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65"/>
  </bookViews>
  <sheets>
    <sheet name="SKU钻头" sheetId="1" r:id="rId1"/>
    <sheet name="SKU涡轮钻具 " sheetId="2" r:id="rId2"/>
    <sheet name="SKU螺杆钻具" sheetId="3" r:id="rId3"/>
    <sheet name="SKU陆地顶驱 " sheetId="4" r:id="rId4"/>
    <sheet name="SKU海洋顶驱" sheetId="5" r:id="rId5"/>
    <sheet name="SKU野营房" sheetId="6" r:id="rId6"/>
    <sheet name="SKU试压机" sheetId="7" r:id="rId7"/>
    <sheet name="SKU上卸扣机" sheetId="8" r:id="rId8"/>
    <sheet name="SKU浮阀" sheetId="9" r:id="rId9"/>
    <sheet name="SKU内置防喷器" sheetId="10" r:id="rId10"/>
    <sheet name="SKU旋塞阀" sheetId="11" r:id="rId11"/>
    <sheet name="SKU旋转防喷器" sheetId="12" r:id="rId12"/>
    <sheet name="SKU节流压井管汇" sheetId="13" r:id="rId13"/>
    <sheet name="SKU闸板防喷器" sheetId="14" r:id="rId14"/>
    <sheet name="SKU防喷控制系统 " sheetId="15" r:id="rId15"/>
    <sheet name="SKU环形防喷器 " sheetId="16" r:id="rId16"/>
    <sheet name="SKU提升帽" sheetId="17" r:id="rId17"/>
    <sheet name="SKU提升接头" sheetId="18" r:id="rId18"/>
    <sheet name="SKU钻杆手动大钳" sheetId="19" r:id="rId19"/>
    <sheet name="SKU方钻杆补芯" sheetId="20" r:id="rId20"/>
    <sheet name="SKU吊环" sheetId="21" r:id="rId21"/>
    <sheet name="SKU钻具安全卡瓦  " sheetId="22" r:id="rId22"/>
    <sheet name="SKU钻具手提卡瓦  " sheetId="23" r:id="rId23"/>
    <sheet name="SKU钻杆吊卡" sheetId="24" r:id="rId24"/>
    <sheet name="SKU对扣器" sheetId="25" r:id="rId25"/>
    <sheet name="SKU安全卡瓦  " sheetId="26" r:id="rId26"/>
    <sheet name="SKU单根吊卡" sheetId="27" r:id="rId27"/>
    <sheet name="SKU手提卡瓦 " sheetId="28" r:id="rId28"/>
    <sheet name="SKU套管吊卡" sheetId="29" r:id="rId29"/>
    <sheet name="SKU油管钳" sheetId="30" r:id="rId30"/>
    <sheet name="SKU套管钳" sheetId="31" r:id="rId31"/>
    <sheet name="SKU铁钻工" sheetId="32" r:id="rId32"/>
    <sheet name="SKU浮鞋" sheetId="33" r:id="rId33"/>
    <sheet name="SKU浮箍" sheetId="34" r:id="rId34"/>
    <sheet name="SKU筛管" sheetId="35" r:id="rId35"/>
    <sheet name="SKU油管" sheetId="36" r:id="rId36"/>
    <sheet name="SKU套管 " sheetId="37" r:id="rId37"/>
    <sheet name="SKU导管" sheetId="38" r:id="rId38"/>
    <sheet name="SKU扩眼器 " sheetId="39" r:id="rId39"/>
    <sheet name="SKU井下扩眼器" sheetId="40" r:id="rId40"/>
    <sheet name="SKU划眼器" sheetId="41" r:id="rId41"/>
    <sheet name="SKU滚子扶正器 " sheetId="42" r:id="rId42"/>
    <sheet name="SKU柱状磁铁" sheetId="43" r:id="rId43"/>
    <sheet name="SKU套管刮管刷" sheetId="44" r:id="rId44"/>
    <sheet name="SKU套管刮管器" sheetId="45" r:id="rId45"/>
    <sheet name="SKU减震器" sheetId="46" r:id="rId46"/>
    <sheet name="SKU钻井扶正器 " sheetId="47" r:id="rId47"/>
    <sheet name="SKU随钻震击器" sheetId="48" r:id="rId48"/>
    <sheet name="SKU打捞加速器" sheetId="49" r:id="rId49"/>
    <sheet name="SKU打捞上击器 " sheetId="50" r:id="rId50"/>
    <sheet name="SKU打捞下击器" sheetId="51" r:id="rId51"/>
    <sheet name="SKU铅印" sheetId="52" r:id="rId52"/>
    <sheet name="SKU铣鞋" sheetId="53" r:id="rId53"/>
    <sheet name="SKU磨鞋" sheetId="54" r:id="rId54"/>
    <sheet name="SKU反循环打捞篮" sheetId="55" r:id="rId55"/>
    <sheet name="SKU公锥母锥" sheetId="56" r:id="rId56"/>
    <sheet name="SKU打捞矛" sheetId="57" r:id="rId57"/>
    <sheet name="SKU打捞筒" sheetId="58" r:id="rId58"/>
    <sheet name="SKU钻具接头" sheetId="59" r:id="rId59"/>
    <sheet name="SKU钻挺" sheetId="60" r:id="rId60"/>
    <sheet name="SKU加重钻杆" sheetId="61" r:id="rId61"/>
    <sheet name="SKU方钻杆" sheetId="62" r:id="rId62"/>
    <sheet name="SKU钻杆（中文） " sheetId="63" r:id="rId63"/>
  </sheets>
  <calcPr calcId="144525" concurrentCalc="0"/>
</workbook>
</file>

<file path=xl/comments1.xml><?xml version="1.0" encoding="utf-8"?>
<comments xmlns="http://schemas.openxmlformats.org/spreadsheetml/2006/main">
  <authors>
    <author>作者</author>
  </authors>
  <commentList>
    <comment ref="BV2" authorId="0">
      <text>
        <r>
          <rPr>
            <sz val="9"/>
            <color indexed="81"/>
            <rFont val="宋体"/>
            <charset val="134"/>
          </rPr>
          <t xml:space="preserve">最多传5张主图，至少传一张</t>
        </r>
      </text>
    </comment>
    <comment ref="CA2" authorId="0">
      <text>
        <r>
          <rPr>
            <sz val="9"/>
            <color indexed="81"/>
            <rFont val="宋体"/>
            <charset val="134"/>
          </rPr>
          <t xml:space="preserve">商品详情附图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D2" authorId="0">
      <text>
        <r>
          <rPr>
            <sz val="9"/>
            <color indexed="81"/>
            <rFont val="宋体"/>
            <charset val="134"/>
          </rPr>
          <t xml:space="preserve">最多传5张主图，至少传一张</t>
        </r>
      </text>
    </comment>
    <comment ref="CI2" authorId="0">
      <text>
        <r>
          <rPr>
            <sz val="9"/>
            <color indexed="81"/>
            <rFont val="宋体"/>
            <charset val="134"/>
          </rPr>
          <t xml:space="preserve">商品详情附图
</t>
        </r>
      </text>
    </comment>
  </commentList>
</comments>
</file>

<file path=xl/sharedStrings.xml><?xml version="1.0" encoding="utf-8"?>
<sst xmlns="http://schemas.openxmlformats.org/spreadsheetml/2006/main" count="927">
  <si>
    <t>技术参数</t>
  </si>
  <si>
    <t>性能参数</t>
  </si>
  <si>
    <t>测试参数</t>
  </si>
  <si>
    <t>供应商信息</t>
  </si>
  <si>
    <t>生产厂家信息</t>
  </si>
  <si>
    <t>工具外观信息</t>
  </si>
  <si>
    <t>检验清单</t>
  </si>
  <si>
    <t>报告清单</t>
  </si>
  <si>
    <t>贸易运输</t>
  </si>
  <si>
    <t>售后服务</t>
  </si>
  <si>
    <t>到手价格</t>
  </si>
  <si>
    <t>序号</t>
  </si>
  <si>
    <t>一级类目名称</t>
  </si>
  <si>
    <t>二级类目名称</t>
  </si>
  <si>
    <t>三级类目名称</t>
  </si>
  <si>
    <t>设备ID</t>
  </si>
  <si>
    <t>设备名称</t>
  </si>
  <si>
    <t>品牌名称</t>
  </si>
  <si>
    <t>品牌级别</t>
  </si>
  <si>
    <t>序列号</t>
  </si>
  <si>
    <t>实时状态</t>
  </si>
  <si>
    <t>型号名称</t>
  </si>
  <si>
    <t>钻头类别</t>
  </si>
  <si>
    <t>刀翼数</t>
  </si>
  <si>
    <t>主切削齿规格</t>
  </si>
  <si>
    <t>喷嘴类型</t>
  </si>
  <si>
    <t>喷嘴数量</t>
  </si>
  <si>
    <t>排屑槽面积</t>
  </si>
  <si>
    <t>扣型</t>
  </si>
  <si>
    <t>转速</t>
  </si>
  <si>
    <t>钻压</t>
  </si>
  <si>
    <t>钻头外径</t>
  </si>
  <si>
    <t>上扣扭矩</t>
  </si>
  <si>
    <t>抗拉强度</t>
  </si>
  <si>
    <t>抗扭强度</t>
  </si>
  <si>
    <t>尺寸测试</t>
  </si>
  <si>
    <t>功能测试</t>
  </si>
  <si>
    <t>供应商名称</t>
  </si>
  <si>
    <t>合作方式</t>
  </si>
  <si>
    <t>工具地址</t>
  </si>
  <si>
    <t>生产厂家名称</t>
  </si>
  <si>
    <t>制造资质</t>
  </si>
  <si>
    <t>安全资质</t>
  </si>
  <si>
    <t>环保资质</t>
  </si>
  <si>
    <t>质量管理资质</t>
  </si>
  <si>
    <t>厂家地址</t>
  </si>
  <si>
    <t>生产日期</t>
  </si>
  <si>
    <t>外表涂层</t>
  </si>
  <si>
    <t>名牌钢印</t>
  </si>
  <si>
    <t>名称标识</t>
  </si>
  <si>
    <t>检验标识</t>
  </si>
  <si>
    <t>参数标识</t>
  </si>
  <si>
    <t>尺寸标识</t>
  </si>
  <si>
    <t>数量</t>
  </si>
  <si>
    <t>重量</t>
  </si>
  <si>
    <t>外观检验</t>
  </si>
  <si>
    <t>尺寸检验</t>
  </si>
  <si>
    <t>无损检验</t>
  </si>
  <si>
    <t>出厂合格证</t>
  </si>
  <si>
    <t>扫描上传</t>
  </si>
  <si>
    <t>材质证书</t>
  </si>
  <si>
    <t>检验报告</t>
  </si>
  <si>
    <t>功能测试报告</t>
  </si>
  <si>
    <t>操作手册</t>
  </si>
  <si>
    <t>原产地证书</t>
  </si>
  <si>
    <t>贸易类型</t>
  </si>
  <si>
    <t>运输方式</t>
  </si>
  <si>
    <t>包装要求</t>
  </si>
  <si>
    <t>运输周期</t>
  </si>
  <si>
    <t>出发地点</t>
  </si>
  <si>
    <t>到达地点</t>
  </si>
  <si>
    <t>质保等级</t>
  </si>
  <si>
    <t>配件供应</t>
  </si>
  <si>
    <t>现场安装</t>
  </si>
  <si>
    <t>现场测试</t>
  </si>
  <si>
    <t>现场维护</t>
  </si>
  <si>
    <t>设备价格</t>
  </si>
  <si>
    <t>维保价格</t>
  </si>
  <si>
    <t>检验价格</t>
  </si>
  <si>
    <t>认证价格</t>
  </si>
  <si>
    <t>测试价格</t>
  </si>
  <si>
    <t>打包价格</t>
  </si>
  <si>
    <t>物流价格</t>
  </si>
  <si>
    <t>清关杂费</t>
  </si>
  <si>
    <t>总价</t>
  </si>
  <si>
    <t>石油工具类</t>
  </si>
  <si>
    <t>井下钻具</t>
  </si>
  <si>
    <t>钻头</t>
  </si>
  <si>
    <t>百施特</t>
  </si>
  <si>
    <t>二线</t>
  </si>
  <si>
    <t>待命</t>
  </si>
  <si>
    <t>M0845</t>
  </si>
  <si>
    <t>PDC</t>
  </si>
  <si>
    <t>8mm</t>
  </si>
  <si>
    <t>4P</t>
  </si>
  <si>
    <t>29 in²</t>
  </si>
  <si>
    <t>2 3/8" API REG</t>
  </si>
  <si>
    <t>60-260(rpm)</t>
  </si>
  <si>
    <t>20-50(KN)</t>
  </si>
  <si>
    <t>3 3/4"</t>
  </si>
  <si>
    <t>二级类目</t>
  </si>
  <si>
    <t>MS1951SS</t>
  </si>
  <si>
    <t>19mm</t>
  </si>
  <si>
    <t>7NZ</t>
  </si>
  <si>
    <t>104.7 in²</t>
  </si>
  <si>
    <t>7 5/8" API REG</t>
  </si>
  <si>
    <t>30-200)KN)</t>
  </si>
  <si>
    <t>17 1/2"</t>
  </si>
  <si>
    <t>三级类目</t>
  </si>
  <si>
    <t>维修</t>
  </si>
  <si>
    <t>作业</t>
  </si>
  <si>
    <t>交易</t>
  </si>
  <si>
    <t>租赁</t>
  </si>
  <si>
    <t>交易和租赁</t>
  </si>
  <si>
    <t>有</t>
  </si>
  <si>
    <t>无</t>
  </si>
  <si>
    <t>是</t>
  </si>
  <si>
    <t>否</t>
  </si>
  <si>
    <t xml:space="preserve">EXW </t>
  </si>
  <si>
    <t xml:space="preserve">FOB </t>
  </si>
  <si>
    <t xml:space="preserve">FCA </t>
  </si>
  <si>
    <t xml:space="preserve">CIF </t>
  </si>
  <si>
    <t>DDP</t>
  </si>
  <si>
    <t>DDU</t>
  </si>
  <si>
    <t xml:space="preserve">铁路 </t>
  </si>
  <si>
    <t xml:space="preserve">公路 </t>
  </si>
  <si>
    <t xml:space="preserve">海运 </t>
  </si>
  <si>
    <t xml:space="preserve">航空 </t>
  </si>
  <si>
    <t>联运</t>
  </si>
  <si>
    <t>控压设备</t>
  </si>
  <si>
    <t>井口工具</t>
  </si>
  <si>
    <t>打捞工具</t>
  </si>
  <si>
    <t>扩眼工具</t>
  </si>
  <si>
    <t>钻井管材</t>
  </si>
  <si>
    <t>海工设备</t>
  </si>
  <si>
    <t>井下工具</t>
  </si>
  <si>
    <t>下油套管</t>
  </si>
  <si>
    <t>油田耗材</t>
  </si>
  <si>
    <t>钻井顶驱</t>
  </si>
  <si>
    <t>其他</t>
  </si>
  <si>
    <t>环形防喷器</t>
  </si>
  <si>
    <t>闸板防喷器</t>
  </si>
  <si>
    <t>防喷控制系统</t>
  </si>
  <si>
    <t>压力控制管汇</t>
  </si>
  <si>
    <t>旋转控制头</t>
  </si>
  <si>
    <t>旋塞阀</t>
  </si>
  <si>
    <t>内置防喷器</t>
  </si>
  <si>
    <t>浮阀</t>
  </si>
  <si>
    <t>方钻杆补芯</t>
  </si>
  <si>
    <t>吊环</t>
  </si>
  <si>
    <t>钻杆吊卡</t>
  </si>
  <si>
    <t>手提卡瓦</t>
  </si>
  <si>
    <t>安全卡瓦</t>
  </si>
  <si>
    <t>对扣器</t>
  </si>
  <si>
    <t>钻杆手动大钳</t>
  </si>
  <si>
    <t>提升帽</t>
  </si>
  <si>
    <t>提升接头</t>
  </si>
  <si>
    <t>打捞筒</t>
  </si>
  <si>
    <t>打捞矛</t>
  </si>
  <si>
    <t>公锥母锥</t>
  </si>
  <si>
    <t>反循环打捞蓝</t>
  </si>
  <si>
    <t>磨鞋</t>
  </si>
  <si>
    <t>铣鞋</t>
  </si>
  <si>
    <t>铅印</t>
  </si>
  <si>
    <t>打捞下击器</t>
  </si>
  <si>
    <t>打捞震击器</t>
  </si>
  <si>
    <t>打捞加速器</t>
  </si>
  <si>
    <t>划眼器</t>
  </si>
  <si>
    <t>扩眼器</t>
  </si>
  <si>
    <t>井下扩眼器</t>
  </si>
  <si>
    <t>滚子扶正器</t>
  </si>
  <si>
    <t>方钻杆</t>
  </si>
  <si>
    <t>钻杆</t>
  </si>
  <si>
    <t>加重钻杆</t>
  </si>
  <si>
    <t>钻铤</t>
  </si>
  <si>
    <t>钻具接头</t>
  </si>
  <si>
    <t>水下防喷器</t>
  </si>
  <si>
    <t>隔水管</t>
  </si>
  <si>
    <t>铁钻工</t>
  </si>
  <si>
    <t>随钻震击器</t>
  </si>
  <si>
    <t>减震器</t>
  </si>
  <si>
    <t>钻井扶正器</t>
  </si>
  <si>
    <t>套管刮壁器</t>
  </si>
  <si>
    <t>套管刮壁刷</t>
  </si>
  <si>
    <t>柱状磁铁</t>
  </si>
  <si>
    <t>套管钳</t>
  </si>
  <si>
    <t>油管钳</t>
  </si>
  <si>
    <t>套管吊卡</t>
  </si>
  <si>
    <t>单根吊卡</t>
  </si>
  <si>
    <t>导管</t>
  </si>
  <si>
    <t>套管</t>
  </si>
  <si>
    <t>油管</t>
  </si>
  <si>
    <t>筛管</t>
  </si>
  <si>
    <t>浮箍</t>
  </si>
  <si>
    <t>浮鞋</t>
  </si>
  <si>
    <t>固井附件</t>
  </si>
  <si>
    <t>涡轮钻具</t>
  </si>
  <si>
    <t>泥浆马达</t>
  </si>
  <si>
    <t>陆地顶驱</t>
  </si>
  <si>
    <t>海洋顶驱</t>
  </si>
  <si>
    <t>伺服系统</t>
  </si>
  <si>
    <t>上卸扣机</t>
  </si>
  <si>
    <t>试压机</t>
  </si>
  <si>
    <t>野营房</t>
  </si>
  <si>
    <t>涡轮外径</t>
  </si>
  <si>
    <t>长度</t>
  </si>
  <si>
    <t>级数</t>
  </si>
  <si>
    <t>泥浆流量</t>
  </si>
  <si>
    <t xml:space="preserve"> 转速</t>
  </si>
  <si>
    <t>扭矩</t>
  </si>
  <si>
    <t>压差</t>
  </si>
  <si>
    <t>最大功率</t>
  </si>
  <si>
    <t>可调角度</t>
  </si>
  <si>
    <t>上端丝扣类型</t>
  </si>
  <si>
    <t>下端丝扣类型</t>
  </si>
  <si>
    <t>KOTOVO</t>
  </si>
  <si>
    <t>一线</t>
  </si>
  <si>
    <t>2TSSH-176T</t>
  </si>
  <si>
    <t>7 inch</t>
  </si>
  <si>
    <t>55.6 feet</t>
  </si>
  <si>
    <t>396.3ga/min-443.8ga/min</t>
  </si>
  <si>
    <t>435-715</t>
  </si>
  <si>
    <t>2050.4lb*ft-2574.1lb*ft</t>
  </si>
  <si>
    <t>1073psi-1305psi</t>
  </si>
  <si>
    <t>123hp-174hp</t>
  </si>
  <si>
    <t>0-2</t>
  </si>
  <si>
    <t>NC46</t>
  </si>
  <si>
    <t>4 1/2REG</t>
  </si>
  <si>
    <t>T1-240</t>
  </si>
  <si>
    <t>9 1/2 inch</t>
  </si>
  <si>
    <t>77.6 feet</t>
  </si>
  <si>
    <t>538.9ga/min-713.3ga/min</t>
  </si>
  <si>
    <t>360-475</t>
  </si>
  <si>
    <t>4425.4lb*ft-7685.4b*ft</t>
  </si>
  <si>
    <t>895psi-1436psi</t>
  </si>
  <si>
    <t>151hp-346hp</t>
  </si>
  <si>
    <t>6 5/8FH</t>
  </si>
  <si>
    <t>6 5/8REG</t>
  </si>
  <si>
    <t>螺杆外径</t>
  </si>
  <si>
    <t>适用泥浆</t>
  </si>
  <si>
    <t>适用温度</t>
  </si>
  <si>
    <t>螺杆级数</t>
  </si>
  <si>
    <t>螺杆压差</t>
  </si>
  <si>
    <t>流量范围</t>
  </si>
  <si>
    <t>钻头转速</t>
  </si>
  <si>
    <t>工作扭矩</t>
  </si>
  <si>
    <t>输出功率</t>
  </si>
  <si>
    <t>德州</t>
  </si>
  <si>
    <t>5LZ43×7.0-3.2</t>
  </si>
  <si>
    <t>44mm</t>
  </si>
  <si>
    <t>≤120℃、120-150℃、150-180℃</t>
  </si>
  <si>
    <t>2.6 MPa</t>
  </si>
  <si>
    <t xml:space="preserve">0.2-0.35-0.5 L/s </t>
  </si>
  <si>
    <t>120-210-300 rpm</t>
  </si>
  <si>
    <t>60 N·m</t>
  </si>
  <si>
    <t>1.0-2.5 kw</t>
  </si>
  <si>
    <t>7 5/8" REG</t>
  </si>
  <si>
    <t>20.3 kg</t>
  </si>
  <si>
    <t>5LZ286×7.0V</t>
  </si>
  <si>
    <t xml:space="preserve"> 286 mm</t>
  </si>
  <si>
    <t xml:space="preserve"> 4 MPa</t>
  </si>
  <si>
    <t xml:space="preserve">37.5-55-70 L/s </t>
  </si>
  <si>
    <t>71-105-133 rpm</t>
  </si>
  <si>
    <t>18500 N·m</t>
  </si>
  <si>
    <t>110-201 kw</t>
  </si>
  <si>
    <t>1/2 NPT</t>
  </si>
  <si>
    <t>M16x1.5</t>
  </si>
  <si>
    <t>2817 kg</t>
  </si>
  <si>
    <t>顶驱驱动形式</t>
  </si>
  <si>
    <t>使用环境</t>
  </si>
  <si>
    <t>额定载荷</t>
  </si>
  <si>
    <t>最高转速</t>
  </si>
  <si>
    <t>电机功率</t>
  </si>
  <si>
    <t>中心管通径</t>
  </si>
  <si>
    <t>最大载荷</t>
  </si>
  <si>
    <t>压力测试</t>
  </si>
  <si>
    <t>北石</t>
  </si>
  <si>
    <t>DQ70BSC</t>
  </si>
  <si>
    <t>电驱</t>
  </si>
  <si>
    <t>陆地</t>
  </si>
  <si>
    <t>4500KN</t>
  </si>
  <si>
    <t>220RPM</t>
  </si>
  <si>
    <t>400HP*2</t>
  </si>
  <si>
    <t>50KN.m</t>
  </si>
  <si>
    <t>3 inch</t>
  </si>
  <si>
    <t>DQ90BSC</t>
  </si>
  <si>
    <t>6750KN</t>
  </si>
  <si>
    <t>200RPM</t>
  </si>
  <si>
    <t>500HP*2</t>
  </si>
  <si>
    <t>70KN.m</t>
  </si>
  <si>
    <t>TESCO</t>
  </si>
  <si>
    <t>250EMI400</t>
  </si>
  <si>
    <t>海洋</t>
  </si>
  <si>
    <t>250TON</t>
  </si>
  <si>
    <t>400HP</t>
  </si>
  <si>
    <t>21000ft-lb</t>
  </si>
  <si>
    <t>2.5 inch</t>
  </si>
  <si>
    <t>32000ft-lb</t>
  </si>
  <si>
    <t>750ECIX1350</t>
  </si>
  <si>
    <t>750TON</t>
  </si>
  <si>
    <t>193RPM</t>
  </si>
  <si>
    <t>1350HP</t>
  </si>
  <si>
    <t>58000ft-lb</t>
  </si>
  <si>
    <t>3.5 inch</t>
  </si>
  <si>
    <t>84000ft-lb</t>
  </si>
  <si>
    <t>营房功能</t>
  </si>
  <si>
    <t>结构强度</t>
  </si>
  <si>
    <t>电气系统</t>
  </si>
  <si>
    <t>排水系统</t>
  </si>
  <si>
    <t>消防系统</t>
  </si>
  <si>
    <t>载重测试</t>
  </si>
  <si>
    <t>宏力</t>
  </si>
  <si>
    <t>20feet</t>
  </si>
  <si>
    <t>办公房</t>
  </si>
  <si>
    <t>合格</t>
  </si>
  <si>
    <t>40feet</t>
  </si>
  <si>
    <t>工具房</t>
  </si>
  <si>
    <t>额定压力</t>
  </si>
  <si>
    <t>高压流量</t>
  </si>
  <si>
    <t>低压流量</t>
  </si>
  <si>
    <t>试压记录</t>
  </si>
  <si>
    <t>测试压力</t>
  </si>
  <si>
    <t>阳光泵</t>
  </si>
  <si>
    <t>4DSY-I型40/25</t>
  </si>
  <si>
    <t>25MPa</t>
  </si>
  <si>
    <t>40L/H</t>
  </si>
  <si>
    <t>222L/H</t>
  </si>
  <si>
    <t>打印</t>
  </si>
  <si>
    <t>上海阳光泵业</t>
  </si>
  <si>
    <t>4DSY-I型14/80</t>
  </si>
  <si>
    <t>80MPa</t>
  </si>
  <si>
    <t>14L/H</t>
  </si>
  <si>
    <t>196L/H</t>
  </si>
  <si>
    <t>适管径用</t>
  </si>
  <si>
    <t>最大扭矩</t>
  </si>
  <si>
    <t>拉拔器最大推力</t>
  </si>
  <si>
    <t>拉拔器最大拉力</t>
  </si>
  <si>
    <t>comCAM</t>
  </si>
  <si>
    <t>comCAM15-160</t>
  </si>
  <si>
    <t>15 inch</t>
  </si>
  <si>
    <t>16000ft-lb</t>
  </si>
  <si>
    <t>comCAM20-160</t>
  </si>
  <si>
    <t>20 inch</t>
  </si>
  <si>
    <t>浮阀类别</t>
  </si>
  <si>
    <t>额定工作压力</t>
  </si>
  <si>
    <t>材料</t>
  </si>
  <si>
    <t>工具长度</t>
  </si>
  <si>
    <t>压力等级</t>
  </si>
  <si>
    <t>压力测试报告</t>
  </si>
  <si>
    <t>浮阀芯</t>
  </si>
  <si>
    <t>双佳</t>
  </si>
  <si>
    <t>1-21/32"</t>
  </si>
  <si>
    <t>箭形</t>
  </si>
  <si>
    <t>5000 psi</t>
  </si>
  <si>
    <t>4145 钢</t>
  </si>
  <si>
    <t>5-7/8"</t>
  </si>
  <si>
    <t>4-25/32"</t>
  </si>
  <si>
    <t>挡板式</t>
  </si>
  <si>
    <t>10000 psi</t>
  </si>
  <si>
    <t>11-3/4"</t>
  </si>
  <si>
    <t>工具外径</t>
  </si>
  <si>
    <t>工具内径</t>
  </si>
  <si>
    <t>丝扣型式</t>
  </si>
  <si>
    <t>3-3/4"</t>
  </si>
  <si>
    <t>1-3/8"</t>
  </si>
  <si>
    <t>50"</t>
  </si>
  <si>
    <t>NC26</t>
  </si>
  <si>
    <t>9-1/2"</t>
  </si>
  <si>
    <t>2-13/16"</t>
  </si>
  <si>
    <t>7-5/8REG</t>
  </si>
  <si>
    <t>上端丝扣型式</t>
  </si>
  <si>
    <t>下端丝扣型式</t>
  </si>
  <si>
    <t>3-1/9"</t>
  </si>
  <si>
    <t>4/5"</t>
  </si>
  <si>
    <t>4145钢</t>
  </si>
  <si>
    <t>2-7/8HT PAC</t>
  </si>
  <si>
    <t>7-1/2"</t>
  </si>
  <si>
    <t>3"</t>
  </si>
  <si>
    <t>5-1/2FH</t>
  </si>
  <si>
    <t>本体通径</t>
  </si>
  <si>
    <t>底部连接</t>
  </si>
  <si>
    <t>侧出口1连接</t>
  </si>
  <si>
    <t>侧出口2连接</t>
  </si>
  <si>
    <t>最大动压</t>
  </si>
  <si>
    <t>最大静压</t>
  </si>
  <si>
    <t>最大转速</t>
  </si>
  <si>
    <t>金属材料温度等级</t>
  </si>
  <si>
    <t>非金属材料温度等级</t>
  </si>
  <si>
    <t>硫化氢服务</t>
  </si>
  <si>
    <t>旋转防喷器</t>
  </si>
  <si>
    <t>华北荣盛</t>
  </si>
  <si>
    <t>FX35-10.5/21</t>
  </si>
  <si>
    <t>13-5/8"</t>
  </si>
  <si>
    <t>13-5/8" 5k psi 6BX160</t>
  </si>
  <si>
    <t>7-1/16" 5k psi 6B R46</t>
  </si>
  <si>
    <t>2-1/16" 5k psi 6B R24</t>
  </si>
  <si>
    <t>7-1/16"</t>
  </si>
  <si>
    <t>1500 psi</t>
  </si>
  <si>
    <t>3000 psi</t>
  </si>
  <si>
    <t>120 rpm</t>
  </si>
  <si>
    <t>T-0 (-18 ~ 121°C)</t>
  </si>
  <si>
    <t>抗硫</t>
  </si>
  <si>
    <t>金湖卫东</t>
  </si>
  <si>
    <t>WDXK35/192-17.5/35</t>
  </si>
  <si>
    <t>7-1/16" 3k psi 6B</t>
  </si>
  <si>
    <t>2-1/16" 5k psi 6B</t>
  </si>
  <si>
    <t>7-9/16"</t>
  </si>
  <si>
    <t>2500 psi</t>
  </si>
  <si>
    <t>100 rpm</t>
  </si>
  <si>
    <t>T-20 (-29 ~ 121°C)</t>
  </si>
  <si>
    <t>(-10 ~ 90°C)</t>
  </si>
  <si>
    <t>设备通径</t>
  </si>
  <si>
    <t>温度等级</t>
  </si>
  <si>
    <t>材料等级</t>
  </si>
  <si>
    <t>性能级别</t>
  </si>
  <si>
    <t>规范等级</t>
  </si>
  <si>
    <t>节流管汇</t>
  </si>
  <si>
    <t>重庆新泰</t>
  </si>
  <si>
    <t>3-1/16"x105</t>
  </si>
  <si>
    <t>3-1/16"</t>
  </si>
  <si>
    <t>15000 psi</t>
  </si>
  <si>
    <t>PU</t>
  </si>
  <si>
    <t>EE</t>
  </si>
  <si>
    <t>PR1</t>
  </si>
  <si>
    <t>PSL3</t>
  </si>
  <si>
    <t>压井管汇</t>
  </si>
  <si>
    <t>承德江钻</t>
  </si>
  <si>
    <t>YJG103/78-70</t>
  </si>
  <si>
    <t>4-1/16"</t>
  </si>
  <si>
    <t>YG103/78-70</t>
  </si>
  <si>
    <t>类型</t>
  </si>
  <si>
    <t>额定液控操作压力</t>
  </si>
  <si>
    <t>顶部连接</t>
  </si>
  <si>
    <t>侧出口连接</t>
  </si>
  <si>
    <t>单闸板防喷器</t>
  </si>
  <si>
    <t>FZ18-21</t>
  </si>
  <si>
    <t>单闸板</t>
  </si>
  <si>
    <t>T-20</t>
  </si>
  <si>
    <t>FZ68-14</t>
  </si>
  <si>
    <t>26-3/4"</t>
  </si>
  <si>
    <t>2000 psi</t>
  </si>
  <si>
    <t>4-1/16"-3k psi</t>
  </si>
  <si>
    <t>双闸板防喷器</t>
  </si>
  <si>
    <t>2FZ18-21</t>
  </si>
  <si>
    <t>双闸板</t>
  </si>
  <si>
    <t>2FZ68-14</t>
  </si>
  <si>
    <t>FZ28-140</t>
  </si>
  <si>
    <t>11"</t>
  </si>
  <si>
    <t>20000 psi</t>
  </si>
  <si>
    <t>3-1/16"-20k psi</t>
  </si>
  <si>
    <t>T-75</t>
  </si>
  <si>
    <t>2FZ28-140</t>
  </si>
  <si>
    <t>油箱容量</t>
  </si>
  <si>
    <t>蓄能器容量</t>
  </si>
  <si>
    <t>蓄能器数量</t>
  </si>
  <si>
    <t>蓄能器位置</t>
  </si>
  <si>
    <t>控制对象数量</t>
  </si>
  <si>
    <t>电动泵功率和数量</t>
  </si>
  <si>
    <t>气动泵功率和数量</t>
  </si>
  <si>
    <t>报警装置</t>
  </si>
  <si>
    <t>司钻控制台</t>
  </si>
  <si>
    <t>辅助控制台</t>
  </si>
  <si>
    <t>地面防喷器控制装置</t>
  </si>
  <si>
    <t>FKDQ1280-8</t>
  </si>
  <si>
    <t>1800 L</t>
  </si>
  <si>
    <t>80L</t>
  </si>
  <si>
    <t>侧置</t>
  </si>
  <si>
    <t>41 L/min x 2</t>
  </si>
  <si>
    <t>165 ml/冲 x 2</t>
  </si>
  <si>
    <t>支持</t>
  </si>
  <si>
    <t>FKDQ1440-9</t>
  </si>
  <si>
    <t>2150 L</t>
  </si>
  <si>
    <t>46 L/min x 2</t>
  </si>
  <si>
    <t>FH18-21</t>
  </si>
  <si>
    <t>球形</t>
  </si>
  <si>
    <t>FH54-35</t>
  </si>
  <si>
    <t>21-1/4"</t>
  </si>
  <si>
    <t>FHZ18-70</t>
  </si>
  <si>
    <t>锥形</t>
  </si>
  <si>
    <t>FHZ54-14</t>
  </si>
  <si>
    <t>21-1/14"</t>
  </si>
  <si>
    <t>天合</t>
  </si>
  <si>
    <t>3 3/8"</t>
  </si>
  <si>
    <t>NC38</t>
  </si>
  <si>
    <t>6 inch</t>
  </si>
  <si>
    <t>产品图片</t>
  </si>
  <si>
    <t>吊卡槽外径</t>
  </si>
  <si>
    <t>图片1</t>
  </si>
  <si>
    <t>图片2</t>
  </si>
  <si>
    <t>图片3</t>
  </si>
  <si>
    <t>图片4</t>
  </si>
  <si>
    <t>图片5</t>
  </si>
  <si>
    <t>图片6</t>
  </si>
  <si>
    <t>图片7</t>
  </si>
  <si>
    <t>图片8</t>
  </si>
  <si>
    <t>图片9</t>
  </si>
  <si>
    <t>图片10</t>
  </si>
  <si>
    <t>图片11</t>
  </si>
  <si>
    <t>图片12</t>
  </si>
  <si>
    <t>图片13</t>
  </si>
  <si>
    <t>图片14</t>
  </si>
  <si>
    <t>图片15</t>
  </si>
  <si>
    <t>图片16</t>
  </si>
  <si>
    <t>图片17</t>
  </si>
  <si>
    <t>图片18</t>
  </si>
  <si>
    <t>图片19</t>
  </si>
  <si>
    <t>图片20</t>
  </si>
  <si>
    <t>1 1/2"</t>
  </si>
  <si>
    <t>36inch</t>
  </si>
  <si>
    <t>2 3/8"</t>
  </si>
  <si>
    <t>3 1/8"</t>
  </si>
  <si>
    <t>6 5/8"</t>
  </si>
  <si>
    <t>大钳类别</t>
  </si>
  <si>
    <t>额定扭矩</t>
  </si>
  <si>
    <t>适用管径</t>
  </si>
  <si>
    <t>钻杆手提卡瓦</t>
  </si>
  <si>
    <t>Varco</t>
  </si>
  <si>
    <t>一线品牌</t>
  </si>
  <si>
    <t>DCS-S</t>
  </si>
  <si>
    <t>PSL1</t>
  </si>
  <si>
    <t>3" to 4"</t>
  </si>
  <si>
    <t>DCS-L</t>
  </si>
  <si>
    <t>12" to 14"</t>
  </si>
  <si>
    <t>补芯类别</t>
  </si>
  <si>
    <t>如通</t>
  </si>
  <si>
    <t>3"HEX</t>
  </si>
  <si>
    <t>HEX</t>
  </si>
  <si>
    <t>6"SQUARE</t>
  </si>
  <si>
    <t>SQUARE</t>
  </si>
  <si>
    <t>6"</t>
  </si>
  <si>
    <t>吊环类别</t>
  </si>
  <si>
    <t>吊环长度</t>
  </si>
  <si>
    <t>2-1/4"x 60</t>
  </si>
  <si>
    <t>250T</t>
  </si>
  <si>
    <t>60 inch</t>
  </si>
  <si>
    <t>4-3/4"x 264</t>
  </si>
  <si>
    <t>750T</t>
  </si>
  <si>
    <t>264 inch</t>
  </si>
  <si>
    <t>卡瓦类别</t>
  </si>
  <si>
    <t>AOT 12-127</t>
  </si>
  <si>
    <t>CR</t>
  </si>
  <si>
    <t>3-3/4" to 4-5/8"</t>
  </si>
  <si>
    <t>AOT 12-148</t>
  </si>
  <si>
    <t>CXL</t>
  </si>
  <si>
    <t>18-1/2" to 20"</t>
  </si>
  <si>
    <t>吊卡类别</t>
  </si>
  <si>
    <t>MGG</t>
  </si>
  <si>
    <t>3-1/2" to  5-1/2"</t>
  </si>
  <si>
    <t>500T</t>
  </si>
  <si>
    <t>5" to 6-5/8"</t>
  </si>
  <si>
    <t>对扣器类型</t>
  </si>
  <si>
    <t>材质</t>
  </si>
  <si>
    <t>2-3/8"</t>
  </si>
  <si>
    <t>EUE</t>
  </si>
  <si>
    <t>对口器</t>
  </si>
  <si>
    <t>16"</t>
  </si>
  <si>
    <t>BTC</t>
  </si>
  <si>
    <t>WA-T</t>
  </si>
  <si>
    <t>T</t>
  </si>
  <si>
    <t>1-1/8"~2-3/8"</t>
  </si>
  <si>
    <t>WA-C</t>
  </si>
  <si>
    <t>C</t>
  </si>
  <si>
    <t>18-1/2"~20"</t>
  </si>
  <si>
    <t>5T</t>
  </si>
  <si>
    <t>5-1/2"</t>
  </si>
  <si>
    <t>套管手提卡瓦</t>
  </si>
  <si>
    <t>SDML</t>
  </si>
  <si>
    <t>AOT</t>
  </si>
  <si>
    <t>CMSXL</t>
  </si>
  <si>
    <t>30"</t>
  </si>
  <si>
    <t>吊卡型号</t>
  </si>
  <si>
    <t>侧门吊卡</t>
  </si>
  <si>
    <t>SLX</t>
  </si>
  <si>
    <t>65T</t>
  </si>
  <si>
    <t xml:space="preserve">1.660" </t>
  </si>
  <si>
    <t>24-1/2"</t>
  </si>
  <si>
    <t>适用管径范围</t>
  </si>
  <si>
    <t>液压油流量</t>
  </si>
  <si>
    <t>低速</t>
  </si>
  <si>
    <t>高速</t>
  </si>
  <si>
    <t>钳臂长度</t>
  </si>
  <si>
    <t>备钳最大夹力</t>
  </si>
  <si>
    <t>操作压力</t>
  </si>
  <si>
    <t>5.5-15 液压油管钳</t>
  </si>
  <si>
    <t>威德福</t>
  </si>
  <si>
    <t>15000ft-lb</t>
  </si>
  <si>
    <t>2-3/8" to 5-1/2"</t>
  </si>
  <si>
    <t>60 rpm</t>
  </si>
  <si>
    <t>30 inch</t>
  </si>
  <si>
    <t>7.6-30 液压油管钳</t>
  </si>
  <si>
    <t>30000ft-lb</t>
  </si>
  <si>
    <t>2-3/8" to 7-5/8"</t>
  </si>
  <si>
    <t>10/45 rpm</t>
  </si>
  <si>
    <t>20/90 rpm</t>
  </si>
  <si>
    <t>36 inch</t>
  </si>
  <si>
    <t>40 bar</t>
  </si>
  <si>
    <t>16-25液压套管钳</t>
  </si>
  <si>
    <t>25000ft-lb</t>
  </si>
  <si>
    <t>60 to 80gpm</t>
  </si>
  <si>
    <t>93 rpm</t>
  </si>
  <si>
    <t>32 inch</t>
  </si>
  <si>
    <t>6-5/8" to 16"</t>
  </si>
  <si>
    <t>24-50高扭矩液压套管钳</t>
  </si>
  <si>
    <t>50000ft-lb</t>
  </si>
  <si>
    <t>38 rpm</t>
  </si>
  <si>
    <t>48 inch</t>
  </si>
  <si>
    <t>10-3/4" to 24"</t>
  </si>
  <si>
    <t>最大油压</t>
  </si>
  <si>
    <t>最大液压油流量</t>
  </si>
  <si>
    <t>液压缸数量</t>
  </si>
  <si>
    <t>最大上扣扭矩</t>
  </si>
  <si>
    <t>最大卸扣扭矩</t>
  </si>
  <si>
    <t>垂直移动距离</t>
  </si>
  <si>
    <t>水平移动距离</t>
  </si>
  <si>
    <t>每冲转动角度</t>
  </si>
  <si>
    <t>Torkwrench</t>
  </si>
  <si>
    <t>TorchWrench10-100</t>
  </si>
  <si>
    <t>3000psi</t>
  </si>
  <si>
    <t>40gpm-79gpm</t>
  </si>
  <si>
    <t>2 7/8inch-10 inch</t>
  </si>
  <si>
    <t>100.000lbf-ft</t>
  </si>
  <si>
    <t>39.3inch</t>
  </si>
  <si>
    <t>78.7inch</t>
  </si>
  <si>
    <t>    </t>
  </si>
  <si>
    <t>钢级</t>
  </si>
  <si>
    <t>水眼</t>
  </si>
  <si>
    <t>承压能力</t>
  </si>
  <si>
    <t>4-1/2"浮鞋</t>
  </si>
  <si>
    <t>北方双佳</t>
  </si>
  <si>
    <t>5"</t>
  </si>
  <si>
    <t>K55</t>
  </si>
  <si>
    <t>4-1/2 BCSG</t>
  </si>
  <si>
    <t>15 1/2"</t>
  </si>
  <si>
    <t>3626 PSI</t>
  </si>
  <si>
    <t>黑龙江北方双佳钻采机具有限责任公司</t>
  </si>
  <si>
    <t>黑龙江省牡丹江市阳明区兴业路56号</t>
  </si>
  <si>
    <t>13-3/8"浮鞋</t>
  </si>
  <si>
    <t>14-3/8"</t>
  </si>
  <si>
    <t>P110</t>
  </si>
  <si>
    <t>13-3/8 BCSG</t>
  </si>
  <si>
    <t>21 5/8"</t>
  </si>
  <si>
    <t>3045 PSI</t>
  </si>
  <si>
    <t>4-1/2"浮箍</t>
  </si>
  <si>
    <t>18"</t>
  </si>
  <si>
    <t>13-3/8"浮箍</t>
  </si>
  <si>
    <t>28 3/8"</t>
  </si>
  <si>
    <t>管子外径</t>
  </si>
  <si>
    <t>管子内径</t>
  </si>
  <si>
    <t>磅级</t>
  </si>
  <si>
    <t>节箍外径</t>
  </si>
  <si>
    <t>管子长度</t>
  </si>
  <si>
    <t>内涂层类型</t>
  </si>
  <si>
    <t>基管孔密度</t>
  </si>
  <si>
    <t>基管孔大小</t>
  </si>
  <si>
    <t>过滤层目数</t>
  </si>
  <si>
    <t>多层复合筛管</t>
  </si>
  <si>
    <t>瑞泰石油</t>
  </si>
  <si>
    <t>二级</t>
  </si>
  <si>
    <t>L80</t>
  </si>
  <si>
    <t>2 3/8 NU</t>
  </si>
  <si>
    <t>3.2m-13m</t>
  </si>
  <si>
    <t>6%-7%</t>
  </si>
  <si>
    <t>5目</t>
  </si>
  <si>
    <t>沧州瑞泰石油机械有限公司</t>
  </si>
  <si>
    <t>沧州市南皮县乌马营镇吴家坊开发区</t>
  </si>
  <si>
    <t>6 5/8 BC</t>
  </si>
  <si>
    <t>加厚类型</t>
  </si>
  <si>
    <t>2 3/8油管</t>
  </si>
  <si>
    <t>天钢</t>
  </si>
  <si>
    <t>1.38"</t>
  </si>
  <si>
    <t>N80</t>
  </si>
  <si>
    <t>2.3PPF</t>
  </si>
  <si>
    <t>EU</t>
  </si>
  <si>
    <t>2.2"</t>
  </si>
  <si>
    <t>28ft-32ft</t>
  </si>
  <si>
    <t>L1</t>
  </si>
  <si>
    <t>天津钢管股份有限公司</t>
  </si>
  <si>
    <t>4 1/2油管</t>
  </si>
  <si>
    <t>3.958"</t>
  </si>
  <si>
    <t>12.6PPF</t>
  </si>
  <si>
    <t>5.563"</t>
  </si>
  <si>
    <t>山东墨龙</t>
  </si>
  <si>
    <t>4.052"</t>
  </si>
  <si>
    <t>J55</t>
  </si>
  <si>
    <t>10.5PPF</t>
  </si>
  <si>
    <t>BC</t>
  </si>
  <si>
    <t>34ft～48ft</t>
  </si>
  <si>
    <t>山东墨龙石油机械股份有限公司</t>
  </si>
  <si>
    <t>山东省寿光市文圣街999号</t>
  </si>
  <si>
    <t>12.615"</t>
  </si>
  <si>
    <t>54.5PPF</t>
  </si>
  <si>
    <t>14 3/8"</t>
  </si>
  <si>
    <t>山东省寿光市文圣街1000号</t>
  </si>
  <si>
    <t>15 1/4"</t>
  </si>
  <si>
    <t>X42</t>
  </si>
  <si>
    <t>62.64PPF</t>
  </si>
  <si>
    <t>30ft</t>
  </si>
  <si>
    <t>TK34</t>
  </si>
  <si>
    <t>36"</t>
  </si>
  <si>
    <t>34 1/2"</t>
  </si>
  <si>
    <t>X80</t>
  </si>
  <si>
    <t>282.62PPF</t>
  </si>
  <si>
    <t>RL-4</t>
  </si>
  <si>
    <t>45ft</t>
  </si>
  <si>
    <t>工具本体外径</t>
  </si>
  <si>
    <t>两端外径</t>
  </si>
  <si>
    <t>弯曲强度</t>
  </si>
  <si>
    <t>公扣端大钳区长度</t>
  </si>
  <si>
    <t>母扣端大钳区长度</t>
  </si>
  <si>
    <t>公扣应力槽</t>
  </si>
  <si>
    <t>母扣应力筒</t>
  </si>
  <si>
    <t>12 1/4"</t>
  </si>
  <si>
    <t>2 1/2"</t>
  </si>
  <si>
    <t>8"</t>
  </si>
  <si>
    <t>6 5/8 REG</t>
  </si>
  <si>
    <t>1.524 m</t>
  </si>
  <si>
    <t>40"</t>
  </si>
  <si>
    <t>9 1/2"</t>
  </si>
  <si>
    <t>7 5/8 REG</t>
  </si>
  <si>
    <t>1.905 m</t>
  </si>
  <si>
    <t>5 7/8"</t>
  </si>
  <si>
    <t>2"</t>
  </si>
  <si>
    <t>4 3/4"</t>
  </si>
  <si>
    <t>22 7/8"</t>
  </si>
  <si>
    <t xml:space="preserve"> 2 13/16"</t>
  </si>
  <si>
    <t>7 5/8REG</t>
  </si>
  <si>
    <t>2 inch</t>
  </si>
  <si>
    <t xml:space="preserve">NC38 </t>
  </si>
  <si>
    <t>1.6m</t>
  </si>
  <si>
    <t>444.5 mm</t>
  </si>
  <si>
    <t>76.2 mm</t>
  </si>
  <si>
    <t>229 mm</t>
  </si>
  <si>
    <t>2200 mm</t>
  </si>
  <si>
    <t>9"</t>
  </si>
  <si>
    <t>2.1m</t>
  </si>
  <si>
    <t>磁铁</t>
  </si>
  <si>
    <t>贝克</t>
  </si>
  <si>
    <t>3 /4"</t>
  </si>
  <si>
    <t>2 3/8 Reg.</t>
  </si>
  <si>
    <t>199,000 lb</t>
  </si>
  <si>
    <t>6,000 ft-lb</t>
  </si>
  <si>
    <t>6 5/8 Reg.</t>
  </si>
  <si>
    <t>1,711,000 lb</t>
  </si>
  <si>
    <t>77,000 ft-lb</t>
  </si>
  <si>
    <t>能否旋转</t>
  </si>
  <si>
    <t xml:space="preserve">3 5/8—4 3/8" </t>
  </si>
  <si>
    <t>1"</t>
  </si>
  <si>
    <t>2-3/8REG</t>
  </si>
  <si>
    <t>8.95 m</t>
  </si>
  <si>
    <t>206,900 Ib</t>
  </si>
  <si>
    <t>2400 (ft-lb)</t>
  </si>
  <si>
    <t xml:space="preserve">11 7/16—13" </t>
  </si>
  <si>
    <t>2 3/4"</t>
  </si>
  <si>
    <t xml:space="preserve">6-5/8REG </t>
  </si>
  <si>
    <t>1.372m</t>
  </si>
  <si>
    <t>1,334,800 Ib</t>
  </si>
  <si>
    <t>61200(ft-lb)</t>
  </si>
  <si>
    <t xml:space="preserve">套管刮削器 </t>
  </si>
  <si>
    <t>GX 4 1/2</t>
  </si>
  <si>
    <t xml:space="preserve">GX 13 3/8 </t>
  </si>
  <si>
    <t>管体长度</t>
  </si>
  <si>
    <t xml:space="preserve">机械液压减震器 </t>
  </si>
  <si>
    <t>JYJZ159</t>
  </si>
  <si>
    <t>6 1/4"</t>
  </si>
  <si>
    <t>NC50</t>
  </si>
  <si>
    <t>4.224m</t>
  </si>
  <si>
    <t>1500 KN</t>
  </si>
  <si>
    <t>JYJZ178</t>
  </si>
  <si>
    <t>7"</t>
  </si>
  <si>
    <t>2 1/4"</t>
  </si>
  <si>
    <t>1510 KN</t>
  </si>
  <si>
    <t xml:space="preserve">整体稳定器 </t>
  </si>
  <si>
    <t>3 7/8"</t>
  </si>
  <si>
    <t>1 1/4"</t>
  </si>
  <si>
    <t>NC23</t>
  </si>
  <si>
    <t>7-5/8 REG</t>
  </si>
  <si>
    <t>下击吨位</t>
  </si>
  <si>
    <t>上击吨位</t>
  </si>
  <si>
    <t xml:space="preserve">Ⅲ型全液压随钻震击器 </t>
  </si>
  <si>
    <t>QYZ121Ⅲ</t>
  </si>
  <si>
    <t>1 3/4"</t>
  </si>
  <si>
    <t>350 KN</t>
  </si>
  <si>
    <t>180 KN</t>
  </si>
  <si>
    <t>QYZ203Ⅲ</t>
  </si>
  <si>
    <t xml:space="preserve">6 5/8REG </t>
  </si>
  <si>
    <t>1000 KN</t>
  </si>
  <si>
    <t>500 KN</t>
  </si>
  <si>
    <t>震击增强比</t>
  </si>
  <si>
    <t>1 13/16"</t>
  </si>
  <si>
    <t>1/2"</t>
  </si>
  <si>
    <t>1 13/16"WFJ</t>
  </si>
  <si>
    <t>0.49m</t>
  </si>
  <si>
    <t>6-5/8"Reg</t>
  </si>
  <si>
    <t>铅类别</t>
  </si>
  <si>
    <t>1.625"</t>
  </si>
  <si>
    <t>1/8"</t>
  </si>
  <si>
    <t>软铅</t>
  </si>
  <si>
    <t>5/8"SR</t>
  </si>
  <si>
    <t>17.5"</t>
  </si>
  <si>
    <t>7-5/8" Reg</t>
  </si>
  <si>
    <t>工具本体内径</t>
  </si>
  <si>
    <t>3 1/2"</t>
  </si>
  <si>
    <t>2 11/16"</t>
  </si>
  <si>
    <t>FJWP</t>
  </si>
  <si>
    <t>2m</t>
  </si>
  <si>
    <t>14 5/16"</t>
  </si>
  <si>
    <t>FIWP</t>
  </si>
  <si>
    <t>1 1/8"</t>
  </si>
  <si>
    <t>2 3/8"Reg</t>
  </si>
  <si>
    <t>0.45m</t>
  </si>
  <si>
    <t>3-7</t>
  </si>
  <si>
    <t>26"</t>
  </si>
  <si>
    <t>8 5/8"</t>
  </si>
  <si>
    <t>3 1/4"</t>
  </si>
  <si>
    <t>7 5/8"Reg</t>
  </si>
  <si>
    <t>捕捞类型</t>
  </si>
  <si>
    <t>2 3/8Reg</t>
  </si>
  <si>
    <t>0.65米</t>
  </si>
  <si>
    <t>篮式</t>
  </si>
  <si>
    <t>6 5/8Reg</t>
  </si>
  <si>
    <t>打捞范围</t>
  </si>
  <si>
    <t>水槽</t>
  </si>
  <si>
    <t>公锥</t>
  </si>
  <si>
    <t>5/8"</t>
  </si>
  <si>
    <t>5/8 SR</t>
  </si>
  <si>
    <t>1/4-3/4</t>
  </si>
  <si>
    <t>6 5/8"Reg</t>
  </si>
  <si>
    <t>5 1/8-6 3/4</t>
  </si>
  <si>
    <t>母锥</t>
  </si>
  <si>
    <t>1 5/8"</t>
  </si>
  <si>
    <t>3/4 SR</t>
  </si>
  <si>
    <t>1/8-1 1/4</t>
  </si>
  <si>
    <t>13 5/8"</t>
  </si>
  <si>
    <t xml:space="preserve"> 8 1/4-10 3/4</t>
  </si>
  <si>
    <t>捞矛类型</t>
  </si>
  <si>
    <t>下部接头类型</t>
  </si>
  <si>
    <t>1 1/16"</t>
  </si>
  <si>
    <t>1/16"</t>
  </si>
  <si>
    <t>PAC</t>
  </si>
  <si>
    <t>高强度</t>
  </si>
  <si>
    <t>引鞋式</t>
  </si>
  <si>
    <t>12"</t>
  </si>
  <si>
    <t>工具类型</t>
  </si>
  <si>
    <t>2 5/8"</t>
  </si>
  <si>
    <t>2 1/8"</t>
  </si>
  <si>
    <t>1 7/8EUE</t>
  </si>
  <si>
    <t>常规式</t>
  </si>
  <si>
    <t>20 3/4"</t>
  </si>
  <si>
    <t>8 1/2"</t>
  </si>
  <si>
    <t>7 5/8reg</t>
  </si>
  <si>
    <t>1.2m</t>
  </si>
  <si>
    <t>钻具A端外径</t>
  </si>
  <si>
    <t>钻具B端外径</t>
  </si>
  <si>
    <t>A端扣型</t>
  </si>
  <si>
    <t>B端扣型</t>
  </si>
  <si>
    <t>钻具长度</t>
  </si>
  <si>
    <t>A端大钳区长度</t>
  </si>
  <si>
    <t>B端大钳区长度</t>
  </si>
  <si>
    <t>A端应力特性</t>
  </si>
  <si>
    <t>B端应力特性</t>
  </si>
  <si>
    <t>NKK</t>
  </si>
  <si>
    <t>4145HM</t>
  </si>
  <si>
    <t>2 3/8"IF BOX</t>
  </si>
  <si>
    <t>3 1/2"IF BOX</t>
  </si>
  <si>
    <t>渤海能克钻杆有限公司</t>
  </si>
  <si>
    <t>中国河北省青县东环路102</t>
  </si>
  <si>
    <t>7 5/8"</t>
  </si>
  <si>
    <t>4146HM</t>
  </si>
  <si>
    <t>7 5/8"REG BOX</t>
  </si>
  <si>
    <t>6 5/8"REG BOX</t>
  </si>
  <si>
    <t>壁厚</t>
  </si>
  <si>
    <t>吊卡槽</t>
  </si>
  <si>
    <t>卡瓦槽</t>
  </si>
  <si>
    <t>内涂层</t>
  </si>
  <si>
    <t>公接头大钳区长度</t>
  </si>
  <si>
    <t>母接头大钳区长度</t>
  </si>
  <si>
    <t>31FT</t>
  </si>
  <si>
    <t>沧州中星石油器材有限公司</t>
  </si>
  <si>
    <t>河北省青县清州镇工贸小区</t>
  </si>
  <si>
    <t>接头外径</t>
  </si>
  <si>
    <t>接头内径</t>
  </si>
  <si>
    <t>中部加厚处直径</t>
  </si>
  <si>
    <t>接头方式</t>
  </si>
  <si>
    <t>加重方式</t>
  </si>
  <si>
    <t>4"</t>
  </si>
  <si>
    <t>摩擦焊接式</t>
  </si>
  <si>
    <t>平直型</t>
  </si>
  <si>
    <t>5 1/2"</t>
  </si>
  <si>
    <t>规格</t>
  </si>
  <si>
    <t>上端外径</t>
  </si>
  <si>
    <t>上端扣型</t>
  </si>
  <si>
    <t>下端外径</t>
  </si>
  <si>
    <t>下端扣型</t>
  </si>
  <si>
    <t>下端内径</t>
  </si>
  <si>
    <t>驱动部分长度</t>
  </si>
  <si>
    <t>总长</t>
  </si>
  <si>
    <t>四方</t>
  </si>
  <si>
    <t>7 3/4"</t>
  </si>
  <si>
    <t>37ft</t>
  </si>
  <si>
    <t>40ft</t>
  </si>
  <si>
    <t>六方</t>
  </si>
  <si>
    <t>NC56</t>
  </si>
  <si>
    <t>耐磨带类型</t>
  </si>
  <si>
    <t>钻杆长度</t>
  </si>
  <si>
    <t>1532E02***</t>
  </si>
  <si>
    <t>2 7/8"</t>
  </si>
  <si>
    <t>S-135</t>
  </si>
  <si>
    <t>10.4PPF</t>
  </si>
  <si>
    <t>4 3/8"</t>
  </si>
  <si>
    <t>NC31</t>
  </si>
  <si>
    <t>9.4m-9.7m</t>
  </si>
  <si>
    <t>10"</t>
  </si>
  <si>
    <t>渤海能克</t>
  </si>
  <si>
    <t>河北青县</t>
  </si>
  <si>
    <r>
      <rPr>
        <sz val="11"/>
        <color theme="1"/>
        <rFont val="宋体"/>
        <charset val="134"/>
      </rPr>
      <t>中国河北省青县东环路</t>
    </r>
    <r>
      <rPr>
        <sz val="11"/>
        <color theme="1"/>
        <rFont val="宋体"/>
        <charset val="134"/>
      </rPr>
      <t>102</t>
    </r>
  </si>
  <si>
    <t>329根</t>
  </si>
  <si>
    <t>海隆</t>
  </si>
  <si>
    <t>G-105</t>
  </si>
  <si>
    <t>25.2PPF</t>
  </si>
  <si>
    <t>8 1/4"</t>
  </si>
  <si>
    <t>6 5/8 FH</t>
  </si>
  <si>
    <t>IEU</t>
  </si>
  <si>
    <t>ARNCO 100XT</t>
  </si>
  <si>
    <t>TC2000</t>
  </si>
  <si>
    <t>海隆集团</t>
  </si>
  <si>
    <t>上海</t>
  </si>
  <si>
    <t>上海宝山工业区海隆工业园</t>
  </si>
</sst>
</file>

<file path=xl/styles.xml><?xml version="1.0" encoding="utf-8"?>
<styleSheet xmlns="http://schemas.openxmlformats.org/spreadsheetml/2006/main">
  <numFmts count="10">
    <numFmt numFmtId="176" formatCode="#\ ??/??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7" formatCode="#\ ?/?"/>
    <numFmt numFmtId="41" formatCode="_ * #,##0_ ;_ * \-#,##0_ ;_ * &quot;-&quot;_ ;_ @_ "/>
    <numFmt numFmtId="43" formatCode="_ * #,##0.00_ ;_ * \-#,##0.00_ ;_ * &quot;-&quot;??_ ;_ @_ "/>
    <numFmt numFmtId="178" formatCode="#\ ??/16"/>
    <numFmt numFmtId="179" formatCode="#\ ?/8"/>
    <numFmt numFmtId="180" formatCode="0.00_);[Red]\(0.00\)"/>
    <numFmt numFmtId="181" formatCode="0.0_ "/>
  </numFmts>
  <fonts count="23">
    <font>
      <sz val="11"/>
      <color theme="1"/>
      <name val="DengXian"/>
      <charset val="134"/>
      <scheme val="minor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b/>
      <sz val="11"/>
      <color theme="1"/>
      <name val="DengXian"/>
      <charset val="134"/>
      <scheme val="minor"/>
    </font>
    <font>
      <sz val="11"/>
      <color theme="1"/>
      <name val="DengXian"/>
      <charset val="0"/>
      <scheme val="minor"/>
    </font>
    <font>
      <sz val="11"/>
      <color theme="0"/>
      <name val="DengXian"/>
      <charset val="0"/>
      <scheme val="minor"/>
    </font>
    <font>
      <sz val="11"/>
      <color rgb="FF9C0006"/>
      <name val="DengXian"/>
      <charset val="0"/>
      <scheme val="minor"/>
    </font>
    <font>
      <b/>
      <sz val="11"/>
      <color rgb="FFFA7D00"/>
      <name val="DengXian"/>
      <charset val="0"/>
      <scheme val="minor"/>
    </font>
    <font>
      <b/>
      <sz val="15"/>
      <color theme="3"/>
      <name val="DengXian"/>
      <charset val="134"/>
      <scheme val="minor"/>
    </font>
    <font>
      <b/>
      <sz val="11"/>
      <color theme="3"/>
      <name val="DengXian"/>
      <charset val="134"/>
      <scheme val="minor"/>
    </font>
    <font>
      <b/>
      <sz val="11"/>
      <color rgb="FFFFFFFF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u/>
      <sz val="11"/>
      <color rgb="FF0000FF"/>
      <name val="DengXian"/>
      <charset val="0"/>
      <scheme val="minor"/>
    </font>
    <font>
      <sz val="11"/>
      <color rgb="FF9C6500"/>
      <name val="DengXian"/>
      <charset val="0"/>
      <scheme val="minor"/>
    </font>
    <font>
      <i/>
      <sz val="11"/>
      <color rgb="FF7F7F7F"/>
      <name val="DengXian"/>
      <charset val="0"/>
      <scheme val="minor"/>
    </font>
    <font>
      <u/>
      <sz val="11"/>
      <color rgb="FF800080"/>
      <name val="DengXian"/>
      <charset val="0"/>
      <scheme val="minor"/>
    </font>
    <font>
      <sz val="11"/>
      <color rgb="FF3F3F76"/>
      <name val="DengXian"/>
      <charset val="0"/>
      <scheme val="minor"/>
    </font>
    <font>
      <b/>
      <sz val="11"/>
      <color theme="1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sz val="11"/>
      <color rgb="FFFF0000"/>
      <name val="DengXian"/>
      <charset val="0"/>
      <scheme val="minor"/>
    </font>
    <font>
      <sz val="11"/>
      <color rgb="FFFA7D00"/>
      <name val="DengXian"/>
      <charset val="0"/>
      <scheme val="minor"/>
    </font>
    <font>
      <b/>
      <sz val="11"/>
      <color rgb="FF3F3F3F"/>
      <name val="DengXian"/>
      <charset val="0"/>
      <scheme val="minor"/>
    </font>
    <font>
      <sz val="11"/>
      <color rgb="FF006100"/>
      <name val="DengXian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21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1" borderId="9" applyNumberFormat="0" applyFon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1" fillId="10" borderId="13" applyNumberFormat="0" applyAlignment="0" applyProtection="0">
      <alignment vertical="center"/>
    </xf>
    <xf numFmtId="0" fontId="7" fillId="10" borderId="7" applyNumberFormat="0" applyAlignment="0" applyProtection="0">
      <alignment vertical="center"/>
    </xf>
    <xf numFmtId="0" fontId="10" fillId="14" borderId="10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89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Fill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 vertical="center"/>
    </xf>
    <xf numFmtId="177" fontId="1" fillId="0" borderId="0" xfId="0" applyNumberFormat="1" applyFont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76" fontId="1" fillId="0" borderId="0" xfId="0" applyNumberFormat="1" applyFont="1" applyAlignment="1">
      <alignment horizontal="center"/>
    </xf>
    <xf numFmtId="178" fontId="1" fillId="0" borderId="0" xfId="0" applyNumberFormat="1" applyFont="1" applyAlignment="1">
      <alignment horizontal="center"/>
    </xf>
    <xf numFmtId="179" fontId="1" fillId="0" borderId="0" xfId="0" applyNumberFormat="1" applyFont="1" applyAlignment="1">
      <alignment horizontal="center"/>
    </xf>
    <xf numFmtId="180" fontId="1" fillId="0" borderId="0" xfId="0" applyNumberFormat="1" applyFont="1" applyAlignment="1">
      <alignment horizontal="center"/>
    </xf>
    <xf numFmtId="0" fontId="0" fillId="0" borderId="0" xfId="0" applyFill="1"/>
    <xf numFmtId="0" fontId="0" fillId="0" borderId="0" xfId="0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3" fillId="0" borderId="3" xfId="0" applyFont="1" applyFill="1" applyBorder="1" applyAlignment="1">
      <alignment vertical="center"/>
    </xf>
    <xf numFmtId="0" fontId="3" fillId="0" borderId="4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176" fontId="0" fillId="0" borderId="0" xfId="0" applyNumberFormat="1" applyAlignment="1">
      <alignment horizont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58" fontId="1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/>
    </xf>
    <xf numFmtId="0" fontId="0" fillId="2" borderId="0" xfId="0" applyFill="1"/>
    <xf numFmtId="0" fontId="1" fillId="0" borderId="0" xfId="0" applyFont="1" applyAlignment="1">
      <alignment horizontal="center" wrapText="1"/>
    </xf>
    <xf numFmtId="0" fontId="1" fillId="2" borderId="0" xfId="0" applyFont="1" applyFill="1"/>
    <xf numFmtId="3" fontId="1" fillId="0" borderId="2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/>
    </xf>
    <xf numFmtId="177" fontId="1" fillId="0" borderId="0" xfId="0" applyNumberFormat="1" applyFont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/>
    <xf numFmtId="0" fontId="1" fillId="0" borderId="0" xfId="0" applyFont="1" applyBorder="1"/>
    <xf numFmtId="0" fontId="1" fillId="0" borderId="5" xfId="0" applyFont="1" applyBorder="1"/>
    <xf numFmtId="0" fontId="1" fillId="0" borderId="0" xfId="0" applyFont="1" applyFill="1" applyBorder="1" applyAlignment="1">
      <alignment horizontal="left"/>
    </xf>
    <xf numFmtId="0" fontId="2" fillId="0" borderId="6" xfId="0" applyFont="1" applyFill="1" applyBorder="1" applyAlignment="1">
      <alignment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181" fontId="1" fillId="0" borderId="0" xfId="0" applyNumberFormat="1" applyFont="1" applyAlignment="1">
      <alignment horizontal="center"/>
    </xf>
    <xf numFmtId="0" fontId="2" fillId="0" borderId="0" xfId="0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6" Type="http://schemas.openxmlformats.org/officeDocument/2006/relationships/sharedStrings" Target="sharedStrings.xml"/><Relationship Id="rId65" Type="http://schemas.openxmlformats.org/officeDocument/2006/relationships/styles" Target="styles.xml"/><Relationship Id="rId64" Type="http://schemas.openxmlformats.org/officeDocument/2006/relationships/theme" Target="theme/theme1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 tint="-0.149998474074526"/>
  </sheetPr>
  <dimension ref="A1:CB574"/>
  <sheetViews>
    <sheetView tabSelected="1" workbookViewId="0">
      <pane xSplit="1" ySplit="3" topLeftCell="B4" activePane="bottomRight" state="frozen"/>
      <selection/>
      <selection pane="topRight"/>
      <selection pane="bottomLeft"/>
      <selection pane="bottomRight" activeCell="O3" sqref="O3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7.62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8" width="9.625" style="3" customWidth="1"/>
    <col min="19" max="19" width="12.125" style="3" customWidth="1"/>
    <col min="20" max="20" width="14.25" style="3" customWidth="1"/>
    <col min="21" max="21" width="14.625" style="3" customWidth="1"/>
    <col min="22" max="22" width="9.625" style="3" customWidth="1"/>
    <col min="23" max="25" width="9" style="3"/>
    <col min="26" max="27" width="9.625" style="3" customWidth="1"/>
    <col min="28" max="28" width="11" style="3" customWidth="1"/>
    <col min="29" max="30" width="9" style="3"/>
    <col min="31" max="31" width="13" style="3" customWidth="1"/>
    <col min="32" max="34" width="9" style="3"/>
    <col min="35" max="35" width="13" style="3" customWidth="1"/>
    <col min="36" max="36" width="9" style="3"/>
    <col min="37" max="37" width="14.5" style="3" customWidth="1"/>
    <col min="38" max="43" width="9" style="3"/>
    <col min="44" max="44" width="7.125" style="3" customWidth="1"/>
    <col min="45" max="45" width="5.125" style="3" customWidth="1"/>
    <col min="46" max="47" width="9" style="3"/>
    <col min="48" max="54" width="9.625" style="3" customWidth="1"/>
    <col min="55" max="55" width="11.75" style="3" customWidth="1"/>
    <col min="56" max="60" width="9.625" style="3" customWidth="1"/>
    <col min="61" max="79" width="9" style="3"/>
    <col min="80" max="80" width="5.125" style="3" customWidth="1"/>
    <col min="81" max="16384" width="9" style="3"/>
  </cols>
  <sheetData>
    <row r="1" ht="20.25" customHeight="1" spans="1:80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88"/>
      <c r="M1" s="36" t="s">
        <v>0</v>
      </c>
      <c r="N1" s="36"/>
      <c r="O1" s="36"/>
      <c r="P1" s="36"/>
      <c r="Q1" s="36"/>
      <c r="R1" s="36"/>
      <c r="S1" s="36"/>
      <c r="T1" s="36"/>
      <c r="U1" s="36"/>
      <c r="V1" s="36"/>
      <c r="W1" s="33" t="s">
        <v>1</v>
      </c>
      <c r="X1" s="34"/>
      <c r="Y1" s="34"/>
      <c r="Z1" s="29" t="s">
        <v>2</v>
      </c>
      <c r="AA1" s="26"/>
      <c r="AB1" s="27" t="s">
        <v>3</v>
      </c>
      <c r="AC1" s="27"/>
      <c r="AD1" s="27"/>
      <c r="AE1" s="27" t="s">
        <v>4</v>
      </c>
      <c r="AF1" s="27"/>
      <c r="AG1" s="27"/>
      <c r="AH1" s="27"/>
      <c r="AI1" s="27"/>
      <c r="AJ1" s="27"/>
      <c r="AK1" s="27"/>
      <c r="AL1" s="29" t="s">
        <v>5</v>
      </c>
      <c r="AM1" s="24"/>
      <c r="AN1" s="24"/>
      <c r="AO1" s="24"/>
      <c r="AP1" s="24"/>
      <c r="AQ1" s="24"/>
      <c r="AR1" s="24"/>
      <c r="AS1" s="26"/>
      <c r="AT1" s="29" t="s">
        <v>6</v>
      </c>
      <c r="AU1" s="24"/>
      <c r="AV1" s="26"/>
      <c r="AW1" s="29" t="s">
        <v>7</v>
      </c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6"/>
      <c r="BI1" s="29" t="s">
        <v>8</v>
      </c>
      <c r="BJ1" s="24"/>
      <c r="BK1" s="24"/>
      <c r="BL1" s="24"/>
      <c r="BM1" s="24"/>
      <c r="BN1" s="26"/>
      <c r="BO1" s="29" t="s">
        <v>9</v>
      </c>
      <c r="BP1" s="24"/>
      <c r="BQ1" s="24"/>
      <c r="BR1" s="24"/>
      <c r="BS1" s="26"/>
      <c r="BT1" s="29" t="s">
        <v>10</v>
      </c>
      <c r="BU1" s="24"/>
      <c r="BV1" s="24"/>
      <c r="BW1" s="24"/>
      <c r="BX1" s="24"/>
      <c r="BY1" s="24"/>
      <c r="BZ1" s="24"/>
      <c r="CA1" s="24"/>
      <c r="CB1" s="26"/>
    </row>
    <row r="2" ht="51" customHeight="1" spans="1:80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35" t="s">
        <v>21</v>
      </c>
      <c r="M2" s="35" t="s">
        <v>22</v>
      </c>
      <c r="N2" s="35" t="s">
        <v>23</v>
      </c>
      <c r="O2" s="35" t="s">
        <v>24</v>
      </c>
      <c r="P2" s="35" t="s">
        <v>25</v>
      </c>
      <c r="Q2" s="35" t="s">
        <v>26</v>
      </c>
      <c r="R2" s="35" t="s">
        <v>27</v>
      </c>
      <c r="S2" s="35" t="s">
        <v>28</v>
      </c>
      <c r="T2" s="35" t="s">
        <v>29</v>
      </c>
      <c r="U2" s="35" t="s">
        <v>30</v>
      </c>
      <c r="V2" s="35" t="s">
        <v>31</v>
      </c>
      <c r="W2" s="35" t="s">
        <v>32</v>
      </c>
      <c r="X2" s="35" t="s">
        <v>33</v>
      </c>
      <c r="Y2" s="35" t="s">
        <v>34</v>
      </c>
      <c r="Z2" s="7" t="s">
        <v>35</v>
      </c>
      <c r="AA2" s="7" t="s">
        <v>36</v>
      </c>
      <c r="AB2" s="7" t="s">
        <v>37</v>
      </c>
      <c r="AC2" s="7" t="s">
        <v>38</v>
      </c>
      <c r="AD2" s="7" t="s">
        <v>39</v>
      </c>
      <c r="AE2" s="7" t="s">
        <v>40</v>
      </c>
      <c r="AF2" s="7" t="s">
        <v>41</v>
      </c>
      <c r="AG2" s="7" t="s">
        <v>42</v>
      </c>
      <c r="AH2" s="7" t="s">
        <v>43</v>
      </c>
      <c r="AI2" s="7" t="s">
        <v>44</v>
      </c>
      <c r="AJ2" s="7" t="s">
        <v>45</v>
      </c>
      <c r="AK2" s="7" t="s">
        <v>46</v>
      </c>
      <c r="AL2" s="7" t="s">
        <v>47</v>
      </c>
      <c r="AM2" s="7" t="s">
        <v>48</v>
      </c>
      <c r="AN2" s="7" t="s">
        <v>49</v>
      </c>
      <c r="AO2" s="7" t="s">
        <v>50</v>
      </c>
      <c r="AP2" s="7" t="s">
        <v>51</v>
      </c>
      <c r="AQ2" s="7" t="s">
        <v>52</v>
      </c>
      <c r="AR2" s="7" t="s">
        <v>53</v>
      </c>
      <c r="AS2" s="7" t="s">
        <v>54</v>
      </c>
      <c r="AT2" s="7" t="s">
        <v>55</v>
      </c>
      <c r="AU2" s="7" t="s">
        <v>56</v>
      </c>
      <c r="AV2" s="7" t="s">
        <v>57</v>
      </c>
      <c r="AW2" s="7" t="s">
        <v>58</v>
      </c>
      <c r="AX2" s="7" t="s">
        <v>59</v>
      </c>
      <c r="AY2" s="7" t="s">
        <v>60</v>
      </c>
      <c r="AZ2" s="7" t="s">
        <v>59</v>
      </c>
      <c r="BA2" s="7" t="s">
        <v>61</v>
      </c>
      <c r="BB2" s="7" t="s">
        <v>59</v>
      </c>
      <c r="BC2" s="7" t="s">
        <v>62</v>
      </c>
      <c r="BD2" s="7" t="s">
        <v>59</v>
      </c>
      <c r="BE2" s="7" t="s">
        <v>63</v>
      </c>
      <c r="BF2" s="7" t="s">
        <v>59</v>
      </c>
      <c r="BG2" s="7" t="s">
        <v>64</v>
      </c>
      <c r="BH2" s="7" t="s">
        <v>59</v>
      </c>
      <c r="BI2" s="7" t="s">
        <v>65</v>
      </c>
      <c r="BJ2" s="7" t="s">
        <v>66</v>
      </c>
      <c r="BK2" s="7" t="s">
        <v>67</v>
      </c>
      <c r="BL2" s="7" t="s">
        <v>68</v>
      </c>
      <c r="BM2" s="7" t="s">
        <v>69</v>
      </c>
      <c r="BN2" s="7" t="s">
        <v>70</v>
      </c>
      <c r="BO2" s="7" t="s">
        <v>71</v>
      </c>
      <c r="BP2" s="7" t="s">
        <v>72</v>
      </c>
      <c r="BQ2" s="7" t="s">
        <v>73</v>
      </c>
      <c r="BR2" s="7" t="s">
        <v>74</v>
      </c>
      <c r="BS2" s="7" t="s">
        <v>75</v>
      </c>
      <c r="BT2" s="7" t="s">
        <v>76</v>
      </c>
      <c r="BU2" s="7" t="s">
        <v>77</v>
      </c>
      <c r="BV2" s="7" t="s">
        <v>78</v>
      </c>
      <c r="BW2" s="7" t="s">
        <v>79</v>
      </c>
      <c r="BX2" s="7" t="s">
        <v>80</v>
      </c>
      <c r="BY2" s="7" t="s">
        <v>81</v>
      </c>
      <c r="BZ2" s="7" t="s">
        <v>82</v>
      </c>
      <c r="CA2" s="7" t="s">
        <v>83</v>
      </c>
      <c r="CB2" s="7" t="s">
        <v>84</v>
      </c>
    </row>
    <row r="3" s="8" customFormat="1" spans="2:47">
      <c r="B3" s="8">
        <v>1</v>
      </c>
      <c r="C3" s="8" t="s">
        <v>85</v>
      </c>
      <c r="D3" s="8" t="s">
        <v>86</v>
      </c>
      <c r="E3" s="8" t="s">
        <v>87</v>
      </c>
      <c r="G3" s="8" t="s">
        <v>87</v>
      </c>
      <c r="H3" s="8" t="s">
        <v>88</v>
      </c>
      <c r="I3" s="8" t="s">
        <v>89</v>
      </c>
      <c r="K3" s="8" t="s">
        <v>90</v>
      </c>
      <c r="L3" s="8" t="s">
        <v>91</v>
      </c>
      <c r="M3" s="8" t="s">
        <v>92</v>
      </c>
      <c r="N3" s="8">
        <v>4</v>
      </c>
      <c r="O3" s="8" t="s">
        <v>93</v>
      </c>
      <c r="P3" s="8" t="s">
        <v>94</v>
      </c>
      <c r="Q3" s="8">
        <v>4</v>
      </c>
      <c r="R3" s="8" t="s">
        <v>95</v>
      </c>
      <c r="S3" s="8" t="s">
        <v>96</v>
      </c>
      <c r="T3" s="8" t="s">
        <v>97</v>
      </c>
      <c r="U3" s="8" t="s">
        <v>98</v>
      </c>
      <c r="V3" s="8" t="s">
        <v>99</v>
      </c>
      <c r="Y3" s="28"/>
      <c r="AK3" s="30"/>
      <c r="AT3" s="31"/>
      <c r="AU3" s="31"/>
    </row>
    <row r="4" s="8" customFormat="1" spans="1:22">
      <c r="A4" s="8" t="s">
        <v>100</v>
      </c>
      <c r="B4" s="8">
        <v>2</v>
      </c>
      <c r="C4" s="8" t="s">
        <v>85</v>
      </c>
      <c r="D4" s="8" t="s">
        <v>86</v>
      </c>
      <c r="E4" s="8" t="s">
        <v>87</v>
      </c>
      <c r="G4" s="8" t="s">
        <v>87</v>
      </c>
      <c r="H4" s="8" t="s">
        <v>88</v>
      </c>
      <c r="I4" s="8" t="s">
        <v>89</v>
      </c>
      <c r="K4" s="8" t="s">
        <v>90</v>
      </c>
      <c r="L4" s="8" t="s">
        <v>101</v>
      </c>
      <c r="M4" s="8" t="s">
        <v>92</v>
      </c>
      <c r="N4" s="8">
        <v>5</v>
      </c>
      <c r="O4" s="8" t="s">
        <v>102</v>
      </c>
      <c r="P4" s="8" t="s">
        <v>103</v>
      </c>
      <c r="Q4" s="8">
        <v>7</v>
      </c>
      <c r="R4" s="8" t="s">
        <v>104</v>
      </c>
      <c r="S4" s="8" t="s">
        <v>105</v>
      </c>
      <c r="T4" s="8" t="s">
        <v>97</v>
      </c>
      <c r="U4" s="8" t="s">
        <v>106</v>
      </c>
      <c r="V4" s="8" t="s">
        <v>107</v>
      </c>
    </row>
    <row r="5" spans="1:62">
      <c r="A5" s="3" t="s">
        <v>108</v>
      </c>
      <c r="B5" s="8">
        <v>3</v>
      </c>
      <c r="C5" s="8"/>
      <c r="D5" s="8"/>
      <c r="E5" s="8"/>
      <c r="L5" s="8"/>
      <c r="AL5" s="8"/>
      <c r="AM5" s="8"/>
      <c r="AN5" s="8"/>
      <c r="AO5" s="8"/>
      <c r="AP5" s="8"/>
      <c r="BI5" s="8"/>
      <c r="BJ5" s="8"/>
    </row>
    <row r="6" spans="2:62">
      <c r="B6" s="8">
        <v>4</v>
      </c>
      <c r="C6" s="8"/>
      <c r="D6" s="8"/>
      <c r="E6" s="8"/>
      <c r="AL6" s="8"/>
      <c r="AM6" s="8"/>
      <c r="AN6" s="8"/>
      <c r="AO6" s="8"/>
      <c r="AP6" s="8"/>
      <c r="BI6" s="8"/>
      <c r="BJ6" s="8"/>
    </row>
    <row r="7" spans="2:62">
      <c r="B7" s="8">
        <v>5</v>
      </c>
      <c r="C7" s="8"/>
      <c r="D7" s="8"/>
      <c r="E7" s="8"/>
      <c r="AL7" s="8"/>
      <c r="AM7" s="8"/>
      <c r="AN7" s="8"/>
      <c r="AO7" s="8"/>
      <c r="AP7" s="8"/>
      <c r="BI7" s="8"/>
      <c r="BJ7" s="8"/>
    </row>
    <row r="8" spans="1:62">
      <c r="A8" s="3" t="s">
        <v>109</v>
      </c>
      <c r="B8" s="8">
        <v>6</v>
      </c>
      <c r="C8" s="8"/>
      <c r="D8" s="8"/>
      <c r="E8" s="8"/>
      <c r="AL8" s="8"/>
      <c r="AM8" s="8"/>
      <c r="AN8" s="8"/>
      <c r="AO8" s="8"/>
      <c r="AP8" s="8"/>
      <c r="BI8" s="8"/>
      <c r="BJ8" s="8"/>
    </row>
    <row r="9" spans="1:62">
      <c r="A9" s="3" t="s">
        <v>90</v>
      </c>
      <c r="B9" s="8">
        <v>7</v>
      </c>
      <c r="C9" s="8"/>
      <c r="D9" s="8"/>
      <c r="E9" s="8"/>
      <c r="AL9" s="8"/>
      <c r="AM9" s="8"/>
      <c r="AN9" s="8"/>
      <c r="AO9" s="8"/>
      <c r="AP9" s="8"/>
      <c r="BI9" s="8"/>
      <c r="BJ9" s="8"/>
    </row>
    <row r="10" spans="1:62">
      <c r="A10" s="3" t="s">
        <v>110</v>
      </c>
      <c r="B10" s="8">
        <v>8</v>
      </c>
      <c r="C10" s="8"/>
      <c r="D10" s="8"/>
      <c r="E10" s="8"/>
      <c r="AL10" s="8"/>
      <c r="AM10" s="8"/>
      <c r="AN10" s="8"/>
      <c r="AO10" s="8"/>
      <c r="AP10" s="8"/>
      <c r="BI10" s="8"/>
      <c r="BJ10" s="8"/>
    </row>
    <row r="11" spans="2:62">
      <c r="B11" s="8">
        <v>9</v>
      </c>
      <c r="C11" s="8"/>
      <c r="D11" s="8"/>
      <c r="E11" s="8"/>
      <c r="AL11" s="8"/>
      <c r="AM11" s="8"/>
      <c r="AN11" s="8"/>
      <c r="AO11" s="8"/>
      <c r="AP11" s="8"/>
      <c r="BI11" s="8"/>
      <c r="BJ11" s="8"/>
    </row>
    <row r="12" spans="1:62">
      <c r="A12" s="3" t="s">
        <v>111</v>
      </c>
      <c r="B12" s="8">
        <v>10</v>
      </c>
      <c r="C12" s="8"/>
      <c r="D12" s="8"/>
      <c r="E12" s="8"/>
      <c r="AL12" s="8"/>
      <c r="AM12" s="8"/>
      <c r="AN12" s="8"/>
      <c r="AO12" s="8"/>
      <c r="AP12" s="8"/>
      <c r="BI12" s="8"/>
      <c r="BJ12" s="8"/>
    </row>
    <row r="13" spans="1:62">
      <c r="A13" s="3" t="s">
        <v>112</v>
      </c>
      <c r="B13" s="8">
        <v>11</v>
      </c>
      <c r="C13" s="8"/>
      <c r="D13" s="8"/>
      <c r="E13" s="8"/>
      <c r="AL13" s="8"/>
      <c r="AM13" s="8"/>
      <c r="AN13" s="8"/>
      <c r="AO13" s="8"/>
      <c r="AP13" s="8"/>
      <c r="BI13" s="8"/>
      <c r="BJ13" s="8"/>
    </row>
    <row r="14" spans="1:62">
      <c r="A14" s="3" t="s">
        <v>113</v>
      </c>
      <c r="B14" s="8">
        <v>12</v>
      </c>
      <c r="C14" s="8"/>
      <c r="D14" s="8"/>
      <c r="E14" s="8"/>
      <c r="AL14" s="8"/>
      <c r="AM14" s="8"/>
      <c r="AN14" s="8"/>
      <c r="AO14" s="8"/>
      <c r="AP14" s="8"/>
      <c r="AX14" s="70"/>
      <c r="BI14" s="8"/>
      <c r="BJ14" s="8"/>
    </row>
    <row r="15" spans="2:62">
      <c r="B15" s="8">
        <v>13</v>
      </c>
      <c r="C15" s="8"/>
      <c r="D15" s="8"/>
      <c r="E15" s="8"/>
      <c r="AL15" s="8"/>
      <c r="AM15" s="8"/>
      <c r="AN15" s="8"/>
      <c r="AO15" s="8"/>
      <c r="AP15" s="8"/>
      <c r="BI15" s="8"/>
      <c r="BJ15" s="8"/>
    </row>
    <row r="16" spans="1:62">
      <c r="A16" s="3" t="s">
        <v>114</v>
      </c>
      <c r="B16" s="8">
        <v>14</v>
      </c>
      <c r="C16" s="8"/>
      <c r="D16" s="8"/>
      <c r="E16" s="8"/>
      <c r="AL16" s="8"/>
      <c r="AM16" s="8"/>
      <c r="AN16" s="8"/>
      <c r="AO16" s="8"/>
      <c r="AP16" s="8"/>
      <c r="BI16" s="8"/>
      <c r="BJ16" s="8"/>
    </row>
    <row r="17" spans="1:62">
      <c r="A17" s="3" t="s">
        <v>115</v>
      </c>
      <c r="B17" s="8">
        <v>15</v>
      </c>
      <c r="C17" s="8"/>
      <c r="D17" s="8"/>
      <c r="E17" s="8"/>
      <c r="AL17" s="8"/>
      <c r="AM17" s="8"/>
      <c r="AN17" s="8"/>
      <c r="AO17" s="8"/>
      <c r="AP17" s="8"/>
      <c r="BI17" s="8"/>
      <c r="BJ17" s="8"/>
    </row>
    <row r="18" spans="2:62">
      <c r="B18" s="8">
        <v>16</v>
      </c>
      <c r="C18" s="8"/>
      <c r="D18" s="8"/>
      <c r="E18" s="8"/>
      <c r="AL18" s="8"/>
      <c r="AM18" s="8"/>
      <c r="AN18" s="8"/>
      <c r="AO18" s="8"/>
      <c r="AP18" s="8"/>
      <c r="BI18" s="8"/>
      <c r="BJ18" s="8"/>
    </row>
    <row r="19" spans="1:62">
      <c r="A19" s="3" t="s">
        <v>116</v>
      </c>
      <c r="B19" s="8">
        <v>17</v>
      </c>
      <c r="C19" s="8"/>
      <c r="D19" s="8"/>
      <c r="E19" s="8"/>
      <c r="AL19" s="8"/>
      <c r="AM19" s="8"/>
      <c r="AN19" s="8"/>
      <c r="AO19" s="8"/>
      <c r="AP19" s="8"/>
      <c r="BI19" s="8"/>
      <c r="BJ19" s="8"/>
    </row>
    <row r="20" spans="1:62">
      <c r="A20" s="3" t="s">
        <v>117</v>
      </c>
      <c r="B20" s="8">
        <v>18</v>
      </c>
      <c r="C20" s="8"/>
      <c r="D20" s="8"/>
      <c r="E20" s="8"/>
      <c r="AL20" s="8"/>
      <c r="AM20" s="8"/>
      <c r="AN20" s="8"/>
      <c r="AO20" s="8"/>
      <c r="AP20" s="8"/>
      <c r="BI20" s="8"/>
      <c r="BJ20" s="8"/>
    </row>
    <row r="21" spans="2:62">
      <c r="B21" s="8">
        <v>19</v>
      </c>
      <c r="C21" s="8"/>
      <c r="D21" s="8"/>
      <c r="E21" s="8"/>
      <c r="AL21" s="8"/>
      <c r="AM21" s="8"/>
      <c r="AN21" s="8"/>
      <c r="AO21" s="8"/>
      <c r="AP21" s="8"/>
      <c r="BI21" s="8"/>
      <c r="BJ21" s="8"/>
    </row>
    <row r="22" spans="2:62">
      <c r="B22" s="8">
        <v>20</v>
      </c>
      <c r="C22" s="8"/>
      <c r="D22" s="8"/>
      <c r="E22" s="8"/>
      <c r="AL22" s="8"/>
      <c r="AM22" s="8"/>
      <c r="AN22" s="8"/>
      <c r="AO22" s="8"/>
      <c r="AP22" s="8"/>
      <c r="BI22" s="8"/>
      <c r="BJ22" s="8"/>
    </row>
    <row r="23" spans="1:62">
      <c r="A23" s="3">
        <v>1</v>
      </c>
      <c r="B23" s="8">
        <v>21</v>
      </c>
      <c r="C23" s="8"/>
      <c r="D23" s="8"/>
      <c r="E23" s="8"/>
      <c r="AL23" s="8"/>
      <c r="AM23" s="8"/>
      <c r="AN23" s="8"/>
      <c r="AO23" s="8"/>
      <c r="AP23" s="8"/>
      <c r="BI23" s="8"/>
      <c r="BJ23" s="8"/>
    </row>
    <row r="24" spans="1:62">
      <c r="A24" s="3">
        <v>2</v>
      </c>
      <c r="B24" s="8">
        <v>22</v>
      </c>
      <c r="C24" s="8"/>
      <c r="D24" s="8"/>
      <c r="E24" s="8"/>
      <c r="AL24" s="8"/>
      <c r="AM24" s="8"/>
      <c r="AN24" s="8"/>
      <c r="AO24" s="8"/>
      <c r="AP24" s="8"/>
      <c r="BI24" s="8"/>
      <c r="BJ24" s="8"/>
    </row>
    <row r="25" spans="1:62">
      <c r="A25" s="3">
        <v>3</v>
      </c>
      <c r="B25" s="8">
        <v>23</v>
      </c>
      <c r="C25" s="8"/>
      <c r="D25" s="8"/>
      <c r="E25" s="8"/>
      <c r="AL25" s="8"/>
      <c r="AM25" s="8"/>
      <c r="AN25" s="8"/>
      <c r="AO25" s="8"/>
      <c r="AP25" s="8"/>
      <c r="BI25" s="8"/>
      <c r="BJ25" s="8"/>
    </row>
    <row r="26" spans="1:62">
      <c r="A26" s="3">
        <v>4</v>
      </c>
      <c r="B26" s="8">
        <v>24</v>
      </c>
      <c r="C26" s="8"/>
      <c r="D26" s="8"/>
      <c r="E26" s="8"/>
      <c r="AL26" s="8"/>
      <c r="AM26" s="8"/>
      <c r="AN26" s="8"/>
      <c r="AO26" s="8"/>
      <c r="AP26" s="8"/>
      <c r="BI26" s="8"/>
      <c r="BJ26" s="8"/>
    </row>
    <row r="27" spans="1:62">
      <c r="A27" s="3">
        <v>5</v>
      </c>
      <c r="B27" s="8">
        <v>25</v>
      </c>
      <c r="C27" s="8"/>
      <c r="D27" s="8"/>
      <c r="E27" s="8"/>
      <c r="AL27" s="8"/>
      <c r="AM27" s="8"/>
      <c r="AN27" s="8"/>
      <c r="AO27" s="8"/>
      <c r="AP27" s="8"/>
      <c r="BI27" s="8"/>
      <c r="BJ27" s="8"/>
    </row>
    <row r="28" spans="1:62">
      <c r="A28" s="9" t="s">
        <v>118</v>
      </c>
      <c r="B28" s="8">
        <v>26</v>
      </c>
      <c r="C28" s="8"/>
      <c r="D28" s="8"/>
      <c r="E28" s="8"/>
      <c r="AL28" s="8"/>
      <c r="AM28" s="8"/>
      <c r="AN28" s="8"/>
      <c r="AO28" s="8"/>
      <c r="AP28" s="8"/>
      <c r="BI28" s="8"/>
      <c r="BJ28" s="8"/>
    </row>
    <row r="29" spans="1:62">
      <c r="A29" s="9" t="s">
        <v>119</v>
      </c>
      <c r="B29" s="8">
        <v>27</v>
      </c>
      <c r="C29" s="8"/>
      <c r="D29" s="8"/>
      <c r="E29" s="8"/>
      <c r="AL29" s="8"/>
      <c r="AM29" s="8"/>
      <c r="AN29" s="8"/>
      <c r="AO29" s="8"/>
      <c r="AP29" s="8"/>
      <c r="BI29" s="8"/>
      <c r="BJ29" s="8"/>
    </row>
    <row r="30" spans="1:62">
      <c r="A30" s="9" t="s">
        <v>120</v>
      </c>
      <c r="B30" s="8">
        <v>28</v>
      </c>
      <c r="C30" s="8"/>
      <c r="D30" s="8"/>
      <c r="E30" s="8"/>
      <c r="AL30" s="8"/>
      <c r="AM30" s="8"/>
      <c r="AN30" s="8"/>
      <c r="AO30" s="8"/>
      <c r="AP30" s="8"/>
      <c r="BI30" s="8"/>
      <c r="BJ30" s="8"/>
    </row>
    <row r="31" spans="1:62">
      <c r="A31" s="9" t="s">
        <v>121</v>
      </c>
      <c r="B31" s="8">
        <v>29</v>
      </c>
      <c r="C31" s="8"/>
      <c r="D31" s="8"/>
      <c r="E31" s="8"/>
      <c r="AL31" s="8"/>
      <c r="AM31" s="8"/>
      <c r="AN31" s="8"/>
      <c r="AO31" s="8"/>
      <c r="AP31" s="8"/>
      <c r="BI31" s="8"/>
      <c r="BJ31" s="8"/>
    </row>
    <row r="32" spans="1:62">
      <c r="A32" s="9" t="s">
        <v>122</v>
      </c>
      <c r="B32" s="8">
        <v>30</v>
      </c>
      <c r="C32" s="8"/>
      <c r="D32" s="8"/>
      <c r="E32" s="8"/>
      <c r="AL32" s="8"/>
      <c r="AM32" s="8"/>
      <c r="AN32" s="8"/>
      <c r="AO32" s="8"/>
      <c r="AP32" s="8"/>
      <c r="BI32" s="8"/>
      <c r="BJ32" s="8"/>
    </row>
    <row r="33" spans="1:62">
      <c r="A33" s="9" t="s">
        <v>123</v>
      </c>
      <c r="B33" s="8">
        <v>31</v>
      </c>
      <c r="C33" s="8"/>
      <c r="D33" s="8"/>
      <c r="E33" s="8"/>
      <c r="AL33" s="8"/>
      <c r="AM33" s="8"/>
      <c r="AN33" s="8"/>
      <c r="AO33" s="8"/>
      <c r="AP33" s="8"/>
      <c r="BI33" s="8"/>
      <c r="BJ33" s="8"/>
    </row>
    <row r="34" spans="2:62">
      <c r="B34" s="8">
        <v>32</v>
      </c>
      <c r="C34" s="8"/>
      <c r="D34" s="8"/>
      <c r="E34" s="8"/>
      <c r="AL34" s="8"/>
      <c r="AM34" s="8"/>
      <c r="AN34" s="8"/>
      <c r="AO34" s="8"/>
      <c r="AP34" s="8"/>
      <c r="BI34" s="8"/>
      <c r="BJ34" s="8"/>
    </row>
    <row r="35" spans="1:62">
      <c r="A35" s="9" t="s">
        <v>124</v>
      </c>
      <c r="B35" s="8">
        <v>33</v>
      </c>
      <c r="C35" s="8"/>
      <c r="D35" s="8"/>
      <c r="E35" s="8"/>
      <c r="AL35" s="8"/>
      <c r="AM35" s="8"/>
      <c r="AN35" s="8"/>
      <c r="AO35" s="8"/>
      <c r="AP35" s="8"/>
      <c r="BI35" s="8"/>
      <c r="BJ35" s="8"/>
    </row>
    <row r="36" ht="27" spans="1:62">
      <c r="A36" s="10" t="s">
        <v>125</v>
      </c>
      <c r="B36" s="8">
        <v>34</v>
      </c>
      <c r="C36" s="8"/>
      <c r="D36" s="8"/>
      <c r="E36" s="8"/>
      <c r="AL36" s="8"/>
      <c r="AM36" s="8"/>
      <c r="AN36" s="8"/>
      <c r="AO36" s="8"/>
      <c r="AP36" s="8"/>
      <c r="BI36" s="8"/>
      <c r="BJ36" s="8"/>
    </row>
    <row r="37" spans="1:62">
      <c r="A37" s="9" t="s">
        <v>126</v>
      </c>
      <c r="B37" s="8">
        <v>35</v>
      </c>
      <c r="C37" s="8"/>
      <c r="D37" s="8"/>
      <c r="E37" s="8"/>
      <c r="AL37" s="8"/>
      <c r="AM37" s="8"/>
      <c r="AN37" s="8"/>
      <c r="AO37" s="8"/>
      <c r="AP37" s="8"/>
      <c r="BI37" s="8"/>
      <c r="BJ37" s="8"/>
    </row>
    <row r="38" spans="1:62">
      <c r="A38" s="9" t="s">
        <v>127</v>
      </c>
      <c r="B38" s="8">
        <v>36</v>
      </c>
      <c r="C38" s="8"/>
      <c r="D38" s="8"/>
      <c r="E38" s="8"/>
      <c r="AL38" s="8"/>
      <c r="AM38" s="8"/>
      <c r="AN38" s="8"/>
      <c r="AO38" s="8"/>
      <c r="AP38" s="8"/>
      <c r="BI38" s="8"/>
      <c r="BJ38" s="8"/>
    </row>
    <row r="39" spans="1:62">
      <c r="A39" s="9" t="s">
        <v>128</v>
      </c>
      <c r="B39" s="8">
        <v>37</v>
      </c>
      <c r="C39" s="8"/>
      <c r="D39" s="8"/>
      <c r="E39" s="8"/>
      <c r="AL39" s="8"/>
      <c r="AM39" s="8"/>
      <c r="AN39" s="8"/>
      <c r="AO39" s="8"/>
      <c r="AP39" s="8"/>
      <c r="BI39" s="8"/>
      <c r="BJ39" s="8"/>
    </row>
    <row r="40" spans="2:62">
      <c r="B40" s="8">
        <v>38</v>
      </c>
      <c r="C40" s="8"/>
      <c r="D40" s="8"/>
      <c r="E40" s="8"/>
      <c r="AL40" s="8"/>
      <c r="AM40" s="8"/>
      <c r="AN40" s="8"/>
      <c r="AO40" s="8"/>
      <c r="AP40" s="8"/>
      <c r="BI40" s="8"/>
      <c r="BJ40" s="8"/>
    </row>
    <row r="41" spans="2:62">
      <c r="B41" s="8">
        <v>39</v>
      </c>
      <c r="C41" s="8"/>
      <c r="D41" s="8"/>
      <c r="E41" s="8"/>
      <c r="AL41" s="8"/>
      <c r="AM41" s="8"/>
      <c r="AN41" s="8"/>
      <c r="AO41" s="8"/>
      <c r="AP41" s="8"/>
      <c r="BI41" s="8"/>
      <c r="BJ41" s="8"/>
    </row>
    <row r="42" ht="54" spans="1:62">
      <c r="A42" s="10" t="s">
        <v>129</v>
      </c>
      <c r="B42" s="8">
        <v>40</v>
      </c>
      <c r="C42" s="8"/>
      <c r="D42" s="8"/>
      <c r="E42" s="8"/>
      <c r="AL42" s="8"/>
      <c r="AM42" s="8"/>
      <c r="AN42" s="8"/>
      <c r="AO42" s="8"/>
      <c r="AP42" s="8"/>
      <c r="BI42" s="8"/>
      <c r="BJ42" s="8"/>
    </row>
    <row r="43" ht="54" spans="1:62">
      <c r="A43" s="10" t="s">
        <v>130</v>
      </c>
      <c r="B43" s="8">
        <v>41</v>
      </c>
      <c r="C43" s="8"/>
      <c r="D43" s="8"/>
      <c r="E43" s="8"/>
      <c r="AL43" s="8"/>
      <c r="AM43" s="8"/>
      <c r="AN43" s="8"/>
      <c r="AO43" s="8"/>
      <c r="AP43" s="8"/>
      <c r="BI43" s="8"/>
      <c r="BJ43" s="8"/>
    </row>
    <row r="44" ht="54" spans="1:62">
      <c r="A44" s="10" t="s">
        <v>131</v>
      </c>
      <c r="B44" s="8">
        <v>42</v>
      </c>
      <c r="C44" s="8"/>
      <c r="D44" s="8"/>
      <c r="E44" s="8"/>
      <c r="AL44" s="8"/>
      <c r="AM44" s="8"/>
      <c r="AN44" s="8"/>
      <c r="AO44" s="8"/>
      <c r="AP44" s="8"/>
      <c r="BI44" s="8"/>
      <c r="BJ44" s="8"/>
    </row>
    <row r="45" ht="54" spans="1:62">
      <c r="A45" s="10" t="s">
        <v>132</v>
      </c>
      <c r="B45" s="8">
        <v>43</v>
      </c>
      <c r="C45" s="8"/>
      <c r="D45" s="8"/>
      <c r="E45" s="8"/>
      <c r="AL45" s="8"/>
      <c r="AM45" s="8"/>
      <c r="AN45" s="8"/>
      <c r="AO45" s="8"/>
      <c r="AP45" s="8"/>
      <c r="BI45" s="8"/>
      <c r="BJ45" s="8"/>
    </row>
    <row r="46" ht="54" spans="1:62">
      <c r="A46" s="10" t="s">
        <v>133</v>
      </c>
      <c r="B46" s="8">
        <v>44</v>
      </c>
      <c r="C46" s="8"/>
      <c r="D46" s="8"/>
      <c r="E46" s="8"/>
      <c r="AL46" s="8"/>
      <c r="AM46" s="8"/>
      <c r="AN46" s="8"/>
      <c r="AO46" s="8"/>
      <c r="AP46" s="8"/>
      <c r="BI46" s="8"/>
      <c r="BJ46" s="8"/>
    </row>
    <row r="47" ht="54" spans="1:62">
      <c r="A47" s="10" t="s">
        <v>134</v>
      </c>
      <c r="B47" s="8">
        <v>45</v>
      </c>
      <c r="C47" s="8"/>
      <c r="D47" s="8"/>
      <c r="E47" s="8"/>
      <c r="AL47" s="8"/>
      <c r="AM47" s="8"/>
      <c r="AN47" s="8"/>
      <c r="AO47" s="8"/>
      <c r="AP47" s="8"/>
      <c r="BI47" s="8"/>
      <c r="BJ47" s="8"/>
    </row>
    <row r="48" ht="54" spans="1:62">
      <c r="A48" s="10" t="s">
        <v>135</v>
      </c>
      <c r="B48" s="8">
        <v>46</v>
      </c>
      <c r="C48" s="8"/>
      <c r="D48" s="8"/>
      <c r="E48" s="8"/>
      <c r="AL48" s="8"/>
      <c r="AM48" s="8"/>
      <c r="AN48" s="8"/>
      <c r="AO48" s="8"/>
      <c r="AP48" s="8"/>
      <c r="BI48" s="8"/>
      <c r="BJ48" s="8"/>
    </row>
    <row r="49" ht="54" spans="1:62">
      <c r="A49" s="10" t="s">
        <v>136</v>
      </c>
      <c r="B49" s="8">
        <v>47</v>
      </c>
      <c r="C49" s="8"/>
      <c r="D49" s="8"/>
      <c r="E49" s="8"/>
      <c r="AL49" s="8"/>
      <c r="AM49" s="8"/>
      <c r="AN49" s="8"/>
      <c r="AO49" s="8"/>
      <c r="AP49" s="8"/>
      <c r="BI49" s="8"/>
      <c r="BJ49" s="8"/>
    </row>
    <row r="50" ht="54" spans="1:62">
      <c r="A50" s="10" t="s">
        <v>137</v>
      </c>
      <c r="B50" s="8">
        <v>48</v>
      </c>
      <c r="C50" s="8"/>
      <c r="D50" s="8"/>
      <c r="E50" s="8"/>
      <c r="AL50" s="8"/>
      <c r="AM50" s="8"/>
      <c r="AN50" s="8"/>
      <c r="AO50" s="8"/>
      <c r="AP50" s="8"/>
      <c r="BI50" s="8"/>
      <c r="BJ50" s="8"/>
    </row>
    <row r="51" ht="54" spans="1:62">
      <c r="A51" s="10" t="s">
        <v>86</v>
      </c>
      <c r="B51" s="8">
        <v>49</v>
      </c>
      <c r="C51" s="8"/>
      <c r="D51" s="8"/>
      <c r="E51" s="8"/>
      <c r="AL51" s="8"/>
      <c r="AM51" s="8"/>
      <c r="AN51" s="8"/>
      <c r="AO51" s="8"/>
      <c r="AP51" s="8"/>
      <c r="BI51" s="8"/>
      <c r="BJ51" s="8"/>
    </row>
    <row r="52" ht="54" spans="1:62">
      <c r="A52" s="10" t="s">
        <v>138</v>
      </c>
      <c r="B52" s="8">
        <v>50</v>
      </c>
      <c r="C52" s="8"/>
      <c r="D52" s="8"/>
      <c r="E52" s="8"/>
      <c r="AL52" s="8"/>
      <c r="AM52" s="8"/>
      <c r="AN52" s="8"/>
      <c r="AO52" s="8"/>
      <c r="AP52" s="8"/>
      <c r="BI52" s="8"/>
      <c r="BJ52" s="8"/>
    </row>
    <row r="53" ht="27" spans="1:62">
      <c r="A53" s="10" t="s">
        <v>139</v>
      </c>
      <c r="B53" s="8">
        <v>51</v>
      </c>
      <c r="C53" s="8"/>
      <c r="D53" s="8"/>
      <c r="E53" s="8"/>
      <c r="AL53" s="8"/>
      <c r="AM53" s="8"/>
      <c r="AN53" s="8"/>
      <c r="AO53" s="8"/>
      <c r="AP53" s="8"/>
      <c r="BI53" s="8"/>
      <c r="BJ53" s="8"/>
    </row>
    <row r="54" spans="2:62">
      <c r="B54" s="8">
        <v>52</v>
      </c>
      <c r="C54" s="8"/>
      <c r="D54" s="8"/>
      <c r="E54" s="8"/>
      <c r="AL54" s="8"/>
      <c r="AM54" s="8"/>
      <c r="AN54" s="8"/>
      <c r="AO54" s="8"/>
      <c r="AP54" s="8"/>
      <c r="BI54" s="8"/>
      <c r="BJ54" s="8"/>
    </row>
    <row r="55" spans="1:62">
      <c r="A55" s="3" t="s">
        <v>140</v>
      </c>
      <c r="B55" s="8">
        <v>53</v>
      </c>
      <c r="C55" s="8"/>
      <c r="D55" s="8"/>
      <c r="E55" s="8"/>
      <c r="AL55" s="8"/>
      <c r="AM55" s="8"/>
      <c r="AN55" s="8"/>
      <c r="AO55" s="8"/>
      <c r="AP55" s="8"/>
      <c r="BI55" s="8"/>
      <c r="BJ55" s="8"/>
    </row>
    <row r="56" ht="67.5" spans="1:62">
      <c r="A56" s="10" t="s">
        <v>141</v>
      </c>
      <c r="B56" s="8">
        <v>54</v>
      </c>
      <c r="C56" s="8"/>
      <c r="D56" s="8"/>
      <c r="E56" s="8"/>
      <c r="AL56" s="8"/>
      <c r="AM56" s="8"/>
      <c r="AN56" s="8"/>
      <c r="AO56" s="8"/>
      <c r="AP56" s="8"/>
      <c r="BI56" s="8"/>
      <c r="BJ56" s="8"/>
    </row>
    <row r="57" ht="81" spans="1:62">
      <c r="A57" s="10" t="s">
        <v>142</v>
      </c>
      <c r="B57" s="8">
        <v>55</v>
      </c>
      <c r="C57" s="8"/>
      <c r="D57" s="8"/>
      <c r="E57" s="8"/>
      <c r="AL57" s="8"/>
      <c r="AM57" s="8"/>
      <c r="AN57" s="8"/>
      <c r="AO57" s="8"/>
      <c r="AP57" s="8"/>
      <c r="BI57" s="8"/>
      <c r="BJ57" s="8"/>
    </row>
    <row r="58" spans="1:62">
      <c r="A58" s="3" t="s">
        <v>143</v>
      </c>
      <c r="B58" s="8">
        <v>56</v>
      </c>
      <c r="C58" s="8"/>
      <c r="D58" s="8"/>
      <c r="E58" s="8"/>
      <c r="AL58" s="8"/>
      <c r="AM58" s="8"/>
      <c r="AN58" s="8"/>
      <c r="AO58" s="8"/>
      <c r="AP58" s="8"/>
      <c r="BI58" s="8"/>
      <c r="BJ58" s="8"/>
    </row>
    <row r="59" spans="1:62">
      <c r="A59" s="3" t="s">
        <v>144</v>
      </c>
      <c r="B59" s="8">
        <v>57</v>
      </c>
      <c r="C59" s="8"/>
      <c r="D59" s="8"/>
      <c r="E59" s="8"/>
      <c r="AL59" s="8"/>
      <c r="AM59" s="8"/>
      <c r="AN59" s="8"/>
      <c r="AO59" s="8"/>
      <c r="AP59" s="8"/>
      <c r="BI59" s="8"/>
      <c r="BJ59" s="8"/>
    </row>
    <row r="60" ht="40.5" spans="1:62">
      <c r="A60" s="10" t="s">
        <v>145</v>
      </c>
      <c r="B60" s="8">
        <v>58</v>
      </c>
      <c r="C60" s="8"/>
      <c r="D60" s="8"/>
      <c r="E60" s="8"/>
      <c r="AL60" s="8"/>
      <c r="AM60" s="8"/>
      <c r="AN60" s="8"/>
      <c r="AO60" s="8"/>
      <c r="AP60" s="8"/>
      <c r="BI60" s="8"/>
      <c r="BJ60" s="8"/>
    </row>
    <row r="61" ht="67.5" spans="1:62">
      <c r="A61" s="10" t="s">
        <v>146</v>
      </c>
      <c r="B61" s="8">
        <v>59</v>
      </c>
      <c r="C61" s="8"/>
      <c r="D61" s="8"/>
      <c r="E61" s="8"/>
      <c r="AL61" s="8"/>
      <c r="AM61" s="8"/>
      <c r="AN61" s="8"/>
      <c r="AO61" s="8"/>
      <c r="AP61" s="8"/>
      <c r="BI61" s="8"/>
      <c r="BJ61" s="8"/>
    </row>
    <row r="62" ht="27" spans="1:62">
      <c r="A62" s="10" t="s">
        <v>147</v>
      </c>
      <c r="B62" s="8">
        <v>60</v>
      </c>
      <c r="C62" s="8"/>
      <c r="D62" s="8"/>
      <c r="E62" s="8"/>
      <c r="AL62" s="8"/>
      <c r="AM62" s="8"/>
      <c r="AN62" s="8"/>
      <c r="AO62" s="8"/>
      <c r="AP62" s="8"/>
      <c r="BI62" s="8"/>
      <c r="BJ62" s="8"/>
    </row>
    <row r="63" ht="67.5" spans="1:62">
      <c r="A63" s="10" t="s">
        <v>148</v>
      </c>
      <c r="B63" s="8">
        <v>61</v>
      </c>
      <c r="C63" s="8"/>
      <c r="D63" s="8"/>
      <c r="E63" s="8"/>
      <c r="AL63" s="8"/>
      <c r="AM63" s="8"/>
      <c r="AN63" s="8"/>
      <c r="AO63" s="8"/>
      <c r="AP63" s="8"/>
      <c r="BI63" s="8"/>
      <c r="BJ63" s="8"/>
    </row>
    <row r="64" ht="27" spans="1:62">
      <c r="A64" s="10" t="s">
        <v>149</v>
      </c>
      <c r="B64" s="8">
        <v>62</v>
      </c>
      <c r="C64" s="8"/>
      <c r="D64" s="8"/>
      <c r="E64" s="8"/>
      <c r="AL64" s="8"/>
      <c r="AM64" s="8"/>
      <c r="AN64" s="8"/>
      <c r="AO64" s="8"/>
      <c r="AP64" s="8"/>
      <c r="BI64" s="8"/>
      <c r="BJ64" s="8"/>
    </row>
    <row r="65" ht="54" spans="1:62">
      <c r="A65" s="10" t="s">
        <v>150</v>
      </c>
      <c r="B65" s="8">
        <v>63</v>
      </c>
      <c r="C65" s="8"/>
      <c r="D65" s="8"/>
      <c r="E65" s="8"/>
      <c r="AL65" s="8"/>
      <c r="AM65" s="8"/>
      <c r="AN65" s="8"/>
      <c r="AO65" s="8"/>
      <c r="AP65" s="8"/>
      <c r="BI65" s="8"/>
      <c r="BJ65" s="8"/>
    </row>
    <row r="66" ht="54" spans="1:62">
      <c r="A66" s="10" t="s">
        <v>151</v>
      </c>
      <c r="B66" s="8">
        <v>64</v>
      </c>
      <c r="C66" s="8"/>
      <c r="D66" s="8"/>
      <c r="E66" s="8"/>
      <c r="AL66" s="8"/>
      <c r="AM66" s="8"/>
      <c r="AN66" s="8"/>
      <c r="AO66" s="8"/>
      <c r="AP66" s="8"/>
      <c r="BI66" s="8"/>
      <c r="BJ66" s="8"/>
    </row>
    <row r="67" ht="54" spans="1:62">
      <c r="A67" s="10" t="s">
        <v>152</v>
      </c>
      <c r="B67" s="8">
        <v>65</v>
      </c>
      <c r="C67" s="8"/>
      <c r="D67" s="8"/>
      <c r="E67" s="8"/>
      <c r="AL67" s="8"/>
      <c r="AM67" s="8"/>
      <c r="AN67" s="8"/>
      <c r="AO67" s="8"/>
      <c r="AP67" s="8"/>
      <c r="BI67" s="8"/>
      <c r="BJ67" s="8"/>
    </row>
    <row r="68" ht="40.5" spans="1:62">
      <c r="A68" s="10" t="s">
        <v>153</v>
      </c>
      <c r="B68" s="8">
        <v>66</v>
      </c>
      <c r="C68" s="8"/>
      <c r="D68" s="8"/>
      <c r="E68" s="8"/>
      <c r="AL68" s="8"/>
      <c r="AM68" s="8"/>
      <c r="AN68" s="8"/>
      <c r="AO68" s="8"/>
      <c r="AP68" s="8"/>
      <c r="BI68" s="8"/>
      <c r="BJ68" s="8"/>
    </row>
    <row r="69" ht="81" spans="1:62">
      <c r="A69" s="10" t="s">
        <v>154</v>
      </c>
      <c r="B69" s="8">
        <v>67</v>
      </c>
      <c r="C69" s="8"/>
      <c r="D69" s="8"/>
      <c r="E69" s="8"/>
      <c r="AL69" s="8"/>
      <c r="AM69" s="8"/>
      <c r="AN69" s="8"/>
      <c r="AO69" s="8"/>
      <c r="AP69" s="8"/>
      <c r="BI69" s="8"/>
      <c r="BJ69" s="8"/>
    </row>
    <row r="70" ht="40.5" spans="1:62">
      <c r="A70" s="10" t="s">
        <v>155</v>
      </c>
      <c r="B70" s="8">
        <v>68</v>
      </c>
      <c r="C70" s="8"/>
      <c r="D70" s="8"/>
      <c r="E70" s="8"/>
      <c r="AL70" s="8"/>
      <c r="AM70" s="8"/>
      <c r="AN70" s="8"/>
      <c r="AO70" s="8"/>
      <c r="AP70" s="8"/>
      <c r="BI70" s="8"/>
      <c r="BJ70" s="8"/>
    </row>
    <row r="71" ht="54" spans="1:62">
      <c r="A71" s="10" t="s">
        <v>156</v>
      </c>
      <c r="B71" s="8">
        <v>69</v>
      </c>
      <c r="C71" s="8"/>
      <c r="D71" s="8"/>
      <c r="E71" s="8"/>
      <c r="AL71" s="8"/>
      <c r="AM71" s="8"/>
      <c r="AN71" s="8"/>
      <c r="AO71" s="8"/>
      <c r="AP71" s="8"/>
      <c r="BI71" s="8"/>
      <c r="BJ71" s="8"/>
    </row>
    <row r="72" ht="40.5" spans="1:62">
      <c r="A72" s="10" t="s">
        <v>157</v>
      </c>
      <c r="B72" s="8">
        <v>70</v>
      </c>
      <c r="C72" s="8"/>
      <c r="D72" s="8"/>
      <c r="E72" s="8"/>
      <c r="AL72" s="8"/>
      <c r="AM72" s="8"/>
      <c r="AN72" s="8"/>
      <c r="AO72" s="8"/>
      <c r="AP72" s="8"/>
      <c r="BI72" s="8"/>
      <c r="BJ72" s="8"/>
    </row>
    <row r="73" ht="40.5" spans="1:62">
      <c r="A73" s="10" t="s">
        <v>158</v>
      </c>
      <c r="B73" s="8">
        <v>71</v>
      </c>
      <c r="C73" s="8"/>
      <c r="D73" s="8"/>
      <c r="E73" s="8"/>
      <c r="AL73" s="8"/>
      <c r="AM73" s="8"/>
      <c r="AN73" s="8"/>
      <c r="AO73" s="8"/>
      <c r="AP73" s="8"/>
      <c r="BI73" s="8"/>
      <c r="BJ73" s="8"/>
    </row>
    <row r="74" ht="54" spans="1:62">
      <c r="A74" s="10" t="s">
        <v>159</v>
      </c>
      <c r="B74" s="8">
        <v>72</v>
      </c>
      <c r="C74" s="8"/>
      <c r="D74" s="8"/>
      <c r="E74" s="8"/>
      <c r="AL74" s="8"/>
      <c r="AM74" s="8"/>
      <c r="AN74" s="8"/>
      <c r="AO74" s="8"/>
      <c r="AP74" s="8"/>
      <c r="BI74" s="8"/>
      <c r="BJ74" s="8"/>
    </row>
    <row r="75" ht="81" spans="1:62">
      <c r="A75" s="10" t="s">
        <v>160</v>
      </c>
      <c r="B75" s="8">
        <v>73</v>
      </c>
      <c r="C75" s="8"/>
      <c r="D75" s="8"/>
      <c r="E75" s="8"/>
      <c r="AL75" s="8"/>
      <c r="AM75" s="8"/>
      <c r="AN75" s="8"/>
      <c r="AO75" s="8"/>
      <c r="AP75" s="8"/>
      <c r="BI75" s="8"/>
      <c r="BJ75" s="8"/>
    </row>
    <row r="76" ht="27" spans="1:62">
      <c r="A76" s="10" t="s">
        <v>161</v>
      </c>
      <c r="B76" s="8">
        <v>74</v>
      </c>
      <c r="C76" s="8"/>
      <c r="D76" s="8"/>
      <c r="E76" s="8"/>
      <c r="AL76" s="8"/>
      <c r="AM76" s="8"/>
      <c r="AN76" s="8"/>
      <c r="AO76" s="8"/>
      <c r="AP76" s="8"/>
      <c r="BI76" s="8"/>
      <c r="BJ76" s="8"/>
    </row>
    <row r="77" ht="27" spans="1:62">
      <c r="A77" s="10" t="s">
        <v>162</v>
      </c>
      <c r="B77" s="8">
        <v>75</v>
      </c>
      <c r="C77" s="8"/>
      <c r="D77" s="8"/>
      <c r="E77" s="8"/>
      <c r="AL77" s="8"/>
      <c r="AM77" s="8"/>
      <c r="AN77" s="8"/>
      <c r="AO77" s="8"/>
      <c r="AP77" s="8"/>
      <c r="BI77" s="8"/>
      <c r="BJ77" s="8"/>
    </row>
    <row r="78" ht="27" spans="1:62">
      <c r="A78" s="10" t="s">
        <v>163</v>
      </c>
      <c r="B78" s="8">
        <v>76</v>
      </c>
      <c r="C78" s="8"/>
      <c r="D78" s="8"/>
      <c r="E78" s="8"/>
      <c r="AL78" s="8"/>
      <c r="AM78" s="8"/>
      <c r="AN78" s="8"/>
      <c r="AO78" s="8"/>
      <c r="AP78" s="8"/>
      <c r="BI78" s="8"/>
      <c r="BJ78" s="8"/>
    </row>
    <row r="79" ht="67.5" spans="1:62">
      <c r="A79" s="10" t="s">
        <v>164</v>
      </c>
      <c r="B79" s="8">
        <v>77</v>
      </c>
      <c r="C79" s="8"/>
      <c r="D79" s="8"/>
      <c r="E79" s="8"/>
      <c r="AL79" s="8"/>
      <c r="AM79" s="8"/>
      <c r="AN79" s="8"/>
      <c r="AO79" s="8"/>
      <c r="AP79" s="8"/>
      <c r="BI79" s="8"/>
      <c r="BJ79" s="8"/>
    </row>
    <row r="80" ht="67.5" spans="1:62">
      <c r="A80" s="10" t="s">
        <v>165</v>
      </c>
      <c r="B80" s="8">
        <v>78</v>
      </c>
      <c r="C80" s="8"/>
      <c r="D80" s="8"/>
      <c r="E80" s="8"/>
      <c r="AL80" s="8"/>
      <c r="AM80" s="8"/>
      <c r="AN80" s="8"/>
      <c r="AO80" s="8"/>
      <c r="AP80" s="8"/>
      <c r="BI80" s="8"/>
      <c r="BJ80" s="8"/>
    </row>
    <row r="81" ht="67.5" spans="1:62">
      <c r="A81" s="10" t="s">
        <v>166</v>
      </c>
      <c r="B81" s="8">
        <v>79</v>
      </c>
      <c r="C81" s="8"/>
      <c r="D81" s="8"/>
      <c r="E81" s="8"/>
      <c r="AL81" s="8"/>
      <c r="AM81" s="8"/>
      <c r="AN81" s="8"/>
      <c r="AO81" s="8"/>
      <c r="AP81" s="8"/>
      <c r="BI81" s="8"/>
      <c r="BJ81" s="8"/>
    </row>
    <row r="82" ht="40.5" spans="1:62">
      <c r="A82" s="10" t="s">
        <v>167</v>
      </c>
      <c r="B82" s="8">
        <v>80</v>
      </c>
      <c r="C82" s="8"/>
      <c r="D82" s="8"/>
      <c r="E82" s="8"/>
      <c r="AL82" s="8"/>
      <c r="AM82" s="8"/>
      <c r="AN82" s="8"/>
      <c r="AO82" s="8"/>
      <c r="AP82" s="8"/>
      <c r="BI82" s="8"/>
      <c r="BJ82" s="8"/>
    </row>
    <row r="83" ht="40.5" spans="1:62">
      <c r="A83" s="10" t="s">
        <v>168</v>
      </c>
      <c r="B83" s="8">
        <v>81</v>
      </c>
      <c r="C83" s="8"/>
      <c r="D83" s="8"/>
      <c r="E83" s="8"/>
      <c r="AL83" s="8"/>
      <c r="AM83" s="8"/>
      <c r="AN83" s="8"/>
      <c r="AO83" s="8"/>
      <c r="AP83" s="8"/>
      <c r="BI83" s="8"/>
      <c r="BJ83" s="8"/>
    </row>
    <row r="84" ht="67.5" spans="1:62">
      <c r="A84" s="10" t="s">
        <v>169</v>
      </c>
      <c r="B84" s="8">
        <v>82</v>
      </c>
      <c r="C84" s="8"/>
      <c r="D84" s="8"/>
      <c r="E84" s="8"/>
      <c r="AL84" s="8"/>
      <c r="AM84" s="8"/>
      <c r="AN84" s="8"/>
      <c r="AO84" s="8"/>
      <c r="AP84" s="8"/>
      <c r="BI84" s="8"/>
      <c r="BJ84" s="8"/>
    </row>
    <row r="85" ht="67.5" spans="1:62">
      <c r="A85" s="10" t="s">
        <v>170</v>
      </c>
      <c r="B85" s="8">
        <v>83</v>
      </c>
      <c r="C85" s="8"/>
      <c r="D85" s="8"/>
      <c r="E85" s="8"/>
      <c r="AL85" s="8"/>
      <c r="AM85" s="8"/>
      <c r="AN85" s="8"/>
      <c r="AO85" s="8"/>
      <c r="AP85" s="8"/>
      <c r="BI85" s="8"/>
      <c r="BJ85" s="8"/>
    </row>
    <row r="86" ht="40.5" spans="1:62">
      <c r="A86" s="10" t="s">
        <v>171</v>
      </c>
      <c r="B86" s="8">
        <v>84</v>
      </c>
      <c r="C86" s="8"/>
      <c r="D86" s="8"/>
      <c r="E86" s="8"/>
      <c r="AL86" s="8"/>
      <c r="AM86" s="8"/>
      <c r="AN86" s="8"/>
      <c r="AO86" s="8"/>
      <c r="AP86" s="8"/>
      <c r="BI86" s="8"/>
      <c r="BJ86" s="8"/>
    </row>
    <row r="87" ht="27" spans="1:62">
      <c r="A87" s="10" t="s">
        <v>172</v>
      </c>
      <c r="B87" s="8">
        <v>85</v>
      </c>
      <c r="C87" s="8"/>
      <c r="D87" s="8"/>
      <c r="E87" s="8"/>
      <c r="AL87" s="8"/>
      <c r="AM87" s="8"/>
      <c r="AN87" s="8"/>
      <c r="AO87" s="8"/>
      <c r="AP87" s="8"/>
      <c r="BI87" s="8"/>
      <c r="BJ87" s="8"/>
    </row>
    <row r="88" ht="54" spans="1:62">
      <c r="A88" s="10" t="s">
        <v>173</v>
      </c>
      <c r="B88" s="8">
        <v>86</v>
      </c>
      <c r="C88" s="8"/>
      <c r="D88" s="8"/>
      <c r="E88" s="8"/>
      <c r="AL88" s="8"/>
      <c r="AM88" s="8"/>
      <c r="AN88" s="8"/>
      <c r="AO88" s="8"/>
      <c r="AP88" s="8"/>
      <c r="BI88" s="8"/>
      <c r="BJ88" s="8"/>
    </row>
    <row r="89" ht="27" spans="1:62">
      <c r="A89" s="10" t="s">
        <v>174</v>
      </c>
      <c r="B89" s="8">
        <v>87</v>
      </c>
      <c r="C89" s="8"/>
      <c r="D89" s="8"/>
      <c r="E89" s="8"/>
      <c r="AL89" s="8"/>
      <c r="AM89" s="8"/>
      <c r="AN89" s="8"/>
      <c r="AO89" s="8"/>
      <c r="AP89" s="8"/>
      <c r="BI89" s="8"/>
      <c r="BJ89" s="8"/>
    </row>
    <row r="90" ht="54" spans="1:62">
      <c r="A90" s="10" t="s">
        <v>175</v>
      </c>
      <c r="B90" s="8">
        <v>88</v>
      </c>
      <c r="C90" s="8"/>
      <c r="D90" s="8"/>
      <c r="E90" s="8"/>
      <c r="AL90" s="8"/>
      <c r="AM90" s="8"/>
      <c r="AN90" s="8"/>
      <c r="AO90" s="8"/>
      <c r="AP90" s="8"/>
      <c r="BI90" s="8"/>
      <c r="BJ90" s="8"/>
    </row>
    <row r="91" ht="67.5" spans="1:62">
      <c r="A91" s="10" t="s">
        <v>176</v>
      </c>
      <c r="B91" s="8">
        <v>89</v>
      </c>
      <c r="C91" s="8"/>
      <c r="D91" s="8"/>
      <c r="E91" s="8"/>
      <c r="AL91" s="8"/>
      <c r="AM91" s="8"/>
      <c r="AN91" s="8"/>
      <c r="AO91" s="8"/>
      <c r="AP91" s="8"/>
      <c r="BI91" s="8"/>
      <c r="BJ91" s="8"/>
    </row>
    <row r="92" ht="40.5" spans="1:62">
      <c r="A92" s="10" t="s">
        <v>177</v>
      </c>
      <c r="B92" s="8">
        <v>90</v>
      </c>
      <c r="C92" s="8"/>
      <c r="D92" s="8"/>
      <c r="E92" s="8"/>
      <c r="AL92" s="8"/>
      <c r="AM92" s="8"/>
      <c r="AN92" s="8"/>
      <c r="AO92" s="8"/>
      <c r="AP92" s="8"/>
      <c r="BI92" s="8"/>
      <c r="BJ92" s="8"/>
    </row>
    <row r="93" ht="40.5" spans="1:62">
      <c r="A93" s="10" t="s">
        <v>178</v>
      </c>
      <c r="B93" s="8">
        <v>91</v>
      </c>
      <c r="C93" s="8"/>
      <c r="D93" s="8"/>
      <c r="E93" s="8"/>
      <c r="AL93" s="8"/>
      <c r="AM93" s="8"/>
      <c r="AN93" s="8"/>
      <c r="AO93" s="8"/>
      <c r="AP93" s="8"/>
      <c r="BI93" s="8"/>
      <c r="BJ93" s="8"/>
    </row>
    <row r="94" ht="67.5" spans="1:62">
      <c r="A94" s="10" t="s">
        <v>179</v>
      </c>
      <c r="B94" s="8">
        <v>92</v>
      </c>
      <c r="C94" s="8"/>
      <c r="D94" s="8"/>
      <c r="E94" s="8"/>
      <c r="AL94" s="8"/>
      <c r="AM94" s="8"/>
      <c r="AN94" s="8"/>
      <c r="AO94" s="8"/>
      <c r="AP94" s="8"/>
      <c r="BI94" s="8"/>
      <c r="BJ94" s="8"/>
    </row>
    <row r="95" ht="40.5" spans="1:62">
      <c r="A95" s="10" t="s">
        <v>180</v>
      </c>
      <c r="B95" s="8">
        <v>93</v>
      </c>
      <c r="C95" s="8"/>
      <c r="D95" s="8"/>
      <c r="E95" s="8"/>
      <c r="AL95" s="8"/>
      <c r="AM95" s="8"/>
      <c r="AN95" s="8"/>
      <c r="AO95" s="8"/>
      <c r="AP95" s="8"/>
      <c r="BI95" s="8"/>
      <c r="BJ95" s="8"/>
    </row>
    <row r="96" ht="67.5" spans="1:62">
      <c r="A96" s="10" t="s">
        <v>181</v>
      </c>
      <c r="B96" s="8">
        <v>94</v>
      </c>
      <c r="C96" s="8"/>
      <c r="D96" s="8"/>
      <c r="E96" s="8"/>
      <c r="AL96" s="8"/>
      <c r="AM96" s="8"/>
      <c r="AN96" s="8"/>
      <c r="AO96" s="8"/>
      <c r="AP96" s="8"/>
      <c r="BI96" s="8"/>
      <c r="BJ96" s="8"/>
    </row>
    <row r="97" ht="67.5" spans="1:62">
      <c r="A97" s="10" t="s">
        <v>182</v>
      </c>
      <c r="B97" s="8">
        <v>95</v>
      </c>
      <c r="C97" s="8"/>
      <c r="D97" s="8"/>
      <c r="E97" s="8"/>
      <c r="AL97" s="8"/>
      <c r="AM97" s="8"/>
      <c r="AN97" s="8"/>
      <c r="AO97" s="8"/>
      <c r="AP97" s="8"/>
      <c r="BI97" s="8"/>
      <c r="BJ97" s="8"/>
    </row>
    <row r="98" ht="67.5" spans="1:62">
      <c r="A98" s="10" t="s">
        <v>183</v>
      </c>
      <c r="B98" s="8">
        <v>96</v>
      </c>
      <c r="C98" s="8"/>
      <c r="D98" s="8"/>
      <c r="E98" s="8"/>
      <c r="AL98" s="8"/>
      <c r="AM98" s="8"/>
      <c r="AN98" s="8"/>
      <c r="AO98" s="8"/>
      <c r="AP98" s="8"/>
      <c r="BI98" s="8"/>
      <c r="BJ98" s="8"/>
    </row>
    <row r="99" ht="54" spans="1:62">
      <c r="A99" s="10" t="s">
        <v>184</v>
      </c>
      <c r="B99" s="8">
        <v>97</v>
      </c>
      <c r="C99" s="8"/>
      <c r="D99" s="8"/>
      <c r="E99" s="8"/>
      <c r="AL99" s="8"/>
      <c r="AM99" s="8"/>
      <c r="AN99" s="8"/>
      <c r="AO99" s="8"/>
      <c r="AP99" s="8"/>
      <c r="BI99" s="8"/>
      <c r="BJ99" s="8"/>
    </row>
    <row r="100" ht="40.5" spans="1:62">
      <c r="A100" s="10" t="s">
        <v>185</v>
      </c>
      <c r="B100" s="8">
        <v>98</v>
      </c>
      <c r="C100" s="8"/>
      <c r="D100" s="8"/>
      <c r="E100" s="8"/>
      <c r="AL100" s="8"/>
      <c r="AM100" s="8"/>
      <c r="AN100" s="8"/>
      <c r="AO100" s="8"/>
      <c r="AP100" s="8"/>
      <c r="BI100" s="8"/>
      <c r="BJ100" s="8"/>
    </row>
    <row r="101" ht="40.5" spans="1:62">
      <c r="A101" s="10" t="s">
        <v>186</v>
      </c>
      <c r="B101" s="8">
        <v>99</v>
      </c>
      <c r="C101" s="8"/>
      <c r="D101" s="8"/>
      <c r="E101" s="8"/>
      <c r="AL101" s="8"/>
      <c r="AM101" s="8"/>
      <c r="AN101" s="8"/>
      <c r="AO101" s="8"/>
      <c r="AP101" s="8"/>
      <c r="BI101" s="8"/>
      <c r="BJ101" s="8"/>
    </row>
    <row r="102" ht="54" spans="1:62">
      <c r="A102" s="10" t="s">
        <v>187</v>
      </c>
      <c r="B102" s="8">
        <v>100</v>
      </c>
      <c r="C102" s="8"/>
      <c r="D102" s="8"/>
      <c r="E102" s="8"/>
      <c r="AL102" s="8"/>
      <c r="AM102" s="8"/>
      <c r="AN102" s="8"/>
      <c r="AO102" s="8"/>
      <c r="AP102" s="8"/>
      <c r="BI102" s="8"/>
      <c r="BJ102" s="8"/>
    </row>
    <row r="103" ht="54" spans="1:62">
      <c r="A103" s="10" t="s">
        <v>188</v>
      </c>
      <c r="B103" s="8">
        <v>101</v>
      </c>
      <c r="C103" s="8"/>
      <c r="D103" s="8"/>
      <c r="E103" s="8"/>
      <c r="AL103" s="8"/>
      <c r="AM103" s="8"/>
      <c r="AN103" s="8"/>
      <c r="AO103" s="8"/>
      <c r="AP103" s="8"/>
      <c r="BI103" s="8"/>
      <c r="BJ103" s="8"/>
    </row>
    <row r="104" ht="54" spans="1:62">
      <c r="A104" s="10" t="s">
        <v>151</v>
      </c>
      <c r="B104" s="8">
        <v>102</v>
      </c>
      <c r="C104" s="8"/>
      <c r="D104" s="8"/>
      <c r="E104" s="8"/>
      <c r="AL104" s="8"/>
      <c r="AM104" s="8"/>
      <c r="AN104" s="8"/>
      <c r="AO104" s="8"/>
      <c r="AP104" s="8"/>
      <c r="BI104" s="8"/>
      <c r="BJ104" s="8"/>
    </row>
    <row r="105" ht="54" spans="1:62">
      <c r="A105" s="10" t="s">
        <v>152</v>
      </c>
      <c r="B105" s="8">
        <v>103</v>
      </c>
      <c r="C105" s="8"/>
      <c r="D105" s="8"/>
      <c r="E105" s="8"/>
      <c r="AL105" s="8"/>
      <c r="AM105" s="8"/>
      <c r="AN105" s="8"/>
      <c r="AO105" s="8"/>
      <c r="AP105" s="8"/>
      <c r="BI105" s="8"/>
      <c r="BJ105" s="8"/>
    </row>
    <row r="106" ht="40.5" spans="1:62">
      <c r="A106" s="10" t="s">
        <v>153</v>
      </c>
      <c r="B106" s="8">
        <v>104</v>
      </c>
      <c r="C106" s="8"/>
      <c r="D106" s="8"/>
      <c r="E106" s="8"/>
      <c r="AL106" s="8"/>
      <c r="AM106" s="8"/>
      <c r="AN106" s="8"/>
      <c r="AO106" s="8"/>
      <c r="AP106" s="8"/>
      <c r="BI106" s="8"/>
      <c r="BJ106" s="8"/>
    </row>
    <row r="107" ht="27" spans="1:62">
      <c r="A107" s="10" t="s">
        <v>189</v>
      </c>
      <c r="B107" s="8">
        <v>105</v>
      </c>
      <c r="C107" s="8"/>
      <c r="D107" s="8"/>
      <c r="E107" s="8"/>
      <c r="AL107" s="8"/>
      <c r="AM107" s="8"/>
      <c r="AN107" s="8"/>
      <c r="AO107" s="8"/>
      <c r="AP107" s="8"/>
      <c r="BI107" s="8"/>
      <c r="BJ107" s="8"/>
    </row>
    <row r="108" ht="27" spans="1:62">
      <c r="A108" s="10" t="s">
        <v>190</v>
      </c>
      <c r="B108" s="8">
        <v>106</v>
      </c>
      <c r="C108" s="8"/>
      <c r="D108" s="8"/>
      <c r="E108" s="8"/>
      <c r="AL108" s="8"/>
      <c r="AM108" s="8"/>
      <c r="AN108" s="8"/>
      <c r="AO108" s="8"/>
      <c r="AP108" s="8"/>
      <c r="BI108" s="8"/>
      <c r="BJ108" s="8"/>
    </row>
    <row r="109" ht="27" spans="1:62">
      <c r="A109" s="10" t="s">
        <v>191</v>
      </c>
      <c r="B109" s="8">
        <v>107</v>
      </c>
      <c r="C109" s="8"/>
      <c r="D109" s="8"/>
      <c r="E109" s="8"/>
      <c r="AL109" s="8"/>
      <c r="AM109" s="8"/>
      <c r="AN109" s="8"/>
      <c r="AO109" s="8"/>
      <c r="AP109" s="8"/>
      <c r="BI109" s="8"/>
      <c r="BJ109" s="8"/>
    </row>
    <row r="110" ht="27" spans="1:62">
      <c r="A110" s="10" t="s">
        <v>192</v>
      </c>
      <c r="B110" s="8">
        <v>108</v>
      </c>
      <c r="C110" s="8"/>
      <c r="D110" s="8"/>
      <c r="E110" s="8"/>
      <c r="AL110" s="8"/>
      <c r="AM110" s="8"/>
      <c r="AN110" s="8"/>
      <c r="AO110" s="8"/>
      <c r="AP110" s="8"/>
      <c r="BI110" s="8"/>
      <c r="BJ110" s="8"/>
    </row>
    <row r="111" ht="27" spans="1:62">
      <c r="A111" s="10" t="s">
        <v>193</v>
      </c>
      <c r="B111" s="8">
        <v>109</v>
      </c>
      <c r="C111" s="8"/>
      <c r="D111" s="8"/>
      <c r="E111" s="8"/>
      <c r="AL111" s="8"/>
      <c r="AM111" s="8"/>
      <c r="AN111" s="8"/>
      <c r="AO111" s="8"/>
      <c r="AP111" s="8"/>
      <c r="BI111" s="8"/>
      <c r="BJ111" s="8"/>
    </row>
    <row r="112" ht="27" spans="1:62">
      <c r="A112" s="10" t="s">
        <v>194</v>
      </c>
      <c r="B112" s="8">
        <v>110</v>
      </c>
      <c r="C112" s="8"/>
      <c r="D112" s="8"/>
      <c r="E112" s="8"/>
      <c r="AL112" s="8"/>
      <c r="AM112" s="8"/>
      <c r="AN112" s="8"/>
      <c r="AO112" s="8"/>
      <c r="AP112" s="8"/>
      <c r="BI112" s="8"/>
      <c r="BJ112" s="8"/>
    </row>
    <row r="113" ht="54" spans="1:62">
      <c r="A113" s="10" t="s">
        <v>195</v>
      </c>
      <c r="B113" s="8">
        <v>111</v>
      </c>
      <c r="C113" s="8"/>
      <c r="D113" s="8"/>
      <c r="E113" s="8"/>
      <c r="AL113" s="8"/>
      <c r="AM113" s="8"/>
      <c r="AN113" s="8"/>
      <c r="AO113" s="8"/>
      <c r="AP113" s="8"/>
      <c r="BI113" s="8"/>
      <c r="BJ113" s="8"/>
    </row>
    <row r="114" ht="27" spans="1:62">
      <c r="A114" s="10" t="s">
        <v>87</v>
      </c>
      <c r="B114" s="8">
        <v>112</v>
      </c>
      <c r="C114" s="8"/>
      <c r="D114" s="8"/>
      <c r="E114" s="8"/>
      <c r="AL114" s="8"/>
      <c r="AM114" s="8"/>
      <c r="AN114" s="8"/>
      <c r="AO114" s="8"/>
      <c r="AP114" s="8"/>
      <c r="BI114" s="8"/>
      <c r="BJ114" s="8"/>
    </row>
    <row r="115" ht="54" spans="1:62">
      <c r="A115" s="10" t="s">
        <v>196</v>
      </c>
      <c r="B115" s="8">
        <v>113</v>
      </c>
      <c r="C115" s="8"/>
      <c r="D115" s="8"/>
      <c r="E115" s="8"/>
      <c r="AL115" s="8"/>
      <c r="AM115" s="8"/>
      <c r="AN115" s="8"/>
      <c r="AO115" s="8"/>
      <c r="AP115" s="8"/>
      <c r="BI115" s="8"/>
      <c r="BJ115" s="8"/>
    </row>
    <row r="116" ht="54" spans="1:62">
      <c r="A116" s="10" t="s">
        <v>197</v>
      </c>
      <c r="B116" s="8">
        <v>114</v>
      </c>
      <c r="C116" s="8"/>
      <c r="D116" s="8"/>
      <c r="E116" s="8"/>
      <c r="AL116" s="8"/>
      <c r="AM116" s="8"/>
      <c r="AN116" s="8"/>
      <c r="AO116" s="8"/>
      <c r="AP116" s="8"/>
      <c r="BI116" s="8"/>
      <c r="BJ116" s="8"/>
    </row>
    <row r="117" ht="54" spans="1:62">
      <c r="A117" s="10" t="s">
        <v>198</v>
      </c>
      <c r="B117" s="8">
        <v>115</v>
      </c>
      <c r="C117" s="8"/>
      <c r="D117" s="8"/>
      <c r="E117" s="8"/>
      <c r="AL117" s="8"/>
      <c r="AM117" s="8"/>
      <c r="AN117" s="8"/>
      <c r="AO117" s="8"/>
      <c r="AP117" s="8"/>
      <c r="BI117" s="8"/>
      <c r="BJ117" s="8"/>
    </row>
    <row r="118" ht="54" spans="1:62">
      <c r="A118" s="10" t="s">
        <v>199</v>
      </c>
      <c r="B118" s="8">
        <v>116</v>
      </c>
      <c r="C118" s="8"/>
      <c r="D118" s="8"/>
      <c r="E118" s="8"/>
      <c r="AL118" s="8"/>
      <c r="AM118" s="8"/>
      <c r="AN118" s="8"/>
      <c r="AO118" s="8"/>
      <c r="AP118" s="8"/>
      <c r="BI118" s="8"/>
      <c r="BJ118" s="8"/>
    </row>
    <row r="119" ht="54" spans="1:62">
      <c r="A119" s="10" t="s">
        <v>200</v>
      </c>
      <c r="B119" s="8">
        <v>117</v>
      </c>
      <c r="C119" s="8"/>
      <c r="D119" s="8"/>
      <c r="E119" s="8"/>
      <c r="AL119" s="8"/>
      <c r="AM119" s="8"/>
      <c r="AN119" s="8"/>
      <c r="AO119" s="8"/>
      <c r="AP119" s="8"/>
      <c r="BI119" s="8"/>
      <c r="BJ119" s="8"/>
    </row>
    <row r="120" ht="54" spans="1:62">
      <c r="A120" s="10" t="s">
        <v>201</v>
      </c>
      <c r="B120" s="8">
        <v>118</v>
      </c>
      <c r="C120" s="8"/>
      <c r="D120" s="8"/>
      <c r="E120" s="8"/>
      <c r="AL120" s="8"/>
      <c r="AM120" s="8"/>
      <c r="AN120" s="8"/>
      <c r="AO120" s="8"/>
      <c r="AP120" s="8"/>
      <c r="BI120" s="8"/>
      <c r="BJ120" s="8"/>
    </row>
    <row r="121" ht="40.5" spans="1:62">
      <c r="A121" s="10" t="s">
        <v>202</v>
      </c>
      <c r="B121" s="8">
        <v>119</v>
      </c>
      <c r="C121" s="8"/>
      <c r="D121" s="8"/>
      <c r="E121" s="8"/>
      <c r="AL121" s="8"/>
      <c r="AM121" s="8"/>
      <c r="AN121" s="8"/>
      <c r="AO121" s="8"/>
      <c r="AP121" s="8"/>
      <c r="BI121" s="8"/>
      <c r="BJ121" s="8"/>
    </row>
    <row r="122" ht="40.5" spans="1:62">
      <c r="A122" s="10" t="s">
        <v>203</v>
      </c>
      <c r="B122" s="8">
        <v>120</v>
      </c>
      <c r="C122" s="8"/>
      <c r="D122" s="8"/>
      <c r="E122" s="8"/>
      <c r="AL122" s="8"/>
      <c r="AM122" s="8"/>
      <c r="AN122" s="8"/>
      <c r="AO122" s="8"/>
      <c r="AP122" s="8"/>
      <c r="BI122" s="8"/>
      <c r="BJ122" s="8"/>
    </row>
    <row r="123" spans="2:62">
      <c r="B123" s="8">
        <v>121</v>
      </c>
      <c r="C123" s="8"/>
      <c r="D123" s="8"/>
      <c r="E123" s="8"/>
      <c r="AL123" s="8"/>
      <c r="AM123" s="8"/>
      <c r="AN123" s="8"/>
      <c r="AO123" s="8"/>
      <c r="AP123" s="8"/>
      <c r="BI123" s="8"/>
      <c r="BJ123" s="8"/>
    </row>
    <row r="124" spans="2:62">
      <c r="B124" s="8">
        <v>122</v>
      </c>
      <c r="C124" s="8"/>
      <c r="D124" s="8"/>
      <c r="E124" s="8"/>
      <c r="AL124" s="8"/>
      <c r="AM124" s="8"/>
      <c r="AN124" s="8"/>
      <c r="AO124" s="8"/>
      <c r="AP124" s="8"/>
      <c r="BI124" s="8"/>
      <c r="BJ124" s="8"/>
    </row>
    <row r="125" spans="2:62">
      <c r="B125" s="8">
        <v>123</v>
      </c>
      <c r="C125" s="8"/>
      <c r="D125" s="8"/>
      <c r="E125" s="8"/>
      <c r="AL125" s="8"/>
      <c r="AM125" s="8"/>
      <c r="AN125" s="8"/>
      <c r="AO125" s="8"/>
      <c r="AP125" s="8"/>
      <c r="BI125" s="8"/>
      <c r="BJ125" s="8"/>
    </row>
    <row r="126" spans="2:62">
      <c r="B126" s="8">
        <v>124</v>
      </c>
      <c r="C126" s="8"/>
      <c r="D126" s="8"/>
      <c r="E126" s="8"/>
      <c r="AL126" s="8"/>
      <c r="AM126" s="8"/>
      <c r="AN126" s="8"/>
      <c r="AO126" s="8"/>
      <c r="AP126" s="8"/>
      <c r="BI126" s="8"/>
      <c r="BJ126" s="8"/>
    </row>
    <row r="127" spans="2:62">
      <c r="B127" s="8">
        <v>125</v>
      </c>
      <c r="C127" s="8"/>
      <c r="D127" s="8"/>
      <c r="E127" s="8"/>
      <c r="AL127" s="8"/>
      <c r="AM127" s="8"/>
      <c r="AN127" s="8"/>
      <c r="AO127" s="8"/>
      <c r="AP127" s="8"/>
      <c r="BI127" s="8"/>
      <c r="BJ127" s="8"/>
    </row>
    <row r="128" spans="2:62">
      <c r="B128" s="8">
        <v>126</v>
      </c>
      <c r="C128" s="8"/>
      <c r="D128" s="8"/>
      <c r="E128" s="8"/>
      <c r="AL128" s="8"/>
      <c r="AM128" s="8"/>
      <c r="AN128" s="8"/>
      <c r="AO128" s="8"/>
      <c r="AP128" s="8"/>
      <c r="BI128" s="8"/>
      <c r="BJ128" s="8"/>
    </row>
    <row r="129" spans="2:62">
      <c r="B129" s="8">
        <v>127</v>
      </c>
      <c r="C129" s="8"/>
      <c r="D129" s="8"/>
      <c r="E129" s="8"/>
      <c r="AL129" s="8"/>
      <c r="AM129" s="8"/>
      <c r="AN129" s="8"/>
      <c r="AO129" s="8"/>
      <c r="AP129" s="8"/>
      <c r="BI129" s="8"/>
      <c r="BJ129" s="8"/>
    </row>
    <row r="130" spans="2:62">
      <c r="B130" s="8">
        <v>128</v>
      </c>
      <c r="C130" s="8"/>
      <c r="D130" s="8"/>
      <c r="E130" s="8"/>
      <c r="AL130" s="8"/>
      <c r="AM130" s="8"/>
      <c r="AN130" s="8"/>
      <c r="AO130" s="8"/>
      <c r="AP130" s="8"/>
      <c r="BI130" s="8"/>
      <c r="BJ130" s="8"/>
    </row>
    <row r="131" spans="2:62">
      <c r="B131" s="8">
        <v>129</v>
      </c>
      <c r="C131" s="8"/>
      <c r="D131" s="8"/>
      <c r="E131" s="8"/>
      <c r="AL131" s="8"/>
      <c r="AM131" s="8"/>
      <c r="AN131" s="8"/>
      <c r="AO131" s="8"/>
      <c r="AP131" s="8"/>
      <c r="BI131" s="8"/>
      <c r="BJ131" s="8"/>
    </row>
    <row r="132" spans="2:62">
      <c r="B132" s="8">
        <v>130</v>
      </c>
      <c r="C132" s="8"/>
      <c r="D132" s="8"/>
      <c r="E132" s="8"/>
      <c r="AL132" s="8"/>
      <c r="AM132" s="8"/>
      <c r="AN132" s="8"/>
      <c r="AO132" s="8"/>
      <c r="AP132" s="8"/>
      <c r="BI132" s="8"/>
      <c r="BJ132" s="8"/>
    </row>
    <row r="133" spans="2:62">
      <c r="B133" s="8">
        <v>131</v>
      </c>
      <c r="C133" s="8"/>
      <c r="D133" s="8"/>
      <c r="E133" s="8"/>
      <c r="AL133" s="8"/>
      <c r="AM133" s="8"/>
      <c r="AN133" s="8"/>
      <c r="AO133" s="8"/>
      <c r="AP133" s="8"/>
      <c r="BI133" s="8"/>
      <c r="BJ133" s="8"/>
    </row>
    <row r="134" spans="2:62">
      <c r="B134" s="8">
        <v>132</v>
      </c>
      <c r="C134" s="8"/>
      <c r="D134" s="8"/>
      <c r="E134" s="8"/>
      <c r="AL134" s="8"/>
      <c r="AM134" s="8"/>
      <c r="AN134" s="8"/>
      <c r="AO134" s="8"/>
      <c r="AP134" s="8"/>
      <c r="BI134" s="8"/>
      <c r="BJ134" s="8"/>
    </row>
    <row r="135" spans="2:62">
      <c r="B135" s="8">
        <v>133</v>
      </c>
      <c r="C135" s="8"/>
      <c r="D135" s="8"/>
      <c r="E135" s="8"/>
      <c r="AL135" s="8"/>
      <c r="AM135" s="8"/>
      <c r="AN135" s="8"/>
      <c r="AO135" s="8"/>
      <c r="AP135" s="8"/>
      <c r="BI135" s="8"/>
      <c r="BJ135" s="8"/>
    </row>
    <row r="136" spans="2:62">
      <c r="B136" s="8">
        <v>134</v>
      </c>
      <c r="C136" s="8"/>
      <c r="D136" s="8"/>
      <c r="E136" s="8"/>
      <c r="AL136" s="8"/>
      <c r="AM136" s="8"/>
      <c r="AN136" s="8"/>
      <c r="AO136" s="8"/>
      <c r="AP136" s="8"/>
      <c r="BI136" s="8"/>
      <c r="BJ136" s="8"/>
    </row>
    <row r="137" spans="2:62">
      <c r="B137" s="8">
        <v>135</v>
      </c>
      <c r="C137" s="8"/>
      <c r="D137" s="8"/>
      <c r="E137" s="8"/>
      <c r="AL137" s="8"/>
      <c r="AM137" s="8"/>
      <c r="AN137" s="8"/>
      <c r="AO137" s="8"/>
      <c r="AP137" s="8"/>
      <c r="BI137" s="8"/>
      <c r="BJ137" s="8"/>
    </row>
    <row r="138" spans="2:62">
      <c r="B138" s="8">
        <v>136</v>
      </c>
      <c r="C138" s="8"/>
      <c r="D138" s="8"/>
      <c r="E138" s="8"/>
      <c r="AL138" s="8"/>
      <c r="AM138" s="8"/>
      <c r="AN138" s="8"/>
      <c r="AO138" s="8"/>
      <c r="AP138" s="8"/>
      <c r="BI138" s="8"/>
      <c r="BJ138" s="8"/>
    </row>
    <row r="139" spans="2:62">
      <c r="B139" s="8">
        <v>137</v>
      </c>
      <c r="C139" s="8"/>
      <c r="D139" s="8"/>
      <c r="E139" s="8"/>
      <c r="AL139" s="8"/>
      <c r="AM139" s="8"/>
      <c r="AN139" s="8"/>
      <c r="AO139" s="8"/>
      <c r="AP139" s="8"/>
      <c r="BI139" s="8"/>
      <c r="BJ139" s="8"/>
    </row>
    <row r="140" spans="2:62">
      <c r="B140" s="8">
        <v>138</v>
      </c>
      <c r="C140" s="8"/>
      <c r="D140" s="8"/>
      <c r="E140" s="8"/>
      <c r="AL140" s="8"/>
      <c r="AM140" s="8"/>
      <c r="AN140" s="8"/>
      <c r="AO140" s="8"/>
      <c r="AP140" s="8"/>
      <c r="BI140" s="8"/>
      <c r="BJ140" s="8"/>
    </row>
    <row r="141" spans="2:62">
      <c r="B141" s="8">
        <v>139</v>
      </c>
      <c r="C141" s="8"/>
      <c r="D141" s="8"/>
      <c r="E141" s="8"/>
      <c r="AL141" s="8"/>
      <c r="AM141" s="8"/>
      <c r="AN141" s="8"/>
      <c r="AO141" s="8"/>
      <c r="AP141" s="8"/>
      <c r="BI141" s="8"/>
      <c r="BJ141" s="8"/>
    </row>
    <row r="142" spans="2:62">
      <c r="B142" s="8">
        <v>140</v>
      </c>
      <c r="C142" s="8"/>
      <c r="D142" s="8"/>
      <c r="E142" s="8"/>
      <c r="AL142" s="8"/>
      <c r="AM142" s="8"/>
      <c r="AN142" s="8"/>
      <c r="AO142" s="8"/>
      <c r="AP142" s="8"/>
      <c r="BI142" s="8"/>
      <c r="BJ142" s="8"/>
    </row>
    <row r="143" spans="2:62">
      <c r="B143" s="8">
        <v>141</v>
      </c>
      <c r="C143" s="8"/>
      <c r="D143" s="8"/>
      <c r="E143" s="8"/>
      <c r="AL143" s="8"/>
      <c r="AM143" s="8"/>
      <c r="AN143" s="8"/>
      <c r="AO143" s="8"/>
      <c r="AP143" s="8"/>
      <c r="BI143" s="8"/>
      <c r="BJ143" s="8"/>
    </row>
    <row r="144" spans="2:62">
      <c r="B144" s="8">
        <v>142</v>
      </c>
      <c r="C144" s="8"/>
      <c r="D144" s="8"/>
      <c r="E144" s="8"/>
      <c r="AL144" s="8"/>
      <c r="AM144" s="8"/>
      <c r="AN144" s="8"/>
      <c r="AO144" s="8"/>
      <c r="AP144" s="8"/>
      <c r="BI144" s="8"/>
      <c r="BJ144" s="8"/>
    </row>
    <row r="145" spans="2:62">
      <c r="B145" s="8">
        <v>143</v>
      </c>
      <c r="C145" s="8"/>
      <c r="D145" s="8"/>
      <c r="E145" s="8"/>
      <c r="AL145" s="8"/>
      <c r="AM145" s="8"/>
      <c r="AN145" s="8"/>
      <c r="AO145" s="8"/>
      <c r="AP145" s="8"/>
      <c r="BI145" s="8"/>
      <c r="BJ145" s="8"/>
    </row>
    <row r="146" spans="2:62">
      <c r="B146" s="8">
        <v>144</v>
      </c>
      <c r="C146" s="8"/>
      <c r="D146" s="8"/>
      <c r="E146" s="8"/>
      <c r="AL146" s="8"/>
      <c r="AM146" s="8"/>
      <c r="AN146" s="8"/>
      <c r="AO146" s="8"/>
      <c r="AP146" s="8"/>
      <c r="BI146" s="8"/>
      <c r="BJ146" s="8"/>
    </row>
    <row r="147" spans="2:62">
      <c r="B147" s="8">
        <v>145</v>
      </c>
      <c r="C147" s="8"/>
      <c r="D147" s="8"/>
      <c r="E147" s="8"/>
      <c r="AL147" s="8"/>
      <c r="AM147" s="8"/>
      <c r="AN147" s="8"/>
      <c r="AO147" s="8"/>
      <c r="AP147" s="8"/>
      <c r="BI147" s="8"/>
      <c r="BJ147" s="8"/>
    </row>
    <row r="148" spans="2:62">
      <c r="B148" s="8">
        <v>146</v>
      </c>
      <c r="C148" s="8"/>
      <c r="D148" s="8"/>
      <c r="E148" s="8"/>
      <c r="AL148" s="8"/>
      <c r="AM148" s="8"/>
      <c r="AN148" s="8"/>
      <c r="AO148" s="8"/>
      <c r="AP148" s="8"/>
      <c r="BI148" s="8"/>
      <c r="BJ148" s="8"/>
    </row>
    <row r="149" spans="2:62">
      <c r="B149" s="8">
        <v>147</v>
      </c>
      <c r="C149" s="8"/>
      <c r="D149" s="8"/>
      <c r="E149" s="8"/>
      <c r="AL149" s="8"/>
      <c r="AM149" s="8"/>
      <c r="AN149" s="8"/>
      <c r="AO149" s="8"/>
      <c r="AP149" s="8"/>
      <c r="BI149" s="8"/>
      <c r="BJ149" s="8"/>
    </row>
    <row r="150" spans="2:62">
      <c r="B150" s="8">
        <v>148</v>
      </c>
      <c r="C150" s="8"/>
      <c r="D150" s="8"/>
      <c r="E150" s="8"/>
      <c r="AL150" s="8"/>
      <c r="AM150" s="8"/>
      <c r="AN150" s="8"/>
      <c r="AO150" s="8"/>
      <c r="AP150" s="8"/>
      <c r="BI150" s="8"/>
      <c r="BJ150" s="8"/>
    </row>
    <row r="151" spans="2:62">
      <c r="B151" s="8">
        <v>149</v>
      </c>
      <c r="C151" s="8"/>
      <c r="D151" s="8"/>
      <c r="E151" s="8"/>
      <c r="AL151" s="8"/>
      <c r="AM151" s="8"/>
      <c r="AN151" s="8"/>
      <c r="AO151" s="8"/>
      <c r="AP151" s="8"/>
      <c r="BI151" s="8"/>
      <c r="BJ151" s="8"/>
    </row>
    <row r="152" spans="2:62">
      <c r="B152" s="8">
        <v>150</v>
      </c>
      <c r="C152" s="8"/>
      <c r="D152" s="8"/>
      <c r="E152" s="8"/>
      <c r="AL152" s="8"/>
      <c r="AM152" s="8"/>
      <c r="AN152" s="8"/>
      <c r="AO152" s="8"/>
      <c r="AP152" s="8"/>
      <c r="BI152" s="8"/>
      <c r="BJ152" s="8"/>
    </row>
    <row r="153" spans="2:62">
      <c r="B153" s="8">
        <v>151</v>
      </c>
      <c r="C153" s="8"/>
      <c r="D153" s="8"/>
      <c r="E153" s="8"/>
      <c r="AL153" s="8"/>
      <c r="AM153" s="8"/>
      <c r="AN153" s="8"/>
      <c r="AO153" s="8"/>
      <c r="AP153" s="8"/>
      <c r="BI153" s="8"/>
      <c r="BJ153" s="8"/>
    </row>
    <row r="154" spans="2:62">
      <c r="B154" s="8">
        <v>152</v>
      </c>
      <c r="C154" s="8"/>
      <c r="D154" s="8"/>
      <c r="E154" s="8"/>
      <c r="AL154" s="8"/>
      <c r="AM154" s="8"/>
      <c r="AN154" s="8"/>
      <c r="AO154" s="8"/>
      <c r="AP154" s="8"/>
      <c r="BI154" s="8"/>
      <c r="BJ154" s="8"/>
    </row>
    <row r="155" spans="2:62">
      <c r="B155" s="8">
        <v>153</v>
      </c>
      <c r="C155" s="8"/>
      <c r="D155" s="8"/>
      <c r="E155" s="8"/>
      <c r="AL155" s="8"/>
      <c r="AM155" s="8"/>
      <c r="AN155" s="8"/>
      <c r="AO155" s="8"/>
      <c r="AP155" s="8"/>
      <c r="BI155" s="8"/>
      <c r="BJ155" s="8"/>
    </row>
    <row r="156" spans="2:62">
      <c r="B156" s="8">
        <v>154</v>
      </c>
      <c r="C156" s="8"/>
      <c r="D156" s="8"/>
      <c r="E156" s="8"/>
      <c r="AL156" s="8"/>
      <c r="AM156" s="8"/>
      <c r="AN156" s="8"/>
      <c r="AO156" s="8"/>
      <c r="AP156" s="8"/>
      <c r="BI156" s="8"/>
      <c r="BJ156" s="8"/>
    </row>
    <row r="157" spans="2:62">
      <c r="B157" s="8">
        <v>155</v>
      </c>
      <c r="C157" s="8"/>
      <c r="D157" s="8"/>
      <c r="E157" s="8"/>
      <c r="AL157" s="8"/>
      <c r="AM157" s="8"/>
      <c r="AN157" s="8"/>
      <c r="AO157" s="8"/>
      <c r="AP157" s="8"/>
      <c r="BI157" s="8"/>
      <c r="BJ157" s="8"/>
    </row>
    <row r="158" spans="2:62">
      <c r="B158" s="8">
        <v>156</v>
      </c>
      <c r="C158" s="8"/>
      <c r="D158" s="8"/>
      <c r="E158" s="8"/>
      <c r="AL158" s="8"/>
      <c r="AM158" s="8"/>
      <c r="AN158" s="8"/>
      <c r="AO158" s="8"/>
      <c r="AP158" s="8"/>
      <c r="BI158" s="8"/>
      <c r="BJ158" s="8"/>
    </row>
    <row r="159" spans="2:62">
      <c r="B159" s="8">
        <v>157</v>
      </c>
      <c r="C159" s="8"/>
      <c r="D159" s="8"/>
      <c r="E159" s="8"/>
      <c r="AL159" s="8"/>
      <c r="AM159" s="8"/>
      <c r="AN159" s="8"/>
      <c r="AO159" s="8"/>
      <c r="AP159" s="8"/>
      <c r="BI159" s="8"/>
      <c r="BJ159" s="8"/>
    </row>
    <row r="160" spans="2:62">
      <c r="B160" s="8">
        <v>158</v>
      </c>
      <c r="C160" s="8"/>
      <c r="D160" s="8"/>
      <c r="E160" s="8"/>
      <c r="AL160" s="8"/>
      <c r="AM160" s="8"/>
      <c r="AN160" s="8"/>
      <c r="AO160" s="8"/>
      <c r="AP160" s="8"/>
      <c r="BI160" s="8"/>
      <c r="BJ160" s="8"/>
    </row>
    <row r="161" spans="2:62">
      <c r="B161" s="8">
        <v>159</v>
      </c>
      <c r="C161" s="8"/>
      <c r="D161" s="8"/>
      <c r="E161" s="8"/>
      <c r="AL161" s="8"/>
      <c r="AM161" s="8"/>
      <c r="AN161" s="8"/>
      <c r="AO161" s="8"/>
      <c r="AP161" s="8"/>
      <c r="BI161" s="8"/>
      <c r="BJ161" s="8"/>
    </row>
    <row r="162" spans="2:62">
      <c r="B162" s="8">
        <v>160</v>
      </c>
      <c r="C162" s="8"/>
      <c r="D162" s="8"/>
      <c r="E162" s="8"/>
      <c r="AL162" s="8"/>
      <c r="AM162" s="8"/>
      <c r="AN162" s="8"/>
      <c r="AO162" s="8"/>
      <c r="AP162" s="8"/>
      <c r="BI162" s="8"/>
      <c r="BJ162" s="8"/>
    </row>
    <row r="163" spans="2:62">
      <c r="B163" s="8">
        <v>161</v>
      </c>
      <c r="C163" s="8"/>
      <c r="D163" s="8"/>
      <c r="E163" s="8"/>
      <c r="AL163" s="8"/>
      <c r="AM163" s="8"/>
      <c r="AN163" s="8"/>
      <c r="AO163" s="8"/>
      <c r="AP163" s="8"/>
      <c r="BI163" s="8"/>
      <c r="BJ163" s="8"/>
    </row>
    <row r="164" spans="2:62">
      <c r="B164" s="8">
        <v>162</v>
      </c>
      <c r="C164" s="8"/>
      <c r="D164" s="8"/>
      <c r="E164" s="8"/>
      <c r="AL164" s="8"/>
      <c r="AM164" s="8"/>
      <c r="AN164" s="8"/>
      <c r="AO164" s="8"/>
      <c r="AP164" s="8"/>
      <c r="BI164" s="8"/>
      <c r="BJ164" s="8"/>
    </row>
    <row r="165" spans="2:62">
      <c r="B165" s="8">
        <v>163</v>
      </c>
      <c r="C165" s="8"/>
      <c r="D165" s="8"/>
      <c r="E165" s="8"/>
      <c r="AL165" s="8"/>
      <c r="AM165" s="8"/>
      <c r="AN165" s="8"/>
      <c r="AO165" s="8"/>
      <c r="AP165" s="8"/>
      <c r="BI165" s="8"/>
      <c r="BJ165" s="8"/>
    </row>
    <row r="166" spans="2:62">
      <c r="B166" s="8">
        <v>164</v>
      </c>
      <c r="C166" s="8"/>
      <c r="D166" s="8"/>
      <c r="E166" s="8"/>
      <c r="AL166" s="8"/>
      <c r="AM166" s="8"/>
      <c r="AN166" s="8"/>
      <c r="AO166" s="8"/>
      <c r="AP166" s="8"/>
      <c r="BI166" s="8"/>
      <c r="BJ166" s="8"/>
    </row>
    <row r="167" spans="2:62">
      <c r="B167" s="8">
        <v>165</v>
      </c>
      <c r="C167" s="8"/>
      <c r="D167" s="8"/>
      <c r="E167" s="8"/>
      <c r="AL167" s="8"/>
      <c r="AM167" s="8"/>
      <c r="AN167" s="8"/>
      <c r="AO167" s="8"/>
      <c r="AP167" s="8"/>
      <c r="BI167" s="8"/>
      <c r="BJ167" s="8"/>
    </row>
    <row r="168" spans="2:62">
      <c r="B168" s="8">
        <v>166</v>
      </c>
      <c r="C168" s="8"/>
      <c r="D168" s="8"/>
      <c r="E168" s="8"/>
      <c r="AL168" s="8"/>
      <c r="AM168" s="8"/>
      <c r="AN168" s="8"/>
      <c r="AO168" s="8"/>
      <c r="AP168" s="8"/>
      <c r="BI168" s="8"/>
      <c r="BJ168" s="8"/>
    </row>
    <row r="169" spans="2:62">
      <c r="B169" s="8">
        <v>167</v>
      </c>
      <c r="C169" s="8"/>
      <c r="D169" s="8"/>
      <c r="E169" s="8"/>
      <c r="AL169" s="8"/>
      <c r="AM169" s="8"/>
      <c r="AN169" s="8"/>
      <c r="AO169" s="8"/>
      <c r="AP169" s="8"/>
      <c r="BI169" s="8"/>
      <c r="BJ169" s="8"/>
    </row>
    <row r="170" spans="2:62">
      <c r="B170" s="8">
        <v>168</v>
      </c>
      <c r="C170" s="8"/>
      <c r="D170" s="8"/>
      <c r="E170" s="8"/>
      <c r="AL170" s="8"/>
      <c r="AM170" s="8"/>
      <c r="AN170" s="8"/>
      <c r="AO170" s="8"/>
      <c r="AP170" s="8"/>
      <c r="BI170" s="8"/>
      <c r="BJ170" s="8"/>
    </row>
    <row r="171" spans="2:62">
      <c r="B171" s="8">
        <v>169</v>
      </c>
      <c r="C171" s="8"/>
      <c r="D171" s="8"/>
      <c r="E171" s="8"/>
      <c r="AL171" s="8"/>
      <c r="AM171" s="8"/>
      <c r="AN171" s="8"/>
      <c r="AO171" s="8"/>
      <c r="AP171" s="8"/>
      <c r="BI171" s="8"/>
      <c r="BJ171" s="8"/>
    </row>
    <row r="172" spans="2:62">
      <c r="B172" s="8">
        <v>170</v>
      </c>
      <c r="C172" s="8"/>
      <c r="D172" s="8"/>
      <c r="E172" s="8"/>
      <c r="AL172" s="8"/>
      <c r="AM172" s="8"/>
      <c r="AN172" s="8"/>
      <c r="AO172" s="8"/>
      <c r="AP172" s="8"/>
      <c r="BI172" s="8"/>
      <c r="BJ172" s="8"/>
    </row>
    <row r="173" spans="2:62">
      <c r="B173" s="8">
        <v>171</v>
      </c>
      <c r="C173" s="8"/>
      <c r="D173" s="8"/>
      <c r="E173" s="8"/>
      <c r="AL173" s="8"/>
      <c r="AM173" s="8"/>
      <c r="AN173" s="8"/>
      <c r="AO173" s="8"/>
      <c r="AP173" s="8"/>
      <c r="BI173" s="8"/>
      <c r="BJ173" s="8"/>
    </row>
    <row r="174" spans="2:62">
      <c r="B174" s="8">
        <v>172</v>
      </c>
      <c r="C174" s="8"/>
      <c r="D174" s="8"/>
      <c r="E174" s="8"/>
      <c r="AL174" s="8"/>
      <c r="AM174" s="8"/>
      <c r="AN174" s="8"/>
      <c r="AO174" s="8"/>
      <c r="AP174" s="8"/>
      <c r="BI174" s="8"/>
      <c r="BJ174" s="8"/>
    </row>
    <row r="175" spans="2:62">
      <c r="B175" s="8">
        <v>173</v>
      </c>
      <c r="C175" s="8"/>
      <c r="D175" s="8"/>
      <c r="E175" s="8"/>
      <c r="AL175" s="8"/>
      <c r="AM175" s="8"/>
      <c r="AN175" s="8"/>
      <c r="AO175" s="8"/>
      <c r="AP175" s="8"/>
      <c r="BI175" s="8"/>
      <c r="BJ175" s="8"/>
    </row>
    <row r="176" spans="2:62">
      <c r="B176" s="8">
        <v>174</v>
      </c>
      <c r="C176" s="8"/>
      <c r="D176" s="8"/>
      <c r="E176" s="8"/>
      <c r="AL176" s="8"/>
      <c r="AM176" s="8"/>
      <c r="AN176" s="8"/>
      <c r="AO176" s="8"/>
      <c r="AP176" s="8"/>
      <c r="BI176" s="8"/>
      <c r="BJ176" s="8"/>
    </row>
    <row r="177" spans="2:62">
      <c r="B177" s="8">
        <v>175</v>
      </c>
      <c r="C177" s="8"/>
      <c r="D177" s="8"/>
      <c r="E177" s="8"/>
      <c r="AL177" s="8"/>
      <c r="AM177" s="8"/>
      <c r="AN177" s="8"/>
      <c r="AO177" s="8"/>
      <c r="AP177" s="8"/>
      <c r="BI177" s="8"/>
      <c r="BJ177" s="8"/>
    </row>
    <row r="178" spans="2:62">
      <c r="B178" s="8">
        <v>176</v>
      </c>
      <c r="C178" s="8"/>
      <c r="D178" s="8"/>
      <c r="E178" s="8"/>
      <c r="AL178" s="8"/>
      <c r="AM178" s="8"/>
      <c r="AN178" s="8"/>
      <c r="AO178" s="8"/>
      <c r="AP178" s="8"/>
      <c r="BI178" s="8"/>
      <c r="BJ178" s="8"/>
    </row>
    <row r="179" spans="2:62">
      <c r="B179" s="8">
        <v>177</v>
      </c>
      <c r="C179" s="8"/>
      <c r="D179" s="8"/>
      <c r="E179" s="8"/>
      <c r="AL179" s="8"/>
      <c r="AM179" s="8"/>
      <c r="AN179" s="8"/>
      <c r="AO179" s="8"/>
      <c r="AP179" s="8"/>
      <c r="BI179" s="8"/>
      <c r="BJ179" s="8"/>
    </row>
    <row r="180" spans="2:62">
      <c r="B180" s="8">
        <v>178</v>
      </c>
      <c r="C180" s="8"/>
      <c r="D180" s="8"/>
      <c r="E180" s="8"/>
      <c r="AL180" s="8"/>
      <c r="AM180" s="8"/>
      <c r="AN180" s="8"/>
      <c r="AO180" s="8"/>
      <c r="AP180" s="8"/>
      <c r="BI180" s="8"/>
      <c r="BJ180" s="8"/>
    </row>
    <row r="181" spans="2:62">
      <c r="B181" s="8">
        <v>179</v>
      </c>
      <c r="C181" s="8"/>
      <c r="D181" s="8"/>
      <c r="E181" s="8"/>
      <c r="AL181" s="8"/>
      <c r="AM181" s="8"/>
      <c r="AN181" s="8"/>
      <c r="AO181" s="8"/>
      <c r="AP181" s="8"/>
      <c r="BI181" s="8"/>
      <c r="BJ181" s="8"/>
    </row>
    <row r="182" spans="2:62">
      <c r="B182" s="8">
        <v>180</v>
      </c>
      <c r="C182" s="8"/>
      <c r="D182" s="8"/>
      <c r="E182" s="8"/>
      <c r="AL182" s="8"/>
      <c r="AM182" s="8"/>
      <c r="AN182" s="8"/>
      <c r="AO182" s="8"/>
      <c r="AP182" s="8"/>
      <c r="BI182" s="8"/>
      <c r="BJ182" s="8"/>
    </row>
    <row r="183" spans="2:62">
      <c r="B183" s="8">
        <v>181</v>
      </c>
      <c r="C183" s="8"/>
      <c r="D183" s="8"/>
      <c r="E183" s="8"/>
      <c r="AL183" s="8"/>
      <c r="AM183" s="8"/>
      <c r="AN183" s="8"/>
      <c r="AO183" s="8"/>
      <c r="AP183" s="8"/>
      <c r="BI183" s="8"/>
      <c r="BJ183" s="8"/>
    </row>
    <row r="184" spans="2:62">
      <c r="B184" s="8">
        <v>182</v>
      </c>
      <c r="C184" s="8"/>
      <c r="D184" s="8"/>
      <c r="E184" s="8"/>
      <c r="AL184" s="8"/>
      <c r="AM184" s="8"/>
      <c r="AN184" s="8"/>
      <c r="AO184" s="8"/>
      <c r="AP184" s="8"/>
      <c r="BI184" s="8"/>
      <c r="BJ184" s="8"/>
    </row>
    <row r="185" spans="2:62">
      <c r="B185" s="8">
        <v>183</v>
      </c>
      <c r="C185" s="8"/>
      <c r="D185" s="8"/>
      <c r="E185" s="8"/>
      <c r="AL185" s="8"/>
      <c r="AM185" s="8"/>
      <c r="AN185" s="8"/>
      <c r="AO185" s="8"/>
      <c r="AP185" s="8"/>
      <c r="BI185" s="8"/>
      <c r="BJ185" s="8"/>
    </row>
    <row r="186" spans="2:62">
      <c r="B186" s="8">
        <v>184</v>
      </c>
      <c r="C186" s="8"/>
      <c r="D186" s="8"/>
      <c r="E186" s="8"/>
      <c r="AL186" s="8"/>
      <c r="AM186" s="8"/>
      <c r="AN186" s="8"/>
      <c r="AO186" s="8"/>
      <c r="AP186" s="8"/>
      <c r="BI186" s="8"/>
      <c r="BJ186" s="8"/>
    </row>
    <row r="187" spans="2:62">
      <c r="B187" s="8">
        <v>185</v>
      </c>
      <c r="C187" s="8"/>
      <c r="D187" s="8"/>
      <c r="E187" s="8"/>
      <c r="AL187" s="8"/>
      <c r="AM187" s="8"/>
      <c r="AN187" s="8"/>
      <c r="AO187" s="8"/>
      <c r="AP187" s="8"/>
      <c r="BI187" s="8"/>
      <c r="BJ187" s="8"/>
    </row>
    <row r="188" spans="2:62">
      <c r="B188" s="8">
        <v>186</v>
      </c>
      <c r="C188" s="8"/>
      <c r="D188" s="8"/>
      <c r="E188" s="8"/>
      <c r="AL188" s="8"/>
      <c r="AM188" s="8"/>
      <c r="AN188" s="8"/>
      <c r="AO188" s="8"/>
      <c r="AP188" s="8"/>
      <c r="BI188" s="8"/>
      <c r="BJ188" s="8"/>
    </row>
    <row r="189" spans="2:62">
      <c r="B189" s="8">
        <v>187</v>
      </c>
      <c r="C189" s="8"/>
      <c r="D189" s="8"/>
      <c r="E189" s="8"/>
      <c r="AL189" s="8"/>
      <c r="AM189" s="8"/>
      <c r="AN189" s="8"/>
      <c r="AO189" s="8"/>
      <c r="AP189" s="8"/>
      <c r="BI189" s="8"/>
      <c r="BJ189" s="8"/>
    </row>
    <row r="190" spans="2:62">
      <c r="B190" s="8">
        <v>188</v>
      </c>
      <c r="C190" s="8"/>
      <c r="D190" s="8"/>
      <c r="E190" s="8"/>
      <c r="AL190" s="8"/>
      <c r="AM190" s="8"/>
      <c r="AN190" s="8"/>
      <c r="AO190" s="8"/>
      <c r="AP190" s="8"/>
      <c r="BI190" s="8"/>
      <c r="BJ190" s="8"/>
    </row>
    <row r="191" spans="2:62">
      <c r="B191" s="8">
        <v>189</v>
      </c>
      <c r="C191" s="8"/>
      <c r="D191" s="8"/>
      <c r="E191" s="8"/>
      <c r="AL191" s="8"/>
      <c r="AM191" s="8"/>
      <c r="AN191" s="8"/>
      <c r="AO191" s="8"/>
      <c r="AP191" s="8"/>
      <c r="BI191" s="8"/>
      <c r="BJ191" s="8"/>
    </row>
    <row r="192" spans="2:62">
      <c r="B192" s="8">
        <v>190</v>
      </c>
      <c r="C192" s="8"/>
      <c r="D192" s="8"/>
      <c r="E192" s="8"/>
      <c r="AL192" s="8"/>
      <c r="AM192" s="8"/>
      <c r="AN192" s="8"/>
      <c r="AO192" s="8"/>
      <c r="AP192" s="8"/>
      <c r="BI192" s="8"/>
      <c r="BJ192" s="8"/>
    </row>
    <row r="193" spans="2:62">
      <c r="B193" s="8">
        <v>191</v>
      </c>
      <c r="C193" s="8"/>
      <c r="D193" s="8"/>
      <c r="E193" s="8"/>
      <c r="AL193" s="8"/>
      <c r="AM193" s="8"/>
      <c r="AN193" s="8"/>
      <c r="AO193" s="8"/>
      <c r="AP193" s="8"/>
      <c r="BI193" s="8"/>
      <c r="BJ193" s="8"/>
    </row>
    <row r="194" spans="2:62">
      <c r="B194" s="8">
        <v>192</v>
      </c>
      <c r="C194" s="8"/>
      <c r="D194" s="8"/>
      <c r="E194" s="8"/>
      <c r="AL194" s="8"/>
      <c r="AM194" s="8"/>
      <c r="AN194" s="8"/>
      <c r="AO194" s="8"/>
      <c r="AP194" s="8"/>
      <c r="BI194" s="8"/>
      <c r="BJ194" s="8"/>
    </row>
    <row r="195" spans="2:62">
      <c r="B195" s="8">
        <v>193</v>
      </c>
      <c r="C195" s="8"/>
      <c r="D195" s="8"/>
      <c r="E195" s="8"/>
      <c r="AL195" s="8"/>
      <c r="AM195" s="8"/>
      <c r="AN195" s="8"/>
      <c r="AO195" s="8"/>
      <c r="AP195" s="8"/>
      <c r="BI195" s="8"/>
      <c r="BJ195" s="8"/>
    </row>
    <row r="196" spans="2:62">
      <c r="B196" s="8">
        <v>194</v>
      </c>
      <c r="C196" s="8"/>
      <c r="D196" s="8"/>
      <c r="E196" s="8"/>
      <c r="AL196" s="8"/>
      <c r="AM196" s="8"/>
      <c r="AN196" s="8"/>
      <c r="AO196" s="8"/>
      <c r="AP196" s="8"/>
      <c r="BI196" s="8"/>
      <c r="BJ196" s="8"/>
    </row>
    <row r="197" spans="2:62">
      <c r="B197" s="8">
        <v>195</v>
      </c>
      <c r="C197" s="8"/>
      <c r="D197" s="8"/>
      <c r="E197" s="8"/>
      <c r="AL197" s="8"/>
      <c r="AM197" s="8"/>
      <c r="AN197" s="8"/>
      <c r="AO197" s="8"/>
      <c r="AP197" s="8"/>
      <c r="BI197" s="8"/>
      <c r="BJ197" s="8"/>
    </row>
    <row r="198" spans="2:62">
      <c r="B198" s="8">
        <v>196</v>
      </c>
      <c r="C198" s="8"/>
      <c r="D198" s="8"/>
      <c r="E198" s="8"/>
      <c r="AL198" s="8"/>
      <c r="AM198" s="8"/>
      <c r="AN198" s="8"/>
      <c r="AO198" s="8"/>
      <c r="AP198" s="8"/>
      <c r="BI198" s="8"/>
      <c r="BJ198" s="8"/>
    </row>
    <row r="199" spans="2:62">
      <c r="B199" s="8">
        <v>197</v>
      </c>
      <c r="C199" s="8"/>
      <c r="D199" s="8"/>
      <c r="E199" s="8"/>
      <c r="AL199" s="8"/>
      <c r="AM199" s="8"/>
      <c r="AN199" s="8"/>
      <c r="AO199" s="8"/>
      <c r="AP199" s="8"/>
      <c r="BI199" s="8"/>
      <c r="BJ199" s="8"/>
    </row>
    <row r="200" spans="2:62">
      <c r="B200" s="8">
        <v>198</v>
      </c>
      <c r="C200" s="8"/>
      <c r="D200" s="8"/>
      <c r="E200" s="8"/>
      <c r="AL200" s="8"/>
      <c r="AM200" s="8"/>
      <c r="AN200" s="8"/>
      <c r="AO200" s="8"/>
      <c r="AP200" s="8"/>
      <c r="BI200" s="8"/>
      <c r="BJ200" s="8"/>
    </row>
    <row r="201" spans="2:62">
      <c r="B201" s="8">
        <v>199</v>
      </c>
      <c r="C201" s="8"/>
      <c r="D201" s="8"/>
      <c r="E201" s="8"/>
      <c r="AL201" s="8"/>
      <c r="AM201" s="8"/>
      <c r="AN201" s="8"/>
      <c r="AO201" s="8"/>
      <c r="AP201" s="8"/>
      <c r="BI201" s="8"/>
      <c r="BJ201" s="8"/>
    </row>
    <row r="202" spans="2:62">
      <c r="B202" s="8">
        <v>200</v>
      </c>
      <c r="C202" s="8"/>
      <c r="D202" s="8"/>
      <c r="E202" s="8"/>
      <c r="AL202" s="8"/>
      <c r="AM202" s="8"/>
      <c r="AN202" s="8"/>
      <c r="AO202" s="8"/>
      <c r="AP202" s="8"/>
      <c r="BI202" s="8"/>
      <c r="BJ202" s="8"/>
    </row>
    <row r="203" spans="2:62">
      <c r="B203" s="8">
        <v>201</v>
      </c>
      <c r="C203" s="8"/>
      <c r="D203" s="8"/>
      <c r="E203" s="8"/>
      <c r="AL203" s="8"/>
      <c r="AM203" s="8"/>
      <c r="AN203" s="8"/>
      <c r="AO203" s="8"/>
      <c r="AP203" s="8"/>
      <c r="BI203" s="8"/>
      <c r="BJ203" s="8"/>
    </row>
    <row r="204" spans="2:62">
      <c r="B204" s="8">
        <v>202</v>
      </c>
      <c r="C204" s="8"/>
      <c r="D204" s="8"/>
      <c r="E204" s="8"/>
      <c r="AL204" s="8"/>
      <c r="AM204" s="8"/>
      <c r="AN204" s="8"/>
      <c r="AO204" s="8"/>
      <c r="AP204" s="8"/>
      <c r="BI204" s="8"/>
      <c r="BJ204" s="8"/>
    </row>
    <row r="205" spans="2:62">
      <c r="B205" s="8">
        <v>203</v>
      </c>
      <c r="C205" s="8"/>
      <c r="D205" s="8"/>
      <c r="E205" s="8"/>
      <c r="AL205" s="8"/>
      <c r="AM205" s="8"/>
      <c r="AN205" s="8"/>
      <c r="AO205" s="8"/>
      <c r="AP205" s="8"/>
      <c r="BI205" s="8"/>
      <c r="BJ205" s="8"/>
    </row>
    <row r="206" spans="2:62">
      <c r="B206" s="8">
        <v>204</v>
      </c>
      <c r="C206" s="8"/>
      <c r="D206" s="8"/>
      <c r="E206" s="8"/>
      <c r="AL206" s="8"/>
      <c r="AM206" s="8"/>
      <c r="AN206" s="8"/>
      <c r="AO206" s="8"/>
      <c r="AP206" s="8"/>
      <c r="BI206" s="8"/>
      <c r="BJ206" s="8"/>
    </row>
    <row r="207" spans="2:62">
      <c r="B207" s="8">
        <v>205</v>
      </c>
      <c r="C207" s="8"/>
      <c r="D207" s="8"/>
      <c r="E207" s="8"/>
      <c r="AL207" s="8"/>
      <c r="AM207" s="8"/>
      <c r="AN207" s="8"/>
      <c r="AO207" s="8"/>
      <c r="AP207" s="8"/>
      <c r="BI207" s="8"/>
      <c r="BJ207" s="8"/>
    </row>
    <row r="208" spans="2:62">
      <c r="B208" s="8">
        <v>206</v>
      </c>
      <c r="C208" s="8"/>
      <c r="D208" s="8"/>
      <c r="E208" s="8"/>
      <c r="AL208" s="8"/>
      <c r="AM208" s="8"/>
      <c r="AN208" s="8"/>
      <c r="AO208" s="8"/>
      <c r="AP208" s="8"/>
      <c r="BI208" s="8"/>
      <c r="BJ208" s="8"/>
    </row>
    <row r="209" spans="2:62">
      <c r="B209" s="8">
        <v>207</v>
      </c>
      <c r="C209" s="8"/>
      <c r="D209" s="8"/>
      <c r="E209" s="8"/>
      <c r="AL209" s="8"/>
      <c r="AM209" s="8"/>
      <c r="AN209" s="8"/>
      <c r="AO209" s="8"/>
      <c r="AP209" s="8"/>
      <c r="BI209" s="8"/>
      <c r="BJ209" s="8"/>
    </row>
    <row r="210" spans="2:62">
      <c r="B210" s="8">
        <v>208</v>
      </c>
      <c r="C210" s="8"/>
      <c r="D210" s="8"/>
      <c r="E210" s="8"/>
      <c r="AL210" s="8"/>
      <c r="AM210" s="8"/>
      <c r="AN210" s="8"/>
      <c r="AO210" s="8"/>
      <c r="AP210" s="8"/>
      <c r="BI210" s="8"/>
      <c r="BJ210" s="8"/>
    </row>
    <row r="211" spans="2:62">
      <c r="B211" s="8">
        <v>209</v>
      </c>
      <c r="C211" s="8"/>
      <c r="D211" s="8"/>
      <c r="E211" s="8"/>
      <c r="AL211" s="8"/>
      <c r="AM211" s="8"/>
      <c r="AN211" s="8"/>
      <c r="AO211" s="8"/>
      <c r="AP211" s="8"/>
      <c r="BI211" s="8"/>
      <c r="BJ211" s="8"/>
    </row>
    <row r="212" spans="2:62">
      <c r="B212" s="8">
        <v>210</v>
      </c>
      <c r="C212" s="8"/>
      <c r="D212" s="8"/>
      <c r="E212" s="8"/>
      <c r="AL212" s="8"/>
      <c r="AM212" s="8"/>
      <c r="AN212" s="8"/>
      <c r="AO212" s="8"/>
      <c r="AP212" s="8"/>
      <c r="BI212" s="8"/>
      <c r="BJ212" s="8"/>
    </row>
    <row r="213" spans="2:62">
      <c r="B213" s="8">
        <v>211</v>
      </c>
      <c r="C213" s="8"/>
      <c r="D213" s="8"/>
      <c r="E213" s="8"/>
      <c r="AL213" s="8"/>
      <c r="AM213" s="8"/>
      <c r="AN213" s="8"/>
      <c r="AO213" s="8"/>
      <c r="AP213" s="8"/>
      <c r="BI213" s="8"/>
      <c r="BJ213" s="8"/>
    </row>
    <row r="214" spans="2:62">
      <c r="B214" s="8">
        <v>212</v>
      </c>
      <c r="C214" s="8"/>
      <c r="D214" s="8"/>
      <c r="E214" s="8"/>
      <c r="AL214" s="8"/>
      <c r="AM214" s="8"/>
      <c r="AN214" s="8"/>
      <c r="AO214" s="8"/>
      <c r="AP214" s="8"/>
      <c r="BI214" s="8"/>
      <c r="BJ214" s="8"/>
    </row>
    <row r="215" spans="2:62">
      <c r="B215" s="8">
        <v>213</v>
      </c>
      <c r="C215" s="8"/>
      <c r="D215" s="8"/>
      <c r="E215" s="8"/>
      <c r="AL215" s="8"/>
      <c r="AM215" s="8"/>
      <c r="AN215" s="8"/>
      <c r="AO215" s="8"/>
      <c r="AP215" s="8"/>
      <c r="BI215" s="8"/>
      <c r="BJ215" s="8"/>
    </row>
    <row r="216" spans="2:62">
      <c r="B216" s="8">
        <v>214</v>
      </c>
      <c r="C216" s="8"/>
      <c r="D216" s="8"/>
      <c r="E216" s="8"/>
      <c r="AL216" s="8"/>
      <c r="AM216" s="8"/>
      <c r="AN216" s="8"/>
      <c r="AO216" s="8"/>
      <c r="AP216" s="8"/>
      <c r="BI216" s="8"/>
      <c r="BJ216" s="8"/>
    </row>
    <row r="217" spans="2:62">
      <c r="B217" s="8">
        <v>215</v>
      </c>
      <c r="C217" s="8"/>
      <c r="D217" s="8"/>
      <c r="E217" s="8"/>
      <c r="AL217" s="8"/>
      <c r="AM217" s="8"/>
      <c r="AN217" s="8"/>
      <c r="AO217" s="8"/>
      <c r="AP217" s="8"/>
      <c r="BI217" s="8"/>
      <c r="BJ217" s="8"/>
    </row>
    <row r="218" spans="2:62">
      <c r="B218" s="8">
        <v>216</v>
      </c>
      <c r="C218" s="8"/>
      <c r="D218" s="8"/>
      <c r="E218" s="8"/>
      <c r="AL218" s="8"/>
      <c r="AM218" s="8"/>
      <c r="AN218" s="8"/>
      <c r="AO218" s="8"/>
      <c r="AP218" s="8"/>
      <c r="BI218" s="8"/>
      <c r="BJ218" s="8"/>
    </row>
    <row r="219" spans="2:62">
      <c r="B219" s="8">
        <v>217</v>
      </c>
      <c r="C219" s="8"/>
      <c r="D219" s="8"/>
      <c r="E219" s="8"/>
      <c r="AL219" s="8"/>
      <c r="AM219" s="8"/>
      <c r="AN219" s="8"/>
      <c r="AO219" s="8"/>
      <c r="AP219" s="8"/>
      <c r="BI219" s="8"/>
      <c r="BJ219" s="8"/>
    </row>
    <row r="220" spans="2:62">
      <c r="B220" s="8">
        <v>218</v>
      </c>
      <c r="C220" s="8"/>
      <c r="D220" s="8"/>
      <c r="E220" s="8"/>
      <c r="AL220" s="8"/>
      <c r="AM220" s="8"/>
      <c r="AN220" s="8"/>
      <c r="AO220" s="8"/>
      <c r="AP220" s="8"/>
      <c r="BI220" s="8"/>
      <c r="BJ220" s="8"/>
    </row>
    <row r="221" spans="2:62">
      <c r="B221" s="8">
        <v>219</v>
      </c>
      <c r="C221" s="8"/>
      <c r="D221" s="8"/>
      <c r="E221" s="8"/>
      <c r="AL221" s="8"/>
      <c r="AM221" s="8"/>
      <c r="AN221" s="8"/>
      <c r="AO221" s="8"/>
      <c r="AP221" s="8"/>
      <c r="BI221" s="8"/>
      <c r="BJ221" s="8"/>
    </row>
    <row r="222" spans="2:62">
      <c r="B222" s="8">
        <v>220</v>
      </c>
      <c r="C222" s="8"/>
      <c r="D222" s="8"/>
      <c r="E222" s="8"/>
      <c r="AL222" s="8"/>
      <c r="AM222" s="8"/>
      <c r="AN222" s="8"/>
      <c r="AO222" s="8"/>
      <c r="AP222" s="8"/>
      <c r="BI222" s="8"/>
      <c r="BJ222" s="8"/>
    </row>
    <row r="223" spans="2:62">
      <c r="B223" s="8">
        <v>221</v>
      </c>
      <c r="C223" s="8"/>
      <c r="D223" s="8"/>
      <c r="E223" s="8"/>
      <c r="AL223" s="8"/>
      <c r="AM223" s="8"/>
      <c r="AN223" s="8"/>
      <c r="AO223" s="8"/>
      <c r="AP223" s="8"/>
      <c r="BI223" s="8"/>
      <c r="BJ223" s="8"/>
    </row>
    <row r="224" spans="2:62">
      <c r="B224" s="8">
        <v>222</v>
      </c>
      <c r="C224" s="8"/>
      <c r="D224" s="8"/>
      <c r="E224" s="8"/>
      <c r="AL224" s="8"/>
      <c r="AM224" s="8"/>
      <c r="AN224" s="8"/>
      <c r="AO224" s="8"/>
      <c r="AP224" s="8"/>
      <c r="BI224" s="8"/>
      <c r="BJ224" s="8"/>
    </row>
    <row r="225" spans="2:62">
      <c r="B225" s="8">
        <v>223</v>
      </c>
      <c r="C225" s="8"/>
      <c r="D225" s="8"/>
      <c r="E225" s="8"/>
      <c r="AL225" s="8"/>
      <c r="AM225" s="8"/>
      <c r="AN225" s="8"/>
      <c r="AO225" s="8"/>
      <c r="AP225" s="8"/>
      <c r="BI225" s="8"/>
      <c r="BJ225" s="8"/>
    </row>
    <row r="226" spans="2:62">
      <c r="B226" s="8">
        <v>224</v>
      </c>
      <c r="C226" s="8"/>
      <c r="D226" s="8"/>
      <c r="E226" s="8"/>
      <c r="AL226" s="8"/>
      <c r="AM226" s="8"/>
      <c r="AN226" s="8"/>
      <c r="AO226" s="8"/>
      <c r="AP226" s="8"/>
      <c r="BI226" s="8"/>
      <c r="BJ226" s="8"/>
    </row>
    <row r="227" spans="2:62">
      <c r="B227" s="8">
        <v>225</v>
      </c>
      <c r="C227" s="8"/>
      <c r="D227" s="8"/>
      <c r="E227" s="8"/>
      <c r="AL227" s="8"/>
      <c r="AM227" s="8"/>
      <c r="AN227" s="8"/>
      <c r="AO227" s="8"/>
      <c r="AP227" s="8"/>
      <c r="BI227" s="8"/>
      <c r="BJ227" s="8"/>
    </row>
    <row r="228" spans="2:62">
      <c r="B228" s="8">
        <v>226</v>
      </c>
      <c r="C228" s="8"/>
      <c r="D228" s="8"/>
      <c r="E228" s="8"/>
      <c r="AL228" s="8"/>
      <c r="AM228" s="8"/>
      <c r="AN228" s="8"/>
      <c r="AO228" s="8"/>
      <c r="AP228" s="8"/>
      <c r="BI228" s="8"/>
      <c r="BJ228" s="8"/>
    </row>
    <row r="229" spans="2:62">
      <c r="B229" s="8">
        <v>227</v>
      </c>
      <c r="C229" s="8"/>
      <c r="D229" s="8"/>
      <c r="E229" s="8"/>
      <c r="AL229" s="8"/>
      <c r="AM229" s="8"/>
      <c r="AN229" s="8"/>
      <c r="AO229" s="8"/>
      <c r="AP229" s="8"/>
      <c r="BI229" s="8"/>
      <c r="BJ229" s="8"/>
    </row>
    <row r="230" spans="2:62">
      <c r="B230" s="8">
        <v>228</v>
      </c>
      <c r="C230" s="8"/>
      <c r="D230" s="8"/>
      <c r="E230" s="8"/>
      <c r="AL230" s="8"/>
      <c r="AM230" s="8"/>
      <c r="AN230" s="8"/>
      <c r="AO230" s="8"/>
      <c r="AP230" s="8"/>
      <c r="BI230" s="8"/>
      <c r="BJ230" s="8"/>
    </row>
    <row r="231" spans="2:62">
      <c r="B231" s="8">
        <v>229</v>
      </c>
      <c r="C231" s="8"/>
      <c r="D231" s="8"/>
      <c r="E231" s="8"/>
      <c r="AL231" s="8"/>
      <c r="AM231" s="8"/>
      <c r="AN231" s="8"/>
      <c r="AO231" s="8"/>
      <c r="AP231" s="8"/>
      <c r="BI231" s="8"/>
      <c r="BJ231" s="8"/>
    </row>
    <row r="232" spans="2:62">
      <c r="B232" s="8">
        <v>230</v>
      </c>
      <c r="C232" s="8"/>
      <c r="D232" s="8"/>
      <c r="E232" s="8"/>
      <c r="AL232" s="8"/>
      <c r="AM232" s="8"/>
      <c r="AN232" s="8"/>
      <c r="AO232" s="8"/>
      <c r="AP232" s="8"/>
      <c r="BI232" s="8"/>
      <c r="BJ232" s="8"/>
    </row>
    <row r="233" spans="2:62">
      <c r="B233" s="8">
        <v>231</v>
      </c>
      <c r="C233" s="8"/>
      <c r="D233" s="8"/>
      <c r="E233" s="8"/>
      <c r="AL233" s="8"/>
      <c r="AM233" s="8"/>
      <c r="AN233" s="8"/>
      <c r="AO233" s="8"/>
      <c r="AP233" s="8"/>
      <c r="BI233" s="8"/>
      <c r="BJ233" s="8"/>
    </row>
    <row r="234" spans="2:62">
      <c r="B234" s="8">
        <v>232</v>
      </c>
      <c r="C234" s="8"/>
      <c r="D234" s="8"/>
      <c r="E234" s="8"/>
      <c r="AL234" s="8"/>
      <c r="AM234" s="8"/>
      <c r="AN234" s="8"/>
      <c r="AO234" s="8"/>
      <c r="AP234" s="8"/>
      <c r="BI234" s="8"/>
      <c r="BJ234" s="8"/>
    </row>
    <row r="235" spans="2:62">
      <c r="B235" s="8">
        <v>233</v>
      </c>
      <c r="C235" s="8"/>
      <c r="D235" s="8"/>
      <c r="E235" s="8"/>
      <c r="AL235" s="8"/>
      <c r="AM235" s="8"/>
      <c r="AN235" s="8"/>
      <c r="AO235" s="8"/>
      <c r="AP235" s="8"/>
      <c r="BI235" s="8"/>
      <c r="BJ235" s="8"/>
    </row>
    <row r="236" spans="2:62">
      <c r="B236" s="8">
        <v>234</v>
      </c>
      <c r="C236" s="8"/>
      <c r="D236" s="8"/>
      <c r="E236" s="8"/>
      <c r="AL236" s="8"/>
      <c r="AM236" s="8"/>
      <c r="AN236" s="8"/>
      <c r="AO236" s="8"/>
      <c r="AP236" s="8"/>
      <c r="BI236" s="8"/>
      <c r="BJ236" s="8"/>
    </row>
    <row r="237" spans="2:62">
      <c r="B237" s="8">
        <v>235</v>
      </c>
      <c r="C237" s="8"/>
      <c r="D237" s="8"/>
      <c r="E237" s="8"/>
      <c r="AL237" s="8"/>
      <c r="AM237" s="8"/>
      <c r="AN237" s="8"/>
      <c r="AO237" s="8"/>
      <c r="AP237" s="8"/>
      <c r="BI237" s="8"/>
      <c r="BJ237" s="8"/>
    </row>
    <row r="238" spans="2:62">
      <c r="B238" s="8">
        <v>236</v>
      </c>
      <c r="C238" s="8"/>
      <c r="D238" s="8"/>
      <c r="E238" s="8"/>
      <c r="AL238" s="8"/>
      <c r="AM238" s="8"/>
      <c r="AN238" s="8"/>
      <c r="AO238" s="8"/>
      <c r="AP238" s="8"/>
      <c r="BI238" s="8"/>
      <c r="BJ238" s="8"/>
    </row>
    <row r="239" spans="2:62">
      <c r="B239" s="8">
        <v>237</v>
      </c>
      <c r="C239" s="8"/>
      <c r="D239" s="8"/>
      <c r="E239" s="8"/>
      <c r="AL239" s="8"/>
      <c r="AM239" s="8"/>
      <c r="AN239" s="8"/>
      <c r="AO239" s="8"/>
      <c r="AP239" s="8"/>
      <c r="BI239" s="8"/>
      <c r="BJ239" s="8"/>
    </row>
    <row r="240" spans="2:62">
      <c r="B240" s="8">
        <v>238</v>
      </c>
      <c r="C240" s="8"/>
      <c r="D240" s="8"/>
      <c r="E240" s="8"/>
      <c r="AL240" s="8"/>
      <c r="AM240" s="8"/>
      <c r="AN240" s="8"/>
      <c r="AO240" s="8"/>
      <c r="AP240" s="8"/>
      <c r="BI240" s="8"/>
      <c r="BJ240" s="8"/>
    </row>
    <row r="241" spans="2:62">
      <c r="B241" s="8">
        <v>239</v>
      </c>
      <c r="C241" s="8"/>
      <c r="D241" s="8"/>
      <c r="E241" s="8"/>
      <c r="AL241" s="8"/>
      <c r="AM241" s="8"/>
      <c r="AN241" s="8"/>
      <c r="AO241" s="8"/>
      <c r="AP241" s="8"/>
      <c r="BI241" s="8"/>
      <c r="BJ241" s="8"/>
    </row>
    <row r="242" spans="2:62">
      <c r="B242" s="8">
        <v>240</v>
      </c>
      <c r="C242" s="8"/>
      <c r="D242" s="8"/>
      <c r="E242" s="8"/>
      <c r="AL242" s="8"/>
      <c r="AM242" s="8"/>
      <c r="AN242" s="8"/>
      <c r="AO242" s="8"/>
      <c r="AP242" s="8"/>
      <c r="BI242" s="8"/>
      <c r="BJ242" s="8"/>
    </row>
    <row r="243" spans="2:62">
      <c r="B243" s="8">
        <v>241</v>
      </c>
      <c r="C243" s="8"/>
      <c r="D243" s="8"/>
      <c r="E243" s="8"/>
      <c r="AL243" s="8"/>
      <c r="AM243" s="8"/>
      <c r="AN243" s="8"/>
      <c r="AO243" s="8"/>
      <c r="AP243" s="8"/>
      <c r="BI243" s="8"/>
      <c r="BJ243" s="8"/>
    </row>
    <row r="244" spans="2:62">
      <c r="B244" s="8">
        <v>242</v>
      </c>
      <c r="C244" s="8"/>
      <c r="D244" s="8"/>
      <c r="E244" s="8"/>
      <c r="AL244" s="8"/>
      <c r="AM244" s="8"/>
      <c r="AN244" s="8"/>
      <c r="AO244" s="8"/>
      <c r="AP244" s="8"/>
      <c r="BI244" s="8"/>
      <c r="BJ244" s="8"/>
    </row>
    <row r="245" spans="2:62">
      <c r="B245" s="8">
        <v>243</v>
      </c>
      <c r="C245" s="8"/>
      <c r="D245" s="8"/>
      <c r="E245" s="8"/>
      <c r="AL245" s="8"/>
      <c r="AM245" s="8"/>
      <c r="AN245" s="8"/>
      <c r="AO245" s="8"/>
      <c r="AP245" s="8"/>
      <c r="BI245" s="8"/>
      <c r="BJ245" s="8"/>
    </row>
    <row r="246" spans="2:62">
      <c r="B246" s="8">
        <v>244</v>
      </c>
      <c r="C246" s="8"/>
      <c r="D246" s="8"/>
      <c r="E246" s="8"/>
      <c r="AL246" s="8"/>
      <c r="AM246" s="8"/>
      <c r="AN246" s="8"/>
      <c r="AO246" s="8"/>
      <c r="AP246" s="8"/>
      <c r="BI246" s="8"/>
      <c r="BJ246" s="8"/>
    </row>
    <row r="247" spans="2:62">
      <c r="B247" s="8">
        <v>245</v>
      </c>
      <c r="C247" s="8"/>
      <c r="D247" s="8"/>
      <c r="E247" s="8"/>
      <c r="AL247" s="8"/>
      <c r="AM247" s="8"/>
      <c r="AN247" s="8"/>
      <c r="AO247" s="8"/>
      <c r="AP247" s="8"/>
      <c r="BI247" s="8"/>
      <c r="BJ247" s="8"/>
    </row>
    <row r="248" spans="2:62">
      <c r="B248" s="8">
        <v>246</v>
      </c>
      <c r="C248" s="8"/>
      <c r="D248" s="8"/>
      <c r="E248" s="8"/>
      <c r="AL248" s="8"/>
      <c r="AM248" s="8"/>
      <c r="AN248" s="8"/>
      <c r="AO248" s="8"/>
      <c r="AP248" s="8"/>
      <c r="BI248" s="8"/>
      <c r="BJ248" s="8"/>
    </row>
    <row r="249" spans="2:62">
      <c r="B249" s="8">
        <v>247</v>
      </c>
      <c r="C249" s="8"/>
      <c r="D249" s="8"/>
      <c r="E249" s="8"/>
      <c r="AL249" s="8"/>
      <c r="AM249" s="8"/>
      <c r="AN249" s="8"/>
      <c r="AO249" s="8"/>
      <c r="AP249" s="8"/>
      <c r="BI249" s="8"/>
      <c r="BJ249" s="8"/>
    </row>
    <row r="250" spans="2:62">
      <c r="B250" s="8">
        <v>248</v>
      </c>
      <c r="C250" s="8"/>
      <c r="D250" s="8"/>
      <c r="E250" s="8"/>
      <c r="AL250" s="8"/>
      <c r="AM250" s="8"/>
      <c r="AN250" s="8"/>
      <c r="AO250" s="8"/>
      <c r="AP250" s="8"/>
      <c r="BI250" s="8"/>
      <c r="BJ250" s="8"/>
    </row>
    <row r="251" spans="2:62">
      <c r="B251" s="8">
        <v>249</v>
      </c>
      <c r="C251" s="8"/>
      <c r="D251" s="8"/>
      <c r="E251" s="8"/>
      <c r="AL251" s="8"/>
      <c r="AM251" s="8"/>
      <c r="AN251" s="8"/>
      <c r="AO251" s="8"/>
      <c r="AP251" s="8"/>
      <c r="BI251" s="8"/>
      <c r="BJ251" s="8"/>
    </row>
    <row r="252" spans="2:62">
      <c r="B252" s="8">
        <v>250</v>
      </c>
      <c r="C252" s="8"/>
      <c r="D252" s="8"/>
      <c r="E252" s="8"/>
      <c r="AL252" s="8"/>
      <c r="AM252" s="8"/>
      <c r="AN252" s="8"/>
      <c r="AO252" s="8"/>
      <c r="AP252" s="8"/>
      <c r="BI252" s="8"/>
      <c r="BJ252" s="8"/>
    </row>
    <row r="253" spans="2:62">
      <c r="B253" s="8">
        <v>251</v>
      </c>
      <c r="C253" s="8"/>
      <c r="D253" s="8"/>
      <c r="E253" s="8"/>
      <c r="AL253" s="8"/>
      <c r="AM253" s="8"/>
      <c r="AN253" s="8"/>
      <c r="AO253" s="8"/>
      <c r="AP253" s="8"/>
      <c r="BI253" s="8"/>
      <c r="BJ253" s="8"/>
    </row>
    <row r="254" spans="2:62">
      <c r="B254" s="8">
        <v>252</v>
      </c>
      <c r="C254" s="8"/>
      <c r="D254" s="8"/>
      <c r="E254" s="8"/>
      <c r="AL254" s="8"/>
      <c r="AM254" s="8"/>
      <c r="AN254" s="8"/>
      <c r="AO254" s="8"/>
      <c r="AP254" s="8"/>
      <c r="BI254" s="8"/>
      <c r="BJ254" s="8"/>
    </row>
    <row r="255" spans="2:62">
      <c r="B255" s="8">
        <v>253</v>
      </c>
      <c r="C255" s="8"/>
      <c r="D255" s="8"/>
      <c r="E255" s="8"/>
      <c r="AL255" s="8"/>
      <c r="AM255" s="8"/>
      <c r="AN255" s="8"/>
      <c r="AO255" s="8"/>
      <c r="AP255" s="8"/>
      <c r="BI255" s="8"/>
      <c r="BJ255" s="8"/>
    </row>
    <row r="256" spans="2:62">
      <c r="B256" s="8">
        <v>254</v>
      </c>
      <c r="C256" s="8"/>
      <c r="D256" s="8"/>
      <c r="E256" s="8"/>
      <c r="AL256" s="8"/>
      <c r="AM256" s="8"/>
      <c r="AN256" s="8"/>
      <c r="AO256" s="8"/>
      <c r="AP256" s="8"/>
      <c r="BI256" s="8"/>
      <c r="BJ256" s="8"/>
    </row>
    <row r="257" spans="2:62">
      <c r="B257" s="8">
        <v>255</v>
      </c>
      <c r="C257" s="8"/>
      <c r="D257" s="8"/>
      <c r="E257" s="8"/>
      <c r="AL257" s="8"/>
      <c r="AM257" s="8"/>
      <c r="AN257" s="8"/>
      <c r="AO257" s="8"/>
      <c r="AP257" s="8"/>
      <c r="BI257" s="8"/>
      <c r="BJ257" s="8"/>
    </row>
    <row r="258" spans="2:62">
      <c r="B258" s="8">
        <v>256</v>
      </c>
      <c r="C258" s="8"/>
      <c r="D258" s="8"/>
      <c r="E258" s="8"/>
      <c r="AL258" s="8"/>
      <c r="AM258" s="8"/>
      <c r="AN258" s="8"/>
      <c r="AO258" s="8"/>
      <c r="AP258" s="8"/>
      <c r="BI258" s="8"/>
      <c r="BJ258" s="8"/>
    </row>
    <row r="259" spans="2:62">
      <c r="B259" s="8">
        <v>257</v>
      </c>
      <c r="C259" s="8"/>
      <c r="D259" s="8"/>
      <c r="E259" s="8"/>
      <c r="AL259" s="8"/>
      <c r="AM259" s="8"/>
      <c r="AN259" s="8"/>
      <c r="AO259" s="8"/>
      <c r="AP259" s="8"/>
      <c r="BI259" s="8"/>
      <c r="BJ259" s="8"/>
    </row>
    <row r="260" spans="2:62">
      <c r="B260" s="8">
        <v>258</v>
      </c>
      <c r="C260" s="8"/>
      <c r="D260" s="8"/>
      <c r="E260" s="8"/>
      <c r="AL260" s="8"/>
      <c r="AM260" s="8"/>
      <c r="AN260" s="8"/>
      <c r="AO260" s="8"/>
      <c r="AP260" s="8"/>
      <c r="BI260" s="8"/>
      <c r="BJ260" s="8"/>
    </row>
    <row r="261" spans="2:62">
      <c r="B261" s="8">
        <v>259</v>
      </c>
      <c r="C261" s="8"/>
      <c r="D261" s="8"/>
      <c r="E261" s="8"/>
      <c r="AL261" s="8"/>
      <c r="AM261" s="8"/>
      <c r="AN261" s="8"/>
      <c r="AO261" s="8"/>
      <c r="AP261" s="8"/>
      <c r="BI261" s="8"/>
      <c r="BJ261" s="8"/>
    </row>
    <row r="262" spans="2:62">
      <c r="B262" s="8">
        <v>260</v>
      </c>
      <c r="C262" s="8"/>
      <c r="D262" s="8"/>
      <c r="E262" s="8"/>
      <c r="AL262" s="8"/>
      <c r="AM262" s="8"/>
      <c r="AN262" s="8"/>
      <c r="AO262" s="8"/>
      <c r="AP262" s="8"/>
      <c r="BI262" s="8"/>
      <c r="BJ262" s="8"/>
    </row>
    <row r="263" spans="2:62">
      <c r="B263" s="8">
        <v>261</v>
      </c>
      <c r="C263" s="8"/>
      <c r="D263" s="8"/>
      <c r="E263" s="8"/>
      <c r="AL263" s="8"/>
      <c r="AM263" s="8"/>
      <c r="AN263" s="8"/>
      <c r="AO263" s="8"/>
      <c r="AP263" s="8"/>
      <c r="BI263" s="8"/>
      <c r="BJ263" s="8"/>
    </row>
    <row r="264" spans="2:62">
      <c r="B264" s="8">
        <v>262</v>
      </c>
      <c r="C264" s="8"/>
      <c r="D264" s="8"/>
      <c r="E264" s="8"/>
      <c r="AL264" s="8"/>
      <c r="AM264" s="8"/>
      <c r="AN264" s="8"/>
      <c r="AO264" s="8"/>
      <c r="AP264" s="8"/>
      <c r="BI264" s="8"/>
      <c r="BJ264" s="8"/>
    </row>
    <row r="265" spans="2:62">
      <c r="B265" s="8">
        <v>263</v>
      </c>
      <c r="C265" s="8"/>
      <c r="D265" s="8"/>
      <c r="E265" s="8"/>
      <c r="AL265" s="8"/>
      <c r="AM265" s="8"/>
      <c r="AN265" s="8"/>
      <c r="AO265" s="8"/>
      <c r="AP265" s="8"/>
      <c r="BI265" s="8"/>
      <c r="BJ265" s="8"/>
    </row>
    <row r="266" spans="2:62">
      <c r="B266" s="8">
        <v>264</v>
      </c>
      <c r="C266" s="8"/>
      <c r="D266" s="8"/>
      <c r="E266" s="8"/>
      <c r="AL266" s="8"/>
      <c r="AM266" s="8"/>
      <c r="AN266" s="8"/>
      <c r="AO266" s="8"/>
      <c r="AP266" s="8"/>
      <c r="BI266" s="8"/>
      <c r="BJ266" s="8"/>
    </row>
    <row r="267" spans="2:62">
      <c r="B267" s="8">
        <v>265</v>
      </c>
      <c r="C267" s="8"/>
      <c r="D267" s="8"/>
      <c r="E267" s="8"/>
      <c r="AL267" s="8"/>
      <c r="AM267" s="8"/>
      <c r="AN267" s="8"/>
      <c r="AO267" s="8"/>
      <c r="AP267" s="8"/>
      <c r="BI267" s="8"/>
      <c r="BJ267" s="8"/>
    </row>
    <row r="268" spans="2:62">
      <c r="B268" s="8">
        <v>266</v>
      </c>
      <c r="C268" s="8"/>
      <c r="D268" s="8"/>
      <c r="E268" s="8"/>
      <c r="AL268" s="8"/>
      <c r="AM268" s="8"/>
      <c r="AN268" s="8"/>
      <c r="AO268" s="8"/>
      <c r="AP268" s="8"/>
      <c r="BI268" s="8"/>
      <c r="BJ268" s="8"/>
    </row>
    <row r="269" spans="2:62">
      <c r="B269" s="8">
        <v>267</v>
      </c>
      <c r="C269" s="8"/>
      <c r="D269" s="8"/>
      <c r="E269" s="8"/>
      <c r="AL269" s="8"/>
      <c r="AM269" s="8"/>
      <c r="AN269" s="8"/>
      <c r="AO269" s="8"/>
      <c r="AP269" s="8"/>
      <c r="BI269" s="8"/>
      <c r="BJ269" s="8"/>
    </row>
    <row r="270" spans="2:62">
      <c r="B270" s="8">
        <v>268</v>
      </c>
      <c r="C270" s="8"/>
      <c r="D270" s="8"/>
      <c r="E270" s="8"/>
      <c r="AL270" s="8"/>
      <c r="AM270" s="8"/>
      <c r="AN270" s="8"/>
      <c r="AO270" s="8"/>
      <c r="AP270" s="8"/>
      <c r="BI270" s="8"/>
      <c r="BJ270" s="8"/>
    </row>
    <row r="271" spans="2:62">
      <c r="B271" s="8">
        <v>269</v>
      </c>
      <c r="C271" s="8"/>
      <c r="D271" s="8"/>
      <c r="E271" s="8"/>
      <c r="AL271" s="8"/>
      <c r="AM271" s="8"/>
      <c r="AN271" s="8"/>
      <c r="AO271" s="8"/>
      <c r="AP271" s="8"/>
      <c r="BI271" s="8"/>
      <c r="BJ271" s="8"/>
    </row>
    <row r="272" spans="2:62">
      <c r="B272" s="8">
        <v>270</v>
      </c>
      <c r="C272" s="8"/>
      <c r="D272" s="8"/>
      <c r="E272" s="8"/>
      <c r="AL272" s="8"/>
      <c r="AM272" s="8"/>
      <c r="AN272" s="8"/>
      <c r="AO272" s="8"/>
      <c r="AP272" s="8"/>
      <c r="BI272" s="8"/>
      <c r="BJ272" s="8"/>
    </row>
    <row r="273" spans="2:62">
      <c r="B273" s="8">
        <v>271</v>
      </c>
      <c r="C273" s="8"/>
      <c r="D273" s="8"/>
      <c r="E273" s="8"/>
      <c r="AL273" s="8"/>
      <c r="AM273" s="8"/>
      <c r="AN273" s="8"/>
      <c r="AO273" s="8"/>
      <c r="AP273" s="8"/>
      <c r="BI273" s="8"/>
      <c r="BJ273" s="8"/>
    </row>
    <row r="274" spans="2:62">
      <c r="B274" s="8">
        <v>272</v>
      </c>
      <c r="C274" s="8"/>
      <c r="D274" s="8"/>
      <c r="E274" s="8"/>
      <c r="AL274" s="8"/>
      <c r="AM274" s="8"/>
      <c r="AN274" s="8"/>
      <c r="AO274" s="8"/>
      <c r="AP274" s="8"/>
      <c r="BI274" s="8"/>
      <c r="BJ274" s="8"/>
    </row>
    <row r="275" spans="2:62">
      <c r="B275" s="8">
        <v>273</v>
      </c>
      <c r="C275" s="8"/>
      <c r="D275" s="8"/>
      <c r="E275" s="8"/>
      <c r="AL275" s="8"/>
      <c r="AM275" s="8"/>
      <c r="AN275" s="8"/>
      <c r="AO275" s="8"/>
      <c r="AP275" s="8"/>
      <c r="BI275" s="8"/>
      <c r="BJ275" s="8"/>
    </row>
    <row r="276" spans="2:62">
      <c r="B276" s="8">
        <v>274</v>
      </c>
      <c r="C276" s="8"/>
      <c r="D276" s="8"/>
      <c r="E276" s="8"/>
      <c r="AL276" s="8"/>
      <c r="AM276" s="8"/>
      <c r="AN276" s="8"/>
      <c r="AO276" s="8"/>
      <c r="AP276" s="8"/>
      <c r="BI276" s="8"/>
      <c r="BJ276" s="8"/>
    </row>
    <row r="277" spans="2:62">
      <c r="B277" s="8">
        <v>275</v>
      </c>
      <c r="C277" s="8"/>
      <c r="D277" s="8"/>
      <c r="E277" s="8"/>
      <c r="AL277" s="8"/>
      <c r="AM277" s="8"/>
      <c r="AN277" s="8"/>
      <c r="AO277" s="8"/>
      <c r="AP277" s="8"/>
      <c r="BI277" s="8"/>
      <c r="BJ277" s="8"/>
    </row>
    <row r="278" spans="2:62">
      <c r="B278" s="8">
        <v>276</v>
      </c>
      <c r="C278" s="8"/>
      <c r="D278" s="8"/>
      <c r="E278" s="8"/>
      <c r="AL278" s="8"/>
      <c r="AM278" s="8"/>
      <c r="AN278" s="8"/>
      <c r="AO278" s="8"/>
      <c r="AP278" s="8"/>
      <c r="BI278" s="8"/>
      <c r="BJ278" s="8"/>
    </row>
    <row r="279" spans="2:62">
      <c r="B279" s="8">
        <v>277</v>
      </c>
      <c r="C279" s="8"/>
      <c r="D279" s="8"/>
      <c r="E279" s="8"/>
      <c r="AL279" s="8"/>
      <c r="AM279" s="8"/>
      <c r="AN279" s="8"/>
      <c r="AO279" s="8"/>
      <c r="AP279" s="8"/>
      <c r="BI279" s="8"/>
      <c r="BJ279" s="8"/>
    </row>
    <row r="280" spans="2:62">
      <c r="B280" s="8">
        <v>278</v>
      </c>
      <c r="C280" s="8"/>
      <c r="D280" s="8"/>
      <c r="E280" s="8"/>
      <c r="AL280" s="8"/>
      <c r="AM280" s="8"/>
      <c r="AN280" s="8"/>
      <c r="AO280" s="8"/>
      <c r="AP280" s="8"/>
      <c r="BI280" s="8"/>
      <c r="BJ280" s="8"/>
    </row>
    <row r="281" spans="2:62">
      <c r="B281" s="8">
        <v>279</v>
      </c>
      <c r="C281" s="8"/>
      <c r="D281" s="8"/>
      <c r="E281" s="8"/>
      <c r="AL281" s="8"/>
      <c r="AM281" s="8"/>
      <c r="AN281" s="8"/>
      <c r="AO281" s="8"/>
      <c r="AP281" s="8"/>
      <c r="BI281" s="8"/>
      <c r="BJ281" s="8"/>
    </row>
    <row r="282" spans="2:62">
      <c r="B282" s="8">
        <v>280</v>
      </c>
      <c r="C282" s="8"/>
      <c r="D282" s="8"/>
      <c r="E282" s="8"/>
      <c r="AL282" s="8"/>
      <c r="AM282" s="8"/>
      <c r="AN282" s="8"/>
      <c r="AO282" s="8"/>
      <c r="AP282" s="8"/>
      <c r="BI282" s="8"/>
      <c r="BJ282" s="8"/>
    </row>
    <row r="283" spans="2:62">
      <c r="B283" s="8">
        <v>281</v>
      </c>
      <c r="C283" s="8"/>
      <c r="D283" s="8"/>
      <c r="E283" s="8"/>
      <c r="AL283" s="8"/>
      <c r="AM283" s="8"/>
      <c r="AN283" s="8"/>
      <c r="AO283" s="8"/>
      <c r="AP283" s="8"/>
      <c r="BI283" s="8"/>
      <c r="BJ283" s="8"/>
    </row>
    <row r="284" spans="2:62">
      <c r="B284" s="8">
        <v>282</v>
      </c>
      <c r="C284" s="8"/>
      <c r="D284" s="8"/>
      <c r="E284" s="8"/>
      <c r="AL284" s="8"/>
      <c r="AM284" s="8"/>
      <c r="AN284" s="8"/>
      <c r="AO284" s="8"/>
      <c r="AP284" s="8"/>
      <c r="BI284" s="8"/>
      <c r="BJ284" s="8"/>
    </row>
    <row r="285" spans="2:62">
      <c r="B285" s="8">
        <v>283</v>
      </c>
      <c r="C285" s="8"/>
      <c r="D285" s="8"/>
      <c r="E285" s="8"/>
      <c r="AL285" s="8"/>
      <c r="AM285" s="8"/>
      <c r="AN285" s="8"/>
      <c r="AO285" s="8"/>
      <c r="AP285" s="8"/>
      <c r="BI285" s="8"/>
      <c r="BJ285" s="8"/>
    </row>
    <row r="286" spans="2:62">
      <c r="B286" s="8">
        <v>284</v>
      </c>
      <c r="C286" s="8"/>
      <c r="D286" s="8"/>
      <c r="E286" s="8"/>
      <c r="AL286" s="8"/>
      <c r="AM286" s="8"/>
      <c r="AN286" s="8"/>
      <c r="AO286" s="8"/>
      <c r="AP286" s="8"/>
      <c r="BI286" s="8"/>
      <c r="BJ286" s="8"/>
    </row>
    <row r="287" spans="2:62">
      <c r="B287" s="8">
        <v>285</v>
      </c>
      <c r="C287" s="8"/>
      <c r="D287" s="8"/>
      <c r="E287" s="8"/>
      <c r="AL287" s="8"/>
      <c r="AM287" s="8"/>
      <c r="AN287" s="8"/>
      <c r="AO287" s="8"/>
      <c r="AP287" s="8"/>
      <c r="BI287" s="8"/>
      <c r="BJ287" s="8"/>
    </row>
    <row r="288" spans="2:62">
      <c r="B288" s="8">
        <v>286</v>
      </c>
      <c r="C288" s="8"/>
      <c r="D288" s="8"/>
      <c r="E288" s="8"/>
      <c r="AL288" s="8"/>
      <c r="AM288" s="8"/>
      <c r="AN288" s="8"/>
      <c r="AO288" s="8"/>
      <c r="AP288" s="8"/>
      <c r="BI288" s="8"/>
      <c r="BJ288" s="8"/>
    </row>
    <row r="289" spans="2:62">
      <c r="B289" s="8">
        <v>287</v>
      </c>
      <c r="C289" s="8"/>
      <c r="D289" s="8"/>
      <c r="E289" s="8"/>
      <c r="AL289" s="8"/>
      <c r="AM289" s="8"/>
      <c r="AN289" s="8"/>
      <c r="AO289" s="8"/>
      <c r="AP289" s="8"/>
      <c r="BI289" s="8"/>
      <c r="BJ289" s="8"/>
    </row>
    <row r="290" spans="2:62">
      <c r="B290" s="8">
        <v>288</v>
      </c>
      <c r="C290" s="8"/>
      <c r="D290" s="8"/>
      <c r="E290" s="8"/>
      <c r="AL290" s="8"/>
      <c r="AM290" s="8"/>
      <c r="AN290" s="8"/>
      <c r="AO290" s="8"/>
      <c r="AP290" s="8"/>
      <c r="BI290" s="8"/>
      <c r="BJ290" s="8"/>
    </row>
    <row r="291" spans="2:62">
      <c r="B291" s="8">
        <v>289</v>
      </c>
      <c r="C291" s="8"/>
      <c r="D291" s="8"/>
      <c r="E291" s="8"/>
      <c r="AL291" s="8"/>
      <c r="AM291" s="8"/>
      <c r="AN291" s="8"/>
      <c r="AO291" s="8"/>
      <c r="AP291" s="8"/>
      <c r="BI291" s="8"/>
      <c r="BJ291" s="8"/>
    </row>
    <row r="292" spans="2:62">
      <c r="B292" s="8">
        <v>290</v>
      </c>
      <c r="C292" s="8"/>
      <c r="D292" s="8"/>
      <c r="E292" s="8"/>
      <c r="AL292" s="8"/>
      <c r="AM292" s="8"/>
      <c r="AN292" s="8"/>
      <c r="AO292" s="8"/>
      <c r="AP292" s="8"/>
      <c r="BI292" s="8"/>
      <c r="BJ292" s="8"/>
    </row>
    <row r="293" spans="2:62">
      <c r="B293" s="8">
        <v>291</v>
      </c>
      <c r="C293" s="8"/>
      <c r="D293" s="8"/>
      <c r="E293" s="8"/>
      <c r="AL293" s="8"/>
      <c r="AM293" s="8"/>
      <c r="AN293" s="8"/>
      <c r="AO293" s="8"/>
      <c r="AP293" s="8"/>
      <c r="BI293" s="8"/>
      <c r="BJ293" s="8"/>
    </row>
    <row r="294" spans="2:62">
      <c r="B294" s="8">
        <v>292</v>
      </c>
      <c r="C294" s="8"/>
      <c r="D294" s="8"/>
      <c r="E294" s="8"/>
      <c r="AL294" s="8"/>
      <c r="AM294" s="8"/>
      <c r="AN294" s="8"/>
      <c r="AO294" s="8"/>
      <c r="AP294" s="8"/>
      <c r="BI294" s="8"/>
      <c r="BJ294" s="8"/>
    </row>
    <row r="295" spans="2:62">
      <c r="B295" s="8">
        <v>293</v>
      </c>
      <c r="C295" s="8"/>
      <c r="D295" s="8"/>
      <c r="E295" s="8"/>
      <c r="AL295" s="8"/>
      <c r="AM295" s="8"/>
      <c r="AN295" s="8"/>
      <c r="AO295" s="8"/>
      <c r="AP295" s="8"/>
      <c r="BI295" s="8"/>
      <c r="BJ295" s="8"/>
    </row>
    <row r="296" spans="2:62">
      <c r="B296" s="8">
        <v>294</v>
      </c>
      <c r="C296" s="8"/>
      <c r="D296" s="8"/>
      <c r="E296" s="8"/>
      <c r="AL296" s="8"/>
      <c r="AM296" s="8"/>
      <c r="AN296" s="8"/>
      <c r="AO296" s="8"/>
      <c r="AP296" s="8"/>
      <c r="BI296" s="8"/>
      <c r="BJ296" s="8"/>
    </row>
    <row r="297" spans="2:62">
      <c r="B297" s="8">
        <v>295</v>
      </c>
      <c r="C297" s="8"/>
      <c r="D297" s="8"/>
      <c r="E297" s="8"/>
      <c r="AL297" s="8"/>
      <c r="AM297" s="8"/>
      <c r="AN297" s="8"/>
      <c r="AO297" s="8"/>
      <c r="AP297" s="8"/>
      <c r="BI297" s="8"/>
      <c r="BJ297" s="8"/>
    </row>
    <row r="298" spans="2:62">
      <c r="B298" s="8">
        <v>296</v>
      </c>
      <c r="C298" s="8"/>
      <c r="D298" s="8"/>
      <c r="E298" s="8"/>
      <c r="AL298" s="8"/>
      <c r="AM298" s="8"/>
      <c r="AN298" s="8"/>
      <c r="AO298" s="8"/>
      <c r="AP298" s="8"/>
      <c r="BI298" s="8"/>
      <c r="BJ298" s="8"/>
    </row>
    <row r="299" spans="2:62">
      <c r="B299" s="8">
        <v>297</v>
      </c>
      <c r="C299" s="8"/>
      <c r="D299" s="8"/>
      <c r="E299" s="8"/>
      <c r="AL299" s="8"/>
      <c r="AM299" s="8"/>
      <c r="AN299" s="8"/>
      <c r="AO299" s="8"/>
      <c r="AP299" s="8"/>
      <c r="BI299" s="8"/>
      <c r="BJ299" s="8"/>
    </row>
    <row r="300" spans="2:62">
      <c r="B300" s="8">
        <v>298</v>
      </c>
      <c r="C300" s="8"/>
      <c r="D300" s="8"/>
      <c r="E300" s="8"/>
      <c r="AL300" s="8"/>
      <c r="AM300" s="8"/>
      <c r="AN300" s="8"/>
      <c r="AO300" s="8"/>
      <c r="AP300" s="8"/>
      <c r="BI300" s="8"/>
      <c r="BJ300" s="8"/>
    </row>
    <row r="301" spans="2:62">
      <c r="B301" s="8">
        <v>299</v>
      </c>
      <c r="C301" s="8"/>
      <c r="D301" s="8"/>
      <c r="E301" s="8"/>
      <c r="AL301" s="8"/>
      <c r="AM301" s="8"/>
      <c r="AN301" s="8"/>
      <c r="AO301" s="8"/>
      <c r="AP301" s="8"/>
      <c r="BI301" s="8"/>
      <c r="BJ301" s="8"/>
    </row>
    <row r="302" spans="2:62">
      <c r="B302" s="8">
        <v>300</v>
      </c>
      <c r="C302" s="8"/>
      <c r="D302" s="8"/>
      <c r="E302" s="8"/>
      <c r="AL302" s="8"/>
      <c r="AM302" s="8"/>
      <c r="AN302" s="8"/>
      <c r="AO302" s="8"/>
      <c r="AP302" s="8"/>
      <c r="BI302" s="8"/>
      <c r="BJ302" s="8"/>
    </row>
    <row r="303" spans="2:62">
      <c r="B303" s="8">
        <v>301</v>
      </c>
      <c r="C303" s="8"/>
      <c r="D303" s="8"/>
      <c r="E303" s="8"/>
      <c r="AL303" s="8"/>
      <c r="AM303" s="8"/>
      <c r="AN303" s="8"/>
      <c r="AO303" s="8"/>
      <c r="AP303" s="8"/>
      <c r="BI303" s="8"/>
      <c r="BJ303" s="8"/>
    </row>
    <row r="304" spans="2:62">
      <c r="B304" s="8">
        <v>302</v>
      </c>
      <c r="C304" s="8"/>
      <c r="D304" s="8"/>
      <c r="E304" s="8"/>
      <c r="AL304" s="8"/>
      <c r="AM304" s="8"/>
      <c r="AN304" s="8"/>
      <c r="AO304" s="8"/>
      <c r="AP304" s="8"/>
      <c r="BI304" s="8"/>
      <c r="BJ304" s="8"/>
    </row>
    <row r="305" spans="2:62">
      <c r="B305" s="8">
        <v>303</v>
      </c>
      <c r="C305" s="8"/>
      <c r="D305" s="8"/>
      <c r="E305" s="8"/>
      <c r="AL305" s="8"/>
      <c r="AM305" s="8"/>
      <c r="AN305" s="8"/>
      <c r="AO305" s="8"/>
      <c r="AP305" s="8"/>
      <c r="BI305" s="8"/>
      <c r="BJ305" s="8"/>
    </row>
    <row r="306" spans="2:62">
      <c r="B306" s="8">
        <v>304</v>
      </c>
      <c r="C306" s="8"/>
      <c r="D306" s="8"/>
      <c r="E306" s="8"/>
      <c r="AL306" s="8"/>
      <c r="AM306" s="8"/>
      <c r="AN306" s="8"/>
      <c r="AO306" s="8"/>
      <c r="AP306" s="8"/>
      <c r="BI306" s="8"/>
      <c r="BJ306" s="8"/>
    </row>
    <row r="307" spans="2:62">
      <c r="B307" s="8">
        <v>305</v>
      </c>
      <c r="C307" s="8"/>
      <c r="D307" s="8"/>
      <c r="E307" s="8"/>
      <c r="AL307" s="8"/>
      <c r="AM307" s="8"/>
      <c r="AN307" s="8"/>
      <c r="AO307" s="8"/>
      <c r="AP307" s="8"/>
      <c r="BI307" s="8"/>
      <c r="BJ307" s="8"/>
    </row>
    <row r="308" spans="2:62">
      <c r="B308" s="8">
        <v>306</v>
      </c>
      <c r="C308" s="8"/>
      <c r="D308" s="8"/>
      <c r="E308" s="8"/>
      <c r="AL308" s="8"/>
      <c r="AM308" s="8"/>
      <c r="AN308" s="8"/>
      <c r="AO308" s="8"/>
      <c r="AP308" s="8"/>
      <c r="BI308" s="8"/>
      <c r="BJ308" s="8"/>
    </row>
    <row r="309" spans="2:62">
      <c r="B309" s="8">
        <v>307</v>
      </c>
      <c r="C309" s="8"/>
      <c r="D309" s="8"/>
      <c r="E309" s="8"/>
      <c r="AL309" s="8"/>
      <c r="AM309" s="8"/>
      <c r="AN309" s="8"/>
      <c r="AO309" s="8"/>
      <c r="AP309" s="8"/>
      <c r="BI309" s="8"/>
      <c r="BJ309" s="8"/>
    </row>
    <row r="310" spans="2:62">
      <c r="B310" s="8">
        <v>308</v>
      </c>
      <c r="C310" s="8"/>
      <c r="D310" s="8"/>
      <c r="E310" s="8"/>
      <c r="AL310" s="8"/>
      <c r="AM310" s="8"/>
      <c r="AN310" s="8"/>
      <c r="AO310" s="8"/>
      <c r="AP310" s="8"/>
      <c r="BI310" s="8"/>
      <c r="BJ310" s="8"/>
    </row>
    <row r="311" spans="2:62">
      <c r="B311" s="8">
        <v>309</v>
      </c>
      <c r="C311" s="8"/>
      <c r="D311" s="8"/>
      <c r="E311" s="8"/>
      <c r="AL311" s="8"/>
      <c r="AM311" s="8"/>
      <c r="AN311" s="8"/>
      <c r="AO311" s="8"/>
      <c r="AP311" s="8"/>
      <c r="BI311" s="8"/>
      <c r="BJ311" s="8"/>
    </row>
    <row r="312" spans="2:62">
      <c r="B312" s="8">
        <v>310</v>
      </c>
      <c r="C312" s="8"/>
      <c r="D312" s="8"/>
      <c r="E312" s="8"/>
      <c r="AL312" s="8"/>
      <c r="AM312" s="8"/>
      <c r="AN312" s="8"/>
      <c r="AO312" s="8"/>
      <c r="AP312" s="8"/>
      <c r="BI312" s="8"/>
      <c r="BJ312" s="8"/>
    </row>
    <row r="313" spans="2:62">
      <c r="B313" s="8">
        <v>311</v>
      </c>
      <c r="C313" s="8"/>
      <c r="D313" s="8"/>
      <c r="E313" s="8"/>
      <c r="AL313" s="8"/>
      <c r="AM313" s="8"/>
      <c r="AN313" s="8"/>
      <c r="AO313" s="8"/>
      <c r="AP313" s="8"/>
      <c r="BI313" s="8"/>
      <c r="BJ313" s="8"/>
    </row>
    <row r="314" spans="2:62">
      <c r="B314" s="8">
        <v>312</v>
      </c>
      <c r="C314" s="8"/>
      <c r="D314" s="8"/>
      <c r="E314" s="8"/>
      <c r="AL314" s="8"/>
      <c r="AM314" s="8"/>
      <c r="AN314" s="8"/>
      <c r="AO314" s="8"/>
      <c r="AP314" s="8"/>
      <c r="BI314" s="8"/>
      <c r="BJ314" s="8"/>
    </row>
    <row r="315" spans="2:62">
      <c r="B315" s="8">
        <v>313</v>
      </c>
      <c r="C315" s="8"/>
      <c r="D315" s="8"/>
      <c r="E315" s="8"/>
      <c r="AL315" s="8"/>
      <c r="AM315" s="8"/>
      <c r="AN315" s="8"/>
      <c r="AO315" s="8"/>
      <c r="AP315" s="8"/>
      <c r="BI315" s="8"/>
      <c r="BJ315" s="8"/>
    </row>
    <row r="316" spans="2:62">
      <c r="B316" s="8">
        <v>314</v>
      </c>
      <c r="C316" s="8"/>
      <c r="D316" s="8"/>
      <c r="E316" s="8"/>
      <c r="AL316" s="8"/>
      <c r="AM316" s="8"/>
      <c r="AN316" s="8"/>
      <c r="AO316" s="8"/>
      <c r="AP316" s="8"/>
      <c r="BI316" s="8"/>
      <c r="BJ316" s="8"/>
    </row>
    <row r="317" spans="2:62">
      <c r="B317" s="8">
        <v>315</v>
      </c>
      <c r="C317" s="8"/>
      <c r="D317" s="8"/>
      <c r="E317" s="8"/>
      <c r="AL317" s="8"/>
      <c r="AM317" s="8"/>
      <c r="AN317" s="8"/>
      <c r="AO317" s="8"/>
      <c r="AP317" s="8"/>
      <c r="BI317" s="8"/>
      <c r="BJ317" s="8"/>
    </row>
    <row r="318" spans="2:62">
      <c r="B318" s="8">
        <v>316</v>
      </c>
      <c r="C318" s="8"/>
      <c r="D318" s="8"/>
      <c r="E318" s="8"/>
      <c r="AL318" s="8"/>
      <c r="AM318" s="8"/>
      <c r="AN318" s="8"/>
      <c r="AO318" s="8"/>
      <c r="AP318" s="8"/>
      <c r="BI318" s="8"/>
      <c r="BJ318" s="8"/>
    </row>
    <row r="319" spans="2:62">
      <c r="B319" s="8">
        <v>317</v>
      </c>
      <c r="C319" s="8"/>
      <c r="D319" s="8"/>
      <c r="E319" s="8"/>
      <c r="AL319" s="8"/>
      <c r="AM319" s="8"/>
      <c r="AN319" s="8"/>
      <c r="AO319" s="8"/>
      <c r="AP319" s="8"/>
      <c r="BI319" s="8"/>
      <c r="BJ319" s="8"/>
    </row>
    <row r="320" spans="2:62">
      <c r="B320" s="8">
        <v>318</v>
      </c>
      <c r="C320" s="8"/>
      <c r="D320" s="8"/>
      <c r="E320" s="8"/>
      <c r="AL320" s="8"/>
      <c r="AM320" s="8"/>
      <c r="AN320" s="8"/>
      <c r="AO320" s="8"/>
      <c r="AP320" s="8"/>
      <c r="BI320" s="8"/>
      <c r="BJ320" s="8"/>
    </row>
    <row r="321" spans="2:62">
      <c r="B321" s="8">
        <v>319</v>
      </c>
      <c r="C321" s="8"/>
      <c r="D321" s="8"/>
      <c r="E321" s="8"/>
      <c r="AL321" s="8"/>
      <c r="AM321" s="8"/>
      <c r="AN321" s="8"/>
      <c r="AO321" s="8"/>
      <c r="AP321" s="8"/>
      <c r="BI321" s="8"/>
      <c r="BJ321" s="8"/>
    </row>
    <row r="322" spans="2:62">
      <c r="B322" s="8">
        <v>320</v>
      </c>
      <c r="C322" s="8"/>
      <c r="D322" s="8"/>
      <c r="E322" s="8"/>
      <c r="AL322" s="8"/>
      <c r="AM322" s="8"/>
      <c r="AN322" s="8"/>
      <c r="AO322" s="8"/>
      <c r="AP322" s="8"/>
      <c r="BI322" s="8"/>
      <c r="BJ322" s="8"/>
    </row>
    <row r="323" spans="2:62">
      <c r="B323" s="8">
        <v>321</v>
      </c>
      <c r="C323" s="8"/>
      <c r="D323" s="8"/>
      <c r="E323" s="8"/>
      <c r="AL323" s="8"/>
      <c r="AM323" s="8"/>
      <c r="AN323" s="8"/>
      <c r="AO323" s="8"/>
      <c r="AP323" s="8"/>
      <c r="BI323" s="8"/>
      <c r="BJ323" s="8"/>
    </row>
    <row r="324" spans="2:62">
      <c r="B324" s="8">
        <v>322</v>
      </c>
      <c r="C324" s="8"/>
      <c r="D324" s="8"/>
      <c r="E324" s="8"/>
      <c r="AL324" s="8"/>
      <c r="AM324" s="8"/>
      <c r="AN324" s="8"/>
      <c r="AO324" s="8"/>
      <c r="AP324" s="8"/>
      <c r="BI324" s="8"/>
      <c r="BJ324" s="8"/>
    </row>
    <row r="325" spans="2:62">
      <c r="B325" s="8">
        <v>323</v>
      </c>
      <c r="C325" s="8"/>
      <c r="D325" s="8"/>
      <c r="E325" s="8"/>
      <c r="AL325" s="8"/>
      <c r="AM325" s="8"/>
      <c r="AN325" s="8"/>
      <c r="AO325" s="8"/>
      <c r="AP325" s="8"/>
      <c r="BI325" s="8"/>
      <c r="BJ325" s="8"/>
    </row>
    <row r="326" spans="2:62">
      <c r="B326" s="8">
        <v>324</v>
      </c>
      <c r="C326" s="8"/>
      <c r="D326" s="8"/>
      <c r="E326" s="8"/>
      <c r="AL326" s="8"/>
      <c r="AM326" s="8"/>
      <c r="AN326" s="8"/>
      <c r="AO326" s="8"/>
      <c r="AP326" s="8"/>
      <c r="BI326" s="8"/>
      <c r="BJ326" s="8"/>
    </row>
    <row r="327" spans="2:62">
      <c r="B327" s="8">
        <v>325</v>
      </c>
      <c r="C327" s="8"/>
      <c r="D327" s="8"/>
      <c r="E327" s="8"/>
      <c r="AL327" s="8"/>
      <c r="AM327" s="8"/>
      <c r="AN327" s="8"/>
      <c r="AO327" s="8"/>
      <c r="AP327" s="8"/>
      <c r="BI327" s="8"/>
      <c r="BJ327" s="8"/>
    </row>
    <row r="328" spans="2:62">
      <c r="B328" s="8">
        <v>326</v>
      </c>
      <c r="C328" s="8"/>
      <c r="D328" s="8"/>
      <c r="E328" s="8"/>
      <c r="AL328" s="8"/>
      <c r="AM328" s="8"/>
      <c r="AN328" s="8"/>
      <c r="AO328" s="8"/>
      <c r="AP328" s="8"/>
      <c r="BI328" s="8"/>
      <c r="BJ328" s="8"/>
    </row>
    <row r="329" spans="2:62">
      <c r="B329" s="8">
        <v>327</v>
      </c>
      <c r="C329" s="8"/>
      <c r="D329" s="8"/>
      <c r="E329" s="8"/>
      <c r="AL329" s="8"/>
      <c r="AM329" s="8"/>
      <c r="AN329" s="8"/>
      <c r="AO329" s="8"/>
      <c r="AP329" s="8"/>
      <c r="BI329" s="8"/>
      <c r="BJ329" s="8"/>
    </row>
    <row r="330" spans="2:62">
      <c r="B330" s="8">
        <v>328</v>
      </c>
      <c r="C330" s="8"/>
      <c r="D330" s="8"/>
      <c r="E330" s="8"/>
      <c r="AL330" s="8"/>
      <c r="AM330" s="8"/>
      <c r="AN330" s="8"/>
      <c r="AO330" s="8"/>
      <c r="AP330" s="8"/>
      <c r="BI330" s="8"/>
      <c r="BJ330" s="8"/>
    </row>
    <row r="331" spans="2:62">
      <c r="B331" s="8">
        <v>329</v>
      </c>
      <c r="C331" s="8"/>
      <c r="D331" s="8"/>
      <c r="E331" s="8"/>
      <c r="AL331" s="8"/>
      <c r="AM331" s="8"/>
      <c r="AN331" s="8"/>
      <c r="AO331" s="8"/>
      <c r="AP331" s="8"/>
      <c r="BI331" s="8"/>
      <c r="BJ331" s="8"/>
    </row>
    <row r="332" spans="2:62">
      <c r="B332" s="8">
        <v>330</v>
      </c>
      <c r="C332" s="8"/>
      <c r="D332" s="8"/>
      <c r="E332" s="8"/>
      <c r="AL332" s="8"/>
      <c r="AM332" s="8"/>
      <c r="AN332" s="8"/>
      <c r="AO332" s="8"/>
      <c r="AP332" s="8"/>
      <c r="BI332" s="8"/>
      <c r="BJ332" s="8"/>
    </row>
    <row r="333" spans="2:62">
      <c r="B333" s="8">
        <v>331</v>
      </c>
      <c r="C333" s="8"/>
      <c r="D333" s="8"/>
      <c r="E333" s="8"/>
      <c r="AL333" s="8"/>
      <c r="AM333" s="8"/>
      <c r="AN333" s="8"/>
      <c r="AO333" s="8"/>
      <c r="AP333" s="8"/>
      <c r="BI333" s="8"/>
      <c r="BJ333" s="8"/>
    </row>
    <row r="334" spans="2:62">
      <c r="B334" s="8">
        <v>332</v>
      </c>
      <c r="C334" s="8"/>
      <c r="D334" s="8"/>
      <c r="E334" s="8"/>
      <c r="AL334" s="8"/>
      <c r="AM334" s="8"/>
      <c r="AN334" s="8"/>
      <c r="AO334" s="8"/>
      <c r="AP334" s="8"/>
      <c r="BI334" s="8"/>
      <c r="BJ334" s="8"/>
    </row>
    <row r="335" spans="2:62">
      <c r="B335" s="8">
        <v>333</v>
      </c>
      <c r="C335" s="8"/>
      <c r="D335" s="8"/>
      <c r="E335" s="8"/>
      <c r="AL335" s="8"/>
      <c r="AM335" s="8"/>
      <c r="AN335" s="8"/>
      <c r="AO335" s="8"/>
      <c r="AP335" s="8"/>
      <c r="BI335" s="8"/>
      <c r="BJ335" s="8"/>
    </row>
    <row r="336" spans="2:62">
      <c r="B336" s="8">
        <v>334</v>
      </c>
      <c r="C336" s="8"/>
      <c r="D336" s="8"/>
      <c r="E336" s="8"/>
      <c r="AL336" s="8"/>
      <c r="AM336" s="8"/>
      <c r="AN336" s="8"/>
      <c r="AO336" s="8"/>
      <c r="AP336" s="8"/>
      <c r="BI336" s="8"/>
      <c r="BJ336" s="8"/>
    </row>
    <row r="337" spans="2:62">
      <c r="B337" s="8">
        <v>335</v>
      </c>
      <c r="C337" s="8"/>
      <c r="D337" s="8"/>
      <c r="E337" s="8"/>
      <c r="AL337" s="8"/>
      <c r="AM337" s="8"/>
      <c r="AN337" s="8"/>
      <c r="AO337" s="8"/>
      <c r="AP337" s="8"/>
      <c r="BI337" s="8"/>
      <c r="BJ337" s="8"/>
    </row>
    <row r="338" spans="2:62">
      <c r="B338" s="8">
        <v>336</v>
      </c>
      <c r="C338" s="8"/>
      <c r="D338" s="8"/>
      <c r="E338" s="8"/>
      <c r="AL338" s="8"/>
      <c r="AM338" s="8"/>
      <c r="AN338" s="8"/>
      <c r="AO338" s="8"/>
      <c r="AP338" s="8"/>
      <c r="BI338" s="8"/>
      <c r="BJ338" s="8"/>
    </row>
    <row r="339" spans="2:62">
      <c r="B339" s="8">
        <v>337</v>
      </c>
      <c r="C339" s="8"/>
      <c r="D339" s="8"/>
      <c r="E339" s="8"/>
      <c r="AL339" s="8"/>
      <c r="AM339" s="8"/>
      <c r="AN339" s="8"/>
      <c r="AO339" s="8"/>
      <c r="AP339" s="8"/>
      <c r="BI339" s="8"/>
      <c r="BJ339" s="8"/>
    </row>
    <row r="340" spans="2:62">
      <c r="B340" s="8">
        <v>338</v>
      </c>
      <c r="C340" s="8"/>
      <c r="D340" s="8"/>
      <c r="E340" s="8"/>
      <c r="AL340" s="8"/>
      <c r="AM340" s="8"/>
      <c r="AN340" s="8"/>
      <c r="AO340" s="8"/>
      <c r="AP340" s="8"/>
      <c r="BI340" s="8"/>
      <c r="BJ340" s="8"/>
    </row>
    <row r="341" spans="2:62">
      <c r="B341" s="8">
        <v>339</v>
      </c>
      <c r="C341" s="8"/>
      <c r="D341" s="8"/>
      <c r="E341" s="8"/>
      <c r="AL341" s="8"/>
      <c r="AM341" s="8"/>
      <c r="AN341" s="8"/>
      <c r="AO341" s="8"/>
      <c r="AP341" s="8"/>
      <c r="BI341" s="8"/>
      <c r="BJ341" s="8"/>
    </row>
    <row r="342" spans="2:62">
      <c r="B342" s="8">
        <v>340</v>
      </c>
      <c r="C342" s="8"/>
      <c r="D342" s="8"/>
      <c r="E342" s="8"/>
      <c r="AL342" s="8"/>
      <c r="AM342" s="8"/>
      <c r="AN342" s="8"/>
      <c r="AO342" s="8"/>
      <c r="AP342" s="8"/>
      <c r="BI342" s="8"/>
      <c r="BJ342" s="8"/>
    </row>
    <row r="343" spans="2:62">
      <c r="B343" s="8">
        <v>341</v>
      </c>
      <c r="C343" s="8"/>
      <c r="D343" s="8"/>
      <c r="E343" s="8"/>
      <c r="AL343" s="8"/>
      <c r="AM343" s="8"/>
      <c r="AN343" s="8"/>
      <c r="AO343" s="8"/>
      <c r="AP343" s="8"/>
      <c r="BI343" s="8"/>
      <c r="BJ343" s="8"/>
    </row>
    <row r="344" spans="2:62">
      <c r="B344" s="8">
        <v>342</v>
      </c>
      <c r="C344" s="8"/>
      <c r="D344" s="8"/>
      <c r="E344" s="8"/>
      <c r="AL344" s="8"/>
      <c r="AM344" s="8"/>
      <c r="AN344" s="8"/>
      <c r="AO344" s="8"/>
      <c r="AP344" s="8"/>
      <c r="BI344" s="8"/>
      <c r="BJ344" s="8"/>
    </row>
    <row r="345" spans="2:62">
      <c r="B345" s="8">
        <v>343</v>
      </c>
      <c r="C345" s="8"/>
      <c r="D345" s="8"/>
      <c r="E345" s="8"/>
      <c r="AL345" s="8"/>
      <c r="AM345" s="8"/>
      <c r="AN345" s="8"/>
      <c r="AO345" s="8"/>
      <c r="AP345" s="8"/>
      <c r="BI345" s="8"/>
      <c r="BJ345" s="8"/>
    </row>
    <row r="346" spans="2:62">
      <c r="B346" s="8">
        <v>344</v>
      </c>
      <c r="C346" s="8"/>
      <c r="D346" s="8"/>
      <c r="E346" s="8"/>
      <c r="AL346" s="8"/>
      <c r="AM346" s="8"/>
      <c r="AN346" s="8"/>
      <c r="AO346" s="8"/>
      <c r="AP346" s="8"/>
      <c r="BI346" s="8"/>
      <c r="BJ346" s="8"/>
    </row>
    <row r="347" spans="2:62">
      <c r="B347" s="8">
        <v>345</v>
      </c>
      <c r="C347" s="8"/>
      <c r="D347" s="8"/>
      <c r="E347" s="8"/>
      <c r="AL347" s="8"/>
      <c r="AM347" s="8"/>
      <c r="AN347" s="8"/>
      <c r="AO347" s="8"/>
      <c r="AP347" s="8"/>
      <c r="BI347" s="8"/>
      <c r="BJ347" s="8"/>
    </row>
    <row r="348" spans="2:62">
      <c r="B348" s="8">
        <v>346</v>
      </c>
      <c r="C348" s="8"/>
      <c r="D348" s="8"/>
      <c r="E348" s="8"/>
      <c r="AL348" s="8"/>
      <c r="AM348" s="8"/>
      <c r="AN348" s="8"/>
      <c r="AO348" s="8"/>
      <c r="AP348" s="8"/>
      <c r="BI348" s="8"/>
      <c r="BJ348" s="8"/>
    </row>
    <row r="349" spans="2:62">
      <c r="B349" s="8">
        <v>347</v>
      </c>
      <c r="C349" s="8"/>
      <c r="D349" s="8"/>
      <c r="E349" s="8"/>
      <c r="AL349" s="8"/>
      <c r="AM349" s="8"/>
      <c r="AN349" s="8"/>
      <c r="AO349" s="8"/>
      <c r="AP349" s="8"/>
      <c r="BI349" s="8"/>
      <c r="BJ349" s="8"/>
    </row>
    <row r="350" spans="2:62">
      <c r="B350" s="8">
        <v>348</v>
      </c>
      <c r="C350" s="8"/>
      <c r="D350" s="8"/>
      <c r="E350" s="8"/>
      <c r="AL350" s="8"/>
      <c r="AM350" s="8"/>
      <c r="AN350" s="8"/>
      <c r="AO350" s="8"/>
      <c r="AP350" s="8"/>
      <c r="BI350" s="8"/>
      <c r="BJ350" s="8"/>
    </row>
    <row r="351" spans="2:62">
      <c r="B351" s="8">
        <v>349</v>
      </c>
      <c r="C351" s="8"/>
      <c r="D351" s="8"/>
      <c r="E351" s="8"/>
      <c r="AL351" s="8"/>
      <c r="AM351" s="8"/>
      <c r="AN351" s="8"/>
      <c r="AO351" s="8"/>
      <c r="AP351" s="8"/>
      <c r="BI351" s="8"/>
      <c r="BJ351" s="8"/>
    </row>
    <row r="352" spans="2:62">
      <c r="B352" s="8">
        <v>350</v>
      </c>
      <c r="C352" s="8"/>
      <c r="D352" s="8"/>
      <c r="E352" s="8"/>
      <c r="AL352" s="8"/>
      <c r="AM352" s="8"/>
      <c r="AN352" s="8"/>
      <c r="AO352" s="8"/>
      <c r="AP352" s="8"/>
      <c r="BI352" s="8"/>
      <c r="BJ352" s="8"/>
    </row>
    <row r="353" spans="2:62">
      <c r="B353" s="8">
        <v>351</v>
      </c>
      <c r="C353" s="8"/>
      <c r="D353" s="8"/>
      <c r="E353" s="8"/>
      <c r="AL353" s="8"/>
      <c r="AM353" s="8"/>
      <c r="AN353" s="8"/>
      <c r="AO353" s="8"/>
      <c r="AP353" s="8"/>
      <c r="BI353" s="8"/>
      <c r="BJ353" s="8"/>
    </row>
    <row r="354" spans="2:62">
      <c r="B354" s="8">
        <v>352</v>
      </c>
      <c r="C354" s="8"/>
      <c r="D354" s="8"/>
      <c r="E354" s="8"/>
      <c r="AL354" s="8"/>
      <c r="AM354" s="8"/>
      <c r="AN354" s="8"/>
      <c r="AO354" s="8"/>
      <c r="AP354" s="8"/>
      <c r="BI354" s="8"/>
      <c r="BJ354" s="8"/>
    </row>
    <row r="355" spans="2:62">
      <c r="B355" s="8">
        <v>353</v>
      </c>
      <c r="C355" s="8"/>
      <c r="D355" s="8"/>
      <c r="E355" s="8"/>
      <c r="AL355" s="8"/>
      <c r="AM355" s="8"/>
      <c r="AN355" s="8"/>
      <c r="AO355" s="8"/>
      <c r="AP355" s="8"/>
      <c r="BI355" s="8"/>
      <c r="BJ355" s="8"/>
    </row>
    <row r="356" spans="2:62">
      <c r="B356" s="8">
        <v>354</v>
      </c>
      <c r="C356" s="8"/>
      <c r="D356" s="8"/>
      <c r="E356" s="8"/>
      <c r="AL356" s="8"/>
      <c r="AM356" s="8"/>
      <c r="AN356" s="8"/>
      <c r="AO356" s="8"/>
      <c r="AP356" s="8"/>
      <c r="BI356" s="8"/>
      <c r="BJ356" s="8"/>
    </row>
    <row r="357" spans="2:62">
      <c r="B357" s="8">
        <v>355</v>
      </c>
      <c r="C357" s="8"/>
      <c r="D357" s="8"/>
      <c r="E357" s="8"/>
      <c r="AL357" s="8"/>
      <c r="AM357" s="8"/>
      <c r="AN357" s="8"/>
      <c r="AO357" s="8"/>
      <c r="AP357" s="8"/>
      <c r="BI357" s="8"/>
      <c r="BJ357" s="8"/>
    </row>
    <row r="358" spans="2:62">
      <c r="B358" s="8">
        <v>356</v>
      </c>
      <c r="C358" s="8"/>
      <c r="D358" s="8"/>
      <c r="E358" s="8"/>
      <c r="AL358" s="8"/>
      <c r="AM358" s="8"/>
      <c r="AN358" s="8"/>
      <c r="AO358" s="8"/>
      <c r="AP358" s="8"/>
      <c r="BI358" s="8"/>
      <c r="BJ358" s="8"/>
    </row>
    <row r="359" spans="2:62">
      <c r="B359" s="8">
        <v>357</v>
      </c>
      <c r="C359" s="8"/>
      <c r="D359" s="8"/>
      <c r="E359" s="8"/>
      <c r="AL359" s="8"/>
      <c r="AM359" s="8"/>
      <c r="AN359" s="8"/>
      <c r="AO359" s="8"/>
      <c r="AP359" s="8"/>
      <c r="BI359" s="8"/>
      <c r="BJ359" s="8"/>
    </row>
    <row r="360" spans="2:62">
      <c r="B360" s="8">
        <v>358</v>
      </c>
      <c r="C360" s="8"/>
      <c r="D360" s="8"/>
      <c r="E360" s="8"/>
      <c r="AL360" s="8"/>
      <c r="AM360" s="8"/>
      <c r="AN360" s="8"/>
      <c r="AO360" s="8"/>
      <c r="AP360" s="8"/>
      <c r="BI360" s="8"/>
      <c r="BJ360" s="8"/>
    </row>
    <row r="361" spans="2:62">
      <c r="B361" s="8">
        <v>359</v>
      </c>
      <c r="C361" s="8"/>
      <c r="D361" s="8"/>
      <c r="E361" s="8"/>
      <c r="AL361" s="8"/>
      <c r="AM361" s="8"/>
      <c r="AN361" s="8"/>
      <c r="AO361" s="8"/>
      <c r="AP361" s="8"/>
      <c r="BI361" s="8"/>
      <c r="BJ361" s="8"/>
    </row>
    <row r="362" spans="2:62">
      <c r="B362" s="8">
        <v>360</v>
      </c>
      <c r="C362" s="8"/>
      <c r="D362" s="8"/>
      <c r="E362" s="8"/>
      <c r="AL362" s="8"/>
      <c r="AM362" s="8"/>
      <c r="AN362" s="8"/>
      <c r="AO362" s="8"/>
      <c r="AP362" s="8"/>
      <c r="BI362" s="8"/>
      <c r="BJ362" s="8"/>
    </row>
    <row r="363" spans="2:62">
      <c r="B363" s="8">
        <v>361</v>
      </c>
      <c r="C363" s="8"/>
      <c r="D363" s="8"/>
      <c r="E363" s="8"/>
      <c r="AL363" s="8"/>
      <c r="AM363" s="8"/>
      <c r="AN363" s="8"/>
      <c r="AO363" s="8"/>
      <c r="AP363" s="8"/>
      <c r="BI363" s="8"/>
      <c r="BJ363" s="8"/>
    </row>
    <row r="364" spans="2:62">
      <c r="B364" s="8">
        <v>362</v>
      </c>
      <c r="C364" s="8"/>
      <c r="D364" s="8"/>
      <c r="E364" s="8"/>
      <c r="AL364" s="8"/>
      <c r="AM364" s="8"/>
      <c r="AN364" s="8"/>
      <c r="AO364" s="8"/>
      <c r="AP364" s="8"/>
      <c r="BI364" s="8"/>
      <c r="BJ364" s="8"/>
    </row>
    <row r="365" spans="2:62">
      <c r="B365" s="8">
        <v>363</v>
      </c>
      <c r="C365" s="8"/>
      <c r="D365" s="8"/>
      <c r="E365" s="8"/>
      <c r="AL365" s="8"/>
      <c r="AM365" s="8"/>
      <c r="AN365" s="8"/>
      <c r="AO365" s="8"/>
      <c r="AP365" s="8"/>
      <c r="BI365" s="8"/>
      <c r="BJ365" s="8"/>
    </row>
    <row r="366" spans="2:62">
      <c r="B366" s="8">
        <v>364</v>
      </c>
      <c r="C366" s="8"/>
      <c r="D366" s="8"/>
      <c r="E366" s="8"/>
      <c r="AL366" s="8"/>
      <c r="AM366" s="8"/>
      <c r="AN366" s="8"/>
      <c r="AO366" s="8"/>
      <c r="AP366" s="8"/>
      <c r="BI366" s="8"/>
      <c r="BJ366" s="8"/>
    </row>
    <row r="367" spans="2:62">
      <c r="B367" s="8">
        <v>365</v>
      </c>
      <c r="C367" s="8"/>
      <c r="D367" s="8"/>
      <c r="E367" s="8"/>
      <c r="AL367" s="8"/>
      <c r="AM367" s="8"/>
      <c r="AN367" s="8"/>
      <c r="AO367" s="8"/>
      <c r="AP367" s="8"/>
      <c r="BI367" s="8"/>
      <c r="BJ367" s="8"/>
    </row>
    <row r="368" spans="2:62">
      <c r="B368" s="8">
        <v>366</v>
      </c>
      <c r="C368" s="8"/>
      <c r="D368" s="8"/>
      <c r="E368" s="8"/>
      <c r="AL368" s="8"/>
      <c r="AM368" s="8"/>
      <c r="AN368" s="8"/>
      <c r="AO368" s="8"/>
      <c r="AP368" s="8"/>
      <c r="BI368" s="8"/>
      <c r="BJ368" s="8"/>
    </row>
    <row r="369" spans="2:62">
      <c r="B369" s="8">
        <v>367</v>
      </c>
      <c r="C369" s="8"/>
      <c r="D369" s="8"/>
      <c r="E369" s="8"/>
      <c r="AL369" s="8"/>
      <c r="AM369" s="8"/>
      <c r="AN369" s="8"/>
      <c r="AO369" s="8"/>
      <c r="AP369" s="8"/>
      <c r="BI369" s="8"/>
      <c r="BJ369" s="8"/>
    </row>
    <row r="370" spans="2:62">
      <c r="B370" s="8">
        <v>368</v>
      </c>
      <c r="C370" s="8"/>
      <c r="D370" s="8"/>
      <c r="E370" s="8"/>
      <c r="AL370" s="8"/>
      <c r="AM370" s="8"/>
      <c r="AN370" s="8"/>
      <c r="AO370" s="8"/>
      <c r="AP370" s="8"/>
      <c r="BI370" s="8"/>
      <c r="BJ370" s="8"/>
    </row>
    <row r="371" spans="2:62">
      <c r="B371" s="8">
        <v>369</v>
      </c>
      <c r="C371" s="8"/>
      <c r="D371" s="8"/>
      <c r="E371" s="8"/>
      <c r="AL371" s="8"/>
      <c r="AM371" s="8"/>
      <c r="AN371" s="8"/>
      <c r="AO371" s="8"/>
      <c r="AP371" s="8"/>
      <c r="BI371" s="8"/>
      <c r="BJ371" s="8"/>
    </row>
    <row r="372" spans="2:62">
      <c r="B372" s="8">
        <v>370</v>
      </c>
      <c r="C372" s="8"/>
      <c r="D372" s="8"/>
      <c r="E372" s="8"/>
      <c r="AL372" s="8"/>
      <c r="AM372" s="8"/>
      <c r="AN372" s="8"/>
      <c r="AO372" s="8"/>
      <c r="AP372" s="8"/>
      <c r="BI372" s="8"/>
      <c r="BJ372" s="8"/>
    </row>
    <row r="373" spans="2:62">
      <c r="B373" s="8">
        <v>371</v>
      </c>
      <c r="C373" s="8"/>
      <c r="D373" s="8"/>
      <c r="E373" s="8"/>
      <c r="AL373" s="8"/>
      <c r="AM373" s="8"/>
      <c r="AN373" s="8"/>
      <c r="AO373" s="8"/>
      <c r="AP373" s="8"/>
      <c r="BI373" s="8"/>
      <c r="BJ373" s="8"/>
    </row>
    <row r="374" spans="2:62">
      <c r="B374" s="8">
        <v>372</v>
      </c>
      <c r="C374" s="8"/>
      <c r="D374" s="8"/>
      <c r="E374" s="8"/>
      <c r="AL374" s="8"/>
      <c r="AM374" s="8"/>
      <c r="AN374" s="8"/>
      <c r="AO374" s="8"/>
      <c r="AP374" s="8"/>
      <c r="BI374" s="8"/>
      <c r="BJ374" s="8"/>
    </row>
    <row r="375" spans="2:62">
      <c r="B375" s="8">
        <v>373</v>
      </c>
      <c r="C375" s="8"/>
      <c r="D375" s="8"/>
      <c r="E375" s="8"/>
      <c r="AL375" s="8"/>
      <c r="AM375" s="8"/>
      <c r="AN375" s="8"/>
      <c r="AO375" s="8"/>
      <c r="AP375" s="8"/>
      <c r="BI375" s="8"/>
      <c r="BJ375" s="8"/>
    </row>
    <row r="376" spans="2:62">
      <c r="B376" s="8">
        <v>374</v>
      </c>
      <c r="C376" s="8"/>
      <c r="D376" s="8"/>
      <c r="E376" s="8"/>
      <c r="AL376" s="8"/>
      <c r="AM376" s="8"/>
      <c r="AN376" s="8"/>
      <c r="AO376" s="8"/>
      <c r="AP376" s="8"/>
      <c r="BI376" s="8"/>
      <c r="BJ376" s="8"/>
    </row>
    <row r="377" spans="2:62">
      <c r="B377" s="8">
        <v>375</v>
      </c>
      <c r="C377" s="8"/>
      <c r="D377" s="8"/>
      <c r="E377" s="8"/>
      <c r="AL377" s="8"/>
      <c r="AM377" s="8"/>
      <c r="AN377" s="8"/>
      <c r="AO377" s="8"/>
      <c r="AP377" s="8"/>
      <c r="BI377" s="8"/>
      <c r="BJ377" s="8"/>
    </row>
    <row r="378" spans="2:62">
      <c r="B378" s="8">
        <v>376</v>
      </c>
      <c r="C378" s="8"/>
      <c r="D378" s="8"/>
      <c r="E378" s="8"/>
      <c r="AL378" s="8"/>
      <c r="AM378" s="8"/>
      <c r="AN378" s="8"/>
      <c r="AO378" s="8"/>
      <c r="AP378" s="8"/>
      <c r="BI378" s="8"/>
      <c r="BJ378" s="8"/>
    </row>
    <row r="379" spans="2:62">
      <c r="B379" s="8">
        <v>377</v>
      </c>
      <c r="C379" s="8"/>
      <c r="D379" s="8"/>
      <c r="E379" s="8"/>
      <c r="AL379" s="8"/>
      <c r="AM379" s="8"/>
      <c r="AN379" s="8"/>
      <c r="AO379" s="8"/>
      <c r="AP379" s="8"/>
      <c r="BI379" s="8"/>
      <c r="BJ379" s="8"/>
    </row>
    <row r="380" spans="2:62">
      <c r="B380" s="8">
        <v>378</v>
      </c>
      <c r="C380" s="8"/>
      <c r="D380" s="8"/>
      <c r="E380" s="8"/>
      <c r="AL380" s="8"/>
      <c r="AM380" s="8"/>
      <c r="AN380" s="8"/>
      <c r="AO380" s="8"/>
      <c r="AP380" s="8"/>
      <c r="BI380" s="8"/>
      <c r="BJ380" s="8"/>
    </row>
    <row r="381" spans="2:62">
      <c r="B381" s="8">
        <v>379</v>
      </c>
      <c r="C381" s="8"/>
      <c r="D381" s="8"/>
      <c r="E381" s="8"/>
      <c r="AL381" s="8"/>
      <c r="AM381" s="8"/>
      <c r="AN381" s="8"/>
      <c r="AO381" s="8"/>
      <c r="AP381" s="8"/>
      <c r="BI381" s="8"/>
      <c r="BJ381" s="8"/>
    </row>
    <row r="382" spans="2:62">
      <c r="B382" s="8">
        <v>380</v>
      </c>
      <c r="C382" s="8"/>
      <c r="D382" s="8"/>
      <c r="E382" s="8"/>
      <c r="AL382" s="8"/>
      <c r="AM382" s="8"/>
      <c r="AN382" s="8"/>
      <c r="AO382" s="8"/>
      <c r="AP382" s="8"/>
      <c r="BI382" s="8"/>
      <c r="BJ382" s="8"/>
    </row>
    <row r="383" spans="2:62">
      <c r="B383" s="8">
        <v>381</v>
      </c>
      <c r="C383" s="8"/>
      <c r="D383" s="8"/>
      <c r="E383" s="8"/>
      <c r="AL383" s="8"/>
      <c r="AM383" s="8"/>
      <c r="AN383" s="8"/>
      <c r="AO383" s="8"/>
      <c r="AP383" s="8"/>
      <c r="BI383" s="8"/>
      <c r="BJ383" s="8"/>
    </row>
    <row r="384" spans="2:62">
      <c r="B384" s="8">
        <v>382</v>
      </c>
      <c r="C384" s="8"/>
      <c r="D384" s="8"/>
      <c r="E384" s="8"/>
      <c r="AL384" s="8"/>
      <c r="AM384" s="8"/>
      <c r="AN384" s="8"/>
      <c r="AO384" s="8"/>
      <c r="AP384" s="8"/>
      <c r="BI384" s="8"/>
      <c r="BJ384" s="8"/>
    </row>
    <row r="385" spans="2:62">
      <c r="B385" s="8">
        <v>383</v>
      </c>
      <c r="C385" s="8"/>
      <c r="D385" s="8"/>
      <c r="E385" s="8"/>
      <c r="AL385" s="8"/>
      <c r="AM385" s="8"/>
      <c r="AN385" s="8"/>
      <c r="AO385" s="8"/>
      <c r="AP385" s="8"/>
      <c r="BI385" s="8"/>
      <c r="BJ385" s="8"/>
    </row>
    <row r="386" spans="2:62">
      <c r="B386" s="8">
        <v>384</v>
      </c>
      <c r="C386" s="8"/>
      <c r="D386" s="8"/>
      <c r="E386" s="8"/>
      <c r="AL386" s="8"/>
      <c r="AM386" s="8"/>
      <c r="AN386" s="8"/>
      <c r="AO386" s="8"/>
      <c r="AP386" s="8"/>
      <c r="BI386" s="8"/>
      <c r="BJ386" s="8"/>
    </row>
    <row r="387" spans="2:62">
      <c r="B387" s="8">
        <v>385</v>
      </c>
      <c r="C387" s="8"/>
      <c r="D387" s="8"/>
      <c r="E387" s="8"/>
      <c r="AL387" s="8"/>
      <c r="AM387" s="8"/>
      <c r="AN387" s="8"/>
      <c r="AO387" s="8"/>
      <c r="AP387" s="8"/>
      <c r="BI387" s="8"/>
      <c r="BJ387" s="8"/>
    </row>
    <row r="388" spans="2:62">
      <c r="B388" s="8">
        <v>386</v>
      </c>
      <c r="C388" s="8"/>
      <c r="D388" s="8"/>
      <c r="E388" s="8"/>
      <c r="AL388" s="8"/>
      <c r="AM388" s="8"/>
      <c r="AN388" s="8"/>
      <c r="AO388" s="8"/>
      <c r="AP388" s="8"/>
      <c r="BI388" s="8"/>
      <c r="BJ388" s="8"/>
    </row>
    <row r="389" spans="2:62">
      <c r="B389" s="8">
        <v>387</v>
      </c>
      <c r="C389" s="8"/>
      <c r="D389" s="8"/>
      <c r="E389" s="8"/>
      <c r="AL389" s="8"/>
      <c r="AM389" s="8"/>
      <c r="AN389" s="8"/>
      <c r="AO389" s="8"/>
      <c r="AP389" s="8"/>
      <c r="BI389" s="8"/>
      <c r="BJ389" s="8"/>
    </row>
    <row r="390" spans="2:62">
      <c r="B390" s="8">
        <v>388</v>
      </c>
      <c r="C390" s="8"/>
      <c r="D390" s="8"/>
      <c r="E390" s="8"/>
      <c r="AL390" s="8"/>
      <c r="AM390" s="8"/>
      <c r="AN390" s="8"/>
      <c r="AO390" s="8"/>
      <c r="AP390" s="8"/>
      <c r="BI390" s="8"/>
      <c r="BJ390" s="8"/>
    </row>
    <row r="391" spans="2:62">
      <c r="B391" s="8">
        <v>389</v>
      </c>
      <c r="C391" s="8"/>
      <c r="D391" s="8"/>
      <c r="E391" s="8"/>
      <c r="AL391" s="8"/>
      <c r="AM391" s="8"/>
      <c r="AN391" s="8"/>
      <c r="AO391" s="8"/>
      <c r="AP391" s="8"/>
      <c r="BI391" s="8"/>
      <c r="BJ391" s="8"/>
    </row>
    <row r="392" spans="2:62">
      <c r="B392" s="8">
        <v>390</v>
      </c>
      <c r="C392" s="8"/>
      <c r="D392" s="8"/>
      <c r="E392" s="8"/>
      <c r="AL392" s="8"/>
      <c r="AM392" s="8"/>
      <c r="AN392" s="8"/>
      <c r="AO392" s="8"/>
      <c r="AP392" s="8"/>
      <c r="BI392" s="8"/>
      <c r="BJ392" s="8"/>
    </row>
    <row r="393" spans="2:62">
      <c r="B393" s="8">
        <v>391</v>
      </c>
      <c r="C393" s="8"/>
      <c r="D393" s="8"/>
      <c r="E393" s="8"/>
      <c r="AL393" s="8"/>
      <c r="AM393" s="8"/>
      <c r="AN393" s="8"/>
      <c r="AO393" s="8"/>
      <c r="AP393" s="8"/>
      <c r="BI393" s="8"/>
      <c r="BJ393" s="8"/>
    </row>
    <row r="394" spans="2:62">
      <c r="B394" s="8">
        <v>392</v>
      </c>
      <c r="C394" s="8"/>
      <c r="D394" s="8"/>
      <c r="E394" s="8"/>
      <c r="AL394" s="8"/>
      <c r="AM394" s="8"/>
      <c r="AN394" s="8"/>
      <c r="AO394" s="8"/>
      <c r="AP394" s="8"/>
      <c r="BI394" s="8"/>
      <c r="BJ394" s="8"/>
    </row>
    <row r="395" spans="2:62">
      <c r="B395" s="8">
        <v>393</v>
      </c>
      <c r="C395" s="8"/>
      <c r="D395" s="8"/>
      <c r="E395" s="8"/>
      <c r="AL395" s="8"/>
      <c r="AM395" s="8"/>
      <c r="AN395" s="8"/>
      <c r="AO395" s="8"/>
      <c r="AP395" s="8"/>
      <c r="BI395" s="8"/>
      <c r="BJ395" s="8"/>
    </row>
    <row r="396" spans="2:62">
      <c r="B396" s="8">
        <v>394</v>
      </c>
      <c r="C396" s="8"/>
      <c r="D396" s="8"/>
      <c r="E396" s="8"/>
      <c r="AL396" s="8"/>
      <c r="AM396" s="8"/>
      <c r="AN396" s="8"/>
      <c r="AO396" s="8"/>
      <c r="AP396" s="8"/>
      <c r="BI396" s="8"/>
      <c r="BJ396" s="8"/>
    </row>
    <row r="397" spans="2:62">
      <c r="B397" s="8">
        <v>395</v>
      </c>
      <c r="C397" s="8"/>
      <c r="D397" s="8"/>
      <c r="E397" s="8"/>
      <c r="AL397" s="8"/>
      <c r="AM397" s="8"/>
      <c r="AN397" s="8"/>
      <c r="AO397" s="8"/>
      <c r="AP397" s="8"/>
      <c r="BI397" s="8"/>
      <c r="BJ397" s="8"/>
    </row>
    <row r="398" spans="2:62">
      <c r="B398" s="8">
        <v>396</v>
      </c>
      <c r="C398" s="8"/>
      <c r="D398" s="8"/>
      <c r="E398" s="8"/>
      <c r="AL398" s="8"/>
      <c r="AM398" s="8"/>
      <c r="AN398" s="8"/>
      <c r="AO398" s="8"/>
      <c r="AP398" s="8"/>
      <c r="BI398" s="8"/>
      <c r="BJ398" s="8"/>
    </row>
    <row r="399" spans="2:62">
      <c r="B399" s="8">
        <v>397</v>
      </c>
      <c r="C399" s="8"/>
      <c r="D399" s="8"/>
      <c r="E399" s="8"/>
      <c r="AL399" s="8"/>
      <c r="AM399" s="8"/>
      <c r="AN399" s="8"/>
      <c r="AO399" s="8"/>
      <c r="AP399" s="8"/>
      <c r="BI399" s="8"/>
      <c r="BJ399" s="8"/>
    </row>
    <row r="400" spans="2:62">
      <c r="B400" s="8">
        <v>398</v>
      </c>
      <c r="C400" s="8"/>
      <c r="D400" s="8"/>
      <c r="E400" s="8"/>
      <c r="AL400" s="8"/>
      <c r="AM400" s="8"/>
      <c r="AN400" s="8"/>
      <c r="AO400" s="8"/>
      <c r="AP400" s="8"/>
      <c r="BI400" s="8"/>
      <c r="BJ400" s="8"/>
    </row>
    <row r="401" spans="2:62">
      <c r="B401" s="8">
        <v>399</v>
      </c>
      <c r="C401" s="8"/>
      <c r="D401" s="8"/>
      <c r="E401" s="8"/>
      <c r="AL401" s="8"/>
      <c r="AM401" s="8"/>
      <c r="AN401" s="8"/>
      <c r="AO401" s="8"/>
      <c r="AP401" s="8"/>
      <c r="BI401" s="8"/>
      <c r="BJ401" s="8"/>
    </row>
    <row r="402" spans="2:62">
      <c r="B402" s="8">
        <v>400</v>
      </c>
      <c r="C402" s="8"/>
      <c r="D402" s="8"/>
      <c r="E402" s="8"/>
      <c r="AL402" s="8"/>
      <c r="AM402" s="8"/>
      <c r="AN402" s="8"/>
      <c r="AO402" s="8"/>
      <c r="AP402" s="8"/>
      <c r="BI402" s="8"/>
      <c r="BJ402" s="8"/>
    </row>
    <row r="403" spans="2:62">
      <c r="B403" s="8">
        <v>401</v>
      </c>
      <c r="C403" s="8"/>
      <c r="D403" s="8"/>
      <c r="E403" s="8"/>
      <c r="AL403" s="8"/>
      <c r="AM403" s="8"/>
      <c r="AN403" s="8"/>
      <c r="AO403" s="8"/>
      <c r="AP403" s="8"/>
      <c r="BI403" s="8"/>
      <c r="BJ403" s="8"/>
    </row>
    <row r="404" spans="2:62">
      <c r="B404" s="8">
        <v>402</v>
      </c>
      <c r="C404" s="8"/>
      <c r="D404" s="8"/>
      <c r="E404" s="8"/>
      <c r="AL404" s="8"/>
      <c r="AM404" s="8"/>
      <c r="AN404" s="8"/>
      <c r="AO404" s="8"/>
      <c r="AP404" s="8"/>
      <c r="BI404" s="8"/>
      <c r="BJ404" s="8"/>
    </row>
    <row r="405" spans="2:62">
      <c r="B405" s="8">
        <v>403</v>
      </c>
      <c r="C405" s="8"/>
      <c r="D405" s="8"/>
      <c r="E405" s="8"/>
      <c r="AL405" s="8"/>
      <c r="AM405" s="8"/>
      <c r="AN405" s="8"/>
      <c r="AO405" s="8"/>
      <c r="AP405" s="8"/>
      <c r="BI405" s="8"/>
      <c r="BJ405" s="8"/>
    </row>
    <row r="406" spans="2:62">
      <c r="B406" s="8">
        <v>404</v>
      </c>
      <c r="C406" s="8"/>
      <c r="D406" s="8"/>
      <c r="E406" s="8"/>
      <c r="AL406" s="8"/>
      <c r="AM406" s="8"/>
      <c r="AN406" s="8"/>
      <c r="AO406" s="8"/>
      <c r="AP406" s="8"/>
      <c r="BI406" s="8"/>
      <c r="BJ406" s="8"/>
    </row>
    <row r="407" spans="2:62">
      <c r="B407" s="8">
        <v>405</v>
      </c>
      <c r="C407" s="8"/>
      <c r="D407" s="8"/>
      <c r="E407" s="8"/>
      <c r="AL407" s="8"/>
      <c r="AM407" s="8"/>
      <c r="AN407" s="8"/>
      <c r="AO407" s="8"/>
      <c r="AP407" s="8"/>
      <c r="BI407" s="8"/>
      <c r="BJ407" s="8"/>
    </row>
    <row r="408" spans="2:62">
      <c r="B408" s="8">
        <v>406</v>
      </c>
      <c r="C408" s="8"/>
      <c r="D408" s="8"/>
      <c r="E408" s="8"/>
      <c r="AL408" s="8"/>
      <c r="AM408" s="8"/>
      <c r="AN408" s="8"/>
      <c r="AO408" s="8"/>
      <c r="AP408" s="8"/>
      <c r="BI408" s="8"/>
      <c r="BJ408" s="8"/>
    </row>
    <row r="409" spans="2:62">
      <c r="B409" s="8">
        <v>407</v>
      </c>
      <c r="C409" s="8"/>
      <c r="D409" s="8"/>
      <c r="E409" s="8"/>
      <c r="AL409" s="8"/>
      <c r="AM409" s="8"/>
      <c r="AN409" s="8"/>
      <c r="AO409" s="8"/>
      <c r="AP409" s="8"/>
      <c r="BI409" s="8"/>
      <c r="BJ409" s="8"/>
    </row>
    <row r="410" spans="2:62">
      <c r="B410" s="8">
        <v>408</v>
      </c>
      <c r="C410" s="8"/>
      <c r="D410" s="8"/>
      <c r="E410" s="8"/>
      <c r="AL410" s="8"/>
      <c r="AM410" s="8"/>
      <c r="AN410" s="8"/>
      <c r="AO410" s="8"/>
      <c r="AP410" s="8"/>
      <c r="BI410" s="8"/>
      <c r="BJ410" s="8"/>
    </row>
    <row r="411" spans="2:62">
      <c r="B411" s="8">
        <v>409</v>
      </c>
      <c r="C411" s="8"/>
      <c r="D411" s="8"/>
      <c r="E411" s="8"/>
      <c r="AL411" s="8"/>
      <c r="AM411" s="8"/>
      <c r="AN411" s="8"/>
      <c r="AO411" s="8"/>
      <c r="AP411" s="8"/>
      <c r="BI411" s="8"/>
      <c r="BJ411" s="8"/>
    </row>
    <row r="412" spans="2:62">
      <c r="B412" s="8">
        <v>410</v>
      </c>
      <c r="C412" s="8"/>
      <c r="D412" s="8"/>
      <c r="E412" s="8"/>
      <c r="AL412" s="8"/>
      <c r="AM412" s="8"/>
      <c r="AN412" s="8"/>
      <c r="AO412" s="8"/>
      <c r="AP412" s="8"/>
      <c r="BI412" s="8"/>
      <c r="BJ412" s="8"/>
    </row>
    <row r="413" spans="2:62">
      <c r="B413" s="8">
        <v>411</v>
      </c>
      <c r="C413" s="8"/>
      <c r="D413" s="8"/>
      <c r="E413" s="8"/>
      <c r="AL413" s="8"/>
      <c r="AM413" s="8"/>
      <c r="AN413" s="8"/>
      <c r="AO413" s="8"/>
      <c r="AP413" s="8"/>
      <c r="BI413" s="8"/>
      <c r="BJ413" s="8"/>
    </row>
    <row r="414" spans="2:62">
      <c r="B414" s="8">
        <v>412</v>
      </c>
      <c r="C414" s="8"/>
      <c r="D414" s="8"/>
      <c r="E414" s="8"/>
      <c r="AL414" s="8"/>
      <c r="AM414" s="8"/>
      <c r="AN414" s="8"/>
      <c r="AO414" s="8"/>
      <c r="AP414" s="8"/>
      <c r="BI414" s="8"/>
      <c r="BJ414" s="8"/>
    </row>
    <row r="415" spans="2:62">
      <c r="B415" s="8">
        <v>413</v>
      </c>
      <c r="C415" s="8"/>
      <c r="D415" s="8"/>
      <c r="E415" s="8"/>
      <c r="AL415" s="8"/>
      <c r="AM415" s="8"/>
      <c r="AN415" s="8"/>
      <c r="AO415" s="8"/>
      <c r="AP415" s="8"/>
      <c r="BI415" s="8"/>
      <c r="BJ415" s="8"/>
    </row>
    <row r="416" spans="2:62">
      <c r="B416" s="8">
        <v>414</v>
      </c>
      <c r="C416" s="8"/>
      <c r="D416" s="8"/>
      <c r="E416" s="8"/>
      <c r="AL416" s="8"/>
      <c r="AM416" s="8"/>
      <c r="AN416" s="8"/>
      <c r="AO416" s="8"/>
      <c r="AP416" s="8"/>
      <c r="BI416" s="8"/>
      <c r="BJ416" s="8"/>
    </row>
    <row r="417" spans="2:62">
      <c r="B417" s="8">
        <v>415</v>
      </c>
      <c r="C417" s="8"/>
      <c r="D417" s="8"/>
      <c r="E417" s="8"/>
      <c r="AL417" s="8"/>
      <c r="AM417" s="8"/>
      <c r="AN417" s="8"/>
      <c r="AO417" s="8"/>
      <c r="AP417" s="8"/>
      <c r="BI417" s="8"/>
      <c r="BJ417" s="8"/>
    </row>
    <row r="418" spans="2:62">
      <c r="B418" s="8">
        <v>416</v>
      </c>
      <c r="C418" s="8"/>
      <c r="D418" s="8"/>
      <c r="E418" s="8"/>
      <c r="AL418" s="8"/>
      <c r="AM418" s="8"/>
      <c r="AN418" s="8"/>
      <c r="AO418" s="8"/>
      <c r="AP418" s="8"/>
      <c r="BI418" s="8"/>
      <c r="BJ418" s="8"/>
    </row>
    <row r="419" spans="2:62">
      <c r="B419" s="8">
        <v>417</v>
      </c>
      <c r="C419" s="8"/>
      <c r="D419" s="8"/>
      <c r="E419" s="8"/>
      <c r="AL419" s="8"/>
      <c r="AM419" s="8"/>
      <c r="AN419" s="8"/>
      <c r="AO419" s="8"/>
      <c r="AP419" s="8"/>
      <c r="BI419" s="8"/>
      <c r="BJ419" s="8"/>
    </row>
    <row r="420" spans="2:62">
      <c r="B420" s="8">
        <v>418</v>
      </c>
      <c r="C420" s="8"/>
      <c r="D420" s="8"/>
      <c r="E420" s="8"/>
      <c r="AL420" s="8"/>
      <c r="AM420" s="8"/>
      <c r="AN420" s="8"/>
      <c r="AO420" s="8"/>
      <c r="AP420" s="8"/>
      <c r="BI420" s="8"/>
      <c r="BJ420" s="8"/>
    </row>
    <row r="421" spans="2:62">
      <c r="B421" s="8">
        <v>419</v>
      </c>
      <c r="C421" s="8"/>
      <c r="D421" s="8"/>
      <c r="E421" s="8"/>
      <c r="AL421" s="8"/>
      <c r="AM421" s="8"/>
      <c r="AN421" s="8"/>
      <c r="AO421" s="8"/>
      <c r="AP421" s="8"/>
      <c r="BI421" s="8"/>
      <c r="BJ421" s="8"/>
    </row>
    <row r="422" spans="2:62">
      <c r="B422" s="8">
        <v>420</v>
      </c>
      <c r="C422" s="8"/>
      <c r="D422" s="8"/>
      <c r="E422" s="8"/>
      <c r="AL422" s="8"/>
      <c r="AM422" s="8"/>
      <c r="AN422" s="8"/>
      <c r="AO422" s="8"/>
      <c r="AP422" s="8"/>
      <c r="BI422" s="8"/>
      <c r="BJ422" s="8"/>
    </row>
    <row r="423" spans="2:62">
      <c r="B423" s="8">
        <v>421</v>
      </c>
      <c r="C423" s="8"/>
      <c r="D423" s="8"/>
      <c r="E423" s="8"/>
      <c r="AL423" s="8"/>
      <c r="AM423" s="8"/>
      <c r="AN423" s="8"/>
      <c r="AO423" s="8"/>
      <c r="AP423" s="8"/>
      <c r="BI423" s="8"/>
      <c r="BJ423" s="8"/>
    </row>
    <row r="424" spans="2:62">
      <c r="B424" s="8">
        <v>422</v>
      </c>
      <c r="C424" s="8"/>
      <c r="D424" s="8"/>
      <c r="E424" s="8"/>
      <c r="AL424" s="8"/>
      <c r="AM424" s="8"/>
      <c r="AN424" s="8"/>
      <c r="AO424" s="8"/>
      <c r="AP424" s="8"/>
      <c r="BI424" s="8"/>
      <c r="BJ424" s="8"/>
    </row>
    <row r="425" spans="2:62">
      <c r="B425" s="8">
        <v>423</v>
      </c>
      <c r="C425" s="8"/>
      <c r="D425" s="8"/>
      <c r="E425" s="8"/>
      <c r="AL425" s="8"/>
      <c r="AM425" s="8"/>
      <c r="AN425" s="8"/>
      <c r="AO425" s="8"/>
      <c r="AP425" s="8"/>
      <c r="BI425" s="8"/>
      <c r="BJ425" s="8"/>
    </row>
    <row r="426" spans="2:62">
      <c r="B426" s="8">
        <v>424</v>
      </c>
      <c r="C426" s="8"/>
      <c r="D426" s="8"/>
      <c r="E426" s="8"/>
      <c r="AL426" s="8"/>
      <c r="AM426" s="8"/>
      <c r="AN426" s="8"/>
      <c r="AO426" s="8"/>
      <c r="AP426" s="8"/>
      <c r="BI426" s="8"/>
      <c r="BJ426" s="8"/>
    </row>
    <row r="427" spans="2:62">
      <c r="B427" s="8">
        <v>425</v>
      </c>
      <c r="C427" s="8"/>
      <c r="D427" s="8"/>
      <c r="E427" s="8"/>
      <c r="AL427" s="8"/>
      <c r="AM427" s="8"/>
      <c r="AN427" s="8"/>
      <c r="AO427" s="8"/>
      <c r="AP427" s="8"/>
      <c r="BI427" s="8"/>
      <c r="BJ427" s="8"/>
    </row>
    <row r="428" spans="2:62">
      <c r="B428" s="8">
        <v>426</v>
      </c>
      <c r="C428" s="8"/>
      <c r="D428" s="8"/>
      <c r="E428" s="8"/>
      <c r="AL428" s="8"/>
      <c r="AM428" s="8"/>
      <c r="AN428" s="8"/>
      <c r="AO428" s="8"/>
      <c r="AP428" s="8"/>
      <c r="BI428" s="8"/>
      <c r="BJ428" s="8"/>
    </row>
    <row r="429" spans="2:62">
      <c r="B429" s="8">
        <v>427</v>
      </c>
      <c r="C429" s="8"/>
      <c r="D429" s="8"/>
      <c r="E429" s="8"/>
      <c r="AL429" s="8"/>
      <c r="AM429" s="8"/>
      <c r="AN429" s="8"/>
      <c r="AO429" s="8"/>
      <c r="AP429" s="8"/>
      <c r="BI429" s="8"/>
      <c r="BJ429" s="8"/>
    </row>
    <row r="430" spans="2:62">
      <c r="B430" s="8">
        <v>428</v>
      </c>
      <c r="C430" s="8"/>
      <c r="D430" s="8"/>
      <c r="E430" s="8"/>
      <c r="AL430" s="8"/>
      <c r="AM430" s="8"/>
      <c r="AN430" s="8"/>
      <c r="AO430" s="8"/>
      <c r="AP430" s="8"/>
      <c r="BI430" s="8"/>
      <c r="BJ430" s="8"/>
    </row>
    <row r="431" spans="2:62">
      <c r="B431" s="8">
        <v>429</v>
      </c>
      <c r="C431" s="8"/>
      <c r="D431" s="8"/>
      <c r="E431" s="8"/>
      <c r="AL431" s="8"/>
      <c r="AM431" s="8"/>
      <c r="AN431" s="8"/>
      <c r="AO431" s="8"/>
      <c r="AP431" s="8"/>
      <c r="BI431" s="8"/>
      <c r="BJ431" s="8"/>
    </row>
    <row r="432" spans="2:62">
      <c r="B432" s="8">
        <v>430</v>
      </c>
      <c r="C432" s="8"/>
      <c r="D432" s="8"/>
      <c r="E432" s="8"/>
      <c r="AL432" s="8"/>
      <c r="AM432" s="8"/>
      <c r="AN432" s="8"/>
      <c r="AO432" s="8"/>
      <c r="AP432" s="8"/>
      <c r="BI432" s="8"/>
      <c r="BJ432" s="8"/>
    </row>
    <row r="433" spans="2:62">
      <c r="B433" s="8">
        <v>431</v>
      </c>
      <c r="C433" s="8"/>
      <c r="D433" s="8"/>
      <c r="E433" s="8"/>
      <c r="AL433" s="8"/>
      <c r="AM433" s="8"/>
      <c r="AN433" s="8"/>
      <c r="AO433" s="8"/>
      <c r="AP433" s="8"/>
      <c r="BI433" s="8"/>
      <c r="BJ433" s="8"/>
    </row>
    <row r="434" spans="2:62">
      <c r="B434" s="8">
        <v>432</v>
      </c>
      <c r="C434" s="8"/>
      <c r="D434" s="8"/>
      <c r="E434" s="8"/>
      <c r="AL434" s="8"/>
      <c r="AM434" s="8"/>
      <c r="AN434" s="8"/>
      <c r="AO434" s="8"/>
      <c r="AP434" s="8"/>
      <c r="BI434" s="8"/>
      <c r="BJ434" s="8"/>
    </row>
    <row r="435" spans="2:62">
      <c r="B435" s="8">
        <v>433</v>
      </c>
      <c r="C435" s="8"/>
      <c r="D435" s="8"/>
      <c r="E435" s="8"/>
      <c r="AL435" s="8"/>
      <c r="AM435" s="8"/>
      <c r="AN435" s="8"/>
      <c r="AO435" s="8"/>
      <c r="AP435" s="8"/>
      <c r="BI435" s="8"/>
      <c r="BJ435" s="8"/>
    </row>
    <row r="436" spans="2:62">
      <c r="B436" s="8">
        <v>434</v>
      </c>
      <c r="C436" s="8"/>
      <c r="D436" s="8"/>
      <c r="E436" s="8"/>
      <c r="AL436" s="8"/>
      <c r="AM436" s="8"/>
      <c r="AN436" s="8"/>
      <c r="AO436" s="8"/>
      <c r="AP436" s="8"/>
      <c r="BI436" s="8"/>
      <c r="BJ436" s="8"/>
    </row>
    <row r="437" spans="2:62">
      <c r="B437" s="8">
        <v>435</v>
      </c>
      <c r="C437" s="8"/>
      <c r="D437" s="8"/>
      <c r="E437" s="8"/>
      <c r="AL437" s="8"/>
      <c r="AM437" s="8"/>
      <c r="AN437" s="8"/>
      <c r="AO437" s="8"/>
      <c r="AP437" s="8"/>
      <c r="BI437" s="8"/>
      <c r="BJ437" s="8"/>
    </row>
    <row r="438" spans="2:62">
      <c r="B438" s="8">
        <v>436</v>
      </c>
      <c r="C438" s="8"/>
      <c r="D438" s="8"/>
      <c r="E438" s="8"/>
      <c r="AL438" s="8"/>
      <c r="AM438" s="8"/>
      <c r="AN438" s="8"/>
      <c r="AO438" s="8"/>
      <c r="AP438" s="8"/>
      <c r="BI438" s="8"/>
      <c r="BJ438" s="8"/>
    </row>
    <row r="439" spans="2:62">
      <c r="B439" s="8">
        <v>437</v>
      </c>
      <c r="C439" s="8"/>
      <c r="D439" s="8"/>
      <c r="E439" s="8"/>
      <c r="AL439" s="8"/>
      <c r="AM439" s="8"/>
      <c r="AN439" s="8"/>
      <c r="AO439" s="8"/>
      <c r="AP439" s="8"/>
      <c r="BI439" s="8"/>
      <c r="BJ439" s="8"/>
    </row>
    <row r="440" spans="2:62">
      <c r="B440" s="8">
        <v>438</v>
      </c>
      <c r="C440" s="8"/>
      <c r="D440" s="8"/>
      <c r="E440" s="8"/>
      <c r="AL440" s="8"/>
      <c r="AM440" s="8"/>
      <c r="AN440" s="8"/>
      <c r="AO440" s="8"/>
      <c r="AP440" s="8"/>
      <c r="BI440" s="8"/>
      <c r="BJ440" s="8"/>
    </row>
    <row r="441" spans="2:62">
      <c r="B441" s="8">
        <v>439</v>
      </c>
      <c r="C441" s="8"/>
      <c r="D441" s="8"/>
      <c r="E441" s="8"/>
      <c r="AL441" s="8"/>
      <c r="AM441" s="8"/>
      <c r="AN441" s="8"/>
      <c r="AO441" s="8"/>
      <c r="AP441" s="8"/>
      <c r="BI441" s="8"/>
      <c r="BJ441" s="8"/>
    </row>
    <row r="442" spans="2:62">
      <c r="B442" s="8">
        <v>440</v>
      </c>
      <c r="C442" s="8"/>
      <c r="D442" s="8"/>
      <c r="E442" s="8"/>
      <c r="AL442" s="8"/>
      <c r="AM442" s="8"/>
      <c r="AN442" s="8"/>
      <c r="AO442" s="8"/>
      <c r="AP442" s="8"/>
      <c r="BI442" s="8"/>
      <c r="BJ442" s="8"/>
    </row>
    <row r="443" spans="2:62">
      <c r="B443" s="8">
        <v>441</v>
      </c>
      <c r="C443" s="8"/>
      <c r="D443" s="8"/>
      <c r="E443" s="8"/>
      <c r="AL443" s="8"/>
      <c r="AM443" s="8"/>
      <c r="AN443" s="8"/>
      <c r="AO443" s="8"/>
      <c r="AP443" s="8"/>
      <c r="BI443" s="8"/>
      <c r="BJ443" s="8"/>
    </row>
    <row r="444" spans="2:62">
      <c r="B444" s="8">
        <v>442</v>
      </c>
      <c r="C444" s="8"/>
      <c r="D444" s="8"/>
      <c r="E444" s="8"/>
      <c r="AL444" s="8"/>
      <c r="AM444" s="8"/>
      <c r="AN444" s="8"/>
      <c r="AO444" s="8"/>
      <c r="AP444" s="8"/>
      <c r="BI444" s="8"/>
      <c r="BJ444" s="8"/>
    </row>
    <row r="445" spans="2:62">
      <c r="B445" s="8">
        <v>443</v>
      </c>
      <c r="C445" s="8"/>
      <c r="D445" s="8"/>
      <c r="E445" s="8"/>
      <c r="AL445" s="8"/>
      <c r="AM445" s="8"/>
      <c r="AN445" s="8"/>
      <c r="AO445" s="8"/>
      <c r="AP445" s="8"/>
      <c r="BI445" s="8"/>
      <c r="BJ445" s="8"/>
    </row>
    <row r="446" spans="2:62">
      <c r="B446" s="8">
        <v>444</v>
      </c>
      <c r="C446" s="8"/>
      <c r="D446" s="8"/>
      <c r="E446" s="8"/>
      <c r="AL446" s="8"/>
      <c r="AM446" s="8"/>
      <c r="AN446" s="8"/>
      <c r="AO446" s="8"/>
      <c r="AP446" s="8"/>
      <c r="BI446" s="8"/>
      <c r="BJ446" s="8"/>
    </row>
    <row r="447" spans="2:62">
      <c r="B447" s="8">
        <v>445</v>
      </c>
      <c r="C447" s="8"/>
      <c r="D447" s="8"/>
      <c r="E447" s="8"/>
      <c r="AL447" s="8"/>
      <c r="AM447" s="8"/>
      <c r="AN447" s="8"/>
      <c r="AO447" s="8"/>
      <c r="AP447" s="8"/>
      <c r="BI447" s="8"/>
      <c r="BJ447" s="8"/>
    </row>
    <row r="448" spans="2:62">
      <c r="B448" s="8">
        <v>446</v>
      </c>
      <c r="C448" s="8"/>
      <c r="D448" s="8"/>
      <c r="E448" s="8"/>
      <c r="AL448" s="8"/>
      <c r="AM448" s="8"/>
      <c r="AN448" s="8"/>
      <c r="AO448" s="8"/>
      <c r="AP448" s="8"/>
      <c r="BI448" s="8"/>
      <c r="BJ448" s="8"/>
    </row>
    <row r="449" spans="2:62">
      <c r="B449" s="8">
        <v>447</v>
      </c>
      <c r="C449" s="8"/>
      <c r="D449" s="8"/>
      <c r="E449" s="8"/>
      <c r="AL449" s="8"/>
      <c r="AM449" s="8"/>
      <c r="AN449" s="8"/>
      <c r="AO449" s="8"/>
      <c r="AP449" s="8"/>
      <c r="BI449" s="8"/>
      <c r="BJ449" s="8"/>
    </row>
    <row r="450" spans="2:62">
      <c r="B450" s="8">
        <v>448</v>
      </c>
      <c r="C450" s="8"/>
      <c r="D450" s="8"/>
      <c r="E450" s="8"/>
      <c r="AL450" s="8"/>
      <c r="AM450" s="8"/>
      <c r="AN450" s="8"/>
      <c r="AO450" s="8"/>
      <c r="AP450" s="8"/>
      <c r="BI450" s="8"/>
      <c r="BJ450" s="8"/>
    </row>
    <row r="451" spans="2:62">
      <c r="B451" s="8">
        <v>449</v>
      </c>
      <c r="C451" s="8"/>
      <c r="D451" s="8"/>
      <c r="E451" s="8"/>
      <c r="AL451" s="8"/>
      <c r="AM451" s="8"/>
      <c r="AN451" s="8"/>
      <c r="AO451" s="8"/>
      <c r="AP451" s="8"/>
      <c r="BI451" s="8"/>
      <c r="BJ451" s="8"/>
    </row>
    <row r="452" spans="2:62">
      <c r="B452" s="8">
        <v>450</v>
      </c>
      <c r="C452" s="8"/>
      <c r="D452" s="8"/>
      <c r="E452" s="8"/>
      <c r="AL452" s="8"/>
      <c r="AM452" s="8"/>
      <c r="AN452" s="8"/>
      <c r="AO452" s="8"/>
      <c r="AP452" s="8"/>
      <c r="BI452" s="8"/>
      <c r="BJ452" s="8"/>
    </row>
    <row r="453" spans="2:62">
      <c r="B453" s="8">
        <v>451</v>
      </c>
      <c r="C453" s="8"/>
      <c r="D453" s="8"/>
      <c r="E453" s="8"/>
      <c r="AL453" s="8"/>
      <c r="AM453" s="8"/>
      <c r="AN453" s="8"/>
      <c r="AO453" s="8"/>
      <c r="AP453" s="8"/>
      <c r="BI453" s="8"/>
      <c r="BJ453" s="8"/>
    </row>
    <row r="454" spans="2:62">
      <c r="B454" s="8">
        <v>452</v>
      </c>
      <c r="C454" s="8"/>
      <c r="D454" s="8"/>
      <c r="E454" s="8"/>
      <c r="AL454" s="8"/>
      <c r="AM454" s="8"/>
      <c r="AN454" s="8"/>
      <c r="AO454" s="8"/>
      <c r="AP454" s="8"/>
      <c r="BI454" s="8"/>
      <c r="BJ454" s="8"/>
    </row>
    <row r="455" spans="2:62">
      <c r="B455" s="8">
        <v>453</v>
      </c>
      <c r="C455" s="8"/>
      <c r="D455" s="8"/>
      <c r="E455" s="8"/>
      <c r="AL455" s="8"/>
      <c r="AM455" s="8"/>
      <c r="AN455" s="8"/>
      <c r="AO455" s="8"/>
      <c r="AP455" s="8"/>
      <c r="BI455" s="8"/>
      <c r="BJ455" s="8"/>
    </row>
    <row r="456" spans="2:62">
      <c r="B456" s="8">
        <v>454</v>
      </c>
      <c r="C456" s="8"/>
      <c r="D456" s="8"/>
      <c r="E456" s="8"/>
      <c r="AL456" s="8"/>
      <c r="AM456" s="8"/>
      <c r="AN456" s="8"/>
      <c r="AO456" s="8"/>
      <c r="AP456" s="8"/>
      <c r="BI456" s="8"/>
      <c r="BJ456" s="8"/>
    </row>
    <row r="457" spans="2:62">
      <c r="B457" s="8">
        <v>455</v>
      </c>
      <c r="C457" s="8"/>
      <c r="D457" s="8"/>
      <c r="E457" s="8"/>
      <c r="AL457" s="8"/>
      <c r="AM457" s="8"/>
      <c r="AN457" s="8"/>
      <c r="AO457" s="8"/>
      <c r="AP457" s="8"/>
      <c r="BI457" s="8"/>
      <c r="BJ457" s="8"/>
    </row>
    <row r="458" spans="2:62">
      <c r="B458" s="8">
        <v>456</v>
      </c>
      <c r="C458" s="8"/>
      <c r="D458" s="8"/>
      <c r="E458" s="8"/>
      <c r="AL458" s="8"/>
      <c r="AM458" s="8"/>
      <c r="AN458" s="8"/>
      <c r="AO458" s="8"/>
      <c r="AP458" s="8"/>
      <c r="BI458" s="8"/>
      <c r="BJ458" s="8"/>
    </row>
    <row r="459" spans="2:62">
      <c r="B459" s="8">
        <v>457</v>
      </c>
      <c r="C459" s="8"/>
      <c r="D459" s="8"/>
      <c r="E459" s="8"/>
      <c r="AL459" s="8"/>
      <c r="AM459" s="8"/>
      <c r="AN459" s="8"/>
      <c r="AO459" s="8"/>
      <c r="AP459" s="8"/>
      <c r="BI459" s="8"/>
      <c r="BJ459" s="8"/>
    </row>
    <row r="460" spans="2:62">
      <c r="B460" s="8">
        <v>458</v>
      </c>
      <c r="C460" s="8"/>
      <c r="D460" s="8"/>
      <c r="E460" s="8"/>
      <c r="AL460" s="8"/>
      <c r="AM460" s="8"/>
      <c r="AN460" s="8"/>
      <c r="AO460" s="8"/>
      <c r="AP460" s="8"/>
      <c r="BI460" s="8"/>
      <c r="BJ460" s="8"/>
    </row>
    <row r="461" spans="2:62">
      <c r="B461" s="8">
        <v>459</v>
      </c>
      <c r="C461" s="8"/>
      <c r="D461" s="8"/>
      <c r="E461" s="8"/>
      <c r="AL461" s="8"/>
      <c r="AM461" s="8"/>
      <c r="AN461" s="8"/>
      <c r="AO461" s="8"/>
      <c r="AP461" s="8"/>
      <c r="BI461" s="8"/>
      <c r="BJ461" s="8"/>
    </row>
    <row r="462" spans="2:62">
      <c r="B462" s="8">
        <v>460</v>
      </c>
      <c r="C462" s="8"/>
      <c r="D462" s="8"/>
      <c r="E462" s="8"/>
      <c r="AL462" s="8"/>
      <c r="AM462" s="8"/>
      <c r="AN462" s="8"/>
      <c r="AO462" s="8"/>
      <c r="AP462" s="8"/>
      <c r="BI462" s="8"/>
      <c r="BJ462" s="8"/>
    </row>
    <row r="463" spans="2:62">
      <c r="B463" s="8">
        <v>461</v>
      </c>
      <c r="C463" s="8"/>
      <c r="D463" s="8"/>
      <c r="E463" s="8"/>
      <c r="AL463" s="8"/>
      <c r="AM463" s="8"/>
      <c r="AN463" s="8"/>
      <c r="AO463" s="8"/>
      <c r="AP463" s="8"/>
      <c r="BI463" s="8"/>
      <c r="BJ463" s="8"/>
    </row>
    <row r="464" spans="2:62">
      <c r="B464" s="8">
        <v>462</v>
      </c>
      <c r="C464" s="8"/>
      <c r="D464" s="8"/>
      <c r="E464" s="8"/>
      <c r="AL464" s="8"/>
      <c r="AM464" s="8"/>
      <c r="AN464" s="8"/>
      <c r="AO464" s="8"/>
      <c r="AP464" s="8"/>
      <c r="BI464" s="8"/>
      <c r="BJ464" s="8"/>
    </row>
    <row r="465" spans="2:62">
      <c r="B465" s="8">
        <v>463</v>
      </c>
      <c r="C465" s="8"/>
      <c r="D465" s="8"/>
      <c r="E465" s="8"/>
      <c r="AL465" s="8"/>
      <c r="AM465" s="8"/>
      <c r="AN465" s="8"/>
      <c r="AO465" s="8"/>
      <c r="AP465" s="8"/>
      <c r="BI465" s="8"/>
      <c r="BJ465" s="8"/>
    </row>
    <row r="466" spans="2:62">
      <c r="B466" s="8">
        <v>464</v>
      </c>
      <c r="C466" s="8"/>
      <c r="D466" s="8"/>
      <c r="E466" s="8"/>
      <c r="AL466" s="8"/>
      <c r="AM466" s="8"/>
      <c r="AN466" s="8"/>
      <c r="AO466" s="8"/>
      <c r="AP466" s="8"/>
      <c r="BI466" s="8"/>
      <c r="BJ466" s="8"/>
    </row>
    <row r="467" spans="2:62">
      <c r="B467" s="8">
        <v>465</v>
      </c>
      <c r="C467" s="8"/>
      <c r="D467" s="8"/>
      <c r="E467" s="8"/>
      <c r="AL467" s="8"/>
      <c r="AM467" s="8"/>
      <c r="AN467" s="8"/>
      <c r="AO467" s="8"/>
      <c r="AP467" s="8"/>
      <c r="BI467" s="8"/>
      <c r="BJ467" s="8"/>
    </row>
    <row r="468" spans="2:62">
      <c r="B468" s="8">
        <v>466</v>
      </c>
      <c r="C468" s="8"/>
      <c r="D468" s="8"/>
      <c r="E468" s="8"/>
      <c r="AL468" s="8"/>
      <c r="AM468" s="8"/>
      <c r="AN468" s="8"/>
      <c r="AO468" s="8"/>
      <c r="AP468" s="8"/>
      <c r="BI468" s="8"/>
      <c r="BJ468" s="8"/>
    </row>
    <row r="469" spans="2:62">
      <c r="B469" s="8">
        <v>467</v>
      </c>
      <c r="C469" s="8"/>
      <c r="D469" s="8"/>
      <c r="E469" s="8"/>
      <c r="AL469" s="8"/>
      <c r="AM469" s="8"/>
      <c r="AN469" s="8"/>
      <c r="AO469" s="8"/>
      <c r="AP469" s="8"/>
      <c r="BI469" s="8"/>
      <c r="BJ469" s="8"/>
    </row>
    <row r="470" spans="2:62">
      <c r="B470" s="8">
        <v>468</v>
      </c>
      <c r="C470" s="8"/>
      <c r="D470" s="8"/>
      <c r="E470" s="8"/>
      <c r="AL470" s="8"/>
      <c r="AM470" s="8"/>
      <c r="AN470" s="8"/>
      <c r="AO470" s="8"/>
      <c r="AP470" s="8"/>
      <c r="BI470" s="8"/>
      <c r="BJ470" s="8"/>
    </row>
    <row r="471" spans="2:62">
      <c r="B471" s="8">
        <v>469</v>
      </c>
      <c r="C471" s="8"/>
      <c r="D471" s="8"/>
      <c r="E471" s="8"/>
      <c r="AL471" s="8"/>
      <c r="AM471" s="8"/>
      <c r="AN471" s="8"/>
      <c r="AO471" s="8"/>
      <c r="AP471" s="8"/>
      <c r="BI471" s="8"/>
      <c r="BJ471" s="8"/>
    </row>
    <row r="472" spans="2:62">
      <c r="B472" s="8">
        <v>470</v>
      </c>
      <c r="C472" s="8"/>
      <c r="D472" s="8"/>
      <c r="E472" s="8"/>
      <c r="AL472" s="8"/>
      <c r="AM472" s="8"/>
      <c r="AN472" s="8"/>
      <c r="AO472" s="8"/>
      <c r="AP472" s="8"/>
      <c r="BI472" s="8"/>
      <c r="BJ472" s="8"/>
    </row>
    <row r="473" spans="2:62">
      <c r="B473" s="8">
        <v>471</v>
      </c>
      <c r="C473" s="8"/>
      <c r="D473" s="8"/>
      <c r="E473" s="8"/>
      <c r="AL473" s="8"/>
      <c r="AM473" s="8"/>
      <c r="AN473" s="8"/>
      <c r="AO473" s="8"/>
      <c r="AP473" s="8"/>
      <c r="BI473" s="8"/>
      <c r="BJ473" s="8"/>
    </row>
    <row r="474" spans="2:62">
      <c r="B474" s="8">
        <v>472</v>
      </c>
      <c r="C474" s="8"/>
      <c r="D474" s="8"/>
      <c r="E474" s="8"/>
      <c r="AL474" s="8"/>
      <c r="AM474" s="8"/>
      <c r="AN474" s="8"/>
      <c r="AO474" s="8"/>
      <c r="AP474" s="8"/>
      <c r="BI474" s="8"/>
      <c r="BJ474" s="8"/>
    </row>
    <row r="475" spans="2:62">
      <c r="B475" s="8">
        <v>473</v>
      </c>
      <c r="C475" s="8"/>
      <c r="D475" s="8"/>
      <c r="E475" s="8"/>
      <c r="AL475" s="8"/>
      <c r="AM475" s="8"/>
      <c r="AN475" s="8"/>
      <c r="AO475" s="8"/>
      <c r="AP475" s="8"/>
      <c r="BI475" s="8"/>
      <c r="BJ475" s="8"/>
    </row>
    <row r="476" spans="2:62">
      <c r="B476" s="8">
        <v>474</v>
      </c>
      <c r="C476" s="8"/>
      <c r="D476" s="8"/>
      <c r="E476" s="8"/>
      <c r="AL476" s="8"/>
      <c r="AM476" s="8"/>
      <c r="AN476" s="8"/>
      <c r="AO476" s="8"/>
      <c r="AP476" s="8"/>
      <c r="BI476" s="8"/>
      <c r="BJ476" s="8"/>
    </row>
    <row r="477" spans="2:62">
      <c r="B477" s="8">
        <v>475</v>
      </c>
      <c r="C477" s="8"/>
      <c r="D477" s="8"/>
      <c r="E477" s="8"/>
      <c r="AL477" s="8"/>
      <c r="AM477" s="8"/>
      <c r="AN477" s="8"/>
      <c r="AO477" s="8"/>
      <c r="AP477" s="8"/>
      <c r="BI477" s="8"/>
      <c r="BJ477" s="8"/>
    </row>
    <row r="478" spans="2:62">
      <c r="B478" s="8">
        <v>476</v>
      </c>
      <c r="C478" s="8"/>
      <c r="D478" s="8"/>
      <c r="E478" s="8"/>
      <c r="AL478" s="8"/>
      <c r="AM478" s="8"/>
      <c r="AN478" s="8"/>
      <c r="AO478" s="8"/>
      <c r="AP478" s="8"/>
      <c r="BI478" s="8"/>
      <c r="BJ478" s="8"/>
    </row>
    <row r="479" spans="2:62">
      <c r="B479" s="8">
        <v>477</v>
      </c>
      <c r="C479" s="8"/>
      <c r="D479" s="8"/>
      <c r="E479" s="8"/>
      <c r="AL479" s="8"/>
      <c r="AM479" s="8"/>
      <c r="AN479" s="8"/>
      <c r="AO479" s="8"/>
      <c r="AP479" s="8"/>
      <c r="BI479" s="8"/>
      <c r="BJ479" s="8"/>
    </row>
    <row r="480" spans="2:62">
      <c r="B480" s="8">
        <v>478</v>
      </c>
      <c r="C480" s="8"/>
      <c r="D480" s="8"/>
      <c r="E480" s="8"/>
      <c r="AL480" s="8"/>
      <c r="AM480" s="8"/>
      <c r="AN480" s="8"/>
      <c r="AO480" s="8"/>
      <c r="AP480" s="8"/>
      <c r="BI480" s="8"/>
      <c r="BJ480" s="8"/>
    </row>
    <row r="481" spans="2:62">
      <c r="B481" s="8">
        <v>479</v>
      </c>
      <c r="C481" s="8"/>
      <c r="D481" s="8"/>
      <c r="E481" s="8"/>
      <c r="AL481" s="8"/>
      <c r="AM481" s="8"/>
      <c r="AN481" s="8"/>
      <c r="AO481" s="8"/>
      <c r="AP481" s="8"/>
      <c r="BI481" s="8"/>
      <c r="BJ481" s="8"/>
    </row>
    <row r="482" spans="2:62">
      <c r="B482" s="8">
        <v>480</v>
      </c>
      <c r="C482" s="8"/>
      <c r="D482" s="8"/>
      <c r="E482" s="8"/>
      <c r="AL482" s="8"/>
      <c r="AM482" s="8"/>
      <c r="AN482" s="8"/>
      <c r="AO482" s="8"/>
      <c r="AP482" s="8"/>
      <c r="BI482" s="8"/>
      <c r="BJ482" s="8"/>
    </row>
    <row r="483" spans="2:62">
      <c r="B483" s="8">
        <v>481</v>
      </c>
      <c r="C483" s="8"/>
      <c r="D483" s="8"/>
      <c r="E483" s="8"/>
      <c r="AL483" s="8"/>
      <c r="AM483" s="8"/>
      <c r="AN483" s="8"/>
      <c r="AO483" s="8"/>
      <c r="AP483" s="8"/>
      <c r="BI483" s="8"/>
      <c r="BJ483" s="8"/>
    </row>
    <row r="484" spans="2:62">
      <c r="B484" s="8">
        <v>482</v>
      </c>
      <c r="C484" s="8"/>
      <c r="D484" s="8"/>
      <c r="E484" s="8"/>
      <c r="AL484" s="8"/>
      <c r="AM484" s="8"/>
      <c r="AN484" s="8"/>
      <c r="AO484" s="8"/>
      <c r="AP484" s="8"/>
      <c r="BI484" s="8"/>
      <c r="BJ484" s="8"/>
    </row>
    <row r="485" spans="2:62">
      <c r="B485" s="8">
        <v>483</v>
      </c>
      <c r="C485" s="8"/>
      <c r="D485" s="8"/>
      <c r="E485" s="8"/>
      <c r="AL485" s="8"/>
      <c r="AM485" s="8"/>
      <c r="AN485" s="8"/>
      <c r="AO485" s="8"/>
      <c r="AP485" s="8"/>
      <c r="BI485" s="8"/>
      <c r="BJ485" s="8"/>
    </row>
    <row r="486" spans="2:62">
      <c r="B486" s="8">
        <v>484</v>
      </c>
      <c r="C486" s="8"/>
      <c r="D486" s="8"/>
      <c r="E486" s="8"/>
      <c r="AL486" s="8"/>
      <c r="AM486" s="8"/>
      <c r="AN486" s="8"/>
      <c r="AO486" s="8"/>
      <c r="AP486" s="8"/>
      <c r="BI486" s="8"/>
      <c r="BJ486" s="8"/>
    </row>
    <row r="487" spans="2:62">
      <c r="B487" s="8">
        <v>485</v>
      </c>
      <c r="C487" s="8"/>
      <c r="D487" s="8"/>
      <c r="E487" s="8"/>
      <c r="AL487" s="8"/>
      <c r="AM487" s="8"/>
      <c r="AN487" s="8"/>
      <c r="AO487" s="8"/>
      <c r="AP487" s="8"/>
      <c r="BI487" s="8"/>
      <c r="BJ487" s="8"/>
    </row>
    <row r="488" spans="2:62">
      <c r="B488" s="8">
        <v>486</v>
      </c>
      <c r="C488" s="8"/>
      <c r="D488" s="8"/>
      <c r="E488" s="8"/>
      <c r="AL488" s="8"/>
      <c r="AM488" s="8"/>
      <c r="AN488" s="8"/>
      <c r="AO488" s="8"/>
      <c r="AP488" s="8"/>
      <c r="BI488" s="8"/>
      <c r="BJ488" s="8"/>
    </row>
    <row r="489" spans="2:62">
      <c r="B489" s="8">
        <v>487</v>
      </c>
      <c r="C489" s="8"/>
      <c r="D489" s="8"/>
      <c r="E489" s="8"/>
      <c r="AL489" s="8"/>
      <c r="AM489" s="8"/>
      <c r="AN489" s="8"/>
      <c r="AO489" s="8"/>
      <c r="AP489" s="8"/>
      <c r="BI489" s="8"/>
      <c r="BJ489" s="8"/>
    </row>
    <row r="490" spans="2:62">
      <c r="B490" s="8">
        <v>488</v>
      </c>
      <c r="C490" s="8"/>
      <c r="D490" s="8"/>
      <c r="E490" s="8"/>
      <c r="AL490" s="8"/>
      <c r="AM490" s="8"/>
      <c r="AN490" s="8"/>
      <c r="AO490" s="8"/>
      <c r="AP490" s="8"/>
      <c r="BI490" s="8"/>
      <c r="BJ490" s="8"/>
    </row>
    <row r="491" spans="2:62">
      <c r="B491" s="8">
        <v>489</v>
      </c>
      <c r="C491" s="8"/>
      <c r="D491" s="8"/>
      <c r="E491" s="8"/>
      <c r="AL491" s="8"/>
      <c r="AM491" s="8"/>
      <c r="AN491" s="8"/>
      <c r="AO491" s="8"/>
      <c r="AP491" s="8"/>
      <c r="BI491" s="8"/>
      <c r="BJ491" s="8"/>
    </row>
    <row r="492" spans="2:62">
      <c r="B492" s="8">
        <v>490</v>
      </c>
      <c r="C492" s="8"/>
      <c r="D492" s="8"/>
      <c r="E492" s="8"/>
      <c r="AL492" s="8"/>
      <c r="AM492" s="8"/>
      <c r="AN492" s="8"/>
      <c r="AO492" s="8"/>
      <c r="AP492" s="8"/>
      <c r="BI492" s="8"/>
      <c r="BJ492" s="8"/>
    </row>
    <row r="493" spans="2:62">
      <c r="B493" s="8">
        <v>491</v>
      </c>
      <c r="C493" s="8"/>
      <c r="D493" s="8"/>
      <c r="E493" s="8"/>
      <c r="AL493" s="8"/>
      <c r="AM493" s="8"/>
      <c r="AN493" s="8"/>
      <c r="AO493" s="8"/>
      <c r="AP493" s="8"/>
      <c r="BI493" s="8"/>
      <c r="BJ493" s="8"/>
    </row>
    <row r="494" spans="2:62">
      <c r="B494" s="8">
        <v>492</v>
      </c>
      <c r="C494" s="8"/>
      <c r="D494" s="8"/>
      <c r="E494" s="8"/>
      <c r="AL494" s="8"/>
      <c r="AM494" s="8"/>
      <c r="AN494" s="8"/>
      <c r="AO494" s="8"/>
      <c r="AP494" s="8"/>
      <c r="BI494" s="8"/>
      <c r="BJ494" s="8"/>
    </row>
    <row r="495" spans="2:62">
      <c r="B495" s="8">
        <v>493</v>
      </c>
      <c r="C495" s="8"/>
      <c r="D495" s="8"/>
      <c r="E495" s="8"/>
      <c r="AL495" s="8"/>
      <c r="AM495" s="8"/>
      <c r="AN495" s="8"/>
      <c r="AO495" s="8"/>
      <c r="AP495" s="8"/>
      <c r="BI495" s="8"/>
      <c r="BJ495" s="8"/>
    </row>
    <row r="496" spans="2:62">
      <c r="B496" s="8">
        <v>494</v>
      </c>
      <c r="C496" s="8"/>
      <c r="D496" s="8"/>
      <c r="E496" s="8"/>
      <c r="AL496" s="8"/>
      <c r="AM496" s="8"/>
      <c r="AN496" s="8"/>
      <c r="AO496" s="8"/>
      <c r="AP496" s="8"/>
      <c r="BI496" s="8"/>
      <c r="BJ496" s="8"/>
    </row>
    <row r="497" spans="2:62">
      <c r="B497" s="8">
        <v>495</v>
      </c>
      <c r="C497" s="8"/>
      <c r="D497" s="8"/>
      <c r="E497" s="8"/>
      <c r="AL497" s="8"/>
      <c r="AM497" s="8"/>
      <c r="AN497" s="8"/>
      <c r="AO497" s="8"/>
      <c r="AP497" s="8"/>
      <c r="BI497" s="8"/>
      <c r="BJ497" s="8"/>
    </row>
    <row r="498" spans="2:62">
      <c r="B498" s="8">
        <v>496</v>
      </c>
      <c r="C498" s="8"/>
      <c r="D498" s="8"/>
      <c r="E498" s="8"/>
      <c r="AL498" s="8"/>
      <c r="AM498" s="8"/>
      <c r="AN498" s="8"/>
      <c r="AO498" s="8"/>
      <c r="AP498" s="8"/>
      <c r="BI498" s="8"/>
      <c r="BJ498" s="8"/>
    </row>
    <row r="499" spans="2:62">
      <c r="B499" s="8">
        <v>497</v>
      </c>
      <c r="C499" s="8"/>
      <c r="D499" s="8"/>
      <c r="E499" s="8"/>
      <c r="AL499" s="8"/>
      <c r="AM499" s="8"/>
      <c r="AN499" s="8"/>
      <c r="AO499" s="8"/>
      <c r="AP499" s="8"/>
      <c r="BI499" s="8"/>
      <c r="BJ499" s="8"/>
    </row>
    <row r="500" spans="2:62">
      <c r="B500" s="8">
        <v>498</v>
      </c>
      <c r="C500" s="8"/>
      <c r="D500" s="8"/>
      <c r="E500" s="8"/>
      <c r="AL500" s="8"/>
      <c r="AM500" s="8"/>
      <c r="AN500" s="8"/>
      <c r="AO500" s="8"/>
      <c r="AP500" s="8"/>
      <c r="BI500" s="8"/>
      <c r="BJ500" s="8"/>
    </row>
    <row r="501" spans="2:62">
      <c r="B501" s="8">
        <v>499</v>
      </c>
      <c r="C501" s="8"/>
      <c r="D501" s="8"/>
      <c r="E501" s="8"/>
      <c r="AL501" s="8"/>
      <c r="AM501" s="8"/>
      <c r="AN501" s="8"/>
      <c r="AO501" s="8"/>
      <c r="AP501" s="8"/>
      <c r="BI501" s="8"/>
      <c r="BJ501" s="8"/>
    </row>
    <row r="502" spans="2:62">
      <c r="B502" s="8">
        <v>500</v>
      </c>
      <c r="C502" s="8"/>
      <c r="D502" s="8"/>
      <c r="E502" s="8"/>
      <c r="AL502" s="8"/>
      <c r="AM502" s="8"/>
      <c r="AN502" s="8"/>
      <c r="AO502" s="8"/>
      <c r="AP502" s="8"/>
      <c r="BI502" s="8"/>
      <c r="BJ502" s="8"/>
    </row>
    <row r="503" spans="2:62">
      <c r="B503" s="8">
        <v>501</v>
      </c>
      <c r="C503" s="8"/>
      <c r="D503" s="8"/>
      <c r="E503" s="8"/>
      <c r="AL503" s="8"/>
      <c r="AM503" s="8"/>
      <c r="AN503" s="8"/>
      <c r="AO503" s="8"/>
      <c r="AP503" s="8"/>
      <c r="BI503" s="8"/>
      <c r="BJ503" s="8"/>
    </row>
    <row r="504" spans="2:62">
      <c r="B504" s="8">
        <v>502</v>
      </c>
      <c r="C504" s="8"/>
      <c r="D504" s="8"/>
      <c r="E504" s="8"/>
      <c r="AL504" s="8"/>
      <c r="AM504" s="8"/>
      <c r="AN504" s="8"/>
      <c r="AO504" s="8"/>
      <c r="AP504" s="8"/>
      <c r="BI504" s="8"/>
      <c r="BJ504" s="8"/>
    </row>
    <row r="505" spans="2:62">
      <c r="B505" s="8">
        <v>503</v>
      </c>
      <c r="C505" s="8"/>
      <c r="D505" s="8"/>
      <c r="E505" s="8"/>
      <c r="AL505" s="8"/>
      <c r="AM505" s="8"/>
      <c r="AN505" s="8"/>
      <c r="AO505" s="8"/>
      <c r="AP505" s="8"/>
      <c r="BI505" s="8"/>
      <c r="BJ505" s="8"/>
    </row>
    <row r="506" spans="2:62">
      <c r="B506" s="8">
        <v>504</v>
      </c>
      <c r="C506" s="8"/>
      <c r="D506" s="8"/>
      <c r="E506" s="8"/>
      <c r="AL506" s="8"/>
      <c r="AM506" s="8"/>
      <c r="AN506" s="8"/>
      <c r="AO506" s="8"/>
      <c r="AP506" s="8"/>
      <c r="BI506" s="8"/>
      <c r="BJ506" s="8"/>
    </row>
    <row r="507" spans="2:62">
      <c r="B507" s="8">
        <v>505</v>
      </c>
      <c r="C507" s="8"/>
      <c r="D507" s="8"/>
      <c r="E507" s="8"/>
      <c r="AL507" s="8"/>
      <c r="AM507" s="8"/>
      <c r="AN507" s="8"/>
      <c r="AO507" s="8"/>
      <c r="AP507" s="8"/>
      <c r="BI507" s="8"/>
      <c r="BJ507" s="8"/>
    </row>
    <row r="508" spans="2:62">
      <c r="B508" s="8">
        <v>506</v>
      </c>
      <c r="C508" s="8"/>
      <c r="D508" s="8"/>
      <c r="E508" s="8"/>
      <c r="AL508" s="8"/>
      <c r="AM508" s="8"/>
      <c r="AN508" s="8"/>
      <c r="AO508" s="8"/>
      <c r="AP508" s="8"/>
      <c r="BI508" s="8"/>
      <c r="BJ508" s="8"/>
    </row>
    <row r="509" spans="2:62">
      <c r="B509" s="8">
        <v>507</v>
      </c>
      <c r="C509" s="8"/>
      <c r="D509" s="8"/>
      <c r="E509" s="8"/>
      <c r="AL509" s="8"/>
      <c r="AM509" s="8"/>
      <c r="AN509" s="8"/>
      <c r="AO509" s="8"/>
      <c r="AP509" s="8"/>
      <c r="BI509" s="8"/>
      <c r="BJ509" s="8"/>
    </row>
    <row r="510" spans="2:62">
      <c r="B510" s="8">
        <v>508</v>
      </c>
      <c r="C510" s="8"/>
      <c r="D510" s="8"/>
      <c r="E510" s="8"/>
      <c r="AL510" s="8"/>
      <c r="AM510" s="8"/>
      <c r="AN510" s="8"/>
      <c r="AO510" s="8"/>
      <c r="AP510" s="8"/>
      <c r="BI510" s="8"/>
      <c r="BJ510" s="8"/>
    </row>
    <row r="511" spans="2:62">
      <c r="B511" s="8">
        <v>509</v>
      </c>
      <c r="C511" s="8"/>
      <c r="D511" s="8"/>
      <c r="E511" s="8"/>
      <c r="AL511" s="8"/>
      <c r="AM511" s="8"/>
      <c r="AN511" s="8"/>
      <c r="AO511" s="8"/>
      <c r="AP511" s="8"/>
      <c r="BI511" s="8"/>
      <c r="BJ511" s="8"/>
    </row>
    <row r="512" spans="2:62">
      <c r="B512" s="8">
        <v>510</v>
      </c>
      <c r="C512" s="8"/>
      <c r="D512" s="8"/>
      <c r="E512" s="8"/>
      <c r="AL512" s="8"/>
      <c r="AM512" s="8"/>
      <c r="AN512" s="8"/>
      <c r="AO512" s="8"/>
      <c r="AP512" s="8"/>
      <c r="BI512" s="8"/>
      <c r="BJ512" s="8"/>
    </row>
    <row r="513" spans="2:62">
      <c r="B513" s="8">
        <v>511</v>
      </c>
      <c r="C513" s="8"/>
      <c r="D513" s="8"/>
      <c r="E513" s="8"/>
      <c r="AL513" s="8"/>
      <c r="AM513" s="8"/>
      <c r="AN513" s="8"/>
      <c r="AO513" s="8"/>
      <c r="AP513" s="8"/>
      <c r="BI513" s="8"/>
      <c r="BJ513" s="8"/>
    </row>
    <row r="514" spans="2:62">
      <c r="B514" s="8">
        <v>512</v>
      </c>
      <c r="C514" s="8"/>
      <c r="D514" s="8"/>
      <c r="E514" s="8"/>
      <c r="AL514" s="8"/>
      <c r="AM514" s="8"/>
      <c r="AN514" s="8"/>
      <c r="AO514" s="8"/>
      <c r="AP514" s="8"/>
      <c r="BI514" s="8"/>
      <c r="BJ514" s="8"/>
    </row>
    <row r="515" spans="2:62">
      <c r="B515" s="8">
        <v>513</v>
      </c>
      <c r="C515" s="8"/>
      <c r="D515" s="8"/>
      <c r="E515" s="8"/>
      <c r="AL515" s="8"/>
      <c r="AM515" s="8"/>
      <c r="AN515" s="8"/>
      <c r="AO515" s="8"/>
      <c r="AP515" s="8"/>
      <c r="BI515" s="8"/>
      <c r="BJ515" s="8"/>
    </row>
    <row r="516" spans="2:62">
      <c r="B516" s="8">
        <v>514</v>
      </c>
      <c r="C516" s="8"/>
      <c r="D516" s="8"/>
      <c r="E516" s="8"/>
      <c r="AL516" s="8"/>
      <c r="AM516" s="8"/>
      <c r="AN516" s="8"/>
      <c r="AO516" s="8"/>
      <c r="AP516" s="8"/>
      <c r="BI516" s="8"/>
      <c r="BJ516" s="8"/>
    </row>
    <row r="517" spans="2:62">
      <c r="B517" s="8">
        <v>515</v>
      </c>
      <c r="C517" s="8"/>
      <c r="D517" s="8"/>
      <c r="E517" s="8"/>
      <c r="AL517" s="8"/>
      <c r="AM517" s="8"/>
      <c r="AN517" s="8"/>
      <c r="AO517" s="8"/>
      <c r="AP517" s="8"/>
      <c r="BI517" s="8"/>
      <c r="BJ517" s="8"/>
    </row>
    <row r="518" spans="2:62">
      <c r="B518" s="8">
        <v>516</v>
      </c>
      <c r="C518" s="8"/>
      <c r="D518" s="8"/>
      <c r="E518" s="8"/>
      <c r="AL518" s="8"/>
      <c r="AM518" s="8"/>
      <c r="AN518" s="8"/>
      <c r="AO518" s="8"/>
      <c r="AP518" s="8"/>
      <c r="BI518" s="8"/>
      <c r="BJ518" s="8"/>
    </row>
    <row r="519" spans="2:62">
      <c r="B519" s="8">
        <v>517</v>
      </c>
      <c r="C519" s="8"/>
      <c r="D519" s="8"/>
      <c r="E519" s="8"/>
      <c r="AL519" s="8"/>
      <c r="AM519" s="8"/>
      <c r="AN519" s="8"/>
      <c r="AO519" s="8"/>
      <c r="AP519" s="8"/>
      <c r="BI519" s="8"/>
      <c r="BJ519" s="8"/>
    </row>
    <row r="520" spans="2:62">
      <c r="B520" s="8">
        <v>518</v>
      </c>
      <c r="C520" s="8"/>
      <c r="D520" s="8"/>
      <c r="E520" s="8"/>
      <c r="AL520" s="8"/>
      <c r="AM520" s="8"/>
      <c r="AN520" s="8"/>
      <c r="AO520" s="8"/>
      <c r="AP520" s="8"/>
      <c r="BI520" s="8"/>
      <c r="BJ520" s="8"/>
    </row>
    <row r="521" spans="2:62">
      <c r="B521" s="8">
        <v>519</v>
      </c>
      <c r="C521" s="8"/>
      <c r="E521" s="8"/>
      <c r="AL521" s="8"/>
      <c r="AM521" s="8"/>
      <c r="AN521" s="8"/>
      <c r="AO521" s="8"/>
      <c r="AP521" s="8"/>
      <c r="BI521" s="8"/>
      <c r="BJ521" s="8"/>
    </row>
    <row r="522" spans="2:62">
      <c r="B522" s="8">
        <v>520</v>
      </c>
      <c r="C522" s="8"/>
      <c r="E522" s="8"/>
      <c r="AL522" s="8"/>
      <c r="AM522" s="8"/>
      <c r="AN522" s="8"/>
      <c r="AO522" s="8"/>
      <c r="AP522" s="8"/>
      <c r="BI522" s="8"/>
      <c r="BJ522" s="8"/>
    </row>
    <row r="523" spans="2:62">
      <c r="B523" s="8">
        <v>521</v>
      </c>
      <c r="C523" s="8"/>
      <c r="E523" s="8"/>
      <c r="AL523" s="8"/>
      <c r="AM523" s="8"/>
      <c r="AN523" s="8"/>
      <c r="AO523" s="8"/>
      <c r="AP523" s="8"/>
      <c r="BI523" s="8"/>
      <c r="BJ523" s="8"/>
    </row>
    <row r="524" spans="2:62">
      <c r="B524" s="8">
        <v>522</v>
      </c>
      <c r="C524" s="8"/>
      <c r="E524" s="8"/>
      <c r="AL524" s="8"/>
      <c r="AM524" s="8"/>
      <c r="AN524" s="8"/>
      <c r="AO524" s="8"/>
      <c r="AP524" s="8"/>
      <c r="BI524" s="8"/>
      <c r="BJ524" s="8"/>
    </row>
    <row r="525" spans="2:62">
      <c r="B525" s="8">
        <v>523</v>
      </c>
      <c r="C525" s="8"/>
      <c r="E525" s="8"/>
      <c r="AL525" s="8"/>
      <c r="AM525" s="8"/>
      <c r="AN525" s="8"/>
      <c r="AO525" s="8"/>
      <c r="AP525" s="8"/>
      <c r="BI525" s="8"/>
      <c r="BJ525" s="8"/>
    </row>
    <row r="526" spans="2:62">
      <c r="B526" s="8">
        <v>524</v>
      </c>
      <c r="C526" s="8"/>
      <c r="E526" s="8"/>
      <c r="AL526" s="8"/>
      <c r="AM526" s="8"/>
      <c r="AN526" s="8"/>
      <c r="AO526" s="8"/>
      <c r="AP526" s="8"/>
      <c r="BI526" s="8"/>
      <c r="BJ526" s="8"/>
    </row>
    <row r="527" spans="2:62">
      <c r="B527" s="8">
        <v>525</v>
      </c>
      <c r="C527" s="8"/>
      <c r="E527" s="8"/>
      <c r="AL527" s="8"/>
      <c r="AM527" s="8"/>
      <c r="AN527" s="8"/>
      <c r="AO527" s="8"/>
      <c r="AP527" s="8"/>
      <c r="BI527" s="8"/>
      <c r="BJ527" s="8"/>
    </row>
    <row r="528" spans="2:62">
      <c r="B528" s="8">
        <v>526</v>
      </c>
      <c r="C528" s="8"/>
      <c r="E528" s="8"/>
      <c r="AL528" s="8"/>
      <c r="AM528" s="8"/>
      <c r="AN528" s="8"/>
      <c r="AO528" s="8"/>
      <c r="AP528" s="8"/>
      <c r="BI528" s="8"/>
      <c r="BJ528" s="8"/>
    </row>
    <row r="529" spans="2:62">
      <c r="B529" s="8">
        <v>527</v>
      </c>
      <c r="C529" s="8"/>
      <c r="E529" s="8"/>
      <c r="AL529" s="8"/>
      <c r="AM529" s="8"/>
      <c r="AN529" s="8"/>
      <c r="AO529" s="8"/>
      <c r="AP529" s="8"/>
      <c r="BI529" s="8"/>
      <c r="BJ529" s="8"/>
    </row>
    <row r="530" spans="2:62">
      <c r="B530" s="8">
        <v>528</v>
      </c>
      <c r="C530" s="8"/>
      <c r="E530" s="8"/>
      <c r="AL530" s="8"/>
      <c r="AM530" s="8"/>
      <c r="AN530" s="8"/>
      <c r="AO530" s="8"/>
      <c r="AP530" s="8"/>
      <c r="BI530" s="8"/>
      <c r="BJ530" s="8"/>
    </row>
    <row r="531" spans="2:62">
      <c r="B531" s="8">
        <v>529</v>
      </c>
      <c r="C531" s="8"/>
      <c r="E531" s="8"/>
      <c r="AL531" s="8"/>
      <c r="AM531" s="8"/>
      <c r="AN531" s="8"/>
      <c r="AO531" s="8"/>
      <c r="AP531" s="8"/>
      <c r="BI531" s="8"/>
      <c r="BJ531" s="8"/>
    </row>
    <row r="532" spans="2:62">
      <c r="B532" s="8">
        <v>530</v>
      </c>
      <c r="C532" s="8"/>
      <c r="E532" s="8"/>
      <c r="AL532" s="8"/>
      <c r="AM532" s="8"/>
      <c r="AN532" s="8"/>
      <c r="AO532" s="8"/>
      <c r="AP532" s="8"/>
      <c r="BI532" s="8"/>
      <c r="BJ532" s="8"/>
    </row>
    <row r="533" spans="2:62">
      <c r="B533" s="8">
        <v>531</v>
      </c>
      <c r="C533" s="8"/>
      <c r="E533" s="8"/>
      <c r="AL533" s="8"/>
      <c r="AM533" s="8"/>
      <c r="AN533" s="8"/>
      <c r="AO533" s="8"/>
      <c r="AP533" s="8"/>
      <c r="BI533" s="8"/>
      <c r="BJ533" s="8"/>
    </row>
    <row r="534" spans="2:62">
      <c r="B534" s="8">
        <v>532</v>
      </c>
      <c r="C534" s="8"/>
      <c r="E534" s="8"/>
      <c r="AL534" s="8"/>
      <c r="AM534" s="8"/>
      <c r="AN534" s="8"/>
      <c r="AO534" s="8"/>
      <c r="AP534" s="8"/>
      <c r="BI534" s="8"/>
      <c r="BJ534" s="8"/>
    </row>
    <row r="535" spans="2:62">
      <c r="B535" s="8">
        <v>533</v>
      </c>
      <c r="C535" s="8"/>
      <c r="E535" s="8"/>
      <c r="AL535" s="8"/>
      <c r="AM535" s="8"/>
      <c r="AN535" s="8"/>
      <c r="AO535" s="8"/>
      <c r="AP535" s="8"/>
      <c r="BI535" s="8"/>
      <c r="BJ535" s="8"/>
    </row>
    <row r="536" spans="2:62">
      <c r="B536" s="8">
        <v>534</v>
      </c>
      <c r="C536" s="8"/>
      <c r="E536" s="8"/>
      <c r="AL536" s="8"/>
      <c r="AM536" s="8"/>
      <c r="AN536" s="8"/>
      <c r="AO536" s="8"/>
      <c r="AP536" s="8"/>
      <c r="BI536" s="8"/>
      <c r="BJ536" s="8"/>
    </row>
    <row r="537" spans="2:62">
      <c r="B537" s="8">
        <v>535</v>
      </c>
      <c r="C537" s="8"/>
      <c r="E537" s="8"/>
      <c r="AL537" s="8"/>
      <c r="AM537" s="8"/>
      <c r="AN537" s="8"/>
      <c r="AO537" s="8"/>
      <c r="AP537" s="8"/>
      <c r="BI537" s="8"/>
      <c r="BJ537" s="8"/>
    </row>
    <row r="538" spans="2:62">
      <c r="B538" s="8">
        <v>536</v>
      </c>
      <c r="C538" s="8"/>
      <c r="E538" s="8"/>
      <c r="AL538" s="8"/>
      <c r="AM538" s="8"/>
      <c r="AN538" s="8"/>
      <c r="AO538" s="8"/>
      <c r="AP538" s="8"/>
      <c r="BI538" s="8"/>
      <c r="BJ538" s="8"/>
    </row>
    <row r="539" spans="2:62">
      <c r="B539" s="8">
        <v>537</v>
      </c>
      <c r="C539" s="8"/>
      <c r="E539" s="8"/>
      <c r="AL539" s="8"/>
      <c r="AM539" s="8"/>
      <c r="AN539" s="8"/>
      <c r="AO539" s="8"/>
      <c r="AP539" s="8"/>
      <c r="BI539" s="8"/>
      <c r="BJ539" s="8"/>
    </row>
    <row r="540" spans="2:62">
      <c r="B540" s="8">
        <v>538</v>
      </c>
      <c r="C540" s="8"/>
      <c r="E540" s="8"/>
      <c r="AL540" s="8"/>
      <c r="AM540" s="8"/>
      <c r="AN540" s="8"/>
      <c r="AO540" s="8"/>
      <c r="AP540" s="8"/>
      <c r="BI540" s="8"/>
      <c r="BJ540" s="8"/>
    </row>
    <row r="541" spans="2:62">
      <c r="B541" s="8">
        <v>539</v>
      </c>
      <c r="C541" s="8"/>
      <c r="E541" s="8"/>
      <c r="AL541" s="8"/>
      <c r="AM541" s="8"/>
      <c r="AN541" s="8"/>
      <c r="AO541" s="8"/>
      <c r="AP541" s="8"/>
      <c r="BI541" s="8"/>
      <c r="BJ541" s="8"/>
    </row>
    <row r="542" spans="2:62">
      <c r="B542" s="8">
        <v>540</v>
      </c>
      <c r="C542" s="8"/>
      <c r="E542" s="8"/>
      <c r="AL542" s="8"/>
      <c r="AM542" s="8"/>
      <c r="AN542" s="8"/>
      <c r="AO542" s="8"/>
      <c r="AP542" s="8"/>
      <c r="BI542" s="8"/>
      <c r="BJ542" s="8"/>
    </row>
    <row r="543" spans="2:62">
      <c r="B543" s="8">
        <v>541</v>
      </c>
      <c r="C543" s="8"/>
      <c r="E543" s="8"/>
      <c r="AL543" s="8"/>
      <c r="AM543" s="8"/>
      <c r="AN543" s="8"/>
      <c r="AO543" s="8"/>
      <c r="AP543" s="8"/>
      <c r="BI543" s="8"/>
      <c r="BJ543" s="8"/>
    </row>
    <row r="544" spans="2:62">
      <c r="B544" s="8">
        <v>542</v>
      </c>
      <c r="C544" s="8"/>
      <c r="E544" s="8"/>
      <c r="AL544" s="8"/>
      <c r="AM544" s="8"/>
      <c r="AN544" s="8"/>
      <c r="AO544" s="8"/>
      <c r="AP544" s="8"/>
      <c r="BI544" s="8"/>
      <c r="BJ544" s="8"/>
    </row>
    <row r="545" spans="2:62">
      <c r="B545" s="8">
        <v>543</v>
      </c>
      <c r="C545" s="8"/>
      <c r="E545" s="8"/>
      <c r="AL545" s="8"/>
      <c r="AM545" s="8"/>
      <c r="AN545" s="8"/>
      <c r="AO545" s="8"/>
      <c r="AP545" s="8"/>
      <c r="BI545" s="8"/>
      <c r="BJ545" s="8"/>
    </row>
    <row r="546" spans="2:62">
      <c r="B546" s="8">
        <v>544</v>
      </c>
      <c r="C546" s="8"/>
      <c r="E546" s="8"/>
      <c r="AL546" s="8"/>
      <c r="AM546" s="8"/>
      <c r="AN546" s="8"/>
      <c r="AO546" s="8"/>
      <c r="AP546" s="8"/>
      <c r="BI546" s="8"/>
      <c r="BJ546" s="8"/>
    </row>
    <row r="547" spans="2:62">
      <c r="B547" s="8">
        <v>545</v>
      </c>
      <c r="C547" s="8"/>
      <c r="E547" s="8"/>
      <c r="AL547" s="8"/>
      <c r="AM547" s="8"/>
      <c r="AN547" s="8"/>
      <c r="AO547" s="8"/>
      <c r="AP547" s="8"/>
      <c r="BI547" s="8"/>
      <c r="BJ547" s="8"/>
    </row>
    <row r="548" spans="2:62">
      <c r="B548" s="8">
        <v>546</v>
      </c>
      <c r="C548" s="8"/>
      <c r="E548" s="8"/>
      <c r="AL548" s="8"/>
      <c r="AM548" s="8"/>
      <c r="AN548" s="8"/>
      <c r="AO548" s="8"/>
      <c r="AP548" s="8"/>
      <c r="BI548" s="8"/>
      <c r="BJ548" s="8"/>
    </row>
    <row r="549" spans="2:62">
      <c r="B549" s="8">
        <v>547</v>
      </c>
      <c r="C549" s="8"/>
      <c r="E549" s="8"/>
      <c r="AL549" s="8"/>
      <c r="AM549" s="8"/>
      <c r="AN549" s="8"/>
      <c r="AO549" s="8"/>
      <c r="AP549" s="8"/>
      <c r="BI549" s="8"/>
      <c r="BJ549" s="8"/>
    </row>
    <row r="550" spans="2:62">
      <c r="B550" s="8">
        <v>548</v>
      </c>
      <c r="C550" s="8"/>
      <c r="E550" s="8"/>
      <c r="AL550" s="8"/>
      <c r="AM550" s="8"/>
      <c r="AN550" s="8"/>
      <c r="AO550" s="8"/>
      <c r="AP550" s="8"/>
      <c r="BI550" s="8"/>
      <c r="BJ550" s="8"/>
    </row>
    <row r="551" spans="2:62">
      <c r="B551" s="8">
        <v>549</v>
      </c>
      <c r="C551" s="8"/>
      <c r="E551" s="8"/>
      <c r="AL551" s="8"/>
      <c r="AM551" s="8"/>
      <c r="AN551" s="8"/>
      <c r="AO551" s="8"/>
      <c r="AP551" s="8"/>
      <c r="BI551" s="8"/>
      <c r="BJ551" s="8"/>
    </row>
    <row r="552" spans="2:62">
      <c r="B552" s="8">
        <v>550</v>
      </c>
      <c r="C552" s="8"/>
      <c r="E552" s="8"/>
      <c r="AL552" s="8"/>
      <c r="AM552" s="8"/>
      <c r="AN552" s="8"/>
      <c r="AO552" s="8"/>
      <c r="AP552" s="8"/>
      <c r="BI552" s="8"/>
      <c r="BJ552" s="8"/>
    </row>
    <row r="553" spans="2:62">
      <c r="B553" s="8">
        <v>551</v>
      </c>
      <c r="C553" s="8"/>
      <c r="E553" s="8"/>
      <c r="AL553" s="8"/>
      <c r="AM553" s="8"/>
      <c r="AN553" s="8"/>
      <c r="AO553" s="8"/>
      <c r="AP553" s="8"/>
      <c r="BI553" s="8"/>
      <c r="BJ553" s="8"/>
    </row>
    <row r="554" spans="2:62">
      <c r="B554" s="8">
        <v>552</v>
      </c>
      <c r="C554" s="8"/>
      <c r="E554" s="8"/>
      <c r="AL554" s="8"/>
      <c r="AM554" s="8"/>
      <c r="AN554" s="8"/>
      <c r="AO554" s="8"/>
      <c r="AP554" s="8"/>
      <c r="BI554" s="8"/>
      <c r="BJ554" s="8"/>
    </row>
    <row r="555" spans="61:62">
      <c r="BI555" s="8"/>
      <c r="BJ555" s="8"/>
    </row>
    <row r="556" spans="61:62">
      <c r="BI556" s="8"/>
      <c r="BJ556" s="8"/>
    </row>
    <row r="557" spans="61:61">
      <c r="BI557" s="8"/>
    </row>
    <row r="558" spans="61:61">
      <c r="BI558" s="8"/>
    </row>
    <row r="559" spans="61:61">
      <c r="BI559" s="8"/>
    </row>
    <row r="560" spans="61:61">
      <c r="BI560" s="8"/>
    </row>
    <row r="561" spans="61:61">
      <c r="BI561" s="8"/>
    </row>
    <row r="562" spans="61:61">
      <c r="BI562" s="8"/>
    </row>
    <row r="563" spans="61:61">
      <c r="BI563" s="8"/>
    </row>
    <row r="564" spans="61:61">
      <c r="BI564" s="8"/>
    </row>
    <row r="565" spans="61:61">
      <c r="BI565" s="8"/>
    </row>
    <row r="566" spans="61:61">
      <c r="BI566" s="8"/>
    </row>
    <row r="567" spans="61:61">
      <c r="BI567" s="8"/>
    </row>
    <row r="568" spans="61:61">
      <c r="BI568" s="8"/>
    </row>
    <row r="569" spans="61:61">
      <c r="BI569" s="8"/>
    </row>
    <row r="570" spans="61:61">
      <c r="BI570" s="8"/>
    </row>
    <row r="571" spans="61:61">
      <c r="BI571" s="8"/>
    </row>
    <row r="572" spans="61:61">
      <c r="BI572" s="8"/>
    </row>
    <row r="573" spans="61:61">
      <c r="BI573" s="8"/>
    </row>
    <row r="574" spans="61:61">
      <c r="BI574" s="8"/>
    </row>
  </sheetData>
  <mergeCells count="11">
    <mergeCell ref="M1:V1"/>
    <mergeCell ref="W1:Y1"/>
    <mergeCell ref="Z1:AA1"/>
    <mergeCell ref="AB1:AD1"/>
    <mergeCell ref="AE1:AK1"/>
    <mergeCell ref="AL1:AS1"/>
    <mergeCell ref="AT1:AV1"/>
    <mergeCell ref="AW1:BH1"/>
    <mergeCell ref="BI1:BN1"/>
    <mergeCell ref="BO1:BS1"/>
    <mergeCell ref="BT1:CB1"/>
  </mergeCells>
  <dataValidations count="9">
    <dataValidation type="list" allowBlank="1" showInputMessage="1" showErrorMessage="1" sqref="AW3 AY3 BA3 BG3 A16:A17 AF3:AI554 BP3:BS554 AL3:AP554">
      <formula1>$A$16:$A$17</formula1>
    </dataValidation>
    <dataValidation type="list" allowBlank="1" showInputMessage="1" showErrorMessage="1" sqref="BO3">
      <formula1>$A$23:$A$27</formula1>
    </dataValidation>
    <dataValidation type="list" allowBlank="1" showInputMessage="1" showErrorMessage="1" sqref="BJ3:BJ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C3:AC554">
      <formula1>$A$12:$A$14</formula1>
    </dataValidation>
    <dataValidation type="list" allowBlank="1" showInputMessage="1" showErrorMessage="1" sqref="BI3:BI574">
      <formula1>$A$28:$A$33</formula1>
    </dataValidation>
    <dataValidation type="list" allowBlank="1" showInputMessage="1" showErrorMessage="1" sqref="BO4:BO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C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3" sqref="C3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6.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3.25" style="3" customWidth="1"/>
    <col min="13" max="13" width="11.625" style="3" customWidth="1"/>
    <col min="14" max="15" width="9.625" style="3" customWidth="1"/>
    <col min="16" max="16" width="23.25" style="3" customWidth="1"/>
    <col min="17" max="17" width="13.75" style="3" customWidth="1"/>
    <col min="18" max="18" width="26.375" style="3" customWidth="1"/>
    <col min="19" max="19" width="16.625" style="3" customWidth="1"/>
    <col min="20" max="20" width="13.125" style="3" customWidth="1"/>
    <col min="21" max="23" width="9.625" style="3" customWidth="1"/>
    <col min="24" max="24" width="10" style="3" customWidth="1"/>
    <col min="25" max="26" width="9" style="3"/>
    <col min="27" max="28" width="9.625" style="3" customWidth="1"/>
    <col min="29" max="29" width="11" style="3" customWidth="1"/>
    <col min="30" max="31" width="9" style="3"/>
    <col min="32" max="32" width="13" style="3" customWidth="1"/>
    <col min="33" max="35" width="9" style="3"/>
    <col min="36" max="36" width="13" style="3" customWidth="1"/>
    <col min="37" max="37" width="9" style="3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5" width="9.625" style="3" customWidth="1"/>
    <col min="56" max="56" width="11.75" style="3" customWidth="1"/>
    <col min="57" max="61" width="9.625" style="3" customWidth="1"/>
    <col min="62" max="80" width="9" style="3"/>
    <col min="81" max="81" width="5.125" style="3" customWidth="1"/>
    <col min="82" max="16384" width="9" style="3"/>
  </cols>
  <sheetData>
    <row r="1" ht="20.25" customHeight="1" spans="1:81">
      <c r="A1" s="1"/>
      <c r="B1" s="21"/>
      <c r="C1" s="5"/>
      <c r="D1" s="5"/>
      <c r="E1" s="5"/>
      <c r="F1" s="5"/>
      <c r="G1" s="5"/>
      <c r="H1" s="5"/>
      <c r="I1" s="5"/>
      <c r="J1" s="5"/>
      <c r="K1" s="5"/>
      <c r="L1" s="79"/>
      <c r="M1" s="33" t="s">
        <v>0</v>
      </c>
      <c r="N1" s="34"/>
      <c r="O1" s="34"/>
      <c r="P1" s="34"/>
      <c r="Q1" s="34"/>
      <c r="R1" s="34"/>
      <c r="S1" s="34"/>
      <c r="T1" s="34"/>
      <c r="U1" s="34"/>
      <c r="V1" s="34"/>
      <c r="W1" s="66"/>
      <c r="X1" s="33" t="s">
        <v>1</v>
      </c>
      <c r="Y1" s="34"/>
      <c r="Z1" s="34"/>
      <c r="AA1" s="29" t="s">
        <v>2</v>
      </c>
      <c r="AB1" s="26"/>
      <c r="AC1" s="27" t="s">
        <v>3</v>
      </c>
      <c r="AD1" s="27"/>
      <c r="AE1" s="27"/>
      <c r="AF1" s="27" t="s">
        <v>4</v>
      </c>
      <c r="AG1" s="27"/>
      <c r="AH1" s="27"/>
      <c r="AI1" s="27"/>
      <c r="AJ1" s="27"/>
      <c r="AK1" s="27"/>
      <c r="AL1" s="27"/>
      <c r="AM1" s="29" t="s">
        <v>5</v>
      </c>
      <c r="AN1" s="24"/>
      <c r="AO1" s="24"/>
      <c r="AP1" s="24"/>
      <c r="AQ1" s="24"/>
      <c r="AR1" s="24"/>
      <c r="AS1" s="24"/>
      <c r="AT1" s="26"/>
      <c r="AU1" s="29" t="s">
        <v>6</v>
      </c>
      <c r="AV1" s="24"/>
      <c r="AW1" s="26"/>
      <c r="AX1" s="29" t="s">
        <v>7</v>
      </c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6"/>
      <c r="BJ1" s="29" t="s">
        <v>8</v>
      </c>
      <c r="BK1" s="24"/>
      <c r="BL1" s="24"/>
      <c r="BM1" s="24"/>
      <c r="BN1" s="24"/>
      <c r="BO1" s="26"/>
      <c r="BP1" s="29" t="s">
        <v>9</v>
      </c>
      <c r="BQ1" s="24"/>
      <c r="BR1" s="24"/>
      <c r="BS1" s="24"/>
      <c r="BT1" s="26"/>
      <c r="BU1" s="29" t="s">
        <v>10</v>
      </c>
      <c r="BV1" s="24"/>
      <c r="BW1" s="24"/>
      <c r="BX1" s="24"/>
      <c r="BY1" s="24"/>
      <c r="BZ1" s="24"/>
      <c r="CA1" s="24"/>
      <c r="CB1" s="24"/>
      <c r="CC1" s="26"/>
    </row>
    <row r="2" ht="51" customHeight="1" spans="1:81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35" t="s">
        <v>21</v>
      </c>
      <c r="M2" s="35" t="s">
        <v>204</v>
      </c>
      <c r="N2" s="35" t="s">
        <v>205</v>
      </c>
      <c r="O2" s="35" t="s">
        <v>206</v>
      </c>
      <c r="P2" s="35" t="s">
        <v>207</v>
      </c>
      <c r="Q2" s="35" t="s">
        <v>208</v>
      </c>
      <c r="R2" s="35" t="s">
        <v>209</v>
      </c>
      <c r="S2" s="35" t="s">
        <v>210</v>
      </c>
      <c r="T2" s="35" t="s">
        <v>211</v>
      </c>
      <c r="U2" s="35" t="s">
        <v>212</v>
      </c>
      <c r="V2" s="35" t="s">
        <v>213</v>
      </c>
      <c r="W2" s="35" t="s">
        <v>214</v>
      </c>
      <c r="X2" s="35" t="s">
        <v>32</v>
      </c>
      <c r="Y2" s="35" t="s">
        <v>33</v>
      </c>
      <c r="Z2" s="35" t="s">
        <v>34</v>
      </c>
      <c r="AA2" s="7" t="s">
        <v>35</v>
      </c>
      <c r="AB2" s="7" t="s">
        <v>36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62</v>
      </c>
      <c r="BE2" s="7" t="s">
        <v>59</v>
      </c>
      <c r="BF2" s="7" t="s">
        <v>63</v>
      </c>
      <c r="BG2" s="7" t="s">
        <v>59</v>
      </c>
      <c r="BH2" s="7" t="s">
        <v>64</v>
      </c>
      <c r="BI2" s="7" t="s">
        <v>59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73</v>
      </c>
      <c r="BS2" s="7" t="s">
        <v>74</v>
      </c>
      <c r="BT2" s="7" t="s">
        <v>75</v>
      </c>
      <c r="BU2" s="7" t="s">
        <v>76</v>
      </c>
      <c r="BV2" s="7" t="s">
        <v>77</v>
      </c>
      <c r="BW2" s="7" t="s">
        <v>78</v>
      </c>
      <c r="BX2" s="7" t="s">
        <v>79</v>
      </c>
      <c r="BY2" s="7" t="s">
        <v>80</v>
      </c>
      <c r="BZ2" s="7" t="s">
        <v>81</v>
      </c>
      <c r="CA2" s="7" t="s">
        <v>82</v>
      </c>
      <c r="CB2" s="7" t="s">
        <v>83</v>
      </c>
      <c r="CC2" s="7" t="s">
        <v>84</v>
      </c>
    </row>
    <row r="3" s="8" customFormat="1" spans="2:48">
      <c r="B3" s="8">
        <v>1</v>
      </c>
      <c r="C3" s="8" t="s">
        <v>85</v>
      </c>
      <c r="D3" s="8" t="s">
        <v>86</v>
      </c>
      <c r="E3" s="8" t="s">
        <v>196</v>
      </c>
      <c r="G3" s="8" t="s">
        <v>196</v>
      </c>
      <c r="H3" s="8" t="s">
        <v>215</v>
      </c>
      <c r="I3" s="8" t="s">
        <v>216</v>
      </c>
      <c r="K3" s="8" t="s">
        <v>90</v>
      </c>
      <c r="L3" s="8" t="s">
        <v>217</v>
      </c>
      <c r="M3" s="8" t="s">
        <v>218</v>
      </c>
      <c r="N3" s="8" t="s">
        <v>219</v>
      </c>
      <c r="O3" s="8">
        <v>338</v>
      </c>
      <c r="P3" s="8" t="s">
        <v>220</v>
      </c>
      <c r="Q3" s="8" t="s">
        <v>221</v>
      </c>
      <c r="R3" s="8" t="s">
        <v>222</v>
      </c>
      <c r="S3" s="8" t="s">
        <v>223</v>
      </c>
      <c r="T3" s="8" t="s">
        <v>224</v>
      </c>
      <c r="U3" s="8" t="s">
        <v>225</v>
      </c>
      <c r="V3" s="8" t="s">
        <v>226</v>
      </c>
      <c r="W3" s="8" t="s">
        <v>227</v>
      </c>
      <c r="Z3" s="28"/>
      <c r="AL3" s="30"/>
      <c r="AM3" s="8" t="s">
        <v>114</v>
      </c>
      <c r="AN3" s="8" t="s">
        <v>114</v>
      </c>
      <c r="AO3" s="8" t="s">
        <v>114</v>
      </c>
      <c r="AP3" s="8" t="s">
        <v>114</v>
      </c>
      <c r="AQ3" s="8" t="s">
        <v>114</v>
      </c>
      <c r="AU3" s="31"/>
      <c r="AV3" s="31"/>
    </row>
    <row r="4" s="8" customFormat="1" spans="2:48">
      <c r="B4" s="8">
        <v>1</v>
      </c>
      <c r="C4" s="8" t="s">
        <v>85</v>
      </c>
      <c r="D4" s="8" t="s">
        <v>86</v>
      </c>
      <c r="E4" s="8" t="s">
        <v>196</v>
      </c>
      <c r="G4" s="8" t="s">
        <v>196</v>
      </c>
      <c r="H4" s="8" t="s">
        <v>215</v>
      </c>
      <c r="I4" s="8" t="s">
        <v>216</v>
      </c>
      <c r="K4" s="8" t="s">
        <v>90</v>
      </c>
      <c r="L4" s="8" t="s">
        <v>228</v>
      </c>
      <c r="M4" s="8" t="s">
        <v>229</v>
      </c>
      <c r="N4" s="8" t="s">
        <v>230</v>
      </c>
      <c r="O4" s="8">
        <v>348</v>
      </c>
      <c r="P4" s="8" t="s">
        <v>231</v>
      </c>
      <c r="Q4" s="8" t="s">
        <v>232</v>
      </c>
      <c r="R4" s="8" t="s">
        <v>233</v>
      </c>
      <c r="S4" s="8" t="s">
        <v>234</v>
      </c>
      <c r="T4" s="8" t="s">
        <v>235</v>
      </c>
      <c r="U4" s="8">
        <v>0</v>
      </c>
      <c r="V4" s="8" t="s">
        <v>236</v>
      </c>
      <c r="W4" s="8" t="s">
        <v>237</v>
      </c>
      <c r="Z4" s="28"/>
      <c r="AL4" s="30"/>
      <c r="AM4" s="8" t="s">
        <v>114</v>
      </c>
      <c r="AN4" s="8" t="s">
        <v>114</v>
      </c>
      <c r="AO4" s="8" t="s">
        <v>114</v>
      </c>
      <c r="AP4" s="8" t="s">
        <v>114</v>
      </c>
      <c r="AQ4" s="8" t="s">
        <v>114</v>
      </c>
      <c r="AU4" s="31"/>
      <c r="AV4" s="31"/>
    </row>
    <row r="5" spans="1:63">
      <c r="A5" s="3" t="s">
        <v>108</v>
      </c>
      <c r="B5" s="8">
        <v>3</v>
      </c>
      <c r="C5" s="8"/>
      <c r="D5" s="8"/>
      <c r="E5" s="8"/>
      <c r="L5" s="8"/>
      <c r="AM5" s="8"/>
      <c r="AN5" s="8"/>
      <c r="AO5" s="8"/>
      <c r="AP5" s="8"/>
      <c r="AQ5" s="8"/>
      <c r="BJ5" s="8"/>
      <c r="BK5" s="8"/>
    </row>
    <row r="6" spans="2:63">
      <c r="B6" s="8">
        <v>4</v>
      </c>
      <c r="C6" s="8"/>
      <c r="D6" s="8"/>
      <c r="E6" s="8"/>
      <c r="AM6" s="8"/>
      <c r="AN6" s="8"/>
      <c r="AO6" s="8"/>
      <c r="AP6" s="8"/>
      <c r="AQ6" s="8"/>
      <c r="BJ6" s="8"/>
      <c r="BK6" s="8"/>
    </row>
    <row r="7" spans="2:63">
      <c r="B7" s="8">
        <v>5</v>
      </c>
      <c r="C7" s="8"/>
      <c r="D7" s="8"/>
      <c r="E7" s="8"/>
      <c r="AM7" s="8"/>
      <c r="AN7" s="8"/>
      <c r="AO7" s="8"/>
      <c r="AP7" s="8"/>
      <c r="AQ7" s="8"/>
      <c r="BJ7" s="8"/>
      <c r="BK7" s="8"/>
    </row>
    <row r="8" spans="1:63">
      <c r="A8" s="3" t="s">
        <v>109</v>
      </c>
      <c r="B8" s="8">
        <v>6</v>
      </c>
      <c r="C8" s="8"/>
      <c r="D8" s="8"/>
      <c r="E8" s="8"/>
      <c r="AM8" s="8"/>
      <c r="AN8" s="8"/>
      <c r="AO8" s="8"/>
      <c r="AP8" s="8"/>
      <c r="AQ8" s="8"/>
      <c r="BJ8" s="8"/>
      <c r="BK8" s="8"/>
    </row>
    <row r="9" spans="1:63">
      <c r="A9" s="3" t="s">
        <v>90</v>
      </c>
      <c r="B9" s="8">
        <v>7</v>
      </c>
      <c r="C9" s="8"/>
      <c r="D9" s="8"/>
      <c r="E9" s="8"/>
      <c r="AM9" s="8"/>
      <c r="AN9" s="8"/>
      <c r="AO9" s="8"/>
      <c r="AP9" s="8"/>
      <c r="AQ9" s="8"/>
      <c r="BJ9" s="8"/>
      <c r="BK9" s="8"/>
    </row>
    <row r="10" spans="1:63">
      <c r="A10" s="3" t="s">
        <v>110</v>
      </c>
      <c r="B10" s="8">
        <v>8</v>
      </c>
      <c r="C10" s="8"/>
      <c r="D10" s="8"/>
      <c r="E10" s="8"/>
      <c r="AM10" s="8"/>
      <c r="AN10" s="8"/>
      <c r="AO10" s="8"/>
      <c r="AP10" s="8"/>
      <c r="AQ10" s="8"/>
      <c r="BJ10" s="8"/>
      <c r="BK10" s="8"/>
    </row>
    <row r="11" spans="2:63">
      <c r="B11" s="8">
        <v>9</v>
      </c>
      <c r="C11" s="8"/>
      <c r="D11" s="8"/>
      <c r="E11" s="8"/>
      <c r="AM11" s="8"/>
      <c r="AN11" s="8"/>
      <c r="AO11" s="8"/>
      <c r="AP11" s="8"/>
      <c r="AQ11" s="8"/>
      <c r="BJ11" s="8"/>
      <c r="BK11" s="8"/>
    </row>
    <row r="12" spans="1:63">
      <c r="A12" s="3" t="s">
        <v>111</v>
      </c>
      <c r="B12" s="8">
        <v>10</v>
      </c>
      <c r="C12" s="8"/>
      <c r="D12" s="8"/>
      <c r="E12" s="8"/>
      <c r="AM12" s="8"/>
      <c r="AN12" s="8"/>
      <c r="AO12" s="8"/>
      <c r="AP12" s="8"/>
      <c r="AQ12" s="8"/>
      <c r="BJ12" s="8"/>
      <c r="BK12" s="8"/>
    </row>
    <row r="13" spans="1:63">
      <c r="A13" s="3" t="s">
        <v>112</v>
      </c>
      <c r="B13" s="8">
        <v>11</v>
      </c>
      <c r="C13" s="8"/>
      <c r="D13" s="8"/>
      <c r="E13" s="8"/>
      <c r="AM13" s="8"/>
      <c r="AN13" s="8"/>
      <c r="AO13" s="8"/>
      <c r="AP13" s="8"/>
      <c r="AQ13" s="8"/>
      <c r="BJ13" s="8"/>
      <c r="BK13" s="8"/>
    </row>
    <row r="14" spans="1:63">
      <c r="A14" s="3" t="s">
        <v>113</v>
      </c>
      <c r="B14" s="8">
        <v>12</v>
      </c>
      <c r="C14" s="8"/>
      <c r="D14" s="8"/>
      <c r="E14" s="8"/>
      <c r="AM14" s="8"/>
      <c r="AN14" s="8"/>
      <c r="AO14" s="8"/>
      <c r="AP14" s="8"/>
      <c r="AQ14" s="8"/>
      <c r="AY14" s="70"/>
      <c r="BJ14" s="8"/>
      <c r="BK14" s="8"/>
    </row>
    <row r="15" spans="2:63">
      <c r="B15" s="8">
        <v>13</v>
      </c>
      <c r="C15" s="8"/>
      <c r="D15" s="8"/>
      <c r="E15" s="8"/>
      <c r="AM15" s="8"/>
      <c r="AN15" s="8"/>
      <c r="AO15" s="8"/>
      <c r="AP15" s="8"/>
      <c r="AQ15" s="8"/>
      <c r="BJ15" s="8"/>
      <c r="BK15" s="8"/>
    </row>
    <row r="16" spans="1:63">
      <c r="A16" s="3" t="s">
        <v>114</v>
      </c>
      <c r="B16" s="8">
        <v>14</v>
      </c>
      <c r="C16" s="8"/>
      <c r="D16" s="8"/>
      <c r="E16" s="8"/>
      <c r="AM16" s="8"/>
      <c r="AN16" s="8"/>
      <c r="AO16" s="8"/>
      <c r="AP16" s="8"/>
      <c r="AQ16" s="8"/>
      <c r="BJ16" s="8"/>
      <c r="BK16" s="8"/>
    </row>
    <row r="17" spans="1:63">
      <c r="A17" s="3" t="s">
        <v>115</v>
      </c>
      <c r="B17" s="8">
        <v>15</v>
      </c>
      <c r="C17" s="8"/>
      <c r="D17" s="8"/>
      <c r="E17" s="8"/>
      <c r="AM17" s="8"/>
      <c r="AN17" s="8"/>
      <c r="AO17" s="8"/>
      <c r="AP17" s="8"/>
      <c r="AQ17" s="8"/>
      <c r="BJ17" s="8"/>
      <c r="BK17" s="8"/>
    </row>
    <row r="18" spans="2:63">
      <c r="B18" s="8">
        <v>16</v>
      </c>
      <c r="C18" s="8"/>
      <c r="D18" s="8"/>
      <c r="E18" s="8"/>
      <c r="AM18" s="8"/>
      <c r="AN18" s="8"/>
      <c r="AO18" s="8"/>
      <c r="AP18" s="8"/>
      <c r="AQ18" s="8"/>
      <c r="BJ18" s="8"/>
      <c r="BK18" s="8"/>
    </row>
    <row r="19" spans="1:63">
      <c r="A19" s="3" t="s">
        <v>116</v>
      </c>
      <c r="B19" s="8">
        <v>17</v>
      </c>
      <c r="C19" s="8"/>
      <c r="D19" s="8"/>
      <c r="E19" s="8"/>
      <c r="AM19" s="8"/>
      <c r="AN19" s="8"/>
      <c r="AO19" s="8"/>
      <c r="AP19" s="8"/>
      <c r="AQ19" s="8"/>
      <c r="BJ19" s="8"/>
      <c r="BK19" s="8"/>
    </row>
    <row r="20" spans="1:63">
      <c r="A20" s="3" t="s">
        <v>117</v>
      </c>
      <c r="B20" s="8">
        <v>18</v>
      </c>
      <c r="C20" s="8"/>
      <c r="D20" s="8"/>
      <c r="E20" s="8"/>
      <c r="AM20" s="8"/>
      <c r="AN20" s="8"/>
      <c r="AO20" s="8"/>
      <c r="AP20" s="8"/>
      <c r="AQ20" s="8"/>
      <c r="BJ20" s="8"/>
      <c r="BK20" s="8"/>
    </row>
    <row r="21" spans="2:63">
      <c r="B21" s="8">
        <v>19</v>
      </c>
      <c r="C21" s="8"/>
      <c r="D21" s="8"/>
      <c r="E21" s="8"/>
      <c r="AM21" s="8"/>
      <c r="AN21" s="8"/>
      <c r="AO21" s="8"/>
      <c r="AP21" s="8"/>
      <c r="AQ21" s="8"/>
      <c r="BJ21" s="8"/>
      <c r="BK21" s="8"/>
    </row>
    <row r="22" spans="2:63">
      <c r="B22" s="8">
        <v>20</v>
      </c>
      <c r="C22" s="8"/>
      <c r="D22" s="8"/>
      <c r="E22" s="8"/>
      <c r="AM22" s="8"/>
      <c r="AN22" s="8"/>
      <c r="AO22" s="8"/>
      <c r="AP22" s="8"/>
      <c r="AQ22" s="8"/>
      <c r="BJ22" s="8"/>
      <c r="BK22" s="8"/>
    </row>
    <row r="23" spans="1:63">
      <c r="A23" s="3">
        <v>1</v>
      </c>
      <c r="B23" s="8">
        <v>21</v>
      </c>
      <c r="C23" s="8"/>
      <c r="D23" s="8"/>
      <c r="E23" s="8"/>
      <c r="AM23" s="8"/>
      <c r="AN23" s="8"/>
      <c r="AO23" s="8"/>
      <c r="AP23" s="8"/>
      <c r="AQ23" s="8"/>
      <c r="BJ23" s="8"/>
      <c r="BK23" s="8"/>
    </row>
    <row r="24" spans="1:63">
      <c r="A24" s="3">
        <v>2</v>
      </c>
      <c r="B24" s="8">
        <v>22</v>
      </c>
      <c r="C24" s="8"/>
      <c r="D24" s="8"/>
      <c r="E24" s="8"/>
      <c r="AM24" s="8"/>
      <c r="AN24" s="8"/>
      <c r="AO24" s="8"/>
      <c r="AP24" s="8"/>
      <c r="AQ24" s="8"/>
      <c r="BJ24" s="8"/>
      <c r="BK24" s="8"/>
    </row>
    <row r="25" spans="1:63">
      <c r="A25" s="3">
        <v>3</v>
      </c>
      <c r="B25" s="8">
        <v>23</v>
      </c>
      <c r="C25" s="8"/>
      <c r="D25" s="8"/>
      <c r="E25" s="8"/>
      <c r="AM25" s="8"/>
      <c r="AN25" s="8"/>
      <c r="AO25" s="8"/>
      <c r="AP25" s="8"/>
      <c r="AQ25" s="8"/>
      <c r="BJ25" s="8"/>
      <c r="BK25" s="8"/>
    </row>
    <row r="26" spans="1:63">
      <c r="A26" s="3">
        <v>4</v>
      </c>
      <c r="B26" s="8">
        <v>24</v>
      </c>
      <c r="C26" s="8"/>
      <c r="D26" s="8"/>
      <c r="E26" s="8"/>
      <c r="AM26" s="8"/>
      <c r="AN26" s="8"/>
      <c r="AO26" s="8"/>
      <c r="AP26" s="8"/>
      <c r="AQ26" s="8"/>
      <c r="BJ26" s="8"/>
      <c r="BK26" s="8"/>
    </row>
    <row r="27" spans="1:63">
      <c r="A27" s="3">
        <v>5</v>
      </c>
      <c r="B27" s="8">
        <v>25</v>
      </c>
      <c r="C27" s="8"/>
      <c r="D27" s="8"/>
      <c r="E27" s="8"/>
      <c r="AM27" s="8"/>
      <c r="AN27" s="8"/>
      <c r="AO27" s="8"/>
      <c r="AP27" s="8"/>
      <c r="AQ27" s="8"/>
      <c r="BJ27" s="8"/>
      <c r="BK27" s="8"/>
    </row>
    <row r="28" spans="1:63">
      <c r="A28" s="9" t="s">
        <v>118</v>
      </c>
      <c r="B28" s="8">
        <v>26</v>
      </c>
      <c r="C28" s="8"/>
      <c r="D28" s="8"/>
      <c r="E28" s="8"/>
      <c r="AM28" s="8"/>
      <c r="AN28" s="8"/>
      <c r="AO28" s="8"/>
      <c r="AP28" s="8"/>
      <c r="AQ28" s="8"/>
      <c r="BJ28" s="8"/>
      <c r="BK28" s="8"/>
    </row>
    <row r="29" spans="1:63">
      <c r="A29" s="9" t="s">
        <v>119</v>
      </c>
      <c r="B29" s="8">
        <v>27</v>
      </c>
      <c r="C29" s="8"/>
      <c r="D29" s="8"/>
      <c r="E29" s="8"/>
      <c r="AM29" s="8"/>
      <c r="AN29" s="8"/>
      <c r="AO29" s="8"/>
      <c r="AP29" s="8"/>
      <c r="AQ29" s="8"/>
      <c r="BJ29" s="8"/>
      <c r="BK29" s="8"/>
    </row>
    <row r="30" spans="1:63">
      <c r="A30" s="9" t="s">
        <v>120</v>
      </c>
      <c r="B30" s="8">
        <v>28</v>
      </c>
      <c r="C30" s="8"/>
      <c r="D30" s="8"/>
      <c r="E30" s="8"/>
      <c r="AM30" s="8"/>
      <c r="AN30" s="8"/>
      <c r="AO30" s="8"/>
      <c r="AP30" s="8"/>
      <c r="AQ30" s="8"/>
      <c r="BJ30" s="8"/>
      <c r="BK30" s="8"/>
    </row>
    <row r="31" spans="1:63">
      <c r="A31" s="9" t="s">
        <v>121</v>
      </c>
      <c r="B31" s="8">
        <v>29</v>
      </c>
      <c r="C31" s="8"/>
      <c r="D31" s="8"/>
      <c r="E31" s="8"/>
      <c r="AM31" s="8"/>
      <c r="AN31" s="8"/>
      <c r="AO31" s="8"/>
      <c r="AP31" s="8"/>
      <c r="AQ31" s="8"/>
      <c r="BJ31" s="8"/>
      <c r="BK31" s="8"/>
    </row>
    <row r="32" spans="1:63">
      <c r="A32" s="9" t="s">
        <v>122</v>
      </c>
      <c r="B32" s="8">
        <v>30</v>
      </c>
      <c r="C32" s="8"/>
      <c r="D32" s="8"/>
      <c r="E32" s="8"/>
      <c r="AM32" s="8"/>
      <c r="AN32" s="8"/>
      <c r="AO32" s="8"/>
      <c r="AP32" s="8"/>
      <c r="AQ32" s="8"/>
      <c r="BJ32" s="8"/>
      <c r="BK32" s="8"/>
    </row>
    <row r="33" spans="1:63">
      <c r="A33" s="9" t="s">
        <v>123</v>
      </c>
      <c r="B33" s="8">
        <v>31</v>
      </c>
      <c r="C33" s="8"/>
      <c r="D33" s="8"/>
      <c r="E33" s="8"/>
      <c r="AM33" s="8"/>
      <c r="AN33" s="8"/>
      <c r="AO33" s="8"/>
      <c r="AP33" s="8"/>
      <c r="AQ33" s="8"/>
      <c r="BJ33" s="8"/>
      <c r="BK33" s="8"/>
    </row>
    <row r="34" spans="2:63">
      <c r="B34" s="8">
        <v>32</v>
      </c>
      <c r="C34" s="8"/>
      <c r="D34" s="8"/>
      <c r="E34" s="8"/>
      <c r="AM34" s="8"/>
      <c r="AN34" s="8"/>
      <c r="AO34" s="8"/>
      <c r="AP34" s="8"/>
      <c r="AQ34" s="8"/>
      <c r="BJ34" s="8"/>
      <c r="BK34" s="8"/>
    </row>
    <row r="35" spans="1:63">
      <c r="A35" s="9" t="s">
        <v>124</v>
      </c>
      <c r="B35" s="8">
        <v>33</v>
      </c>
      <c r="C35" s="8"/>
      <c r="D35" s="8"/>
      <c r="E35" s="8"/>
      <c r="AM35" s="8"/>
      <c r="AN35" s="8"/>
      <c r="AO35" s="8"/>
      <c r="AP35" s="8"/>
      <c r="AQ35" s="8"/>
      <c r="BJ35" s="8"/>
      <c r="BK35" s="8"/>
    </row>
    <row r="36" ht="27" spans="1:63">
      <c r="A36" s="10" t="s">
        <v>125</v>
      </c>
      <c r="B36" s="8">
        <v>34</v>
      </c>
      <c r="C36" s="8"/>
      <c r="D36" s="8"/>
      <c r="E36" s="8"/>
      <c r="AM36" s="8"/>
      <c r="AN36" s="8"/>
      <c r="AO36" s="8"/>
      <c r="AP36" s="8"/>
      <c r="AQ36" s="8"/>
      <c r="BJ36" s="8"/>
      <c r="BK36" s="8"/>
    </row>
    <row r="37" spans="1:63">
      <c r="A37" s="9" t="s">
        <v>126</v>
      </c>
      <c r="B37" s="8">
        <v>35</v>
      </c>
      <c r="C37" s="8"/>
      <c r="D37" s="8"/>
      <c r="E37" s="8"/>
      <c r="AM37" s="8"/>
      <c r="AN37" s="8"/>
      <c r="AO37" s="8"/>
      <c r="AP37" s="8"/>
      <c r="AQ37" s="8"/>
      <c r="BJ37" s="8"/>
      <c r="BK37" s="8"/>
    </row>
    <row r="38" spans="1:63">
      <c r="A38" s="9" t="s">
        <v>127</v>
      </c>
      <c r="B38" s="8">
        <v>36</v>
      </c>
      <c r="C38" s="8"/>
      <c r="D38" s="8"/>
      <c r="E38" s="8"/>
      <c r="AM38" s="8"/>
      <c r="AN38" s="8"/>
      <c r="AO38" s="8"/>
      <c r="AP38" s="8"/>
      <c r="AQ38" s="8"/>
      <c r="BJ38" s="8"/>
      <c r="BK38" s="8"/>
    </row>
    <row r="39" spans="1:63">
      <c r="A39" s="9" t="s">
        <v>128</v>
      </c>
      <c r="B39" s="8">
        <v>37</v>
      </c>
      <c r="C39" s="8"/>
      <c r="D39" s="8"/>
      <c r="E39" s="8"/>
      <c r="AM39" s="8"/>
      <c r="AN39" s="8"/>
      <c r="AO39" s="8"/>
      <c r="AP39" s="8"/>
      <c r="AQ39" s="8"/>
      <c r="BJ39" s="8"/>
      <c r="BK39" s="8"/>
    </row>
    <row r="40" spans="2:63">
      <c r="B40" s="8">
        <v>38</v>
      </c>
      <c r="C40" s="8"/>
      <c r="D40" s="8"/>
      <c r="E40" s="8"/>
      <c r="AM40" s="8"/>
      <c r="AN40" s="8"/>
      <c r="AO40" s="8"/>
      <c r="AP40" s="8"/>
      <c r="AQ40" s="8"/>
      <c r="BJ40" s="8"/>
      <c r="BK40" s="8"/>
    </row>
    <row r="41" spans="2:63">
      <c r="B41" s="8">
        <v>39</v>
      </c>
      <c r="C41" s="8"/>
      <c r="D41" s="8"/>
      <c r="E41" s="8"/>
      <c r="AM41" s="8"/>
      <c r="AN41" s="8"/>
      <c r="AO41" s="8"/>
      <c r="AP41" s="8"/>
      <c r="AQ41" s="8"/>
      <c r="BJ41" s="8"/>
      <c r="BK41" s="8"/>
    </row>
    <row r="42" ht="54" spans="1:63">
      <c r="A42" s="10" t="s">
        <v>129</v>
      </c>
      <c r="B42" s="8">
        <v>40</v>
      </c>
      <c r="C42" s="8"/>
      <c r="D42" s="8"/>
      <c r="E42" s="8"/>
      <c r="AM42" s="8"/>
      <c r="AN42" s="8"/>
      <c r="AO42" s="8"/>
      <c r="AP42" s="8"/>
      <c r="AQ42" s="8"/>
      <c r="BJ42" s="8"/>
      <c r="BK42" s="8"/>
    </row>
    <row r="43" ht="54" spans="1:63">
      <c r="A43" s="10" t="s">
        <v>130</v>
      </c>
      <c r="B43" s="8">
        <v>41</v>
      </c>
      <c r="C43" s="8"/>
      <c r="D43" s="8"/>
      <c r="E43" s="8"/>
      <c r="AM43" s="8"/>
      <c r="AN43" s="8"/>
      <c r="AO43" s="8"/>
      <c r="AP43" s="8"/>
      <c r="AQ43" s="8"/>
      <c r="BJ43" s="8"/>
      <c r="BK43" s="8"/>
    </row>
    <row r="44" ht="54" spans="1:63">
      <c r="A44" s="10" t="s">
        <v>131</v>
      </c>
      <c r="B44" s="8">
        <v>42</v>
      </c>
      <c r="C44" s="8"/>
      <c r="D44" s="8"/>
      <c r="E44" s="8"/>
      <c r="AM44" s="8"/>
      <c r="AN44" s="8"/>
      <c r="AO44" s="8"/>
      <c r="AP44" s="8"/>
      <c r="AQ44" s="8"/>
      <c r="BJ44" s="8"/>
      <c r="BK44" s="8"/>
    </row>
    <row r="45" ht="54" spans="1:63">
      <c r="A45" s="10" t="s">
        <v>132</v>
      </c>
      <c r="B45" s="8">
        <v>43</v>
      </c>
      <c r="C45" s="8"/>
      <c r="D45" s="8"/>
      <c r="E45" s="8"/>
      <c r="AM45" s="8"/>
      <c r="AN45" s="8"/>
      <c r="AO45" s="8"/>
      <c r="AP45" s="8"/>
      <c r="AQ45" s="8"/>
      <c r="BJ45" s="8"/>
      <c r="BK45" s="8"/>
    </row>
    <row r="46" ht="54" spans="1:63">
      <c r="A46" s="10" t="s">
        <v>133</v>
      </c>
      <c r="B46" s="8">
        <v>44</v>
      </c>
      <c r="C46" s="8"/>
      <c r="D46" s="8"/>
      <c r="E46" s="8"/>
      <c r="AM46" s="8"/>
      <c r="AN46" s="8"/>
      <c r="AO46" s="8"/>
      <c r="AP46" s="8"/>
      <c r="AQ46" s="8"/>
      <c r="BJ46" s="8"/>
      <c r="BK46" s="8"/>
    </row>
    <row r="47" ht="54" spans="1:63">
      <c r="A47" s="10" t="s">
        <v>134</v>
      </c>
      <c r="B47" s="8">
        <v>45</v>
      </c>
      <c r="C47" s="8"/>
      <c r="D47" s="8"/>
      <c r="E47" s="8"/>
      <c r="AM47" s="8"/>
      <c r="AN47" s="8"/>
      <c r="AO47" s="8"/>
      <c r="AP47" s="8"/>
      <c r="AQ47" s="8"/>
      <c r="BJ47" s="8"/>
      <c r="BK47" s="8"/>
    </row>
    <row r="48" ht="54" spans="1:63">
      <c r="A48" s="10" t="s">
        <v>135</v>
      </c>
      <c r="B48" s="8">
        <v>46</v>
      </c>
      <c r="C48" s="8"/>
      <c r="D48" s="8"/>
      <c r="E48" s="8"/>
      <c r="AM48" s="8"/>
      <c r="AN48" s="8"/>
      <c r="AO48" s="8"/>
      <c r="AP48" s="8"/>
      <c r="AQ48" s="8"/>
      <c r="BJ48" s="8"/>
      <c r="BK48" s="8"/>
    </row>
    <row r="49" ht="54" spans="1:63">
      <c r="A49" s="10" t="s">
        <v>136</v>
      </c>
      <c r="B49" s="8">
        <v>47</v>
      </c>
      <c r="C49" s="8"/>
      <c r="D49" s="8"/>
      <c r="E49" s="8"/>
      <c r="AM49" s="8"/>
      <c r="AN49" s="8"/>
      <c r="AO49" s="8"/>
      <c r="AP49" s="8"/>
      <c r="AQ49" s="8"/>
      <c r="BJ49" s="8"/>
      <c r="BK49" s="8"/>
    </row>
    <row r="50" ht="54" spans="1:63">
      <c r="A50" s="10" t="s">
        <v>137</v>
      </c>
      <c r="B50" s="8">
        <v>48</v>
      </c>
      <c r="C50" s="8"/>
      <c r="D50" s="8"/>
      <c r="E50" s="8"/>
      <c r="AM50" s="8"/>
      <c r="AN50" s="8"/>
      <c r="AO50" s="8"/>
      <c r="AP50" s="8"/>
      <c r="AQ50" s="8"/>
      <c r="BJ50" s="8"/>
      <c r="BK50" s="8"/>
    </row>
    <row r="51" ht="54" spans="1:63">
      <c r="A51" s="10" t="s">
        <v>86</v>
      </c>
      <c r="B51" s="8">
        <v>49</v>
      </c>
      <c r="C51" s="8"/>
      <c r="D51" s="8"/>
      <c r="E51" s="8"/>
      <c r="AM51" s="8"/>
      <c r="AN51" s="8"/>
      <c r="AO51" s="8"/>
      <c r="AP51" s="8"/>
      <c r="AQ51" s="8"/>
      <c r="BJ51" s="8"/>
      <c r="BK51" s="8"/>
    </row>
    <row r="52" ht="54" spans="1:63">
      <c r="A52" s="10" t="s">
        <v>138</v>
      </c>
      <c r="B52" s="8">
        <v>50</v>
      </c>
      <c r="C52" s="8"/>
      <c r="D52" s="8"/>
      <c r="E52" s="8"/>
      <c r="AM52" s="8"/>
      <c r="AN52" s="8"/>
      <c r="AO52" s="8"/>
      <c r="AP52" s="8"/>
      <c r="AQ52" s="8"/>
      <c r="BJ52" s="8"/>
      <c r="BK52" s="8"/>
    </row>
    <row r="53" ht="27" spans="1:63">
      <c r="A53" s="10" t="s">
        <v>139</v>
      </c>
      <c r="B53" s="8">
        <v>51</v>
      </c>
      <c r="C53" s="8"/>
      <c r="D53" s="8"/>
      <c r="E53" s="8"/>
      <c r="AM53" s="8"/>
      <c r="AN53" s="8"/>
      <c r="AO53" s="8"/>
      <c r="AP53" s="8"/>
      <c r="AQ53" s="8"/>
      <c r="BJ53" s="8"/>
      <c r="BK53" s="8"/>
    </row>
    <row r="54" spans="2:63">
      <c r="B54" s="8">
        <v>52</v>
      </c>
      <c r="C54" s="8"/>
      <c r="D54" s="8"/>
      <c r="E54" s="8"/>
      <c r="AM54" s="8"/>
      <c r="AN54" s="8"/>
      <c r="AO54" s="8"/>
      <c r="AP54" s="8"/>
      <c r="AQ54" s="8"/>
      <c r="BJ54" s="8"/>
      <c r="BK54" s="8"/>
    </row>
    <row r="55" spans="1:63">
      <c r="A55" s="3" t="s">
        <v>140</v>
      </c>
      <c r="B55" s="8">
        <v>53</v>
      </c>
      <c r="C55" s="8"/>
      <c r="D55" s="8"/>
      <c r="E55" s="8"/>
      <c r="AM55" s="8"/>
      <c r="AN55" s="8"/>
      <c r="AO55" s="8"/>
      <c r="AP55" s="8"/>
      <c r="AQ55" s="8"/>
      <c r="BJ55" s="8"/>
      <c r="BK55" s="8"/>
    </row>
    <row r="56" ht="67.5" spans="1:63">
      <c r="A56" s="10" t="s">
        <v>141</v>
      </c>
      <c r="B56" s="8">
        <v>54</v>
      </c>
      <c r="C56" s="8"/>
      <c r="D56" s="8"/>
      <c r="E56" s="8"/>
      <c r="AM56" s="8"/>
      <c r="AN56" s="8"/>
      <c r="AO56" s="8"/>
      <c r="AP56" s="8"/>
      <c r="AQ56" s="8"/>
      <c r="BJ56" s="8"/>
      <c r="BK56" s="8"/>
    </row>
    <row r="57" ht="81" spans="1:63">
      <c r="A57" s="10" t="s">
        <v>142</v>
      </c>
      <c r="B57" s="8">
        <v>55</v>
      </c>
      <c r="C57" s="8"/>
      <c r="D57" s="8"/>
      <c r="E57" s="8"/>
      <c r="AM57" s="8"/>
      <c r="AN57" s="8"/>
      <c r="AO57" s="8"/>
      <c r="AP57" s="8"/>
      <c r="AQ57" s="8"/>
      <c r="BJ57" s="8"/>
      <c r="BK57" s="8"/>
    </row>
    <row r="58" spans="1:63">
      <c r="A58" s="3" t="s">
        <v>143</v>
      </c>
      <c r="B58" s="8">
        <v>56</v>
      </c>
      <c r="C58" s="8"/>
      <c r="D58" s="8"/>
      <c r="E58" s="8"/>
      <c r="AM58" s="8"/>
      <c r="AN58" s="8"/>
      <c r="AO58" s="8"/>
      <c r="AP58" s="8"/>
      <c r="AQ58" s="8"/>
      <c r="BJ58" s="8"/>
      <c r="BK58" s="8"/>
    </row>
    <row r="59" spans="1:63">
      <c r="A59" s="3" t="s">
        <v>144</v>
      </c>
      <c r="B59" s="8">
        <v>57</v>
      </c>
      <c r="C59" s="8"/>
      <c r="D59" s="8"/>
      <c r="E59" s="8"/>
      <c r="AM59" s="8"/>
      <c r="AN59" s="8"/>
      <c r="AO59" s="8"/>
      <c r="AP59" s="8"/>
      <c r="AQ59" s="8"/>
      <c r="BJ59" s="8"/>
      <c r="BK59" s="8"/>
    </row>
    <row r="60" ht="40.5" spans="1:63">
      <c r="A60" s="10" t="s">
        <v>145</v>
      </c>
      <c r="B60" s="8">
        <v>58</v>
      </c>
      <c r="C60" s="8"/>
      <c r="D60" s="8"/>
      <c r="E60" s="8"/>
      <c r="AM60" s="8"/>
      <c r="AN60" s="8"/>
      <c r="AO60" s="8"/>
      <c r="AP60" s="8"/>
      <c r="AQ60" s="8"/>
      <c r="BJ60" s="8"/>
      <c r="BK60" s="8"/>
    </row>
    <row r="61" ht="67.5" spans="1:63">
      <c r="A61" s="10" t="s">
        <v>146</v>
      </c>
      <c r="B61" s="8">
        <v>59</v>
      </c>
      <c r="C61" s="8"/>
      <c r="D61" s="8"/>
      <c r="E61" s="8"/>
      <c r="AM61" s="8"/>
      <c r="AN61" s="8"/>
      <c r="AO61" s="8"/>
      <c r="AP61" s="8"/>
      <c r="AQ61" s="8"/>
      <c r="BJ61" s="8"/>
      <c r="BK61" s="8"/>
    </row>
    <row r="62" ht="27" spans="1:63">
      <c r="A62" s="10" t="s">
        <v>147</v>
      </c>
      <c r="B62" s="8">
        <v>60</v>
      </c>
      <c r="C62" s="8"/>
      <c r="D62" s="8"/>
      <c r="E62" s="8"/>
      <c r="AM62" s="8"/>
      <c r="AN62" s="8"/>
      <c r="AO62" s="8"/>
      <c r="AP62" s="8"/>
      <c r="AQ62" s="8"/>
      <c r="BJ62" s="8"/>
      <c r="BK62" s="8"/>
    </row>
    <row r="63" ht="67.5" spans="1:63">
      <c r="A63" s="10" t="s">
        <v>148</v>
      </c>
      <c r="B63" s="8">
        <v>61</v>
      </c>
      <c r="C63" s="8"/>
      <c r="D63" s="8"/>
      <c r="E63" s="8"/>
      <c r="AM63" s="8"/>
      <c r="AN63" s="8"/>
      <c r="AO63" s="8"/>
      <c r="AP63" s="8"/>
      <c r="AQ63" s="8"/>
      <c r="BJ63" s="8"/>
      <c r="BK63" s="8"/>
    </row>
    <row r="64" ht="27" spans="1:63">
      <c r="A64" s="10" t="s">
        <v>149</v>
      </c>
      <c r="B64" s="8">
        <v>62</v>
      </c>
      <c r="C64" s="8"/>
      <c r="D64" s="8"/>
      <c r="E64" s="8"/>
      <c r="AM64" s="8"/>
      <c r="AN64" s="8"/>
      <c r="AO64" s="8"/>
      <c r="AP64" s="8"/>
      <c r="AQ64" s="8"/>
      <c r="BJ64" s="8"/>
      <c r="BK64" s="8"/>
    </row>
    <row r="65" ht="54" spans="1:63">
      <c r="A65" s="10" t="s">
        <v>150</v>
      </c>
      <c r="B65" s="8">
        <v>63</v>
      </c>
      <c r="C65" s="8"/>
      <c r="D65" s="8"/>
      <c r="E65" s="8"/>
      <c r="AM65" s="8"/>
      <c r="AN65" s="8"/>
      <c r="AO65" s="8"/>
      <c r="AP65" s="8"/>
      <c r="AQ65" s="8"/>
      <c r="BJ65" s="8"/>
      <c r="BK65" s="8"/>
    </row>
    <row r="66" ht="54" spans="1:63">
      <c r="A66" s="10" t="s">
        <v>151</v>
      </c>
      <c r="B66" s="8">
        <v>64</v>
      </c>
      <c r="C66" s="8"/>
      <c r="D66" s="8"/>
      <c r="E66" s="8"/>
      <c r="AM66" s="8"/>
      <c r="AN66" s="8"/>
      <c r="AO66" s="8"/>
      <c r="AP66" s="8"/>
      <c r="AQ66" s="8"/>
      <c r="BJ66" s="8"/>
      <c r="BK66" s="8"/>
    </row>
    <row r="67" ht="54" spans="1:63">
      <c r="A67" s="10" t="s">
        <v>152</v>
      </c>
      <c r="B67" s="8">
        <v>65</v>
      </c>
      <c r="C67" s="8"/>
      <c r="D67" s="8"/>
      <c r="E67" s="8"/>
      <c r="AM67" s="8"/>
      <c r="AN67" s="8"/>
      <c r="AO67" s="8"/>
      <c r="AP67" s="8"/>
      <c r="AQ67" s="8"/>
      <c r="BJ67" s="8"/>
      <c r="BK67" s="8"/>
    </row>
    <row r="68" ht="40.5" spans="1:63">
      <c r="A68" s="10" t="s">
        <v>153</v>
      </c>
      <c r="B68" s="8">
        <v>66</v>
      </c>
      <c r="C68" s="8"/>
      <c r="D68" s="8"/>
      <c r="E68" s="8"/>
      <c r="AM68" s="8"/>
      <c r="AN68" s="8"/>
      <c r="AO68" s="8"/>
      <c r="AP68" s="8"/>
      <c r="AQ68" s="8"/>
      <c r="BJ68" s="8"/>
      <c r="BK68" s="8"/>
    </row>
    <row r="69" ht="81" spans="1:63">
      <c r="A69" s="10" t="s">
        <v>154</v>
      </c>
      <c r="B69" s="8">
        <v>67</v>
      </c>
      <c r="C69" s="8"/>
      <c r="D69" s="8"/>
      <c r="E69" s="8"/>
      <c r="AM69" s="8"/>
      <c r="AN69" s="8"/>
      <c r="AO69" s="8"/>
      <c r="AP69" s="8"/>
      <c r="AQ69" s="8"/>
      <c r="BJ69" s="8"/>
      <c r="BK69" s="8"/>
    </row>
    <row r="70" ht="40.5" spans="1:63">
      <c r="A70" s="10" t="s">
        <v>155</v>
      </c>
      <c r="B70" s="8">
        <v>68</v>
      </c>
      <c r="C70" s="8"/>
      <c r="D70" s="8"/>
      <c r="E70" s="8"/>
      <c r="AM70" s="8"/>
      <c r="AN70" s="8"/>
      <c r="AO70" s="8"/>
      <c r="AP70" s="8"/>
      <c r="AQ70" s="8"/>
      <c r="BJ70" s="8"/>
      <c r="BK70" s="8"/>
    </row>
    <row r="71" ht="54" spans="1:63">
      <c r="A71" s="10" t="s">
        <v>156</v>
      </c>
      <c r="B71" s="8">
        <v>69</v>
      </c>
      <c r="C71" s="8"/>
      <c r="D71" s="8"/>
      <c r="E71" s="8"/>
      <c r="AM71" s="8"/>
      <c r="AN71" s="8"/>
      <c r="AO71" s="8"/>
      <c r="AP71" s="8"/>
      <c r="AQ71" s="8"/>
      <c r="BJ71" s="8"/>
      <c r="BK71" s="8"/>
    </row>
    <row r="72" ht="40.5" spans="1:63">
      <c r="A72" s="10" t="s">
        <v>157</v>
      </c>
      <c r="B72" s="8">
        <v>70</v>
      </c>
      <c r="C72" s="8"/>
      <c r="D72" s="8"/>
      <c r="E72" s="8"/>
      <c r="AM72" s="8"/>
      <c r="AN72" s="8"/>
      <c r="AO72" s="8"/>
      <c r="AP72" s="8"/>
      <c r="AQ72" s="8"/>
      <c r="BJ72" s="8"/>
      <c r="BK72" s="8"/>
    </row>
    <row r="73" ht="40.5" spans="1:63">
      <c r="A73" s="10" t="s">
        <v>158</v>
      </c>
      <c r="B73" s="8">
        <v>71</v>
      </c>
      <c r="C73" s="8"/>
      <c r="D73" s="8"/>
      <c r="E73" s="8"/>
      <c r="AM73" s="8"/>
      <c r="AN73" s="8"/>
      <c r="AO73" s="8"/>
      <c r="AP73" s="8"/>
      <c r="AQ73" s="8"/>
      <c r="BJ73" s="8"/>
      <c r="BK73" s="8"/>
    </row>
    <row r="74" ht="54" spans="1:63">
      <c r="A74" s="10" t="s">
        <v>159</v>
      </c>
      <c r="B74" s="8">
        <v>72</v>
      </c>
      <c r="C74" s="8"/>
      <c r="D74" s="8"/>
      <c r="E74" s="8"/>
      <c r="AM74" s="8"/>
      <c r="AN74" s="8"/>
      <c r="AO74" s="8"/>
      <c r="AP74" s="8"/>
      <c r="AQ74" s="8"/>
      <c r="BJ74" s="8"/>
      <c r="BK74" s="8"/>
    </row>
    <row r="75" ht="81" spans="1:63">
      <c r="A75" s="10" t="s">
        <v>160</v>
      </c>
      <c r="B75" s="8">
        <v>73</v>
      </c>
      <c r="C75" s="8"/>
      <c r="D75" s="8"/>
      <c r="E75" s="8"/>
      <c r="AM75" s="8"/>
      <c r="AN75" s="8"/>
      <c r="AO75" s="8"/>
      <c r="AP75" s="8"/>
      <c r="AQ75" s="8"/>
      <c r="BJ75" s="8"/>
      <c r="BK75" s="8"/>
    </row>
    <row r="76" ht="27" spans="1:63">
      <c r="A76" s="10" t="s">
        <v>161</v>
      </c>
      <c r="B76" s="8">
        <v>74</v>
      </c>
      <c r="C76" s="8"/>
      <c r="D76" s="8"/>
      <c r="E76" s="8"/>
      <c r="AM76" s="8"/>
      <c r="AN76" s="8"/>
      <c r="AO76" s="8"/>
      <c r="AP76" s="8"/>
      <c r="AQ76" s="8"/>
      <c r="BJ76" s="8"/>
      <c r="BK76" s="8"/>
    </row>
    <row r="77" ht="27" spans="1:63">
      <c r="A77" s="10" t="s">
        <v>162</v>
      </c>
      <c r="B77" s="8">
        <v>75</v>
      </c>
      <c r="C77" s="8"/>
      <c r="D77" s="8"/>
      <c r="E77" s="8"/>
      <c r="AM77" s="8"/>
      <c r="AN77" s="8"/>
      <c r="AO77" s="8"/>
      <c r="AP77" s="8"/>
      <c r="AQ77" s="8"/>
      <c r="BJ77" s="8"/>
      <c r="BK77" s="8"/>
    </row>
    <row r="78" ht="27" spans="1:63">
      <c r="A78" s="10" t="s">
        <v>163</v>
      </c>
      <c r="B78" s="8">
        <v>76</v>
      </c>
      <c r="C78" s="8"/>
      <c r="D78" s="8"/>
      <c r="E78" s="8"/>
      <c r="AM78" s="8"/>
      <c r="AN78" s="8"/>
      <c r="AO78" s="8"/>
      <c r="AP78" s="8"/>
      <c r="AQ78" s="8"/>
      <c r="BJ78" s="8"/>
      <c r="BK78" s="8"/>
    </row>
    <row r="79" ht="67.5" spans="1:63">
      <c r="A79" s="10" t="s">
        <v>164</v>
      </c>
      <c r="B79" s="8">
        <v>77</v>
      </c>
      <c r="C79" s="8"/>
      <c r="D79" s="8"/>
      <c r="E79" s="8"/>
      <c r="AM79" s="8"/>
      <c r="AN79" s="8"/>
      <c r="AO79" s="8"/>
      <c r="AP79" s="8"/>
      <c r="AQ79" s="8"/>
      <c r="BJ79" s="8"/>
      <c r="BK79" s="8"/>
    </row>
    <row r="80" ht="67.5" spans="1:63">
      <c r="A80" s="10" t="s">
        <v>165</v>
      </c>
      <c r="B80" s="8">
        <v>78</v>
      </c>
      <c r="C80" s="8"/>
      <c r="D80" s="8"/>
      <c r="E80" s="8"/>
      <c r="AM80" s="8"/>
      <c r="AN80" s="8"/>
      <c r="AO80" s="8"/>
      <c r="AP80" s="8"/>
      <c r="AQ80" s="8"/>
      <c r="BJ80" s="8"/>
      <c r="BK80" s="8"/>
    </row>
    <row r="81" ht="67.5" spans="1:63">
      <c r="A81" s="10" t="s">
        <v>166</v>
      </c>
      <c r="B81" s="8">
        <v>79</v>
      </c>
      <c r="C81" s="8"/>
      <c r="D81" s="8"/>
      <c r="E81" s="8"/>
      <c r="AM81" s="8"/>
      <c r="AN81" s="8"/>
      <c r="AO81" s="8"/>
      <c r="AP81" s="8"/>
      <c r="AQ81" s="8"/>
      <c r="BJ81" s="8"/>
      <c r="BK81" s="8"/>
    </row>
    <row r="82" ht="40.5" spans="1:63">
      <c r="A82" s="10" t="s">
        <v>167</v>
      </c>
      <c r="B82" s="8">
        <v>80</v>
      </c>
      <c r="C82" s="8"/>
      <c r="D82" s="8"/>
      <c r="E82" s="8"/>
      <c r="AM82" s="8"/>
      <c r="AN82" s="8"/>
      <c r="AO82" s="8"/>
      <c r="AP82" s="8"/>
      <c r="AQ82" s="8"/>
      <c r="BJ82" s="8"/>
      <c r="BK82" s="8"/>
    </row>
    <row r="83" ht="40.5" spans="1:63">
      <c r="A83" s="10" t="s">
        <v>168</v>
      </c>
      <c r="B83" s="8">
        <v>81</v>
      </c>
      <c r="C83" s="8"/>
      <c r="D83" s="8"/>
      <c r="E83" s="8"/>
      <c r="AM83" s="8"/>
      <c r="AN83" s="8"/>
      <c r="AO83" s="8"/>
      <c r="AP83" s="8"/>
      <c r="AQ83" s="8"/>
      <c r="BJ83" s="8"/>
      <c r="BK83" s="8"/>
    </row>
    <row r="84" ht="67.5" spans="1:63">
      <c r="A84" s="10" t="s">
        <v>169</v>
      </c>
      <c r="B84" s="8">
        <v>82</v>
      </c>
      <c r="C84" s="8"/>
      <c r="D84" s="8"/>
      <c r="E84" s="8"/>
      <c r="AM84" s="8"/>
      <c r="AN84" s="8"/>
      <c r="AO84" s="8"/>
      <c r="AP84" s="8"/>
      <c r="AQ84" s="8"/>
      <c r="BJ84" s="8"/>
      <c r="BK84" s="8"/>
    </row>
    <row r="85" ht="67.5" spans="1:63">
      <c r="A85" s="10" t="s">
        <v>170</v>
      </c>
      <c r="B85" s="8">
        <v>83</v>
      </c>
      <c r="C85" s="8"/>
      <c r="D85" s="8"/>
      <c r="E85" s="8"/>
      <c r="AM85" s="8"/>
      <c r="AN85" s="8"/>
      <c r="AO85" s="8"/>
      <c r="AP85" s="8"/>
      <c r="AQ85" s="8"/>
      <c r="BJ85" s="8"/>
      <c r="BK85" s="8"/>
    </row>
    <row r="86" ht="40.5" spans="1:63">
      <c r="A86" s="10" t="s">
        <v>171</v>
      </c>
      <c r="B86" s="8">
        <v>84</v>
      </c>
      <c r="C86" s="8"/>
      <c r="D86" s="8"/>
      <c r="E86" s="8"/>
      <c r="AM86" s="8"/>
      <c r="AN86" s="8"/>
      <c r="AO86" s="8"/>
      <c r="AP86" s="8"/>
      <c r="AQ86" s="8"/>
      <c r="BJ86" s="8"/>
      <c r="BK86" s="8"/>
    </row>
    <row r="87" ht="27" spans="1:63">
      <c r="A87" s="10" t="s">
        <v>172</v>
      </c>
      <c r="B87" s="8">
        <v>85</v>
      </c>
      <c r="C87" s="8"/>
      <c r="D87" s="8"/>
      <c r="E87" s="8"/>
      <c r="AM87" s="8"/>
      <c r="AN87" s="8"/>
      <c r="AO87" s="8"/>
      <c r="AP87" s="8"/>
      <c r="AQ87" s="8"/>
      <c r="BJ87" s="8"/>
      <c r="BK87" s="8"/>
    </row>
    <row r="88" ht="54" spans="1:63">
      <c r="A88" s="10" t="s">
        <v>173</v>
      </c>
      <c r="B88" s="8">
        <v>86</v>
      </c>
      <c r="C88" s="8"/>
      <c r="D88" s="8"/>
      <c r="E88" s="8"/>
      <c r="AM88" s="8"/>
      <c r="AN88" s="8"/>
      <c r="AO88" s="8"/>
      <c r="AP88" s="8"/>
      <c r="AQ88" s="8"/>
      <c r="BJ88" s="8"/>
      <c r="BK88" s="8"/>
    </row>
    <row r="89" ht="27" spans="1:63">
      <c r="A89" s="10" t="s">
        <v>174</v>
      </c>
      <c r="B89" s="8">
        <v>87</v>
      </c>
      <c r="C89" s="8"/>
      <c r="D89" s="8"/>
      <c r="E89" s="8"/>
      <c r="AM89" s="8"/>
      <c r="AN89" s="8"/>
      <c r="AO89" s="8"/>
      <c r="AP89" s="8"/>
      <c r="AQ89" s="8"/>
      <c r="BJ89" s="8"/>
      <c r="BK89" s="8"/>
    </row>
    <row r="90" ht="54" spans="1:63">
      <c r="A90" s="10" t="s">
        <v>175</v>
      </c>
      <c r="B90" s="8">
        <v>88</v>
      </c>
      <c r="C90" s="8"/>
      <c r="D90" s="8"/>
      <c r="E90" s="8"/>
      <c r="AM90" s="8"/>
      <c r="AN90" s="8"/>
      <c r="AO90" s="8"/>
      <c r="AP90" s="8"/>
      <c r="AQ90" s="8"/>
      <c r="BJ90" s="8"/>
      <c r="BK90" s="8"/>
    </row>
    <row r="91" ht="67.5" spans="1:63">
      <c r="A91" s="10" t="s">
        <v>176</v>
      </c>
      <c r="B91" s="8">
        <v>89</v>
      </c>
      <c r="C91" s="8"/>
      <c r="D91" s="8"/>
      <c r="E91" s="8"/>
      <c r="AM91" s="8"/>
      <c r="AN91" s="8"/>
      <c r="AO91" s="8"/>
      <c r="AP91" s="8"/>
      <c r="AQ91" s="8"/>
      <c r="BJ91" s="8"/>
      <c r="BK91" s="8"/>
    </row>
    <row r="92" ht="40.5" spans="1:63">
      <c r="A92" s="10" t="s">
        <v>177</v>
      </c>
      <c r="B92" s="8">
        <v>90</v>
      </c>
      <c r="C92" s="8"/>
      <c r="D92" s="8"/>
      <c r="E92" s="8"/>
      <c r="AM92" s="8"/>
      <c r="AN92" s="8"/>
      <c r="AO92" s="8"/>
      <c r="AP92" s="8"/>
      <c r="AQ92" s="8"/>
      <c r="BJ92" s="8"/>
      <c r="BK92" s="8"/>
    </row>
    <row r="93" ht="40.5" spans="1:63">
      <c r="A93" s="10" t="s">
        <v>178</v>
      </c>
      <c r="B93" s="8">
        <v>91</v>
      </c>
      <c r="C93" s="8"/>
      <c r="D93" s="8"/>
      <c r="E93" s="8"/>
      <c r="AM93" s="8"/>
      <c r="AN93" s="8"/>
      <c r="AO93" s="8"/>
      <c r="AP93" s="8"/>
      <c r="AQ93" s="8"/>
      <c r="BJ93" s="8"/>
      <c r="BK93" s="8"/>
    </row>
    <row r="94" ht="67.5" spans="1:63">
      <c r="A94" s="10" t="s">
        <v>179</v>
      </c>
      <c r="B94" s="8">
        <v>92</v>
      </c>
      <c r="C94" s="8"/>
      <c r="D94" s="8"/>
      <c r="E94" s="8"/>
      <c r="AM94" s="8"/>
      <c r="AN94" s="8"/>
      <c r="AO94" s="8"/>
      <c r="AP94" s="8"/>
      <c r="AQ94" s="8"/>
      <c r="BJ94" s="8"/>
      <c r="BK94" s="8"/>
    </row>
    <row r="95" ht="40.5" spans="1:63">
      <c r="A95" s="10" t="s">
        <v>180</v>
      </c>
      <c r="B95" s="8">
        <v>93</v>
      </c>
      <c r="C95" s="8"/>
      <c r="D95" s="8"/>
      <c r="E95" s="8"/>
      <c r="AM95" s="8"/>
      <c r="AN95" s="8"/>
      <c r="AO95" s="8"/>
      <c r="AP95" s="8"/>
      <c r="AQ95" s="8"/>
      <c r="BJ95" s="8"/>
      <c r="BK95" s="8"/>
    </row>
    <row r="96" ht="67.5" spans="1:63">
      <c r="A96" s="10" t="s">
        <v>181</v>
      </c>
      <c r="B96" s="8">
        <v>94</v>
      </c>
      <c r="C96" s="8"/>
      <c r="D96" s="8"/>
      <c r="E96" s="8"/>
      <c r="AM96" s="8"/>
      <c r="AN96" s="8"/>
      <c r="AO96" s="8"/>
      <c r="AP96" s="8"/>
      <c r="AQ96" s="8"/>
      <c r="BJ96" s="8"/>
      <c r="BK96" s="8"/>
    </row>
    <row r="97" ht="67.5" spans="1:63">
      <c r="A97" s="10" t="s">
        <v>182</v>
      </c>
      <c r="B97" s="8">
        <v>95</v>
      </c>
      <c r="C97" s="8"/>
      <c r="D97" s="8"/>
      <c r="E97" s="8"/>
      <c r="AM97" s="8"/>
      <c r="AN97" s="8"/>
      <c r="AO97" s="8"/>
      <c r="AP97" s="8"/>
      <c r="AQ97" s="8"/>
      <c r="BJ97" s="8"/>
      <c r="BK97" s="8"/>
    </row>
    <row r="98" ht="67.5" spans="1:63">
      <c r="A98" s="10" t="s">
        <v>183</v>
      </c>
      <c r="B98" s="8">
        <v>96</v>
      </c>
      <c r="C98" s="8"/>
      <c r="D98" s="8"/>
      <c r="E98" s="8"/>
      <c r="AM98" s="8"/>
      <c r="AN98" s="8"/>
      <c r="AO98" s="8"/>
      <c r="AP98" s="8"/>
      <c r="AQ98" s="8"/>
      <c r="BJ98" s="8"/>
      <c r="BK98" s="8"/>
    </row>
    <row r="99" ht="54" spans="1:63">
      <c r="A99" s="10" t="s">
        <v>184</v>
      </c>
      <c r="B99" s="8">
        <v>97</v>
      </c>
      <c r="C99" s="8"/>
      <c r="D99" s="8"/>
      <c r="E99" s="8"/>
      <c r="AM99" s="8"/>
      <c r="AN99" s="8"/>
      <c r="AO99" s="8"/>
      <c r="AP99" s="8"/>
      <c r="AQ99" s="8"/>
      <c r="BJ99" s="8"/>
      <c r="BK99" s="8"/>
    </row>
    <row r="100" ht="40.5" spans="1:63">
      <c r="A100" s="10" t="s">
        <v>185</v>
      </c>
      <c r="B100" s="8">
        <v>98</v>
      </c>
      <c r="C100" s="8"/>
      <c r="D100" s="8"/>
      <c r="E100" s="8"/>
      <c r="AM100" s="8"/>
      <c r="AN100" s="8"/>
      <c r="AO100" s="8"/>
      <c r="AP100" s="8"/>
      <c r="AQ100" s="8"/>
      <c r="BJ100" s="8"/>
      <c r="BK100" s="8"/>
    </row>
    <row r="101" ht="40.5" spans="1:63">
      <c r="A101" s="10" t="s">
        <v>186</v>
      </c>
      <c r="B101" s="8">
        <v>99</v>
      </c>
      <c r="C101" s="8"/>
      <c r="D101" s="8"/>
      <c r="E101" s="8"/>
      <c r="AM101" s="8"/>
      <c r="AN101" s="8"/>
      <c r="AO101" s="8"/>
      <c r="AP101" s="8"/>
      <c r="AQ101" s="8"/>
      <c r="BJ101" s="8"/>
      <c r="BK101" s="8"/>
    </row>
    <row r="102" ht="54" spans="1:63">
      <c r="A102" s="10" t="s">
        <v>187</v>
      </c>
      <c r="B102" s="8">
        <v>100</v>
      </c>
      <c r="C102" s="8"/>
      <c r="D102" s="8"/>
      <c r="E102" s="8"/>
      <c r="AM102" s="8"/>
      <c r="AN102" s="8"/>
      <c r="AO102" s="8"/>
      <c r="AP102" s="8"/>
      <c r="AQ102" s="8"/>
      <c r="BJ102" s="8"/>
      <c r="BK102" s="8"/>
    </row>
    <row r="103" ht="54" spans="1:63">
      <c r="A103" s="10" t="s">
        <v>188</v>
      </c>
      <c r="B103" s="8">
        <v>101</v>
      </c>
      <c r="C103" s="8"/>
      <c r="D103" s="8"/>
      <c r="E103" s="8"/>
      <c r="AM103" s="8"/>
      <c r="AN103" s="8"/>
      <c r="AO103" s="8"/>
      <c r="AP103" s="8"/>
      <c r="AQ103" s="8"/>
      <c r="BJ103" s="8"/>
      <c r="BK103" s="8"/>
    </row>
    <row r="104" ht="54" spans="1:63">
      <c r="A104" s="10" t="s">
        <v>151</v>
      </c>
      <c r="B104" s="8">
        <v>102</v>
      </c>
      <c r="C104" s="8"/>
      <c r="D104" s="8"/>
      <c r="E104" s="8"/>
      <c r="AM104" s="8"/>
      <c r="AN104" s="8"/>
      <c r="AO104" s="8"/>
      <c r="AP104" s="8"/>
      <c r="AQ104" s="8"/>
      <c r="BJ104" s="8"/>
      <c r="BK104" s="8"/>
    </row>
    <row r="105" ht="54" spans="1:63">
      <c r="A105" s="10" t="s">
        <v>152</v>
      </c>
      <c r="B105" s="8">
        <v>103</v>
      </c>
      <c r="C105" s="8"/>
      <c r="D105" s="8"/>
      <c r="E105" s="8"/>
      <c r="AM105" s="8"/>
      <c r="AN105" s="8"/>
      <c r="AO105" s="8"/>
      <c r="AP105" s="8"/>
      <c r="AQ105" s="8"/>
      <c r="BJ105" s="8"/>
      <c r="BK105" s="8"/>
    </row>
    <row r="106" ht="40.5" spans="1:63">
      <c r="A106" s="10" t="s">
        <v>153</v>
      </c>
      <c r="B106" s="8">
        <v>104</v>
      </c>
      <c r="C106" s="8"/>
      <c r="D106" s="8"/>
      <c r="E106" s="8"/>
      <c r="AM106" s="8"/>
      <c r="AN106" s="8"/>
      <c r="AO106" s="8"/>
      <c r="AP106" s="8"/>
      <c r="AQ106" s="8"/>
      <c r="BJ106" s="8"/>
      <c r="BK106" s="8"/>
    </row>
    <row r="107" ht="27" spans="1:63">
      <c r="A107" s="10" t="s">
        <v>189</v>
      </c>
      <c r="B107" s="8">
        <v>105</v>
      </c>
      <c r="C107" s="8"/>
      <c r="D107" s="8"/>
      <c r="E107" s="8"/>
      <c r="AM107" s="8"/>
      <c r="AN107" s="8"/>
      <c r="AO107" s="8"/>
      <c r="AP107" s="8"/>
      <c r="AQ107" s="8"/>
      <c r="BJ107" s="8"/>
      <c r="BK107" s="8"/>
    </row>
    <row r="108" ht="27" spans="1:63">
      <c r="A108" s="10" t="s">
        <v>190</v>
      </c>
      <c r="B108" s="8">
        <v>106</v>
      </c>
      <c r="C108" s="8"/>
      <c r="D108" s="8"/>
      <c r="E108" s="8"/>
      <c r="AM108" s="8"/>
      <c r="AN108" s="8"/>
      <c r="AO108" s="8"/>
      <c r="AP108" s="8"/>
      <c r="AQ108" s="8"/>
      <c r="BJ108" s="8"/>
      <c r="BK108" s="8"/>
    </row>
    <row r="109" ht="27" spans="1:63">
      <c r="A109" s="10" t="s">
        <v>191</v>
      </c>
      <c r="B109" s="8">
        <v>107</v>
      </c>
      <c r="C109" s="8"/>
      <c r="D109" s="8"/>
      <c r="E109" s="8"/>
      <c r="AM109" s="8"/>
      <c r="AN109" s="8"/>
      <c r="AO109" s="8"/>
      <c r="AP109" s="8"/>
      <c r="AQ109" s="8"/>
      <c r="BJ109" s="8"/>
      <c r="BK109" s="8"/>
    </row>
    <row r="110" ht="27" spans="1:63">
      <c r="A110" s="10" t="s">
        <v>192</v>
      </c>
      <c r="B110" s="8">
        <v>108</v>
      </c>
      <c r="C110" s="8"/>
      <c r="D110" s="8"/>
      <c r="E110" s="8"/>
      <c r="AM110" s="8"/>
      <c r="AN110" s="8"/>
      <c r="AO110" s="8"/>
      <c r="AP110" s="8"/>
      <c r="AQ110" s="8"/>
      <c r="BJ110" s="8"/>
      <c r="BK110" s="8"/>
    </row>
    <row r="111" ht="27" spans="1:63">
      <c r="A111" s="10" t="s">
        <v>193</v>
      </c>
      <c r="B111" s="8">
        <v>109</v>
      </c>
      <c r="C111" s="8"/>
      <c r="D111" s="8"/>
      <c r="E111" s="8"/>
      <c r="AM111" s="8"/>
      <c r="AN111" s="8"/>
      <c r="AO111" s="8"/>
      <c r="AP111" s="8"/>
      <c r="AQ111" s="8"/>
      <c r="BJ111" s="8"/>
      <c r="BK111" s="8"/>
    </row>
    <row r="112" ht="27" spans="1:63">
      <c r="A112" s="10" t="s">
        <v>194</v>
      </c>
      <c r="B112" s="8">
        <v>110</v>
      </c>
      <c r="C112" s="8"/>
      <c r="D112" s="8"/>
      <c r="E112" s="8"/>
      <c r="AM112" s="8"/>
      <c r="AN112" s="8"/>
      <c r="AO112" s="8"/>
      <c r="AP112" s="8"/>
      <c r="AQ112" s="8"/>
      <c r="BJ112" s="8"/>
      <c r="BK112" s="8"/>
    </row>
    <row r="113" ht="54" spans="1:63">
      <c r="A113" s="10" t="s">
        <v>195</v>
      </c>
      <c r="B113" s="8">
        <v>111</v>
      </c>
      <c r="C113" s="8"/>
      <c r="D113" s="8"/>
      <c r="E113" s="8"/>
      <c r="AM113" s="8"/>
      <c r="AN113" s="8"/>
      <c r="AO113" s="8"/>
      <c r="AP113" s="8"/>
      <c r="AQ113" s="8"/>
      <c r="BJ113" s="8"/>
      <c r="BK113" s="8"/>
    </row>
    <row r="114" ht="27" spans="1:63">
      <c r="A114" s="10" t="s">
        <v>87</v>
      </c>
      <c r="B114" s="8">
        <v>112</v>
      </c>
      <c r="C114" s="8"/>
      <c r="D114" s="8"/>
      <c r="E114" s="8"/>
      <c r="AM114" s="8"/>
      <c r="AN114" s="8"/>
      <c r="AO114" s="8"/>
      <c r="AP114" s="8"/>
      <c r="AQ114" s="8"/>
      <c r="BJ114" s="8"/>
      <c r="BK114" s="8"/>
    </row>
    <row r="115" ht="54" spans="1:63">
      <c r="A115" s="10" t="s">
        <v>196</v>
      </c>
      <c r="B115" s="8">
        <v>113</v>
      </c>
      <c r="C115" s="8"/>
      <c r="D115" s="8"/>
      <c r="E115" s="8"/>
      <c r="AM115" s="8"/>
      <c r="AN115" s="8"/>
      <c r="AO115" s="8"/>
      <c r="AP115" s="8"/>
      <c r="AQ115" s="8"/>
      <c r="BJ115" s="8"/>
      <c r="BK115" s="8"/>
    </row>
    <row r="116" ht="54" spans="1:63">
      <c r="A116" s="10" t="s">
        <v>197</v>
      </c>
      <c r="B116" s="8">
        <v>114</v>
      </c>
      <c r="C116" s="8"/>
      <c r="D116" s="8"/>
      <c r="E116" s="8"/>
      <c r="AM116" s="8"/>
      <c r="AN116" s="8"/>
      <c r="AO116" s="8"/>
      <c r="AP116" s="8"/>
      <c r="AQ116" s="8"/>
      <c r="BJ116" s="8"/>
      <c r="BK116" s="8"/>
    </row>
    <row r="117" ht="54" spans="1:63">
      <c r="A117" s="10" t="s">
        <v>198</v>
      </c>
      <c r="B117" s="8">
        <v>115</v>
      </c>
      <c r="C117" s="8"/>
      <c r="D117" s="8"/>
      <c r="E117" s="8"/>
      <c r="AM117" s="8"/>
      <c r="AN117" s="8"/>
      <c r="AO117" s="8"/>
      <c r="AP117" s="8"/>
      <c r="AQ117" s="8"/>
      <c r="BJ117" s="8"/>
      <c r="BK117" s="8"/>
    </row>
    <row r="118" ht="54" spans="1:63">
      <c r="A118" s="10" t="s">
        <v>199</v>
      </c>
      <c r="B118" s="8">
        <v>116</v>
      </c>
      <c r="C118" s="8"/>
      <c r="D118" s="8"/>
      <c r="E118" s="8"/>
      <c r="AM118" s="8"/>
      <c r="AN118" s="8"/>
      <c r="AO118" s="8"/>
      <c r="AP118" s="8"/>
      <c r="AQ118" s="8"/>
      <c r="BJ118" s="8"/>
      <c r="BK118" s="8"/>
    </row>
    <row r="119" ht="54" spans="1:63">
      <c r="A119" s="10" t="s">
        <v>200</v>
      </c>
      <c r="B119" s="8">
        <v>117</v>
      </c>
      <c r="C119" s="8"/>
      <c r="D119" s="8"/>
      <c r="E119" s="8"/>
      <c r="AM119" s="8"/>
      <c r="AN119" s="8"/>
      <c r="AO119" s="8"/>
      <c r="AP119" s="8"/>
      <c r="AQ119" s="8"/>
      <c r="BJ119" s="8"/>
      <c r="BK119" s="8"/>
    </row>
    <row r="120" ht="54" spans="1:63">
      <c r="A120" s="10" t="s">
        <v>201</v>
      </c>
      <c r="B120" s="8">
        <v>118</v>
      </c>
      <c r="C120" s="8"/>
      <c r="D120" s="8"/>
      <c r="E120" s="8"/>
      <c r="AM120" s="8"/>
      <c r="AN120" s="8"/>
      <c r="AO120" s="8"/>
      <c r="AP120" s="8"/>
      <c r="AQ120" s="8"/>
      <c r="BJ120" s="8"/>
      <c r="BK120" s="8"/>
    </row>
    <row r="121" ht="40.5" spans="1:63">
      <c r="A121" s="10" t="s">
        <v>202</v>
      </c>
      <c r="B121" s="8">
        <v>119</v>
      </c>
      <c r="C121" s="8"/>
      <c r="D121" s="8"/>
      <c r="E121" s="8"/>
      <c r="AM121" s="8"/>
      <c r="AN121" s="8"/>
      <c r="AO121" s="8"/>
      <c r="AP121" s="8"/>
      <c r="AQ121" s="8"/>
      <c r="BJ121" s="8"/>
      <c r="BK121" s="8"/>
    </row>
    <row r="122" ht="40.5" spans="1:63">
      <c r="A122" s="10" t="s">
        <v>203</v>
      </c>
      <c r="B122" s="8">
        <v>120</v>
      </c>
      <c r="C122" s="8"/>
      <c r="D122" s="8"/>
      <c r="E122" s="8"/>
      <c r="AM122" s="8"/>
      <c r="AN122" s="8"/>
      <c r="AO122" s="8"/>
      <c r="AP122" s="8"/>
      <c r="AQ122" s="8"/>
      <c r="BJ122" s="8"/>
      <c r="BK122" s="8"/>
    </row>
    <row r="123" spans="2:63">
      <c r="B123" s="8">
        <v>121</v>
      </c>
      <c r="C123" s="8"/>
      <c r="D123" s="8"/>
      <c r="E123" s="8"/>
      <c r="AM123" s="8"/>
      <c r="AN123" s="8"/>
      <c r="AO123" s="8"/>
      <c r="AP123" s="8"/>
      <c r="AQ123" s="8"/>
      <c r="BJ123" s="8"/>
      <c r="BK123" s="8"/>
    </row>
    <row r="124" spans="2:63">
      <c r="B124" s="8">
        <v>122</v>
      </c>
      <c r="C124" s="8"/>
      <c r="D124" s="8"/>
      <c r="E124" s="8"/>
      <c r="AM124" s="8"/>
      <c r="AN124" s="8"/>
      <c r="AO124" s="8"/>
      <c r="AP124" s="8"/>
      <c r="AQ124" s="8"/>
      <c r="BJ124" s="8"/>
      <c r="BK124" s="8"/>
    </row>
    <row r="125" spans="2:63">
      <c r="B125" s="8">
        <v>123</v>
      </c>
      <c r="C125" s="8"/>
      <c r="D125" s="8"/>
      <c r="E125" s="8"/>
      <c r="AM125" s="8"/>
      <c r="AN125" s="8"/>
      <c r="AO125" s="8"/>
      <c r="AP125" s="8"/>
      <c r="AQ125" s="8"/>
      <c r="BJ125" s="8"/>
      <c r="BK125" s="8"/>
    </row>
    <row r="126" spans="2:63">
      <c r="B126" s="8">
        <v>124</v>
      </c>
      <c r="C126" s="8"/>
      <c r="D126" s="8"/>
      <c r="E126" s="8"/>
      <c r="AM126" s="8"/>
      <c r="AN126" s="8"/>
      <c r="AO126" s="8"/>
      <c r="AP126" s="8"/>
      <c r="AQ126" s="8"/>
      <c r="BJ126" s="8"/>
      <c r="BK126" s="8"/>
    </row>
    <row r="127" spans="2:63">
      <c r="B127" s="8">
        <v>125</v>
      </c>
      <c r="C127" s="8"/>
      <c r="D127" s="8"/>
      <c r="E127" s="8"/>
      <c r="AM127" s="8"/>
      <c r="AN127" s="8"/>
      <c r="AO127" s="8"/>
      <c r="AP127" s="8"/>
      <c r="AQ127" s="8"/>
      <c r="BJ127" s="8"/>
      <c r="BK127" s="8"/>
    </row>
    <row r="128" spans="2:63">
      <c r="B128" s="8">
        <v>126</v>
      </c>
      <c r="C128" s="8"/>
      <c r="D128" s="8"/>
      <c r="E128" s="8"/>
      <c r="AM128" s="8"/>
      <c r="AN128" s="8"/>
      <c r="AO128" s="8"/>
      <c r="AP128" s="8"/>
      <c r="AQ128" s="8"/>
      <c r="BJ128" s="8"/>
      <c r="BK128" s="8"/>
    </row>
    <row r="129" spans="2:63">
      <c r="B129" s="8">
        <v>127</v>
      </c>
      <c r="C129" s="8"/>
      <c r="D129" s="8"/>
      <c r="E129" s="8"/>
      <c r="AM129" s="8"/>
      <c r="AN129" s="8"/>
      <c r="AO129" s="8"/>
      <c r="AP129" s="8"/>
      <c r="AQ129" s="8"/>
      <c r="BJ129" s="8"/>
      <c r="BK129" s="8"/>
    </row>
    <row r="130" spans="2:63">
      <c r="B130" s="8">
        <v>128</v>
      </c>
      <c r="C130" s="8"/>
      <c r="D130" s="8"/>
      <c r="E130" s="8"/>
      <c r="AM130" s="8"/>
      <c r="AN130" s="8"/>
      <c r="AO130" s="8"/>
      <c r="AP130" s="8"/>
      <c r="AQ130" s="8"/>
      <c r="BJ130" s="8"/>
      <c r="BK130" s="8"/>
    </row>
    <row r="131" spans="2:63">
      <c r="B131" s="8">
        <v>129</v>
      </c>
      <c r="C131" s="8"/>
      <c r="D131" s="8"/>
      <c r="E131" s="8"/>
      <c r="AM131" s="8"/>
      <c r="AN131" s="8"/>
      <c r="AO131" s="8"/>
      <c r="AP131" s="8"/>
      <c r="AQ131" s="8"/>
      <c r="BJ131" s="8"/>
      <c r="BK131" s="8"/>
    </row>
    <row r="132" spans="2:63">
      <c r="B132" s="8">
        <v>130</v>
      </c>
      <c r="C132" s="8"/>
      <c r="D132" s="8"/>
      <c r="E132" s="8"/>
      <c r="AM132" s="8"/>
      <c r="AN132" s="8"/>
      <c r="AO132" s="8"/>
      <c r="AP132" s="8"/>
      <c r="AQ132" s="8"/>
      <c r="BJ132" s="8"/>
      <c r="BK132" s="8"/>
    </row>
    <row r="133" spans="2:63">
      <c r="B133" s="8">
        <v>131</v>
      </c>
      <c r="C133" s="8"/>
      <c r="D133" s="8"/>
      <c r="E133" s="8"/>
      <c r="AM133" s="8"/>
      <c r="AN133" s="8"/>
      <c r="AO133" s="8"/>
      <c r="AP133" s="8"/>
      <c r="AQ133" s="8"/>
      <c r="BJ133" s="8"/>
      <c r="BK133" s="8"/>
    </row>
    <row r="134" spans="2:63">
      <c r="B134" s="8">
        <v>132</v>
      </c>
      <c r="C134" s="8"/>
      <c r="D134" s="8"/>
      <c r="E134" s="8"/>
      <c r="AM134" s="8"/>
      <c r="AN134" s="8"/>
      <c r="AO134" s="8"/>
      <c r="AP134" s="8"/>
      <c r="AQ134" s="8"/>
      <c r="BJ134" s="8"/>
      <c r="BK134" s="8"/>
    </row>
    <row r="135" spans="2:63">
      <c r="B135" s="8">
        <v>133</v>
      </c>
      <c r="C135" s="8"/>
      <c r="D135" s="8"/>
      <c r="E135" s="8"/>
      <c r="AM135" s="8"/>
      <c r="AN135" s="8"/>
      <c r="AO135" s="8"/>
      <c r="AP135" s="8"/>
      <c r="AQ135" s="8"/>
      <c r="BJ135" s="8"/>
      <c r="BK135" s="8"/>
    </row>
    <row r="136" spans="2:63">
      <c r="B136" s="8">
        <v>134</v>
      </c>
      <c r="C136" s="8"/>
      <c r="D136" s="8"/>
      <c r="E136" s="8"/>
      <c r="AM136" s="8"/>
      <c r="AN136" s="8"/>
      <c r="AO136" s="8"/>
      <c r="AP136" s="8"/>
      <c r="AQ136" s="8"/>
      <c r="BJ136" s="8"/>
      <c r="BK136" s="8"/>
    </row>
    <row r="137" spans="2:63">
      <c r="B137" s="8">
        <v>135</v>
      </c>
      <c r="C137" s="8"/>
      <c r="D137" s="8"/>
      <c r="E137" s="8"/>
      <c r="AM137" s="8"/>
      <c r="AN137" s="8"/>
      <c r="AO137" s="8"/>
      <c r="AP137" s="8"/>
      <c r="AQ137" s="8"/>
      <c r="BJ137" s="8"/>
      <c r="BK137" s="8"/>
    </row>
    <row r="138" spans="2:63">
      <c r="B138" s="8">
        <v>136</v>
      </c>
      <c r="C138" s="8"/>
      <c r="D138" s="8"/>
      <c r="E138" s="8"/>
      <c r="AM138" s="8"/>
      <c r="AN138" s="8"/>
      <c r="AO138" s="8"/>
      <c r="AP138" s="8"/>
      <c r="AQ138" s="8"/>
      <c r="BJ138" s="8"/>
      <c r="BK138" s="8"/>
    </row>
    <row r="139" spans="2:63">
      <c r="B139" s="8">
        <v>137</v>
      </c>
      <c r="C139" s="8"/>
      <c r="D139" s="8"/>
      <c r="E139" s="8"/>
      <c r="AM139" s="8"/>
      <c r="AN139" s="8"/>
      <c r="AO139" s="8"/>
      <c r="AP139" s="8"/>
      <c r="AQ139" s="8"/>
      <c r="BJ139" s="8"/>
      <c r="BK139" s="8"/>
    </row>
    <row r="140" spans="2:63">
      <c r="B140" s="8">
        <v>138</v>
      </c>
      <c r="C140" s="8"/>
      <c r="D140" s="8"/>
      <c r="E140" s="8"/>
      <c r="AM140" s="8"/>
      <c r="AN140" s="8"/>
      <c r="AO140" s="8"/>
      <c r="AP140" s="8"/>
      <c r="AQ140" s="8"/>
      <c r="BJ140" s="8"/>
      <c r="BK140" s="8"/>
    </row>
    <row r="141" spans="2:63">
      <c r="B141" s="8">
        <v>139</v>
      </c>
      <c r="C141" s="8"/>
      <c r="D141" s="8"/>
      <c r="E141" s="8"/>
      <c r="AM141" s="8"/>
      <c r="AN141" s="8"/>
      <c r="AO141" s="8"/>
      <c r="AP141" s="8"/>
      <c r="AQ141" s="8"/>
      <c r="BJ141" s="8"/>
      <c r="BK141" s="8"/>
    </row>
    <row r="142" spans="2:63">
      <c r="B142" s="8">
        <v>140</v>
      </c>
      <c r="C142" s="8"/>
      <c r="D142" s="8"/>
      <c r="E142" s="8"/>
      <c r="AM142" s="8"/>
      <c r="AN142" s="8"/>
      <c r="AO142" s="8"/>
      <c r="AP142" s="8"/>
      <c r="AQ142" s="8"/>
      <c r="BJ142" s="8"/>
      <c r="BK142" s="8"/>
    </row>
    <row r="143" spans="2:63">
      <c r="B143" s="8">
        <v>141</v>
      </c>
      <c r="C143" s="8"/>
      <c r="D143" s="8"/>
      <c r="E143" s="8"/>
      <c r="AM143" s="8"/>
      <c r="AN143" s="8"/>
      <c r="AO143" s="8"/>
      <c r="AP143" s="8"/>
      <c r="AQ143" s="8"/>
      <c r="BJ143" s="8"/>
      <c r="BK143" s="8"/>
    </row>
    <row r="144" spans="2:63">
      <c r="B144" s="8">
        <v>142</v>
      </c>
      <c r="C144" s="8"/>
      <c r="D144" s="8"/>
      <c r="E144" s="8"/>
      <c r="AM144" s="8"/>
      <c r="AN144" s="8"/>
      <c r="AO144" s="8"/>
      <c r="AP144" s="8"/>
      <c r="AQ144" s="8"/>
      <c r="BJ144" s="8"/>
      <c r="BK144" s="8"/>
    </row>
    <row r="145" spans="2:63">
      <c r="B145" s="8">
        <v>143</v>
      </c>
      <c r="C145" s="8"/>
      <c r="D145" s="8"/>
      <c r="E145" s="8"/>
      <c r="AM145" s="8"/>
      <c r="AN145" s="8"/>
      <c r="AO145" s="8"/>
      <c r="AP145" s="8"/>
      <c r="AQ145" s="8"/>
      <c r="BJ145" s="8"/>
      <c r="BK145" s="8"/>
    </row>
    <row r="146" spans="2:63">
      <c r="B146" s="8">
        <v>144</v>
      </c>
      <c r="C146" s="8"/>
      <c r="D146" s="8"/>
      <c r="E146" s="8"/>
      <c r="AM146" s="8"/>
      <c r="AN146" s="8"/>
      <c r="AO146" s="8"/>
      <c r="AP146" s="8"/>
      <c r="AQ146" s="8"/>
      <c r="BJ146" s="8"/>
      <c r="BK146" s="8"/>
    </row>
    <row r="147" spans="2:63">
      <c r="B147" s="8">
        <v>145</v>
      </c>
      <c r="C147" s="8"/>
      <c r="D147" s="8"/>
      <c r="E147" s="8"/>
      <c r="AM147" s="8"/>
      <c r="AN147" s="8"/>
      <c r="AO147" s="8"/>
      <c r="AP147" s="8"/>
      <c r="AQ147" s="8"/>
      <c r="BJ147" s="8"/>
      <c r="BK147" s="8"/>
    </row>
    <row r="148" spans="2:63">
      <c r="B148" s="8">
        <v>146</v>
      </c>
      <c r="C148" s="8"/>
      <c r="D148" s="8"/>
      <c r="E148" s="8"/>
      <c r="AM148" s="8"/>
      <c r="AN148" s="8"/>
      <c r="AO148" s="8"/>
      <c r="AP148" s="8"/>
      <c r="AQ148" s="8"/>
      <c r="BJ148" s="8"/>
      <c r="BK148" s="8"/>
    </row>
    <row r="149" spans="2:63">
      <c r="B149" s="8">
        <v>147</v>
      </c>
      <c r="C149" s="8"/>
      <c r="D149" s="8"/>
      <c r="E149" s="8"/>
      <c r="AM149" s="8"/>
      <c r="AN149" s="8"/>
      <c r="AO149" s="8"/>
      <c r="AP149" s="8"/>
      <c r="AQ149" s="8"/>
      <c r="BJ149" s="8"/>
      <c r="BK149" s="8"/>
    </row>
    <row r="150" spans="2:63">
      <c r="B150" s="8">
        <v>148</v>
      </c>
      <c r="C150" s="8"/>
      <c r="D150" s="8"/>
      <c r="E150" s="8"/>
      <c r="AM150" s="8"/>
      <c r="AN150" s="8"/>
      <c r="AO150" s="8"/>
      <c r="AP150" s="8"/>
      <c r="AQ150" s="8"/>
      <c r="BJ150" s="8"/>
      <c r="BK150" s="8"/>
    </row>
    <row r="151" spans="2:63">
      <c r="B151" s="8">
        <v>149</v>
      </c>
      <c r="C151" s="8"/>
      <c r="D151" s="8"/>
      <c r="E151" s="8"/>
      <c r="AM151" s="8"/>
      <c r="AN151" s="8"/>
      <c r="AO151" s="8"/>
      <c r="AP151" s="8"/>
      <c r="AQ151" s="8"/>
      <c r="BJ151" s="8"/>
      <c r="BK151" s="8"/>
    </row>
    <row r="152" spans="2:63">
      <c r="B152" s="8">
        <v>150</v>
      </c>
      <c r="C152" s="8"/>
      <c r="D152" s="8"/>
      <c r="E152" s="8"/>
      <c r="AM152" s="8"/>
      <c r="AN152" s="8"/>
      <c r="AO152" s="8"/>
      <c r="AP152" s="8"/>
      <c r="AQ152" s="8"/>
      <c r="BJ152" s="8"/>
      <c r="BK152" s="8"/>
    </row>
    <row r="153" spans="2:63">
      <c r="B153" s="8">
        <v>151</v>
      </c>
      <c r="C153" s="8"/>
      <c r="D153" s="8"/>
      <c r="E153" s="8"/>
      <c r="AM153" s="8"/>
      <c r="AN153" s="8"/>
      <c r="AO153" s="8"/>
      <c r="AP153" s="8"/>
      <c r="AQ153" s="8"/>
      <c r="BJ153" s="8"/>
      <c r="BK153" s="8"/>
    </row>
    <row r="154" spans="2:63">
      <c r="B154" s="8">
        <v>152</v>
      </c>
      <c r="C154" s="8"/>
      <c r="D154" s="8"/>
      <c r="E154" s="8"/>
      <c r="AM154" s="8"/>
      <c r="AN154" s="8"/>
      <c r="AO154" s="8"/>
      <c r="AP154" s="8"/>
      <c r="AQ154" s="8"/>
      <c r="BJ154" s="8"/>
      <c r="BK154" s="8"/>
    </row>
    <row r="155" spans="2:63">
      <c r="B155" s="8">
        <v>153</v>
      </c>
      <c r="C155" s="8"/>
      <c r="D155" s="8"/>
      <c r="E155" s="8"/>
      <c r="AM155" s="8"/>
      <c r="AN155" s="8"/>
      <c r="AO155" s="8"/>
      <c r="AP155" s="8"/>
      <c r="AQ155" s="8"/>
      <c r="BJ155" s="8"/>
      <c r="BK155" s="8"/>
    </row>
    <row r="156" spans="2:63">
      <c r="B156" s="8">
        <v>154</v>
      </c>
      <c r="C156" s="8"/>
      <c r="D156" s="8"/>
      <c r="E156" s="8"/>
      <c r="AM156" s="8"/>
      <c r="AN156" s="8"/>
      <c r="AO156" s="8"/>
      <c r="AP156" s="8"/>
      <c r="AQ156" s="8"/>
      <c r="BJ156" s="8"/>
      <c r="BK156" s="8"/>
    </row>
    <row r="157" spans="2:63">
      <c r="B157" s="8">
        <v>155</v>
      </c>
      <c r="C157" s="8"/>
      <c r="D157" s="8"/>
      <c r="E157" s="8"/>
      <c r="AM157" s="8"/>
      <c r="AN157" s="8"/>
      <c r="AO157" s="8"/>
      <c r="AP157" s="8"/>
      <c r="AQ157" s="8"/>
      <c r="BJ157" s="8"/>
      <c r="BK157" s="8"/>
    </row>
    <row r="158" spans="2:63">
      <c r="B158" s="8">
        <v>156</v>
      </c>
      <c r="C158" s="8"/>
      <c r="D158" s="8"/>
      <c r="E158" s="8"/>
      <c r="AM158" s="8"/>
      <c r="AN158" s="8"/>
      <c r="AO158" s="8"/>
      <c r="AP158" s="8"/>
      <c r="AQ158" s="8"/>
      <c r="BJ158" s="8"/>
      <c r="BK158" s="8"/>
    </row>
    <row r="159" spans="2:63">
      <c r="B159" s="8">
        <v>157</v>
      </c>
      <c r="C159" s="8"/>
      <c r="D159" s="8"/>
      <c r="E159" s="8"/>
      <c r="AM159" s="8"/>
      <c r="AN159" s="8"/>
      <c r="AO159" s="8"/>
      <c r="AP159" s="8"/>
      <c r="AQ159" s="8"/>
      <c r="BJ159" s="8"/>
      <c r="BK159" s="8"/>
    </row>
    <row r="160" spans="2:63">
      <c r="B160" s="8">
        <v>158</v>
      </c>
      <c r="C160" s="8"/>
      <c r="D160" s="8"/>
      <c r="E160" s="8"/>
      <c r="AM160" s="8"/>
      <c r="AN160" s="8"/>
      <c r="AO160" s="8"/>
      <c r="AP160" s="8"/>
      <c r="AQ160" s="8"/>
      <c r="BJ160" s="8"/>
      <c r="BK160" s="8"/>
    </row>
    <row r="161" spans="2:63">
      <c r="B161" s="8">
        <v>159</v>
      </c>
      <c r="C161" s="8"/>
      <c r="D161" s="8"/>
      <c r="E161" s="8"/>
      <c r="AM161" s="8"/>
      <c r="AN161" s="8"/>
      <c r="AO161" s="8"/>
      <c r="AP161" s="8"/>
      <c r="AQ161" s="8"/>
      <c r="BJ161" s="8"/>
      <c r="BK161" s="8"/>
    </row>
    <row r="162" spans="2:63">
      <c r="B162" s="8">
        <v>160</v>
      </c>
      <c r="C162" s="8"/>
      <c r="D162" s="8"/>
      <c r="E162" s="8"/>
      <c r="AM162" s="8"/>
      <c r="AN162" s="8"/>
      <c r="AO162" s="8"/>
      <c r="AP162" s="8"/>
      <c r="AQ162" s="8"/>
      <c r="BJ162" s="8"/>
      <c r="BK162" s="8"/>
    </row>
    <row r="163" spans="2:63">
      <c r="B163" s="8">
        <v>161</v>
      </c>
      <c r="C163" s="8"/>
      <c r="D163" s="8"/>
      <c r="E163" s="8"/>
      <c r="AM163" s="8"/>
      <c r="AN163" s="8"/>
      <c r="AO163" s="8"/>
      <c r="AP163" s="8"/>
      <c r="AQ163" s="8"/>
      <c r="BJ163" s="8"/>
      <c r="BK163" s="8"/>
    </row>
    <row r="164" spans="2:63">
      <c r="B164" s="8">
        <v>162</v>
      </c>
      <c r="C164" s="8"/>
      <c r="D164" s="8"/>
      <c r="E164" s="8"/>
      <c r="AM164" s="8"/>
      <c r="AN164" s="8"/>
      <c r="AO164" s="8"/>
      <c r="AP164" s="8"/>
      <c r="AQ164" s="8"/>
      <c r="BJ164" s="8"/>
      <c r="BK164" s="8"/>
    </row>
    <row r="165" spans="2:63">
      <c r="B165" s="8">
        <v>163</v>
      </c>
      <c r="C165" s="8"/>
      <c r="D165" s="8"/>
      <c r="E165" s="8"/>
      <c r="AM165" s="8"/>
      <c r="AN165" s="8"/>
      <c r="AO165" s="8"/>
      <c r="AP165" s="8"/>
      <c r="AQ165" s="8"/>
      <c r="BJ165" s="8"/>
      <c r="BK165" s="8"/>
    </row>
    <row r="166" spans="2:63">
      <c r="B166" s="8">
        <v>164</v>
      </c>
      <c r="C166" s="8"/>
      <c r="D166" s="8"/>
      <c r="E166" s="8"/>
      <c r="AM166" s="8"/>
      <c r="AN166" s="8"/>
      <c r="AO166" s="8"/>
      <c r="AP166" s="8"/>
      <c r="AQ166" s="8"/>
      <c r="BJ166" s="8"/>
      <c r="BK166" s="8"/>
    </row>
    <row r="167" spans="2:63">
      <c r="B167" s="8">
        <v>165</v>
      </c>
      <c r="C167" s="8"/>
      <c r="D167" s="8"/>
      <c r="E167" s="8"/>
      <c r="AM167" s="8"/>
      <c r="AN167" s="8"/>
      <c r="AO167" s="8"/>
      <c r="AP167" s="8"/>
      <c r="AQ167" s="8"/>
      <c r="BJ167" s="8"/>
      <c r="BK167" s="8"/>
    </row>
    <row r="168" spans="2:63">
      <c r="B168" s="8">
        <v>166</v>
      </c>
      <c r="C168" s="8"/>
      <c r="D168" s="8"/>
      <c r="E168" s="8"/>
      <c r="AM168" s="8"/>
      <c r="AN168" s="8"/>
      <c r="AO168" s="8"/>
      <c r="AP168" s="8"/>
      <c r="AQ168" s="8"/>
      <c r="BJ168" s="8"/>
      <c r="BK168" s="8"/>
    </row>
    <row r="169" spans="2:63">
      <c r="B169" s="8">
        <v>167</v>
      </c>
      <c r="C169" s="8"/>
      <c r="D169" s="8"/>
      <c r="E169" s="8"/>
      <c r="AM169" s="8"/>
      <c r="AN169" s="8"/>
      <c r="AO169" s="8"/>
      <c r="AP169" s="8"/>
      <c r="AQ169" s="8"/>
      <c r="BJ169" s="8"/>
      <c r="BK169" s="8"/>
    </row>
    <row r="170" spans="2:63">
      <c r="B170" s="8">
        <v>168</v>
      </c>
      <c r="C170" s="8"/>
      <c r="D170" s="8"/>
      <c r="E170" s="8"/>
      <c r="AM170" s="8"/>
      <c r="AN170" s="8"/>
      <c r="AO170" s="8"/>
      <c r="AP170" s="8"/>
      <c r="AQ170" s="8"/>
      <c r="BJ170" s="8"/>
      <c r="BK170" s="8"/>
    </row>
    <row r="171" spans="2:63">
      <c r="B171" s="8">
        <v>169</v>
      </c>
      <c r="C171" s="8"/>
      <c r="D171" s="8"/>
      <c r="E171" s="8"/>
      <c r="AM171" s="8"/>
      <c r="AN171" s="8"/>
      <c r="AO171" s="8"/>
      <c r="AP171" s="8"/>
      <c r="AQ171" s="8"/>
      <c r="BJ171" s="8"/>
      <c r="BK171" s="8"/>
    </row>
    <row r="172" spans="2:63">
      <c r="B172" s="8">
        <v>170</v>
      </c>
      <c r="C172" s="8"/>
      <c r="D172" s="8"/>
      <c r="E172" s="8"/>
      <c r="AM172" s="8"/>
      <c r="AN172" s="8"/>
      <c r="AO172" s="8"/>
      <c r="AP172" s="8"/>
      <c r="AQ172" s="8"/>
      <c r="BJ172" s="8"/>
      <c r="BK172" s="8"/>
    </row>
    <row r="173" spans="2:63">
      <c r="B173" s="8">
        <v>171</v>
      </c>
      <c r="C173" s="8"/>
      <c r="D173" s="8"/>
      <c r="E173" s="8"/>
      <c r="AM173" s="8"/>
      <c r="AN173" s="8"/>
      <c r="AO173" s="8"/>
      <c r="AP173" s="8"/>
      <c r="AQ173" s="8"/>
      <c r="BJ173" s="8"/>
      <c r="BK173" s="8"/>
    </row>
    <row r="174" spans="2:63">
      <c r="B174" s="8">
        <v>172</v>
      </c>
      <c r="C174" s="8"/>
      <c r="D174" s="8"/>
      <c r="E174" s="8"/>
      <c r="AM174" s="8"/>
      <c r="AN174" s="8"/>
      <c r="AO174" s="8"/>
      <c r="AP174" s="8"/>
      <c r="AQ174" s="8"/>
      <c r="BJ174" s="8"/>
      <c r="BK174" s="8"/>
    </row>
    <row r="175" spans="2:63">
      <c r="B175" s="8">
        <v>173</v>
      </c>
      <c r="C175" s="8"/>
      <c r="D175" s="8"/>
      <c r="E175" s="8"/>
      <c r="AM175" s="8"/>
      <c r="AN175" s="8"/>
      <c r="AO175" s="8"/>
      <c r="AP175" s="8"/>
      <c r="AQ175" s="8"/>
      <c r="BJ175" s="8"/>
      <c r="BK175" s="8"/>
    </row>
    <row r="176" spans="2:63">
      <c r="B176" s="8">
        <v>174</v>
      </c>
      <c r="C176" s="8"/>
      <c r="D176" s="8"/>
      <c r="E176" s="8"/>
      <c r="AM176" s="8"/>
      <c r="AN176" s="8"/>
      <c r="AO176" s="8"/>
      <c r="AP176" s="8"/>
      <c r="AQ176" s="8"/>
      <c r="BJ176" s="8"/>
      <c r="BK176" s="8"/>
    </row>
    <row r="177" spans="2:63">
      <c r="B177" s="8">
        <v>175</v>
      </c>
      <c r="C177" s="8"/>
      <c r="D177" s="8"/>
      <c r="E177" s="8"/>
      <c r="AM177" s="8"/>
      <c r="AN177" s="8"/>
      <c r="AO177" s="8"/>
      <c r="AP177" s="8"/>
      <c r="AQ177" s="8"/>
      <c r="BJ177" s="8"/>
      <c r="BK177" s="8"/>
    </row>
    <row r="178" spans="2:63">
      <c r="B178" s="8">
        <v>176</v>
      </c>
      <c r="C178" s="8"/>
      <c r="D178" s="8"/>
      <c r="E178" s="8"/>
      <c r="AM178" s="8"/>
      <c r="AN178" s="8"/>
      <c r="AO178" s="8"/>
      <c r="AP178" s="8"/>
      <c r="AQ178" s="8"/>
      <c r="BJ178" s="8"/>
      <c r="BK178" s="8"/>
    </row>
    <row r="179" spans="2:63">
      <c r="B179" s="8">
        <v>177</v>
      </c>
      <c r="C179" s="8"/>
      <c r="D179" s="8"/>
      <c r="E179" s="8"/>
      <c r="AM179" s="8"/>
      <c r="AN179" s="8"/>
      <c r="AO179" s="8"/>
      <c r="AP179" s="8"/>
      <c r="AQ179" s="8"/>
      <c r="BJ179" s="8"/>
      <c r="BK179" s="8"/>
    </row>
    <row r="180" spans="2:63">
      <c r="B180" s="8">
        <v>178</v>
      </c>
      <c r="C180" s="8"/>
      <c r="D180" s="8"/>
      <c r="E180" s="8"/>
      <c r="AM180" s="8"/>
      <c r="AN180" s="8"/>
      <c r="AO180" s="8"/>
      <c r="AP180" s="8"/>
      <c r="AQ180" s="8"/>
      <c r="BJ180" s="8"/>
      <c r="BK180" s="8"/>
    </row>
    <row r="181" spans="2:63">
      <c r="B181" s="8">
        <v>179</v>
      </c>
      <c r="C181" s="8"/>
      <c r="D181" s="8"/>
      <c r="E181" s="8"/>
      <c r="AM181" s="8"/>
      <c r="AN181" s="8"/>
      <c r="AO181" s="8"/>
      <c r="AP181" s="8"/>
      <c r="AQ181" s="8"/>
      <c r="BJ181" s="8"/>
      <c r="BK181" s="8"/>
    </row>
    <row r="182" spans="2:63">
      <c r="B182" s="8">
        <v>180</v>
      </c>
      <c r="C182" s="8"/>
      <c r="D182" s="8"/>
      <c r="E182" s="8"/>
      <c r="AM182" s="8"/>
      <c r="AN182" s="8"/>
      <c r="AO182" s="8"/>
      <c r="AP182" s="8"/>
      <c r="AQ182" s="8"/>
      <c r="BJ182" s="8"/>
      <c r="BK182" s="8"/>
    </row>
    <row r="183" spans="2:63">
      <c r="B183" s="8">
        <v>181</v>
      </c>
      <c r="C183" s="8"/>
      <c r="D183" s="8"/>
      <c r="E183" s="8"/>
      <c r="AM183" s="8"/>
      <c r="AN183" s="8"/>
      <c r="AO183" s="8"/>
      <c r="AP183" s="8"/>
      <c r="AQ183" s="8"/>
      <c r="BJ183" s="8"/>
      <c r="BK183" s="8"/>
    </row>
    <row r="184" spans="2:63">
      <c r="B184" s="8">
        <v>182</v>
      </c>
      <c r="C184" s="8"/>
      <c r="D184" s="8"/>
      <c r="E184" s="8"/>
      <c r="AM184" s="8"/>
      <c r="AN184" s="8"/>
      <c r="AO184" s="8"/>
      <c r="AP184" s="8"/>
      <c r="AQ184" s="8"/>
      <c r="BJ184" s="8"/>
      <c r="BK184" s="8"/>
    </row>
    <row r="185" spans="2:63">
      <c r="B185" s="8">
        <v>183</v>
      </c>
      <c r="C185" s="8"/>
      <c r="D185" s="8"/>
      <c r="E185" s="8"/>
      <c r="AM185" s="8"/>
      <c r="AN185" s="8"/>
      <c r="AO185" s="8"/>
      <c r="AP185" s="8"/>
      <c r="AQ185" s="8"/>
      <c r="BJ185" s="8"/>
      <c r="BK185" s="8"/>
    </row>
    <row r="186" spans="2:63">
      <c r="B186" s="8">
        <v>184</v>
      </c>
      <c r="C186" s="8"/>
      <c r="D186" s="8"/>
      <c r="E186" s="8"/>
      <c r="AM186" s="8"/>
      <c r="AN186" s="8"/>
      <c r="AO186" s="8"/>
      <c r="AP186" s="8"/>
      <c r="AQ186" s="8"/>
      <c r="BJ186" s="8"/>
      <c r="BK186" s="8"/>
    </row>
    <row r="187" spans="2:63">
      <c r="B187" s="8">
        <v>185</v>
      </c>
      <c r="C187" s="8"/>
      <c r="D187" s="8"/>
      <c r="E187" s="8"/>
      <c r="AM187" s="8"/>
      <c r="AN187" s="8"/>
      <c r="AO187" s="8"/>
      <c r="AP187" s="8"/>
      <c r="AQ187" s="8"/>
      <c r="BJ187" s="8"/>
      <c r="BK187" s="8"/>
    </row>
    <row r="188" spans="2:63">
      <c r="B188" s="8">
        <v>186</v>
      </c>
      <c r="C188" s="8"/>
      <c r="D188" s="8"/>
      <c r="E188" s="8"/>
      <c r="AM188" s="8"/>
      <c r="AN188" s="8"/>
      <c r="AO188" s="8"/>
      <c r="AP188" s="8"/>
      <c r="AQ188" s="8"/>
      <c r="BJ188" s="8"/>
      <c r="BK188" s="8"/>
    </row>
    <row r="189" spans="2:63">
      <c r="B189" s="8">
        <v>187</v>
      </c>
      <c r="C189" s="8"/>
      <c r="D189" s="8"/>
      <c r="E189" s="8"/>
      <c r="AM189" s="8"/>
      <c r="AN189" s="8"/>
      <c r="AO189" s="8"/>
      <c r="AP189" s="8"/>
      <c r="AQ189" s="8"/>
      <c r="BJ189" s="8"/>
      <c r="BK189" s="8"/>
    </row>
    <row r="190" spans="2:63">
      <c r="B190" s="8">
        <v>188</v>
      </c>
      <c r="C190" s="8"/>
      <c r="D190" s="8"/>
      <c r="E190" s="8"/>
      <c r="AM190" s="8"/>
      <c r="AN190" s="8"/>
      <c r="AO190" s="8"/>
      <c r="AP190" s="8"/>
      <c r="AQ190" s="8"/>
      <c r="BJ190" s="8"/>
      <c r="BK190" s="8"/>
    </row>
    <row r="191" spans="2:63">
      <c r="B191" s="8">
        <v>189</v>
      </c>
      <c r="C191" s="8"/>
      <c r="D191" s="8"/>
      <c r="E191" s="8"/>
      <c r="AM191" s="8"/>
      <c r="AN191" s="8"/>
      <c r="AO191" s="8"/>
      <c r="AP191" s="8"/>
      <c r="AQ191" s="8"/>
      <c r="BJ191" s="8"/>
      <c r="BK191" s="8"/>
    </row>
    <row r="192" spans="2:63">
      <c r="B192" s="8">
        <v>190</v>
      </c>
      <c r="C192" s="8"/>
      <c r="D192" s="8"/>
      <c r="E192" s="8"/>
      <c r="AM192" s="8"/>
      <c r="AN192" s="8"/>
      <c r="AO192" s="8"/>
      <c r="AP192" s="8"/>
      <c r="AQ192" s="8"/>
      <c r="BJ192" s="8"/>
      <c r="BK192" s="8"/>
    </row>
    <row r="193" spans="2:63">
      <c r="B193" s="8">
        <v>191</v>
      </c>
      <c r="C193" s="8"/>
      <c r="D193" s="8"/>
      <c r="E193" s="8"/>
      <c r="AM193" s="8"/>
      <c r="AN193" s="8"/>
      <c r="AO193" s="8"/>
      <c r="AP193" s="8"/>
      <c r="AQ193" s="8"/>
      <c r="BJ193" s="8"/>
      <c r="BK193" s="8"/>
    </row>
    <row r="194" spans="2:63">
      <c r="B194" s="8">
        <v>192</v>
      </c>
      <c r="C194" s="8"/>
      <c r="D194" s="8"/>
      <c r="E194" s="8"/>
      <c r="AM194" s="8"/>
      <c r="AN194" s="8"/>
      <c r="AO194" s="8"/>
      <c r="AP194" s="8"/>
      <c r="AQ194" s="8"/>
      <c r="BJ194" s="8"/>
      <c r="BK194" s="8"/>
    </row>
    <row r="195" spans="2:63">
      <c r="B195" s="8">
        <v>193</v>
      </c>
      <c r="C195" s="8"/>
      <c r="D195" s="8"/>
      <c r="E195" s="8"/>
      <c r="AM195" s="8"/>
      <c r="AN195" s="8"/>
      <c r="AO195" s="8"/>
      <c r="AP195" s="8"/>
      <c r="AQ195" s="8"/>
      <c r="BJ195" s="8"/>
      <c r="BK195" s="8"/>
    </row>
    <row r="196" spans="2:63">
      <c r="B196" s="8">
        <v>194</v>
      </c>
      <c r="C196" s="8"/>
      <c r="D196" s="8"/>
      <c r="E196" s="8"/>
      <c r="AM196" s="8"/>
      <c r="AN196" s="8"/>
      <c r="AO196" s="8"/>
      <c r="AP196" s="8"/>
      <c r="AQ196" s="8"/>
      <c r="BJ196" s="8"/>
      <c r="BK196" s="8"/>
    </row>
    <row r="197" spans="2:63">
      <c r="B197" s="8">
        <v>195</v>
      </c>
      <c r="C197" s="8"/>
      <c r="D197" s="8"/>
      <c r="E197" s="8"/>
      <c r="AM197" s="8"/>
      <c r="AN197" s="8"/>
      <c r="AO197" s="8"/>
      <c r="AP197" s="8"/>
      <c r="AQ197" s="8"/>
      <c r="BJ197" s="8"/>
      <c r="BK197" s="8"/>
    </row>
    <row r="198" spans="2:63">
      <c r="B198" s="8">
        <v>196</v>
      </c>
      <c r="C198" s="8"/>
      <c r="D198" s="8"/>
      <c r="E198" s="8"/>
      <c r="AM198" s="8"/>
      <c r="AN198" s="8"/>
      <c r="AO198" s="8"/>
      <c r="AP198" s="8"/>
      <c r="AQ198" s="8"/>
      <c r="BJ198" s="8"/>
      <c r="BK198" s="8"/>
    </row>
    <row r="199" spans="2:63">
      <c r="B199" s="8">
        <v>197</v>
      </c>
      <c r="C199" s="8"/>
      <c r="D199" s="8"/>
      <c r="E199" s="8"/>
      <c r="AM199" s="8"/>
      <c r="AN199" s="8"/>
      <c r="AO199" s="8"/>
      <c r="AP199" s="8"/>
      <c r="AQ199" s="8"/>
      <c r="BJ199" s="8"/>
      <c r="BK199" s="8"/>
    </row>
    <row r="200" spans="2:63">
      <c r="B200" s="8">
        <v>198</v>
      </c>
      <c r="C200" s="8"/>
      <c r="D200" s="8"/>
      <c r="E200" s="8"/>
      <c r="AM200" s="8"/>
      <c r="AN200" s="8"/>
      <c r="AO200" s="8"/>
      <c r="AP200" s="8"/>
      <c r="AQ200" s="8"/>
      <c r="BJ200" s="8"/>
      <c r="BK200" s="8"/>
    </row>
    <row r="201" spans="2:63">
      <c r="B201" s="8">
        <v>199</v>
      </c>
      <c r="C201" s="8"/>
      <c r="D201" s="8"/>
      <c r="E201" s="8"/>
      <c r="AM201" s="8"/>
      <c r="AN201" s="8"/>
      <c r="AO201" s="8"/>
      <c r="AP201" s="8"/>
      <c r="AQ201" s="8"/>
      <c r="BJ201" s="8"/>
      <c r="BK201" s="8"/>
    </row>
    <row r="202" spans="2:63">
      <c r="B202" s="8">
        <v>200</v>
      </c>
      <c r="C202" s="8"/>
      <c r="D202" s="8"/>
      <c r="E202" s="8"/>
      <c r="AM202" s="8"/>
      <c r="AN202" s="8"/>
      <c r="AO202" s="8"/>
      <c r="AP202" s="8"/>
      <c r="AQ202" s="8"/>
      <c r="BJ202" s="8"/>
      <c r="BK202" s="8"/>
    </row>
    <row r="203" spans="2:63">
      <c r="B203" s="8">
        <v>201</v>
      </c>
      <c r="C203" s="8"/>
      <c r="D203" s="8"/>
      <c r="E203" s="8"/>
      <c r="AM203" s="8"/>
      <c r="AN203" s="8"/>
      <c r="AO203" s="8"/>
      <c r="AP203" s="8"/>
      <c r="AQ203" s="8"/>
      <c r="BJ203" s="8"/>
      <c r="BK203" s="8"/>
    </row>
    <row r="204" spans="2:63">
      <c r="B204" s="8">
        <v>202</v>
      </c>
      <c r="C204" s="8"/>
      <c r="D204" s="8"/>
      <c r="E204" s="8"/>
      <c r="AM204" s="8"/>
      <c r="AN204" s="8"/>
      <c r="AO204" s="8"/>
      <c r="AP204" s="8"/>
      <c r="AQ204" s="8"/>
      <c r="BJ204" s="8"/>
      <c r="BK204" s="8"/>
    </row>
    <row r="205" spans="2:63">
      <c r="B205" s="8">
        <v>203</v>
      </c>
      <c r="C205" s="8"/>
      <c r="D205" s="8"/>
      <c r="E205" s="8"/>
      <c r="AM205" s="8"/>
      <c r="AN205" s="8"/>
      <c r="AO205" s="8"/>
      <c r="AP205" s="8"/>
      <c r="AQ205" s="8"/>
      <c r="BJ205" s="8"/>
      <c r="BK205" s="8"/>
    </row>
    <row r="206" spans="2:63">
      <c r="B206" s="8">
        <v>204</v>
      </c>
      <c r="C206" s="8"/>
      <c r="D206" s="8"/>
      <c r="E206" s="8"/>
      <c r="AM206" s="8"/>
      <c r="AN206" s="8"/>
      <c r="AO206" s="8"/>
      <c r="AP206" s="8"/>
      <c r="AQ206" s="8"/>
      <c r="BJ206" s="8"/>
      <c r="BK206" s="8"/>
    </row>
    <row r="207" spans="2:63">
      <c r="B207" s="8">
        <v>205</v>
      </c>
      <c r="C207" s="8"/>
      <c r="D207" s="8"/>
      <c r="E207" s="8"/>
      <c r="AM207" s="8"/>
      <c r="AN207" s="8"/>
      <c r="AO207" s="8"/>
      <c r="AP207" s="8"/>
      <c r="AQ207" s="8"/>
      <c r="BJ207" s="8"/>
      <c r="BK207" s="8"/>
    </row>
    <row r="208" spans="2:63">
      <c r="B208" s="8">
        <v>206</v>
      </c>
      <c r="C208" s="8"/>
      <c r="D208" s="8"/>
      <c r="E208" s="8"/>
      <c r="AM208" s="8"/>
      <c r="AN208" s="8"/>
      <c r="AO208" s="8"/>
      <c r="AP208" s="8"/>
      <c r="AQ208" s="8"/>
      <c r="BJ208" s="8"/>
      <c r="BK208" s="8"/>
    </row>
    <row r="209" spans="2:63">
      <c r="B209" s="8">
        <v>207</v>
      </c>
      <c r="C209" s="8"/>
      <c r="D209" s="8"/>
      <c r="E209" s="8"/>
      <c r="AM209" s="8"/>
      <c r="AN209" s="8"/>
      <c r="AO209" s="8"/>
      <c r="AP209" s="8"/>
      <c r="AQ209" s="8"/>
      <c r="BJ209" s="8"/>
      <c r="BK209" s="8"/>
    </row>
    <row r="210" spans="2:63">
      <c r="B210" s="8">
        <v>208</v>
      </c>
      <c r="C210" s="8"/>
      <c r="D210" s="8"/>
      <c r="E210" s="8"/>
      <c r="AM210" s="8"/>
      <c r="AN210" s="8"/>
      <c r="AO210" s="8"/>
      <c r="AP210" s="8"/>
      <c r="AQ210" s="8"/>
      <c r="BJ210" s="8"/>
      <c r="BK210" s="8"/>
    </row>
    <row r="211" spans="2:63">
      <c r="B211" s="8">
        <v>209</v>
      </c>
      <c r="C211" s="8"/>
      <c r="D211" s="8"/>
      <c r="E211" s="8"/>
      <c r="AM211" s="8"/>
      <c r="AN211" s="8"/>
      <c r="AO211" s="8"/>
      <c r="AP211" s="8"/>
      <c r="AQ211" s="8"/>
      <c r="BJ211" s="8"/>
      <c r="BK211" s="8"/>
    </row>
    <row r="212" spans="2:63">
      <c r="B212" s="8">
        <v>210</v>
      </c>
      <c r="C212" s="8"/>
      <c r="D212" s="8"/>
      <c r="E212" s="8"/>
      <c r="AM212" s="8"/>
      <c r="AN212" s="8"/>
      <c r="AO212" s="8"/>
      <c r="AP212" s="8"/>
      <c r="AQ212" s="8"/>
      <c r="BJ212" s="8"/>
      <c r="BK212" s="8"/>
    </row>
    <row r="213" spans="2:63">
      <c r="B213" s="8">
        <v>211</v>
      </c>
      <c r="C213" s="8"/>
      <c r="D213" s="8"/>
      <c r="E213" s="8"/>
      <c r="AM213" s="8"/>
      <c r="AN213" s="8"/>
      <c r="AO213" s="8"/>
      <c r="AP213" s="8"/>
      <c r="AQ213" s="8"/>
      <c r="BJ213" s="8"/>
      <c r="BK213" s="8"/>
    </row>
    <row r="214" spans="2:63">
      <c r="B214" s="8">
        <v>212</v>
      </c>
      <c r="C214" s="8"/>
      <c r="D214" s="8"/>
      <c r="E214" s="8"/>
      <c r="AM214" s="8"/>
      <c r="AN214" s="8"/>
      <c r="AO214" s="8"/>
      <c r="AP214" s="8"/>
      <c r="AQ214" s="8"/>
      <c r="BJ214" s="8"/>
      <c r="BK214" s="8"/>
    </row>
    <row r="215" spans="2:63">
      <c r="B215" s="8">
        <v>213</v>
      </c>
      <c r="C215" s="8"/>
      <c r="D215" s="8"/>
      <c r="E215" s="8"/>
      <c r="AM215" s="8"/>
      <c r="AN215" s="8"/>
      <c r="AO215" s="8"/>
      <c r="AP215" s="8"/>
      <c r="AQ215" s="8"/>
      <c r="BJ215" s="8"/>
      <c r="BK215" s="8"/>
    </row>
    <row r="216" spans="2:63">
      <c r="B216" s="8">
        <v>214</v>
      </c>
      <c r="C216" s="8"/>
      <c r="D216" s="8"/>
      <c r="E216" s="8"/>
      <c r="AM216" s="8"/>
      <c r="AN216" s="8"/>
      <c r="AO216" s="8"/>
      <c r="AP216" s="8"/>
      <c r="AQ216" s="8"/>
      <c r="BJ216" s="8"/>
      <c r="BK216" s="8"/>
    </row>
    <row r="217" spans="2:63">
      <c r="B217" s="8">
        <v>215</v>
      </c>
      <c r="C217" s="8"/>
      <c r="D217" s="8"/>
      <c r="E217" s="8"/>
      <c r="AM217" s="8"/>
      <c r="AN217" s="8"/>
      <c r="AO217" s="8"/>
      <c r="AP217" s="8"/>
      <c r="AQ217" s="8"/>
      <c r="BJ217" s="8"/>
      <c r="BK217" s="8"/>
    </row>
    <row r="218" spans="2:63">
      <c r="B218" s="8">
        <v>216</v>
      </c>
      <c r="C218" s="8"/>
      <c r="D218" s="8"/>
      <c r="E218" s="8"/>
      <c r="AM218" s="8"/>
      <c r="AN218" s="8"/>
      <c r="AO218" s="8"/>
      <c r="AP218" s="8"/>
      <c r="AQ218" s="8"/>
      <c r="BJ218" s="8"/>
      <c r="BK218" s="8"/>
    </row>
    <row r="219" spans="2:63">
      <c r="B219" s="8">
        <v>217</v>
      </c>
      <c r="C219" s="8"/>
      <c r="D219" s="8"/>
      <c r="E219" s="8"/>
      <c r="AM219" s="8"/>
      <c r="AN219" s="8"/>
      <c r="AO219" s="8"/>
      <c r="AP219" s="8"/>
      <c r="AQ219" s="8"/>
      <c r="BJ219" s="8"/>
      <c r="BK219" s="8"/>
    </row>
    <row r="220" spans="2:63">
      <c r="B220" s="8">
        <v>218</v>
      </c>
      <c r="C220" s="8"/>
      <c r="D220" s="8"/>
      <c r="E220" s="8"/>
      <c r="AM220" s="8"/>
      <c r="AN220" s="8"/>
      <c r="AO220" s="8"/>
      <c r="AP220" s="8"/>
      <c r="AQ220" s="8"/>
      <c r="BJ220" s="8"/>
      <c r="BK220" s="8"/>
    </row>
    <row r="221" spans="2:63">
      <c r="B221" s="8">
        <v>219</v>
      </c>
      <c r="C221" s="8"/>
      <c r="D221" s="8"/>
      <c r="E221" s="8"/>
      <c r="AM221" s="8"/>
      <c r="AN221" s="8"/>
      <c r="AO221" s="8"/>
      <c r="AP221" s="8"/>
      <c r="AQ221" s="8"/>
      <c r="BJ221" s="8"/>
      <c r="BK221" s="8"/>
    </row>
    <row r="222" spans="2:63">
      <c r="B222" s="8">
        <v>220</v>
      </c>
      <c r="C222" s="8"/>
      <c r="D222" s="8"/>
      <c r="E222" s="8"/>
      <c r="AM222" s="8"/>
      <c r="AN222" s="8"/>
      <c r="AO222" s="8"/>
      <c r="AP222" s="8"/>
      <c r="AQ222" s="8"/>
      <c r="BJ222" s="8"/>
      <c r="BK222" s="8"/>
    </row>
    <row r="223" spans="2:63">
      <c r="B223" s="8">
        <v>221</v>
      </c>
      <c r="C223" s="8"/>
      <c r="D223" s="8"/>
      <c r="E223" s="8"/>
      <c r="AM223" s="8"/>
      <c r="AN223" s="8"/>
      <c r="AO223" s="8"/>
      <c r="AP223" s="8"/>
      <c r="AQ223" s="8"/>
      <c r="BJ223" s="8"/>
      <c r="BK223" s="8"/>
    </row>
    <row r="224" spans="2:63">
      <c r="B224" s="8">
        <v>222</v>
      </c>
      <c r="C224" s="8"/>
      <c r="D224" s="8"/>
      <c r="E224" s="8"/>
      <c r="AM224" s="8"/>
      <c r="AN224" s="8"/>
      <c r="AO224" s="8"/>
      <c r="AP224" s="8"/>
      <c r="AQ224" s="8"/>
      <c r="BJ224" s="8"/>
      <c r="BK224" s="8"/>
    </row>
    <row r="225" spans="2:63">
      <c r="B225" s="8">
        <v>223</v>
      </c>
      <c r="C225" s="8"/>
      <c r="D225" s="8"/>
      <c r="E225" s="8"/>
      <c r="AM225" s="8"/>
      <c r="AN225" s="8"/>
      <c r="AO225" s="8"/>
      <c r="AP225" s="8"/>
      <c r="AQ225" s="8"/>
      <c r="BJ225" s="8"/>
      <c r="BK225" s="8"/>
    </row>
    <row r="226" spans="2:63">
      <c r="B226" s="8">
        <v>224</v>
      </c>
      <c r="C226" s="8"/>
      <c r="D226" s="8"/>
      <c r="E226" s="8"/>
      <c r="AM226" s="8"/>
      <c r="AN226" s="8"/>
      <c r="AO226" s="8"/>
      <c r="AP226" s="8"/>
      <c r="AQ226" s="8"/>
      <c r="BJ226" s="8"/>
      <c r="BK226" s="8"/>
    </row>
    <row r="227" spans="2:63">
      <c r="B227" s="8">
        <v>225</v>
      </c>
      <c r="C227" s="8"/>
      <c r="D227" s="8"/>
      <c r="E227" s="8"/>
      <c r="AM227" s="8"/>
      <c r="AN227" s="8"/>
      <c r="AO227" s="8"/>
      <c r="AP227" s="8"/>
      <c r="AQ227" s="8"/>
      <c r="BJ227" s="8"/>
      <c r="BK227" s="8"/>
    </row>
    <row r="228" spans="2:63">
      <c r="B228" s="8">
        <v>226</v>
      </c>
      <c r="C228" s="8"/>
      <c r="D228" s="8"/>
      <c r="E228" s="8"/>
      <c r="AM228" s="8"/>
      <c r="AN228" s="8"/>
      <c r="AO228" s="8"/>
      <c r="AP228" s="8"/>
      <c r="AQ228" s="8"/>
      <c r="BJ228" s="8"/>
      <c r="BK228" s="8"/>
    </row>
    <row r="229" spans="2:63">
      <c r="B229" s="8">
        <v>227</v>
      </c>
      <c r="C229" s="8"/>
      <c r="D229" s="8"/>
      <c r="E229" s="8"/>
      <c r="AM229" s="8"/>
      <c r="AN229" s="8"/>
      <c r="AO229" s="8"/>
      <c r="AP229" s="8"/>
      <c r="AQ229" s="8"/>
      <c r="BJ229" s="8"/>
      <c r="BK229" s="8"/>
    </row>
    <row r="230" spans="2:63">
      <c r="B230" s="8">
        <v>228</v>
      </c>
      <c r="C230" s="8"/>
      <c r="D230" s="8"/>
      <c r="E230" s="8"/>
      <c r="AM230" s="8"/>
      <c r="AN230" s="8"/>
      <c r="AO230" s="8"/>
      <c r="AP230" s="8"/>
      <c r="AQ230" s="8"/>
      <c r="BJ230" s="8"/>
      <c r="BK230" s="8"/>
    </row>
    <row r="231" spans="2:63">
      <c r="B231" s="8">
        <v>229</v>
      </c>
      <c r="C231" s="8"/>
      <c r="D231" s="8"/>
      <c r="E231" s="8"/>
      <c r="AM231" s="8"/>
      <c r="AN231" s="8"/>
      <c r="AO231" s="8"/>
      <c r="AP231" s="8"/>
      <c r="AQ231" s="8"/>
      <c r="BJ231" s="8"/>
      <c r="BK231" s="8"/>
    </row>
    <row r="232" spans="2:63">
      <c r="B232" s="8">
        <v>230</v>
      </c>
      <c r="C232" s="8"/>
      <c r="D232" s="8"/>
      <c r="E232" s="8"/>
      <c r="AM232" s="8"/>
      <c r="AN232" s="8"/>
      <c r="AO232" s="8"/>
      <c r="AP232" s="8"/>
      <c r="AQ232" s="8"/>
      <c r="BJ232" s="8"/>
      <c r="BK232" s="8"/>
    </row>
    <row r="233" spans="2:63">
      <c r="B233" s="8">
        <v>231</v>
      </c>
      <c r="C233" s="8"/>
      <c r="D233" s="8"/>
      <c r="E233" s="8"/>
      <c r="AM233" s="8"/>
      <c r="AN233" s="8"/>
      <c r="AO233" s="8"/>
      <c r="AP233" s="8"/>
      <c r="AQ233" s="8"/>
      <c r="BJ233" s="8"/>
      <c r="BK233" s="8"/>
    </row>
    <row r="234" spans="2:63">
      <c r="B234" s="8">
        <v>232</v>
      </c>
      <c r="C234" s="8"/>
      <c r="D234" s="8"/>
      <c r="E234" s="8"/>
      <c r="AM234" s="8"/>
      <c r="AN234" s="8"/>
      <c r="AO234" s="8"/>
      <c r="AP234" s="8"/>
      <c r="AQ234" s="8"/>
      <c r="BJ234" s="8"/>
      <c r="BK234" s="8"/>
    </row>
    <row r="235" spans="2:63">
      <c r="B235" s="8">
        <v>233</v>
      </c>
      <c r="C235" s="8"/>
      <c r="D235" s="8"/>
      <c r="E235" s="8"/>
      <c r="AM235" s="8"/>
      <c r="AN235" s="8"/>
      <c r="AO235" s="8"/>
      <c r="AP235" s="8"/>
      <c r="AQ235" s="8"/>
      <c r="BJ235" s="8"/>
      <c r="BK235" s="8"/>
    </row>
    <row r="236" spans="2:63">
      <c r="B236" s="8">
        <v>234</v>
      </c>
      <c r="C236" s="8"/>
      <c r="D236" s="8"/>
      <c r="E236" s="8"/>
      <c r="AM236" s="8"/>
      <c r="AN236" s="8"/>
      <c r="AO236" s="8"/>
      <c r="AP236" s="8"/>
      <c r="AQ236" s="8"/>
      <c r="BJ236" s="8"/>
      <c r="BK236" s="8"/>
    </row>
    <row r="237" spans="2:63">
      <c r="B237" s="8">
        <v>235</v>
      </c>
      <c r="C237" s="8"/>
      <c r="D237" s="8"/>
      <c r="E237" s="8"/>
      <c r="AM237" s="8"/>
      <c r="AN237" s="8"/>
      <c r="AO237" s="8"/>
      <c r="AP237" s="8"/>
      <c r="AQ237" s="8"/>
      <c r="BJ237" s="8"/>
      <c r="BK237" s="8"/>
    </row>
    <row r="238" spans="2:63">
      <c r="B238" s="8">
        <v>236</v>
      </c>
      <c r="C238" s="8"/>
      <c r="D238" s="8"/>
      <c r="E238" s="8"/>
      <c r="AM238" s="8"/>
      <c r="AN238" s="8"/>
      <c r="AO238" s="8"/>
      <c r="AP238" s="8"/>
      <c r="AQ238" s="8"/>
      <c r="BJ238" s="8"/>
      <c r="BK238" s="8"/>
    </row>
    <row r="239" spans="2:63">
      <c r="B239" s="8">
        <v>237</v>
      </c>
      <c r="C239" s="8"/>
      <c r="D239" s="8"/>
      <c r="E239" s="8"/>
      <c r="AM239" s="8"/>
      <c r="AN239" s="8"/>
      <c r="AO239" s="8"/>
      <c r="AP239" s="8"/>
      <c r="AQ239" s="8"/>
      <c r="BJ239" s="8"/>
      <c r="BK239" s="8"/>
    </row>
    <row r="240" spans="2:63">
      <c r="B240" s="8">
        <v>238</v>
      </c>
      <c r="C240" s="8"/>
      <c r="D240" s="8"/>
      <c r="E240" s="8"/>
      <c r="AM240" s="8"/>
      <c r="AN240" s="8"/>
      <c r="AO240" s="8"/>
      <c r="AP240" s="8"/>
      <c r="AQ240" s="8"/>
      <c r="BJ240" s="8"/>
      <c r="BK240" s="8"/>
    </row>
    <row r="241" spans="2:63">
      <c r="B241" s="8">
        <v>239</v>
      </c>
      <c r="C241" s="8"/>
      <c r="D241" s="8"/>
      <c r="E241" s="8"/>
      <c r="AM241" s="8"/>
      <c r="AN241" s="8"/>
      <c r="AO241" s="8"/>
      <c r="AP241" s="8"/>
      <c r="AQ241" s="8"/>
      <c r="BJ241" s="8"/>
      <c r="BK241" s="8"/>
    </row>
    <row r="242" spans="2:63">
      <c r="B242" s="8">
        <v>240</v>
      </c>
      <c r="C242" s="8"/>
      <c r="D242" s="8"/>
      <c r="E242" s="8"/>
      <c r="AM242" s="8"/>
      <c r="AN242" s="8"/>
      <c r="AO242" s="8"/>
      <c r="AP242" s="8"/>
      <c r="AQ242" s="8"/>
      <c r="BJ242" s="8"/>
      <c r="BK242" s="8"/>
    </row>
    <row r="243" spans="2:63">
      <c r="B243" s="8">
        <v>241</v>
      </c>
      <c r="C243" s="8"/>
      <c r="D243" s="8"/>
      <c r="E243" s="8"/>
      <c r="AM243" s="8"/>
      <c r="AN243" s="8"/>
      <c r="AO243" s="8"/>
      <c r="AP243" s="8"/>
      <c r="AQ243" s="8"/>
      <c r="BJ243" s="8"/>
      <c r="BK243" s="8"/>
    </row>
    <row r="244" spans="2:63">
      <c r="B244" s="8">
        <v>242</v>
      </c>
      <c r="C244" s="8"/>
      <c r="D244" s="8"/>
      <c r="E244" s="8"/>
      <c r="AM244" s="8"/>
      <c r="AN244" s="8"/>
      <c r="AO244" s="8"/>
      <c r="AP244" s="8"/>
      <c r="AQ244" s="8"/>
      <c r="BJ244" s="8"/>
      <c r="BK244" s="8"/>
    </row>
    <row r="245" spans="2:63">
      <c r="B245" s="8">
        <v>243</v>
      </c>
      <c r="C245" s="8"/>
      <c r="D245" s="8"/>
      <c r="E245" s="8"/>
      <c r="AM245" s="8"/>
      <c r="AN245" s="8"/>
      <c r="AO245" s="8"/>
      <c r="AP245" s="8"/>
      <c r="AQ245" s="8"/>
      <c r="BJ245" s="8"/>
      <c r="BK245" s="8"/>
    </row>
    <row r="246" spans="2:63">
      <c r="B246" s="8">
        <v>244</v>
      </c>
      <c r="C246" s="8"/>
      <c r="D246" s="8"/>
      <c r="E246" s="8"/>
      <c r="AM246" s="8"/>
      <c r="AN246" s="8"/>
      <c r="AO246" s="8"/>
      <c r="AP246" s="8"/>
      <c r="AQ246" s="8"/>
      <c r="BJ246" s="8"/>
      <c r="BK246" s="8"/>
    </row>
    <row r="247" spans="2:63">
      <c r="B247" s="8">
        <v>245</v>
      </c>
      <c r="C247" s="8"/>
      <c r="D247" s="8"/>
      <c r="E247" s="8"/>
      <c r="AM247" s="8"/>
      <c r="AN247" s="8"/>
      <c r="AO247" s="8"/>
      <c r="AP247" s="8"/>
      <c r="AQ247" s="8"/>
      <c r="BJ247" s="8"/>
      <c r="BK247" s="8"/>
    </row>
    <row r="248" spans="2:63">
      <c r="B248" s="8">
        <v>246</v>
      </c>
      <c r="C248" s="8"/>
      <c r="D248" s="8"/>
      <c r="E248" s="8"/>
      <c r="AM248" s="8"/>
      <c r="AN248" s="8"/>
      <c r="AO248" s="8"/>
      <c r="AP248" s="8"/>
      <c r="AQ248" s="8"/>
      <c r="BJ248" s="8"/>
      <c r="BK248" s="8"/>
    </row>
    <row r="249" spans="2:63">
      <c r="B249" s="8">
        <v>247</v>
      </c>
      <c r="C249" s="8"/>
      <c r="D249" s="8"/>
      <c r="E249" s="8"/>
      <c r="AM249" s="8"/>
      <c r="AN249" s="8"/>
      <c r="AO249" s="8"/>
      <c r="AP249" s="8"/>
      <c r="AQ249" s="8"/>
      <c r="BJ249" s="8"/>
      <c r="BK249" s="8"/>
    </row>
    <row r="250" spans="2:63">
      <c r="B250" s="8">
        <v>248</v>
      </c>
      <c r="C250" s="8"/>
      <c r="D250" s="8"/>
      <c r="E250" s="8"/>
      <c r="AM250" s="8"/>
      <c r="AN250" s="8"/>
      <c r="AO250" s="8"/>
      <c r="AP250" s="8"/>
      <c r="AQ250" s="8"/>
      <c r="BJ250" s="8"/>
      <c r="BK250" s="8"/>
    </row>
    <row r="251" spans="2:63">
      <c r="B251" s="8">
        <v>249</v>
      </c>
      <c r="C251" s="8"/>
      <c r="D251" s="8"/>
      <c r="E251" s="8"/>
      <c r="AM251" s="8"/>
      <c r="AN251" s="8"/>
      <c r="AO251" s="8"/>
      <c r="AP251" s="8"/>
      <c r="AQ251" s="8"/>
      <c r="BJ251" s="8"/>
      <c r="BK251" s="8"/>
    </row>
    <row r="252" spans="2:63">
      <c r="B252" s="8">
        <v>250</v>
      </c>
      <c r="C252" s="8"/>
      <c r="D252" s="8"/>
      <c r="E252" s="8"/>
      <c r="AM252" s="8"/>
      <c r="AN252" s="8"/>
      <c r="AO252" s="8"/>
      <c r="AP252" s="8"/>
      <c r="AQ252" s="8"/>
      <c r="BJ252" s="8"/>
      <c r="BK252" s="8"/>
    </row>
    <row r="253" spans="2:63">
      <c r="B253" s="8">
        <v>251</v>
      </c>
      <c r="C253" s="8"/>
      <c r="D253" s="8"/>
      <c r="E253" s="8"/>
      <c r="AM253" s="8"/>
      <c r="AN253" s="8"/>
      <c r="AO253" s="8"/>
      <c r="AP253" s="8"/>
      <c r="AQ253" s="8"/>
      <c r="BJ253" s="8"/>
      <c r="BK253" s="8"/>
    </row>
    <row r="254" spans="2:63">
      <c r="B254" s="8">
        <v>252</v>
      </c>
      <c r="C254" s="8"/>
      <c r="D254" s="8"/>
      <c r="E254" s="8"/>
      <c r="AM254" s="8"/>
      <c r="AN254" s="8"/>
      <c r="AO254" s="8"/>
      <c r="AP254" s="8"/>
      <c r="AQ254" s="8"/>
      <c r="BJ254" s="8"/>
      <c r="BK254" s="8"/>
    </row>
    <row r="255" spans="2:63">
      <c r="B255" s="8">
        <v>253</v>
      </c>
      <c r="C255" s="8"/>
      <c r="D255" s="8"/>
      <c r="E255" s="8"/>
      <c r="AM255" s="8"/>
      <c r="AN255" s="8"/>
      <c r="AO255" s="8"/>
      <c r="AP255" s="8"/>
      <c r="AQ255" s="8"/>
      <c r="BJ255" s="8"/>
      <c r="BK255" s="8"/>
    </row>
    <row r="256" spans="2:63">
      <c r="B256" s="8">
        <v>254</v>
      </c>
      <c r="C256" s="8"/>
      <c r="D256" s="8"/>
      <c r="E256" s="8"/>
      <c r="AM256" s="8"/>
      <c r="AN256" s="8"/>
      <c r="AO256" s="8"/>
      <c r="AP256" s="8"/>
      <c r="AQ256" s="8"/>
      <c r="BJ256" s="8"/>
      <c r="BK256" s="8"/>
    </row>
    <row r="257" spans="2:63">
      <c r="B257" s="8">
        <v>255</v>
      </c>
      <c r="C257" s="8"/>
      <c r="D257" s="8"/>
      <c r="E257" s="8"/>
      <c r="AM257" s="8"/>
      <c r="AN257" s="8"/>
      <c r="AO257" s="8"/>
      <c r="AP257" s="8"/>
      <c r="AQ257" s="8"/>
      <c r="BJ257" s="8"/>
      <c r="BK257" s="8"/>
    </row>
    <row r="258" spans="2:63">
      <c r="B258" s="8">
        <v>256</v>
      </c>
      <c r="C258" s="8"/>
      <c r="D258" s="8"/>
      <c r="E258" s="8"/>
      <c r="AM258" s="8"/>
      <c r="AN258" s="8"/>
      <c r="AO258" s="8"/>
      <c r="AP258" s="8"/>
      <c r="AQ258" s="8"/>
      <c r="BJ258" s="8"/>
      <c r="BK258" s="8"/>
    </row>
    <row r="259" spans="2:63">
      <c r="B259" s="8">
        <v>257</v>
      </c>
      <c r="C259" s="8"/>
      <c r="D259" s="8"/>
      <c r="E259" s="8"/>
      <c r="AM259" s="8"/>
      <c r="AN259" s="8"/>
      <c r="AO259" s="8"/>
      <c r="AP259" s="8"/>
      <c r="AQ259" s="8"/>
      <c r="BJ259" s="8"/>
      <c r="BK259" s="8"/>
    </row>
    <row r="260" spans="2:63">
      <c r="B260" s="8">
        <v>258</v>
      </c>
      <c r="C260" s="8"/>
      <c r="D260" s="8"/>
      <c r="E260" s="8"/>
      <c r="AM260" s="8"/>
      <c r="AN260" s="8"/>
      <c r="AO260" s="8"/>
      <c r="AP260" s="8"/>
      <c r="AQ260" s="8"/>
      <c r="BJ260" s="8"/>
      <c r="BK260" s="8"/>
    </row>
    <row r="261" spans="2:63">
      <c r="B261" s="8">
        <v>259</v>
      </c>
      <c r="C261" s="8"/>
      <c r="D261" s="8"/>
      <c r="E261" s="8"/>
      <c r="AM261" s="8"/>
      <c r="AN261" s="8"/>
      <c r="AO261" s="8"/>
      <c r="AP261" s="8"/>
      <c r="AQ261" s="8"/>
      <c r="BJ261" s="8"/>
      <c r="BK261" s="8"/>
    </row>
    <row r="262" spans="2:63">
      <c r="B262" s="8">
        <v>260</v>
      </c>
      <c r="C262" s="8"/>
      <c r="D262" s="8"/>
      <c r="E262" s="8"/>
      <c r="AM262" s="8"/>
      <c r="AN262" s="8"/>
      <c r="AO262" s="8"/>
      <c r="AP262" s="8"/>
      <c r="AQ262" s="8"/>
      <c r="BJ262" s="8"/>
      <c r="BK262" s="8"/>
    </row>
    <row r="263" spans="2:63">
      <c r="B263" s="8">
        <v>261</v>
      </c>
      <c r="C263" s="8"/>
      <c r="D263" s="8"/>
      <c r="E263" s="8"/>
      <c r="AM263" s="8"/>
      <c r="AN263" s="8"/>
      <c r="AO263" s="8"/>
      <c r="AP263" s="8"/>
      <c r="AQ263" s="8"/>
      <c r="BJ263" s="8"/>
      <c r="BK263" s="8"/>
    </row>
    <row r="264" spans="2:63">
      <c r="B264" s="8">
        <v>262</v>
      </c>
      <c r="C264" s="8"/>
      <c r="D264" s="8"/>
      <c r="E264" s="8"/>
      <c r="AM264" s="8"/>
      <c r="AN264" s="8"/>
      <c r="AO264" s="8"/>
      <c r="AP264" s="8"/>
      <c r="AQ264" s="8"/>
      <c r="BJ264" s="8"/>
      <c r="BK264" s="8"/>
    </row>
    <row r="265" spans="2:63">
      <c r="B265" s="8">
        <v>263</v>
      </c>
      <c r="C265" s="8"/>
      <c r="D265" s="8"/>
      <c r="E265" s="8"/>
      <c r="AM265" s="8"/>
      <c r="AN265" s="8"/>
      <c r="AO265" s="8"/>
      <c r="AP265" s="8"/>
      <c r="AQ265" s="8"/>
      <c r="BJ265" s="8"/>
      <c r="BK265" s="8"/>
    </row>
    <row r="266" spans="2:63">
      <c r="B266" s="8">
        <v>264</v>
      </c>
      <c r="C266" s="8"/>
      <c r="D266" s="8"/>
      <c r="E266" s="8"/>
      <c r="AM266" s="8"/>
      <c r="AN266" s="8"/>
      <c r="AO266" s="8"/>
      <c r="AP266" s="8"/>
      <c r="AQ266" s="8"/>
      <c r="BJ266" s="8"/>
      <c r="BK266" s="8"/>
    </row>
    <row r="267" spans="2:63">
      <c r="B267" s="8">
        <v>265</v>
      </c>
      <c r="C267" s="8"/>
      <c r="D267" s="8"/>
      <c r="E267" s="8"/>
      <c r="AM267" s="8"/>
      <c r="AN267" s="8"/>
      <c r="AO267" s="8"/>
      <c r="AP267" s="8"/>
      <c r="AQ267" s="8"/>
      <c r="BJ267" s="8"/>
      <c r="BK267" s="8"/>
    </row>
    <row r="268" spans="2:63">
      <c r="B268" s="8">
        <v>266</v>
      </c>
      <c r="C268" s="8"/>
      <c r="D268" s="8"/>
      <c r="E268" s="8"/>
      <c r="AM268" s="8"/>
      <c r="AN268" s="8"/>
      <c r="AO268" s="8"/>
      <c r="AP268" s="8"/>
      <c r="AQ268" s="8"/>
      <c r="BJ268" s="8"/>
      <c r="BK268" s="8"/>
    </row>
    <row r="269" spans="2:63">
      <c r="B269" s="8">
        <v>267</v>
      </c>
      <c r="C269" s="8"/>
      <c r="D269" s="8"/>
      <c r="E269" s="8"/>
      <c r="AM269" s="8"/>
      <c r="AN269" s="8"/>
      <c r="AO269" s="8"/>
      <c r="AP269" s="8"/>
      <c r="AQ269" s="8"/>
      <c r="BJ269" s="8"/>
      <c r="BK269" s="8"/>
    </row>
    <row r="270" spans="2:63">
      <c r="B270" s="8">
        <v>268</v>
      </c>
      <c r="C270" s="8"/>
      <c r="D270" s="8"/>
      <c r="E270" s="8"/>
      <c r="AM270" s="8"/>
      <c r="AN270" s="8"/>
      <c r="AO270" s="8"/>
      <c r="AP270" s="8"/>
      <c r="AQ270" s="8"/>
      <c r="BJ270" s="8"/>
      <c r="BK270" s="8"/>
    </row>
    <row r="271" spans="2:63">
      <c r="B271" s="8">
        <v>269</v>
      </c>
      <c r="C271" s="8"/>
      <c r="D271" s="8"/>
      <c r="E271" s="8"/>
      <c r="AM271" s="8"/>
      <c r="AN271" s="8"/>
      <c r="AO271" s="8"/>
      <c r="AP271" s="8"/>
      <c r="AQ271" s="8"/>
      <c r="BJ271" s="8"/>
      <c r="BK271" s="8"/>
    </row>
    <row r="272" spans="2:63">
      <c r="B272" s="8">
        <v>270</v>
      </c>
      <c r="C272" s="8"/>
      <c r="D272" s="8"/>
      <c r="E272" s="8"/>
      <c r="AM272" s="8"/>
      <c r="AN272" s="8"/>
      <c r="AO272" s="8"/>
      <c r="AP272" s="8"/>
      <c r="AQ272" s="8"/>
      <c r="BJ272" s="8"/>
      <c r="BK272" s="8"/>
    </row>
    <row r="273" spans="2:63">
      <c r="B273" s="8">
        <v>271</v>
      </c>
      <c r="C273" s="8"/>
      <c r="D273" s="8"/>
      <c r="E273" s="8"/>
      <c r="AM273" s="8"/>
      <c r="AN273" s="8"/>
      <c r="AO273" s="8"/>
      <c r="AP273" s="8"/>
      <c r="AQ273" s="8"/>
      <c r="BJ273" s="8"/>
      <c r="BK273" s="8"/>
    </row>
    <row r="274" spans="2:63">
      <c r="B274" s="8">
        <v>272</v>
      </c>
      <c r="C274" s="8"/>
      <c r="D274" s="8"/>
      <c r="E274" s="8"/>
      <c r="AM274" s="8"/>
      <c r="AN274" s="8"/>
      <c r="AO274" s="8"/>
      <c r="AP274" s="8"/>
      <c r="AQ274" s="8"/>
      <c r="BJ274" s="8"/>
      <c r="BK274" s="8"/>
    </row>
    <row r="275" spans="2:63">
      <c r="B275" s="8">
        <v>273</v>
      </c>
      <c r="C275" s="8"/>
      <c r="D275" s="8"/>
      <c r="E275" s="8"/>
      <c r="AM275" s="8"/>
      <c r="AN275" s="8"/>
      <c r="AO275" s="8"/>
      <c r="AP275" s="8"/>
      <c r="AQ275" s="8"/>
      <c r="BJ275" s="8"/>
      <c r="BK275" s="8"/>
    </row>
    <row r="276" spans="2:63">
      <c r="B276" s="8">
        <v>274</v>
      </c>
      <c r="C276" s="8"/>
      <c r="D276" s="8"/>
      <c r="E276" s="8"/>
      <c r="AM276" s="8"/>
      <c r="AN276" s="8"/>
      <c r="AO276" s="8"/>
      <c r="AP276" s="8"/>
      <c r="AQ276" s="8"/>
      <c r="BJ276" s="8"/>
      <c r="BK276" s="8"/>
    </row>
    <row r="277" spans="2:63">
      <c r="B277" s="8">
        <v>275</v>
      </c>
      <c r="C277" s="8"/>
      <c r="D277" s="8"/>
      <c r="E277" s="8"/>
      <c r="AM277" s="8"/>
      <c r="AN277" s="8"/>
      <c r="AO277" s="8"/>
      <c r="AP277" s="8"/>
      <c r="AQ277" s="8"/>
      <c r="BJ277" s="8"/>
      <c r="BK277" s="8"/>
    </row>
    <row r="278" spans="2:63">
      <c r="B278" s="8">
        <v>276</v>
      </c>
      <c r="C278" s="8"/>
      <c r="D278" s="8"/>
      <c r="E278" s="8"/>
      <c r="AM278" s="8"/>
      <c r="AN278" s="8"/>
      <c r="AO278" s="8"/>
      <c r="AP278" s="8"/>
      <c r="AQ278" s="8"/>
      <c r="BJ278" s="8"/>
      <c r="BK278" s="8"/>
    </row>
    <row r="279" spans="2:63">
      <c r="B279" s="8">
        <v>277</v>
      </c>
      <c r="C279" s="8"/>
      <c r="D279" s="8"/>
      <c r="E279" s="8"/>
      <c r="AM279" s="8"/>
      <c r="AN279" s="8"/>
      <c r="AO279" s="8"/>
      <c r="AP279" s="8"/>
      <c r="AQ279" s="8"/>
      <c r="BJ279" s="8"/>
      <c r="BK279" s="8"/>
    </row>
    <row r="280" spans="2:63">
      <c r="B280" s="8">
        <v>278</v>
      </c>
      <c r="C280" s="8"/>
      <c r="D280" s="8"/>
      <c r="E280" s="8"/>
      <c r="AM280" s="8"/>
      <c r="AN280" s="8"/>
      <c r="AO280" s="8"/>
      <c r="AP280" s="8"/>
      <c r="AQ280" s="8"/>
      <c r="BJ280" s="8"/>
      <c r="BK280" s="8"/>
    </row>
    <row r="281" spans="2:63">
      <c r="B281" s="8">
        <v>279</v>
      </c>
      <c r="C281" s="8"/>
      <c r="D281" s="8"/>
      <c r="E281" s="8"/>
      <c r="AM281" s="8"/>
      <c r="AN281" s="8"/>
      <c r="AO281" s="8"/>
      <c r="AP281" s="8"/>
      <c r="AQ281" s="8"/>
      <c r="BJ281" s="8"/>
      <c r="BK281" s="8"/>
    </row>
    <row r="282" spans="2:63">
      <c r="B282" s="8">
        <v>280</v>
      </c>
      <c r="C282" s="8"/>
      <c r="D282" s="8"/>
      <c r="E282" s="8"/>
      <c r="AM282" s="8"/>
      <c r="AN282" s="8"/>
      <c r="AO282" s="8"/>
      <c r="AP282" s="8"/>
      <c r="AQ282" s="8"/>
      <c r="BJ282" s="8"/>
      <c r="BK282" s="8"/>
    </row>
    <row r="283" spans="2:63">
      <c r="B283" s="8">
        <v>281</v>
      </c>
      <c r="C283" s="8"/>
      <c r="D283" s="8"/>
      <c r="E283" s="8"/>
      <c r="AM283" s="8"/>
      <c r="AN283" s="8"/>
      <c r="AO283" s="8"/>
      <c r="AP283" s="8"/>
      <c r="AQ283" s="8"/>
      <c r="BJ283" s="8"/>
      <c r="BK283" s="8"/>
    </row>
    <row r="284" spans="2:63">
      <c r="B284" s="8">
        <v>282</v>
      </c>
      <c r="C284" s="8"/>
      <c r="D284" s="8"/>
      <c r="E284" s="8"/>
      <c r="AM284" s="8"/>
      <c r="AN284" s="8"/>
      <c r="AO284" s="8"/>
      <c r="AP284" s="8"/>
      <c r="AQ284" s="8"/>
      <c r="BJ284" s="8"/>
      <c r="BK284" s="8"/>
    </row>
    <row r="285" spans="2:63">
      <c r="B285" s="8">
        <v>283</v>
      </c>
      <c r="C285" s="8"/>
      <c r="D285" s="8"/>
      <c r="E285" s="8"/>
      <c r="AM285" s="8"/>
      <c r="AN285" s="8"/>
      <c r="AO285" s="8"/>
      <c r="AP285" s="8"/>
      <c r="AQ285" s="8"/>
      <c r="BJ285" s="8"/>
      <c r="BK285" s="8"/>
    </row>
    <row r="286" spans="2:63">
      <c r="B286" s="8">
        <v>284</v>
      </c>
      <c r="C286" s="8"/>
      <c r="D286" s="8"/>
      <c r="E286" s="8"/>
      <c r="AM286" s="8"/>
      <c r="AN286" s="8"/>
      <c r="AO286" s="8"/>
      <c r="AP286" s="8"/>
      <c r="AQ286" s="8"/>
      <c r="BJ286" s="8"/>
      <c r="BK286" s="8"/>
    </row>
    <row r="287" spans="2:63">
      <c r="B287" s="8">
        <v>285</v>
      </c>
      <c r="C287" s="8"/>
      <c r="D287" s="8"/>
      <c r="E287" s="8"/>
      <c r="AM287" s="8"/>
      <c r="AN287" s="8"/>
      <c r="AO287" s="8"/>
      <c r="AP287" s="8"/>
      <c r="AQ287" s="8"/>
      <c r="BJ287" s="8"/>
      <c r="BK287" s="8"/>
    </row>
    <row r="288" spans="2:63">
      <c r="B288" s="8">
        <v>286</v>
      </c>
      <c r="C288" s="8"/>
      <c r="D288" s="8"/>
      <c r="E288" s="8"/>
      <c r="AM288" s="8"/>
      <c r="AN288" s="8"/>
      <c r="AO288" s="8"/>
      <c r="AP288" s="8"/>
      <c r="AQ288" s="8"/>
      <c r="BJ288" s="8"/>
      <c r="BK288" s="8"/>
    </row>
    <row r="289" spans="2:63">
      <c r="B289" s="8">
        <v>287</v>
      </c>
      <c r="C289" s="8"/>
      <c r="D289" s="8"/>
      <c r="E289" s="8"/>
      <c r="AM289" s="8"/>
      <c r="AN289" s="8"/>
      <c r="AO289" s="8"/>
      <c r="AP289" s="8"/>
      <c r="AQ289" s="8"/>
      <c r="BJ289" s="8"/>
      <c r="BK289" s="8"/>
    </row>
    <row r="290" spans="2:63">
      <c r="B290" s="8">
        <v>288</v>
      </c>
      <c r="C290" s="8"/>
      <c r="D290" s="8"/>
      <c r="E290" s="8"/>
      <c r="AM290" s="8"/>
      <c r="AN290" s="8"/>
      <c r="AO290" s="8"/>
      <c r="AP290" s="8"/>
      <c r="AQ290" s="8"/>
      <c r="BJ290" s="8"/>
      <c r="BK290" s="8"/>
    </row>
    <row r="291" spans="2:63">
      <c r="B291" s="8">
        <v>289</v>
      </c>
      <c r="C291" s="8"/>
      <c r="D291" s="8"/>
      <c r="E291" s="8"/>
      <c r="AM291" s="8"/>
      <c r="AN291" s="8"/>
      <c r="AO291" s="8"/>
      <c r="AP291" s="8"/>
      <c r="AQ291" s="8"/>
      <c r="BJ291" s="8"/>
      <c r="BK291" s="8"/>
    </row>
    <row r="292" spans="2:63">
      <c r="B292" s="8">
        <v>290</v>
      </c>
      <c r="C292" s="8"/>
      <c r="D292" s="8"/>
      <c r="E292" s="8"/>
      <c r="AM292" s="8"/>
      <c r="AN292" s="8"/>
      <c r="AO292" s="8"/>
      <c r="AP292" s="8"/>
      <c r="AQ292" s="8"/>
      <c r="BJ292" s="8"/>
      <c r="BK292" s="8"/>
    </row>
    <row r="293" spans="2:63">
      <c r="B293" s="8">
        <v>291</v>
      </c>
      <c r="C293" s="8"/>
      <c r="D293" s="8"/>
      <c r="E293" s="8"/>
      <c r="AM293" s="8"/>
      <c r="AN293" s="8"/>
      <c r="AO293" s="8"/>
      <c r="AP293" s="8"/>
      <c r="AQ293" s="8"/>
      <c r="BJ293" s="8"/>
      <c r="BK293" s="8"/>
    </row>
    <row r="294" spans="2:63">
      <c r="B294" s="8">
        <v>292</v>
      </c>
      <c r="C294" s="8"/>
      <c r="D294" s="8"/>
      <c r="E294" s="8"/>
      <c r="AM294" s="8"/>
      <c r="AN294" s="8"/>
      <c r="AO294" s="8"/>
      <c r="AP294" s="8"/>
      <c r="AQ294" s="8"/>
      <c r="BJ294" s="8"/>
      <c r="BK294" s="8"/>
    </row>
    <row r="295" spans="2:63">
      <c r="B295" s="8">
        <v>293</v>
      </c>
      <c r="C295" s="8"/>
      <c r="D295" s="8"/>
      <c r="E295" s="8"/>
      <c r="AM295" s="8"/>
      <c r="AN295" s="8"/>
      <c r="AO295" s="8"/>
      <c r="AP295" s="8"/>
      <c r="AQ295" s="8"/>
      <c r="BJ295" s="8"/>
      <c r="BK295" s="8"/>
    </row>
    <row r="296" spans="2:63">
      <c r="B296" s="8">
        <v>294</v>
      </c>
      <c r="C296" s="8"/>
      <c r="D296" s="8"/>
      <c r="E296" s="8"/>
      <c r="AM296" s="8"/>
      <c r="AN296" s="8"/>
      <c r="AO296" s="8"/>
      <c r="AP296" s="8"/>
      <c r="AQ296" s="8"/>
      <c r="BJ296" s="8"/>
      <c r="BK296" s="8"/>
    </row>
    <row r="297" spans="2:63">
      <c r="B297" s="8">
        <v>295</v>
      </c>
      <c r="C297" s="8"/>
      <c r="D297" s="8"/>
      <c r="E297" s="8"/>
      <c r="AM297" s="8"/>
      <c r="AN297" s="8"/>
      <c r="AO297" s="8"/>
      <c r="AP297" s="8"/>
      <c r="AQ297" s="8"/>
      <c r="BJ297" s="8"/>
      <c r="BK297" s="8"/>
    </row>
    <row r="298" spans="2:63">
      <c r="B298" s="8">
        <v>296</v>
      </c>
      <c r="C298" s="8"/>
      <c r="D298" s="8"/>
      <c r="E298" s="8"/>
      <c r="AM298" s="8"/>
      <c r="AN298" s="8"/>
      <c r="AO298" s="8"/>
      <c r="AP298" s="8"/>
      <c r="AQ298" s="8"/>
      <c r="BJ298" s="8"/>
      <c r="BK298" s="8"/>
    </row>
    <row r="299" spans="2:63">
      <c r="B299" s="8">
        <v>297</v>
      </c>
      <c r="C299" s="8"/>
      <c r="D299" s="8"/>
      <c r="E299" s="8"/>
      <c r="AM299" s="8"/>
      <c r="AN299" s="8"/>
      <c r="AO299" s="8"/>
      <c r="AP299" s="8"/>
      <c r="AQ299" s="8"/>
      <c r="BJ299" s="8"/>
      <c r="BK299" s="8"/>
    </row>
    <row r="300" spans="2:63">
      <c r="B300" s="8">
        <v>298</v>
      </c>
      <c r="C300" s="8"/>
      <c r="D300" s="8"/>
      <c r="E300" s="8"/>
      <c r="AM300" s="8"/>
      <c r="AN300" s="8"/>
      <c r="AO300" s="8"/>
      <c r="AP300" s="8"/>
      <c r="AQ300" s="8"/>
      <c r="BJ300" s="8"/>
      <c r="BK300" s="8"/>
    </row>
    <row r="301" spans="2:63">
      <c r="B301" s="8">
        <v>299</v>
      </c>
      <c r="C301" s="8"/>
      <c r="D301" s="8"/>
      <c r="E301" s="8"/>
      <c r="AM301" s="8"/>
      <c r="AN301" s="8"/>
      <c r="AO301" s="8"/>
      <c r="AP301" s="8"/>
      <c r="AQ301" s="8"/>
      <c r="BJ301" s="8"/>
      <c r="BK301" s="8"/>
    </row>
    <row r="302" spans="2:63">
      <c r="B302" s="8">
        <v>300</v>
      </c>
      <c r="C302" s="8"/>
      <c r="D302" s="8"/>
      <c r="E302" s="8"/>
      <c r="AM302" s="8"/>
      <c r="AN302" s="8"/>
      <c r="AO302" s="8"/>
      <c r="AP302" s="8"/>
      <c r="AQ302" s="8"/>
      <c r="BJ302" s="8"/>
      <c r="BK302" s="8"/>
    </row>
    <row r="303" spans="2:63">
      <c r="B303" s="8">
        <v>301</v>
      </c>
      <c r="C303" s="8"/>
      <c r="D303" s="8"/>
      <c r="E303" s="8"/>
      <c r="AM303" s="8"/>
      <c r="AN303" s="8"/>
      <c r="AO303" s="8"/>
      <c r="AP303" s="8"/>
      <c r="AQ303" s="8"/>
      <c r="BJ303" s="8"/>
      <c r="BK303" s="8"/>
    </row>
    <row r="304" spans="2:63">
      <c r="B304" s="8">
        <v>302</v>
      </c>
      <c r="C304" s="8"/>
      <c r="D304" s="8"/>
      <c r="E304" s="8"/>
      <c r="AM304" s="8"/>
      <c r="AN304" s="8"/>
      <c r="AO304" s="8"/>
      <c r="AP304" s="8"/>
      <c r="AQ304" s="8"/>
      <c r="BJ304" s="8"/>
      <c r="BK304" s="8"/>
    </row>
    <row r="305" spans="2:63">
      <c r="B305" s="8">
        <v>303</v>
      </c>
      <c r="C305" s="8"/>
      <c r="D305" s="8"/>
      <c r="E305" s="8"/>
      <c r="AM305" s="8"/>
      <c r="AN305" s="8"/>
      <c r="AO305" s="8"/>
      <c r="AP305" s="8"/>
      <c r="AQ305" s="8"/>
      <c r="BJ305" s="8"/>
      <c r="BK305" s="8"/>
    </row>
    <row r="306" spans="2:63">
      <c r="B306" s="8">
        <v>304</v>
      </c>
      <c r="C306" s="8"/>
      <c r="D306" s="8"/>
      <c r="E306" s="8"/>
      <c r="AM306" s="8"/>
      <c r="AN306" s="8"/>
      <c r="AO306" s="8"/>
      <c r="AP306" s="8"/>
      <c r="AQ306" s="8"/>
      <c r="BJ306" s="8"/>
      <c r="BK306" s="8"/>
    </row>
    <row r="307" spans="2:63">
      <c r="B307" s="8">
        <v>305</v>
      </c>
      <c r="C307" s="8"/>
      <c r="D307" s="8"/>
      <c r="E307" s="8"/>
      <c r="AM307" s="8"/>
      <c r="AN307" s="8"/>
      <c r="AO307" s="8"/>
      <c r="AP307" s="8"/>
      <c r="AQ307" s="8"/>
      <c r="BJ307" s="8"/>
      <c r="BK307" s="8"/>
    </row>
    <row r="308" spans="2:63">
      <c r="B308" s="8">
        <v>306</v>
      </c>
      <c r="C308" s="8"/>
      <c r="D308" s="8"/>
      <c r="E308" s="8"/>
      <c r="AM308" s="8"/>
      <c r="AN308" s="8"/>
      <c r="AO308" s="8"/>
      <c r="AP308" s="8"/>
      <c r="AQ308" s="8"/>
      <c r="BJ308" s="8"/>
      <c r="BK308" s="8"/>
    </row>
    <row r="309" spans="2:63">
      <c r="B309" s="8">
        <v>307</v>
      </c>
      <c r="C309" s="8"/>
      <c r="D309" s="8"/>
      <c r="E309" s="8"/>
      <c r="AM309" s="8"/>
      <c r="AN309" s="8"/>
      <c r="AO309" s="8"/>
      <c r="AP309" s="8"/>
      <c r="AQ309" s="8"/>
      <c r="BJ309" s="8"/>
      <c r="BK309" s="8"/>
    </row>
    <row r="310" spans="2:63">
      <c r="B310" s="8">
        <v>308</v>
      </c>
      <c r="C310" s="8"/>
      <c r="D310" s="8"/>
      <c r="E310" s="8"/>
      <c r="AM310" s="8"/>
      <c r="AN310" s="8"/>
      <c r="AO310" s="8"/>
      <c r="AP310" s="8"/>
      <c r="AQ310" s="8"/>
      <c r="BJ310" s="8"/>
      <c r="BK310" s="8"/>
    </row>
    <row r="311" spans="2:63">
      <c r="B311" s="8">
        <v>309</v>
      </c>
      <c r="C311" s="8"/>
      <c r="D311" s="8"/>
      <c r="E311" s="8"/>
      <c r="AM311" s="8"/>
      <c r="AN311" s="8"/>
      <c r="AO311" s="8"/>
      <c r="AP311" s="8"/>
      <c r="AQ311" s="8"/>
      <c r="BJ311" s="8"/>
      <c r="BK311" s="8"/>
    </row>
    <row r="312" spans="2:63">
      <c r="B312" s="8">
        <v>310</v>
      </c>
      <c r="C312" s="8"/>
      <c r="D312" s="8"/>
      <c r="E312" s="8"/>
      <c r="AM312" s="8"/>
      <c r="AN312" s="8"/>
      <c r="AO312" s="8"/>
      <c r="AP312" s="8"/>
      <c r="AQ312" s="8"/>
      <c r="BJ312" s="8"/>
      <c r="BK312" s="8"/>
    </row>
    <row r="313" spans="2:63">
      <c r="B313" s="8">
        <v>311</v>
      </c>
      <c r="C313" s="8"/>
      <c r="D313" s="8"/>
      <c r="E313" s="8"/>
      <c r="AM313" s="8"/>
      <c r="AN313" s="8"/>
      <c r="AO313" s="8"/>
      <c r="AP313" s="8"/>
      <c r="AQ313" s="8"/>
      <c r="BJ313" s="8"/>
      <c r="BK313" s="8"/>
    </row>
    <row r="314" spans="2:63">
      <c r="B314" s="8">
        <v>312</v>
      </c>
      <c r="C314" s="8"/>
      <c r="D314" s="8"/>
      <c r="E314" s="8"/>
      <c r="AM314" s="8"/>
      <c r="AN314" s="8"/>
      <c r="AO314" s="8"/>
      <c r="AP314" s="8"/>
      <c r="AQ314" s="8"/>
      <c r="BJ314" s="8"/>
      <c r="BK314" s="8"/>
    </row>
    <row r="315" spans="2:63">
      <c r="B315" s="8">
        <v>313</v>
      </c>
      <c r="C315" s="8"/>
      <c r="D315" s="8"/>
      <c r="E315" s="8"/>
      <c r="AM315" s="8"/>
      <c r="AN315" s="8"/>
      <c r="AO315" s="8"/>
      <c r="AP315" s="8"/>
      <c r="AQ315" s="8"/>
      <c r="BJ315" s="8"/>
      <c r="BK315" s="8"/>
    </row>
    <row r="316" spans="2:63">
      <c r="B316" s="8">
        <v>314</v>
      </c>
      <c r="C316" s="8"/>
      <c r="D316" s="8"/>
      <c r="E316" s="8"/>
      <c r="AM316" s="8"/>
      <c r="AN316" s="8"/>
      <c r="AO316" s="8"/>
      <c r="AP316" s="8"/>
      <c r="AQ316" s="8"/>
      <c r="BJ316" s="8"/>
      <c r="BK316" s="8"/>
    </row>
    <row r="317" spans="2:63">
      <c r="B317" s="8">
        <v>315</v>
      </c>
      <c r="C317" s="8"/>
      <c r="D317" s="8"/>
      <c r="E317" s="8"/>
      <c r="AM317" s="8"/>
      <c r="AN317" s="8"/>
      <c r="AO317" s="8"/>
      <c r="AP317" s="8"/>
      <c r="AQ317" s="8"/>
      <c r="BJ317" s="8"/>
      <c r="BK317" s="8"/>
    </row>
    <row r="318" spans="2:63">
      <c r="B318" s="8">
        <v>316</v>
      </c>
      <c r="C318" s="8"/>
      <c r="D318" s="8"/>
      <c r="E318" s="8"/>
      <c r="AM318" s="8"/>
      <c r="AN318" s="8"/>
      <c r="AO318" s="8"/>
      <c r="AP318" s="8"/>
      <c r="AQ318" s="8"/>
      <c r="BJ318" s="8"/>
      <c r="BK318" s="8"/>
    </row>
    <row r="319" spans="2:63">
      <c r="B319" s="8">
        <v>317</v>
      </c>
      <c r="C319" s="8"/>
      <c r="D319" s="8"/>
      <c r="E319" s="8"/>
      <c r="AM319" s="8"/>
      <c r="AN319" s="8"/>
      <c r="AO319" s="8"/>
      <c r="AP319" s="8"/>
      <c r="AQ319" s="8"/>
      <c r="BJ319" s="8"/>
      <c r="BK319" s="8"/>
    </row>
    <row r="320" spans="2:63">
      <c r="B320" s="8">
        <v>318</v>
      </c>
      <c r="C320" s="8"/>
      <c r="D320" s="8"/>
      <c r="E320" s="8"/>
      <c r="AM320" s="8"/>
      <c r="AN320" s="8"/>
      <c r="AO320" s="8"/>
      <c r="AP320" s="8"/>
      <c r="AQ320" s="8"/>
      <c r="BJ320" s="8"/>
      <c r="BK320" s="8"/>
    </row>
    <row r="321" spans="2:63">
      <c r="B321" s="8">
        <v>319</v>
      </c>
      <c r="C321" s="8"/>
      <c r="D321" s="8"/>
      <c r="E321" s="8"/>
      <c r="AM321" s="8"/>
      <c r="AN321" s="8"/>
      <c r="AO321" s="8"/>
      <c r="AP321" s="8"/>
      <c r="AQ321" s="8"/>
      <c r="BJ321" s="8"/>
      <c r="BK321" s="8"/>
    </row>
    <row r="322" spans="2:63">
      <c r="B322" s="8">
        <v>320</v>
      </c>
      <c r="C322" s="8"/>
      <c r="D322" s="8"/>
      <c r="E322" s="8"/>
      <c r="AM322" s="8"/>
      <c r="AN322" s="8"/>
      <c r="AO322" s="8"/>
      <c r="AP322" s="8"/>
      <c r="AQ322" s="8"/>
      <c r="BJ322" s="8"/>
      <c r="BK322" s="8"/>
    </row>
    <row r="323" spans="2:63">
      <c r="B323" s="8">
        <v>321</v>
      </c>
      <c r="C323" s="8"/>
      <c r="D323" s="8"/>
      <c r="E323" s="8"/>
      <c r="AM323" s="8"/>
      <c r="AN323" s="8"/>
      <c r="AO323" s="8"/>
      <c r="AP323" s="8"/>
      <c r="AQ323" s="8"/>
      <c r="BJ323" s="8"/>
      <c r="BK323" s="8"/>
    </row>
    <row r="324" spans="2:63">
      <c r="B324" s="8">
        <v>322</v>
      </c>
      <c r="C324" s="8"/>
      <c r="D324" s="8"/>
      <c r="E324" s="8"/>
      <c r="AM324" s="8"/>
      <c r="AN324" s="8"/>
      <c r="AO324" s="8"/>
      <c r="AP324" s="8"/>
      <c r="AQ324" s="8"/>
      <c r="BJ324" s="8"/>
      <c r="BK324" s="8"/>
    </row>
    <row r="325" spans="2:63">
      <c r="B325" s="8">
        <v>323</v>
      </c>
      <c r="C325" s="8"/>
      <c r="D325" s="8"/>
      <c r="E325" s="8"/>
      <c r="AM325" s="8"/>
      <c r="AN325" s="8"/>
      <c r="AO325" s="8"/>
      <c r="AP325" s="8"/>
      <c r="AQ325" s="8"/>
      <c r="BJ325" s="8"/>
      <c r="BK325" s="8"/>
    </row>
    <row r="326" spans="2:63">
      <c r="B326" s="8">
        <v>324</v>
      </c>
      <c r="C326" s="8"/>
      <c r="D326" s="8"/>
      <c r="E326" s="8"/>
      <c r="AM326" s="8"/>
      <c r="AN326" s="8"/>
      <c r="AO326" s="8"/>
      <c r="AP326" s="8"/>
      <c r="AQ326" s="8"/>
      <c r="BJ326" s="8"/>
      <c r="BK326" s="8"/>
    </row>
    <row r="327" spans="2:63">
      <c r="B327" s="8">
        <v>325</v>
      </c>
      <c r="C327" s="8"/>
      <c r="D327" s="8"/>
      <c r="E327" s="8"/>
      <c r="AM327" s="8"/>
      <c r="AN327" s="8"/>
      <c r="AO327" s="8"/>
      <c r="AP327" s="8"/>
      <c r="AQ327" s="8"/>
      <c r="BJ327" s="8"/>
      <c r="BK327" s="8"/>
    </row>
    <row r="328" spans="2:63">
      <c r="B328" s="8">
        <v>326</v>
      </c>
      <c r="C328" s="8"/>
      <c r="D328" s="8"/>
      <c r="E328" s="8"/>
      <c r="AM328" s="8"/>
      <c r="AN328" s="8"/>
      <c r="AO328" s="8"/>
      <c r="AP328" s="8"/>
      <c r="AQ328" s="8"/>
      <c r="BJ328" s="8"/>
      <c r="BK328" s="8"/>
    </row>
    <row r="329" spans="2:63">
      <c r="B329" s="8">
        <v>327</v>
      </c>
      <c r="C329" s="8"/>
      <c r="D329" s="8"/>
      <c r="E329" s="8"/>
      <c r="AM329" s="8"/>
      <c r="AN329" s="8"/>
      <c r="AO329" s="8"/>
      <c r="AP329" s="8"/>
      <c r="AQ329" s="8"/>
      <c r="BJ329" s="8"/>
      <c r="BK329" s="8"/>
    </row>
    <row r="330" spans="2:63">
      <c r="B330" s="8">
        <v>328</v>
      </c>
      <c r="C330" s="8"/>
      <c r="D330" s="8"/>
      <c r="E330" s="8"/>
      <c r="AM330" s="8"/>
      <c r="AN330" s="8"/>
      <c r="AO330" s="8"/>
      <c r="AP330" s="8"/>
      <c r="AQ330" s="8"/>
      <c r="BJ330" s="8"/>
      <c r="BK330" s="8"/>
    </row>
    <row r="331" spans="2:63">
      <c r="B331" s="8">
        <v>329</v>
      </c>
      <c r="C331" s="8"/>
      <c r="D331" s="8"/>
      <c r="E331" s="8"/>
      <c r="AM331" s="8"/>
      <c r="AN331" s="8"/>
      <c r="AO331" s="8"/>
      <c r="AP331" s="8"/>
      <c r="AQ331" s="8"/>
      <c r="BJ331" s="8"/>
      <c r="BK331" s="8"/>
    </row>
    <row r="332" spans="2:63">
      <c r="B332" s="8">
        <v>330</v>
      </c>
      <c r="C332" s="8"/>
      <c r="D332" s="8"/>
      <c r="E332" s="8"/>
      <c r="AM332" s="8"/>
      <c r="AN332" s="8"/>
      <c r="AO332" s="8"/>
      <c r="AP332" s="8"/>
      <c r="AQ332" s="8"/>
      <c r="BJ332" s="8"/>
      <c r="BK332" s="8"/>
    </row>
    <row r="333" spans="2:63">
      <c r="B333" s="8">
        <v>331</v>
      </c>
      <c r="C333" s="8"/>
      <c r="D333" s="8"/>
      <c r="E333" s="8"/>
      <c r="AM333" s="8"/>
      <c r="AN333" s="8"/>
      <c r="AO333" s="8"/>
      <c r="AP333" s="8"/>
      <c r="AQ333" s="8"/>
      <c r="BJ333" s="8"/>
      <c r="BK333" s="8"/>
    </row>
    <row r="334" spans="2:63">
      <c r="B334" s="8">
        <v>332</v>
      </c>
      <c r="C334" s="8"/>
      <c r="D334" s="8"/>
      <c r="E334" s="8"/>
      <c r="AM334" s="8"/>
      <c r="AN334" s="8"/>
      <c r="AO334" s="8"/>
      <c r="AP334" s="8"/>
      <c r="AQ334" s="8"/>
      <c r="BJ334" s="8"/>
      <c r="BK334" s="8"/>
    </row>
    <row r="335" spans="2:63">
      <c r="B335" s="8">
        <v>333</v>
      </c>
      <c r="C335" s="8"/>
      <c r="D335" s="8"/>
      <c r="E335" s="8"/>
      <c r="AM335" s="8"/>
      <c r="AN335" s="8"/>
      <c r="AO335" s="8"/>
      <c r="AP335" s="8"/>
      <c r="AQ335" s="8"/>
      <c r="BJ335" s="8"/>
      <c r="BK335" s="8"/>
    </row>
    <row r="336" spans="2:63">
      <c r="B336" s="8">
        <v>334</v>
      </c>
      <c r="C336" s="8"/>
      <c r="D336" s="8"/>
      <c r="E336" s="8"/>
      <c r="AM336" s="8"/>
      <c r="AN336" s="8"/>
      <c r="AO336" s="8"/>
      <c r="AP336" s="8"/>
      <c r="AQ336" s="8"/>
      <c r="BJ336" s="8"/>
      <c r="BK336" s="8"/>
    </row>
    <row r="337" spans="2:63">
      <c r="B337" s="8">
        <v>335</v>
      </c>
      <c r="C337" s="8"/>
      <c r="D337" s="8"/>
      <c r="E337" s="8"/>
      <c r="AM337" s="8"/>
      <c r="AN337" s="8"/>
      <c r="AO337" s="8"/>
      <c r="AP337" s="8"/>
      <c r="AQ337" s="8"/>
      <c r="BJ337" s="8"/>
      <c r="BK337" s="8"/>
    </row>
    <row r="338" spans="2:63">
      <c r="B338" s="8">
        <v>336</v>
      </c>
      <c r="C338" s="8"/>
      <c r="D338" s="8"/>
      <c r="E338" s="8"/>
      <c r="AM338" s="8"/>
      <c r="AN338" s="8"/>
      <c r="AO338" s="8"/>
      <c r="AP338" s="8"/>
      <c r="AQ338" s="8"/>
      <c r="BJ338" s="8"/>
      <c r="BK338" s="8"/>
    </row>
    <row r="339" spans="2:63">
      <c r="B339" s="8">
        <v>337</v>
      </c>
      <c r="C339" s="8"/>
      <c r="D339" s="8"/>
      <c r="E339" s="8"/>
      <c r="AM339" s="8"/>
      <c r="AN339" s="8"/>
      <c r="AO339" s="8"/>
      <c r="AP339" s="8"/>
      <c r="AQ339" s="8"/>
      <c r="BJ339" s="8"/>
      <c r="BK339" s="8"/>
    </row>
    <row r="340" spans="2:63">
      <c r="B340" s="8">
        <v>338</v>
      </c>
      <c r="C340" s="8"/>
      <c r="D340" s="8"/>
      <c r="E340" s="8"/>
      <c r="AM340" s="8"/>
      <c r="AN340" s="8"/>
      <c r="AO340" s="8"/>
      <c r="AP340" s="8"/>
      <c r="AQ340" s="8"/>
      <c r="BJ340" s="8"/>
      <c r="BK340" s="8"/>
    </row>
    <row r="341" spans="2:63">
      <c r="B341" s="8">
        <v>339</v>
      </c>
      <c r="C341" s="8"/>
      <c r="D341" s="8"/>
      <c r="E341" s="8"/>
      <c r="AM341" s="8"/>
      <c r="AN341" s="8"/>
      <c r="AO341" s="8"/>
      <c r="AP341" s="8"/>
      <c r="AQ341" s="8"/>
      <c r="BJ341" s="8"/>
      <c r="BK341" s="8"/>
    </row>
    <row r="342" spans="2:63">
      <c r="B342" s="8">
        <v>340</v>
      </c>
      <c r="C342" s="8"/>
      <c r="D342" s="8"/>
      <c r="E342" s="8"/>
      <c r="AM342" s="8"/>
      <c r="AN342" s="8"/>
      <c r="AO342" s="8"/>
      <c r="AP342" s="8"/>
      <c r="AQ342" s="8"/>
      <c r="BJ342" s="8"/>
      <c r="BK342" s="8"/>
    </row>
    <row r="343" spans="2:63">
      <c r="B343" s="8">
        <v>341</v>
      </c>
      <c r="C343" s="8"/>
      <c r="D343" s="8"/>
      <c r="E343" s="8"/>
      <c r="AM343" s="8"/>
      <c r="AN343" s="8"/>
      <c r="AO343" s="8"/>
      <c r="AP343" s="8"/>
      <c r="AQ343" s="8"/>
      <c r="BJ343" s="8"/>
      <c r="BK343" s="8"/>
    </row>
    <row r="344" spans="2:63">
      <c r="B344" s="8">
        <v>342</v>
      </c>
      <c r="C344" s="8"/>
      <c r="D344" s="8"/>
      <c r="E344" s="8"/>
      <c r="AM344" s="8"/>
      <c r="AN344" s="8"/>
      <c r="AO344" s="8"/>
      <c r="AP344" s="8"/>
      <c r="AQ344" s="8"/>
      <c r="BJ344" s="8"/>
      <c r="BK344" s="8"/>
    </row>
    <row r="345" spans="2:63">
      <c r="B345" s="8">
        <v>343</v>
      </c>
      <c r="C345" s="8"/>
      <c r="D345" s="8"/>
      <c r="E345" s="8"/>
      <c r="AM345" s="8"/>
      <c r="AN345" s="8"/>
      <c r="AO345" s="8"/>
      <c r="AP345" s="8"/>
      <c r="AQ345" s="8"/>
      <c r="BJ345" s="8"/>
      <c r="BK345" s="8"/>
    </row>
    <row r="346" spans="2:63">
      <c r="B346" s="8">
        <v>344</v>
      </c>
      <c r="C346" s="8"/>
      <c r="D346" s="8"/>
      <c r="E346" s="8"/>
      <c r="AM346" s="8"/>
      <c r="AN346" s="8"/>
      <c r="AO346" s="8"/>
      <c r="AP346" s="8"/>
      <c r="AQ346" s="8"/>
      <c r="BJ346" s="8"/>
      <c r="BK346" s="8"/>
    </row>
    <row r="347" spans="2:63">
      <c r="B347" s="8">
        <v>345</v>
      </c>
      <c r="C347" s="8"/>
      <c r="D347" s="8"/>
      <c r="E347" s="8"/>
      <c r="AM347" s="8"/>
      <c r="AN347" s="8"/>
      <c r="AO347" s="8"/>
      <c r="AP347" s="8"/>
      <c r="AQ347" s="8"/>
      <c r="BJ347" s="8"/>
      <c r="BK347" s="8"/>
    </row>
    <row r="348" spans="2:63">
      <c r="B348" s="8">
        <v>346</v>
      </c>
      <c r="C348" s="8"/>
      <c r="D348" s="8"/>
      <c r="E348" s="8"/>
      <c r="AM348" s="8"/>
      <c r="AN348" s="8"/>
      <c r="AO348" s="8"/>
      <c r="AP348" s="8"/>
      <c r="AQ348" s="8"/>
      <c r="BJ348" s="8"/>
      <c r="BK348" s="8"/>
    </row>
    <row r="349" spans="2:63">
      <c r="B349" s="8">
        <v>347</v>
      </c>
      <c r="C349" s="8"/>
      <c r="D349" s="8"/>
      <c r="E349" s="8"/>
      <c r="AM349" s="8"/>
      <c r="AN349" s="8"/>
      <c r="AO349" s="8"/>
      <c r="AP349" s="8"/>
      <c r="AQ349" s="8"/>
      <c r="BJ349" s="8"/>
      <c r="BK349" s="8"/>
    </row>
    <row r="350" spans="2:63">
      <c r="B350" s="8">
        <v>348</v>
      </c>
      <c r="C350" s="8"/>
      <c r="D350" s="8"/>
      <c r="E350" s="8"/>
      <c r="AM350" s="8"/>
      <c r="AN350" s="8"/>
      <c r="AO350" s="8"/>
      <c r="AP350" s="8"/>
      <c r="AQ350" s="8"/>
      <c r="BJ350" s="8"/>
      <c r="BK350" s="8"/>
    </row>
    <row r="351" spans="2:63">
      <c r="B351" s="8">
        <v>349</v>
      </c>
      <c r="C351" s="8"/>
      <c r="D351" s="8"/>
      <c r="E351" s="8"/>
      <c r="AM351" s="8"/>
      <c r="AN351" s="8"/>
      <c r="AO351" s="8"/>
      <c r="AP351" s="8"/>
      <c r="AQ351" s="8"/>
      <c r="BJ351" s="8"/>
      <c r="BK351" s="8"/>
    </row>
    <row r="352" spans="2:63">
      <c r="B352" s="8">
        <v>350</v>
      </c>
      <c r="C352" s="8"/>
      <c r="D352" s="8"/>
      <c r="E352" s="8"/>
      <c r="AM352" s="8"/>
      <c r="AN352" s="8"/>
      <c r="AO352" s="8"/>
      <c r="AP352" s="8"/>
      <c r="AQ352" s="8"/>
      <c r="BJ352" s="8"/>
      <c r="BK352" s="8"/>
    </row>
    <row r="353" spans="2:63">
      <c r="B353" s="8">
        <v>351</v>
      </c>
      <c r="C353" s="8"/>
      <c r="D353" s="8"/>
      <c r="E353" s="8"/>
      <c r="AM353" s="8"/>
      <c r="AN353" s="8"/>
      <c r="AO353" s="8"/>
      <c r="AP353" s="8"/>
      <c r="AQ353" s="8"/>
      <c r="BJ353" s="8"/>
      <c r="BK353" s="8"/>
    </row>
    <row r="354" spans="2:63">
      <c r="B354" s="8">
        <v>352</v>
      </c>
      <c r="C354" s="8"/>
      <c r="D354" s="8"/>
      <c r="E354" s="8"/>
      <c r="AM354" s="8"/>
      <c r="AN354" s="8"/>
      <c r="AO354" s="8"/>
      <c r="AP354" s="8"/>
      <c r="AQ354" s="8"/>
      <c r="BJ354" s="8"/>
      <c r="BK354" s="8"/>
    </row>
    <row r="355" spans="2:63">
      <c r="B355" s="8">
        <v>353</v>
      </c>
      <c r="C355" s="8"/>
      <c r="D355" s="8"/>
      <c r="E355" s="8"/>
      <c r="AM355" s="8"/>
      <c r="AN355" s="8"/>
      <c r="AO355" s="8"/>
      <c r="AP355" s="8"/>
      <c r="AQ355" s="8"/>
      <c r="BJ355" s="8"/>
      <c r="BK355" s="8"/>
    </row>
    <row r="356" spans="2:63">
      <c r="B356" s="8">
        <v>354</v>
      </c>
      <c r="C356" s="8"/>
      <c r="D356" s="8"/>
      <c r="E356" s="8"/>
      <c r="AM356" s="8"/>
      <c r="AN356" s="8"/>
      <c r="AO356" s="8"/>
      <c r="AP356" s="8"/>
      <c r="AQ356" s="8"/>
      <c r="BJ356" s="8"/>
      <c r="BK356" s="8"/>
    </row>
    <row r="357" spans="2:63">
      <c r="B357" s="8">
        <v>355</v>
      </c>
      <c r="C357" s="8"/>
      <c r="D357" s="8"/>
      <c r="E357" s="8"/>
      <c r="AM357" s="8"/>
      <c r="AN357" s="8"/>
      <c r="AO357" s="8"/>
      <c r="AP357" s="8"/>
      <c r="AQ357" s="8"/>
      <c r="BJ357" s="8"/>
      <c r="BK357" s="8"/>
    </row>
    <row r="358" spans="2:63">
      <c r="B358" s="8">
        <v>356</v>
      </c>
      <c r="C358" s="8"/>
      <c r="D358" s="8"/>
      <c r="E358" s="8"/>
      <c r="AM358" s="8"/>
      <c r="AN358" s="8"/>
      <c r="AO358" s="8"/>
      <c r="AP358" s="8"/>
      <c r="AQ358" s="8"/>
      <c r="BJ358" s="8"/>
      <c r="BK358" s="8"/>
    </row>
    <row r="359" spans="2:63">
      <c r="B359" s="8">
        <v>357</v>
      </c>
      <c r="C359" s="8"/>
      <c r="D359" s="8"/>
      <c r="E359" s="8"/>
      <c r="AM359" s="8"/>
      <c r="AN359" s="8"/>
      <c r="AO359" s="8"/>
      <c r="AP359" s="8"/>
      <c r="AQ359" s="8"/>
      <c r="BJ359" s="8"/>
      <c r="BK359" s="8"/>
    </row>
    <row r="360" spans="2:63">
      <c r="B360" s="8">
        <v>358</v>
      </c>
      <c r="C360" s="8"/>
      <c r="D360" s="8"/>
      <c r="E360" s="8"/>
      <c r="AM360" s="8"/>
      <c r="AN360" s="8"/>
      <c r="AO360" s="8"/>
      <c r="AP360" s="8"/>
      <c r="AQ360" s="8"/>
      <c r="BJ360" s="8"/>
      <c r="BK360" s="8"/>
    </row>
    <row r="361" spans="2:63">
      <c r="B361" s="8">
        <v>359</v>
      </c>
      <c r="C361" s="8"/>
      <c r="D361" s="8"/>
      <c r="E361" s="8"/>
      <c r="AM361" s="8"/>
      <c r="AN361" s="8"/>
      <c r="AO361" s="8"/>
      <c r="AP361" s="8"/>
      <c r="AQ361" s="8"/>
      <c r="BJ361" s="8"/>
      <c r="BK361" s="8"/>
    </row>
    <row r="362" spans="2:63">
      <c r="B362" s="8">
        <v>360</v>
      </c>
      <c r="C362" s="8"/>
      <c r="D362" s="8"/>
      <c r="E362" s="8"/>
      <c r="AM362" s="8"/>
      <c r="AN362" s="8"/>
      <c r="AO362" s="8"/>
      <c r="AP362" s="8"/>
      <c r="AQ362" s="8"/>
      <c r="BJ362" s="8"/>
      <c r="BK362" s="8"/>
    </row>
    <row r="363" spans="2:63">
      <c r="B363" s="8">
        <v>361</v>
      </c>
      <c r="C363" s="8"/>
      <c r="D363" s="8"/>
      <c r="E363" s="8"/>
      <c r="AM363" s="8"/>
      <c r="AN363" s="8"/>
      <c r="AO363" s="8"/>
      <c r="AP363" s="8"/>
      <c r="AQ363" s="8"/>
      <c r="BJ363" s="8"/>
      <c r="BK363" s="8"/>
    </row>
    <row r="364" spans="2:63">
      <c r="B364" s="8">
        <v>362</v>
      </c>
      <c r="C364" s="8"/>
      <c r="D364" s="8"/>
      <c r="E364" s="8"/>
      <c r="AM364" s="8"/>
      <c r="AN364" s="8"/>
      <c r="AO364" s="8"/>
      <c r="AP364" s="8"/>
      <c r="AQ364" s="8"/>
      <c r="BJ364" s="8"/>
      <c r="BK364" s="8"/>
    </row>
    <row r="365" spans="2:63">
      <c r="B365" s="8">
        <v>363</v>
      </c>
      <c r="C365" s="8"/>
      <c r="D365" s="8"/>
      <c r="E365" s="8"/>
      <c r="AM365" s="8"/>
      <c r="AN365" s="8"/>
      <c r="AO365" s="8"/>
      <c r="AP365" s="8"/>
      <c r="AQ365" s="8"/>
      <c r="BJ365" s="8"/>
      <c r="BK365" s="8"/>
    </row>
    <row r="366" spans="2:63">
      <c r="B366" s="8">
        <v>364</v>
      </c>
      <c r="C366" s="8"/>
      <c r="D366" s="8"/>
      <c r="E366" s="8"/>
      <c r="AM366" s="8"/>
      <c r="AN366" s="8"/>
      <c r="AO366" s="8"/>
      <c r="AP366" s="8"/>
      <c r="AQ366" s="8"/>
      <c r="BJ366" s="8"/>
      <c r="BK366" s="8"/>
    </row>
    <row r="367" spans="2:63">
      <c r="B367" s="8">
        <v>365</v>
      </c>
      <c r="C367" s="8"/>
      <c r="D367" s="8"/>
      <c r="E367" s="8"/>
      <c r="AM367" s="8"/>
      <c r="AN367" s="8"/>
      <c r="AO367" s="8"/>
      <c r="AP367" s="8"/>
      <c r="AQ367" s="8"/>
      <c r="BJ367" s="8"/>
      <c r="BK367" s="8"/>
    </row>
    <row r="368" spans="2:63">
      <c r="B368" s="8">
        <v>366</v>
      </c>
      <c r="C368" s="8"/>
      <c r="D368" s="8"/>
      <c r="E368" s="8"/>
      <c r="AM368" s="8"/>
      <c r="AN368" s="8"/>
      <c r="AO368" s="8"/>
      <c r="AP368" s="8"/>
      <c r="AQ368" s="8"/>
      <c r="BJ368" s="8"/>
      <c r="BK368" s="8"/>
    </row>
    <row r="369" spans="2:63">
      <c r="B369" s="8">
        <v>367</v>
      </c>
      <c r="C369" s="8"/>
      <c r="D369" s="8"/>
      <c r="E369" s="8"/>
      <c r="AM369" s="8"/>
      <c r="AN369" s="8"/>
      <c r="AO369" s="8"/>
      <c r="AP369" s="8"/>
      <c r="AQ369" s="8"/>
      <c r="BJ369" s="8"/>
      <c r="BK369" s="8"/>
    </row>
    <row r="370" spans="2:63">
      <c r="B370" s="8">
        <v>368</v>
      </c>
      <c r="C370" s="8"/>
      <c r="D370" s="8"/>
      <c r="E370" s="8"/>
      <c r="AM370" s="8"/>
      <c r="AN370" s="8"/>
      <c r="AO370" s="8"/>
      <c r="AP370" s="8"/>
      <c r="AQ370" s="8"/>
      <c r="BJ370" s="8"/>
      <c r="BK370" s="8"/>
    </row>
    <row r="371" spans="2:63">
      <c r="B371" s="8">
        <v>369</v>
      </c>
      <c r="C371" s="8"/>
      <c r="D371" s="8"/>
      <c r="E371" s="8"/>
      <c r="AM371" s="8"/>
      <c r="AN371" s="8"/>
      <c r="AO371" s="8"/>
      <c r="AP371" s="8"/>
      <c r="AQ371" s="8"/>
      <c r="BJ371" s="8"/>
      <c r="BK371" s="8"/>
    </row>
    <row r="372" spans="2:63">
      <c r="B372" s="8">
        <v>370</v>
      </c>
      <c r="C372" s="8"/>
      <c r="D372" s="8"/>
      <c r="E372" s="8"/>
      <c r="AM372" s="8"/>
      <c r="AN372" s="8"/>
      <c r="AO372" s="8"/>
      <c r="AP372" s="8"/>
      <c r="AQ372" s="8"/>
      <c r="BJ372" s="8"/>
      <c r="BK372" s="8"/>
    </row>
    <row r="373" spans="2:63">
      <c r="B373" s="8">
        <v>371</v>
      </c>
      <c r="C373" s="8"/>
      <c r="D373" s="8"/>
      <c r="E373" s="8"/>
      <c r="AM373" s="8"/>
      <c r="AN373" s="8"/>
      <c r="AO373" s="8"/>
      <c r="AP373" s="8"/>
      <c r="AQ373" s="8"/>
      <c r="BJ373" s="8"/>
      <c r="BK373" s="8"/>
    </row>
    <row r="374" spans="2:63">
      <c r="B374" s="8">
        <v>372</v>
      </c>
      <c r="C374" s="8"/>
      <c r="D374" s="8"/>
      <c r="E374" s="8"/>
      <c r="AM374" s="8"/>
      <c r="AN374" s="8"/>
      <c r="AO374" s="8"/>
      <c r="AP374" s="8"/>
      <c r="AQ374" s="8"/>
      <c r="BJ374" s="8"/>
      <c r="BK374" s="8"/>
    </row>
    <row r="375" spans="2:63">
      <c r="B375" s="8">
        <v>373</v>
      </c>
      <c r="C375" s="8"/>
      <c r="D375" s="8"/>
      <c r="E375" s="8"/>
      <c r="AM375" s="8"/>
      <c r="AN375" s="8"/>
      <c r="AO375" s="8"/>
      <c r="AP375" s="8"/>
      <c r="AQ375" s="8"/>
      <c r="BJ375" s="8"/>
      <c r="BK375" s="8"/>
    </row>
    <row r="376" spans="2:63">
      <c r="B376" s="8">
        <v>374</v>
      </c>
      <c r="C376" s="8"/>
      <c r="D376" s="8"/>
      <c r="E376" s="8"/>
      <c r="AM376" s="8"/>
      <c r="AN376" s="8"/>
      <c r="AO376" s="8"/>
      <c r="AP376" s="8"/>
      <c r="AQ376" s="8"/>
      <c r="BJ376" s="8"/>
      <c r="BK376" s="8"/>
    </row>
    <row r="377" spans="2:63">
      <c r="B377" s="8">
        <v>375</v>
      </c>
      <c r="C377" s="8"/>
      <c r="D377" s="8"/>
      <c r="E377" s="8"/>
      <c r="AM377" s="8"/>
      <c r="AN377" s="8"/>
      <c r="AO377" s="8"/>
      <c r="AP377" s="8"/>
      <c r="AQ377" s="8"/>
      <c r="BJ377" s="8"/>
      <c r="BK377" s="8"/>
    </row>
    <row r="378" spans="2:63">
      <c r="B378" s="8">
        <v>376</v>
      </c>
      <c r="C378" s="8"/>
      <c r="D378" s="8"/>
      <c r="E378" s="8"/>
      <c r="AM378" s="8"/>
      <c r="AN378" s="8"/>
      <c r="AO378" s="8"/>
      <c r="AP378" s="8"/>
      <c r="AQ378" s="8"/>
      <c r="BJ378" s="8"/>
      <c r="BK378" s="8"/>
    </row>
    <row r="379" spans="2:63">
      <c r="B379" s="8">
        <v>377</v>
      </c>
      <c r="C379" s="8"/>
      <c r="D379" s="8"/>
      <c r="E379" s="8"/>
      <c r="AM379" s="8"/>
      <c r="AN379" s="8"/>
      <c r="AO379" s="8"/>
      <c r="AP379" s="8"/>
      <c r="AQ379" s="8"/>
      <c r="BJ379" s="8"/>
      <c r="BK379" s="8"/>
    </row>
    <row r="380" spans="2:63">
      <c r="B380" s="8">
        <v>378</v>
      </c>
      <c r="C380" s="8"/>
      <c r="D380" s="8"/>
      <c r="E380" s="8"/>
      <c r="AM380" s="8"/>
      <c r="AN380" s="8"/>
      <c r="AO380" s="8"/>
      <c r="AP380" s="8"/>
      <c r="AQ380" s="8"/>
      <c r="BJ380" s="8"/>
      <c r="BK380" s="8"/>
    </row>
    <row r="381" spans="2:63">
      <c r="B381" s="8">
        <v>379</v>
      </c>
      <c r="C381" s="8"/>
      <c r="D381" s="8"/>
      <c r="E381" s="8"/>
      <c r="AM381" s="8"/>
      <c r="AN381" s="8"/>
      <c r="AO381" s="8"/>
      <c r="AP381" s="8"/>
      <c r="AQ381" s="8"/>
      <c r="BJ381" s="8"/>
      <c r="BK381" s="8"/>
    </row>
    <row r="382" spans="2:63">
      <c r="B382" s="8">
        <v>380</v>
      </c>
      <c r="C382" s="8"/>
      <c r="D382" s="8"/>
      <c r="E382" s="8"/>
      <c r="AM382" s="8"/>
      <c r="AN382" s="8"/>
      <c r="AO382" s="8"/>
      <c r="AP382" s="8"/>
      <c r="AQ382" s="8"/>
      <c r="BJ382" s="8"/>
      <c r="BK382" s="8"/>
    </row>
    <row r="383" spans="2:63">
      <c r="B383" s="8">
        <v>381</v>
      </c>
      <c r="C383" s="8"/>
      <c r="D383" s="8"/>
      <c r="E383" s="8"/>
      <c r="AM383" s="8"/>
      <c r="AN383" s="8"/>
      <c r="AO383" s="8"/>
      <c r="AP383" s="8"/>
      <c r="AQ383" s="8"/>
      <c r="BJ383" s="8"/>
      <c r="BK383" s="8"/>
    </row>
    <row r="384" spans="2:63">
      <c r="B384" s="8">
        <v>382</v>
      </c>
      <c r="C384" s="8"/>
      <c r="D384" s="8"/>
      <c r="E384" s="8"/>
      <c r="AM384" s="8"/>
      <c r="AN384" s="8"/>
      <c r="AO384" s="8"/>
      <c r="AP384" s="8"/>
      <c r="AQ384" s="8"/>
      <c r="BJ384" s="8"/>
      <c r="BK384" s="8"/>
    </row>
    <row r="385" spans="2:63">
      <c r="B385" s="8">
        <v>383</v>
      </c>
      <c r="C385" s="8"/>
      <c r="D385" s="8"/>
      <c r="E385" s="8"/>
      <c r="AM385" s="8"/>
      <c r="AN385" s="8"/>
      <c r="AO385" s="8"/>
      <c r="AP385" s="8"/>
      <c r="AQ385" s="8"/>
      <c r="BJ385" s="8"/>
      <c r="BK385" s="8"/>
    </row>
    <row r="386" spans="2:63">
      <c r="B386" s="8">
        <v>384</v>
      </c>
      <c r="C386" s="8"/>
      <c r="D386" s="8"/>
      <c r="E386" s="8"/>
      <c r="AM386" s="8"/>
      <c r="AN386" s="8"/>
      <c r="AO386" s="8"/>
      <c r="AP386" s="8"/>
      <c r="AQ386" s="8"/>
      <c r="BJ386" s="8"/>
      <c r="BK386" s="8"/>
    </row>
    <row r="387" spans="2:63">
      <c r="B387" s="8">
        <v>385</v>
      </c>
      <c r="C387" s="8"/>
      <c r="D387" s="8"/>
      <c r="E387" s="8"/>
      <c r="AM387" s="8"/>
      <c r="AN387" s="8"/>
      <c r="AO387" s="8"/>
      <c r="AP387" s="8"/>
      <c r="AQ387" s="8"/>
      <c r="BJ387" s="8"/>
      <c r="BK387" s="8"/>
    </row>
    <row r="388" spans="2:63">
      <c r="B388" s="8">
        <v>386</v>
      </c>
      <c r="C388" s="8"/>
      <c r="D388" s="8"/>
      <c r="E388" s="8"/>
      <c r="AM388" s="8"/>
      <c r="AN388" s="8"/>
      <c r="AO388" s="8"/>
      <c r="AP388" s="8"/>
      <c r="AQ388" s="8"/>
      <c r="BJ388" s="8"/>
      <c r="BK388" s="8"/>
    </row>
    <row r="389" spans="2:63">
      <c r="B389" s="8">
        <v>387</v>
      </c>
      <c r="C389" s="8"/>
      <c r="D389" s="8"/>
      <c r="E389" s="8"/>
      <c r="AM389" s="8"/>
      <c r="AN389" s="8"/>
      <c r="AO389" s="8"/>
      <c r="AP389" s="8"/>
      <c r="AQ389" s="8"/>
      <c r="BJ389" s="8"/>
      <c r="BK389" s="8"/>
    </row>
    <row r="390" spans="2:63">
      <c r="B390" s="8">
        <v>388</v>
      </c>
      <c r="C390" s="8"/>
      <c r="D390" s="8"/>
      <c r="E390" s="8"/>
      <c r="AM390" s="8"/>
      <c r="AN390" s="8"/>
      <c r="AO390" s="8"/>
      <c r="AP390" s="8"/>
      <c r="AQ390" s="8"/>
      <c r="BJ390" s="8"/>
      <c r="BK390" s="8"/>
    </row>
    <row r="391" spans="2:63">
      <c r="B391" s="8">
        <v>389</v>
      </c>
      <c r="C391" s="8"/>
      <c r="D391" s="8"/>
      <c r="E391" s="8"/>
      <c r="AM391" s="8"/>
      <c r="AN391" s="8"/>
      <c r="AO391" s="8"/>
      <c r="AP391" s="8"/>
      <c r="AQ391" s="8"/>
      <c r="BJ391" s="8"/>
      <c r="BK391" s="8"/>
    </row>
    <row r="392" spans="2:63">
      <c r="B392" s="8">
        <v>390</v>
      </c>
      <c r="C392" s="8"/>
      <c r="D392" s="8"/>
      <c r="E392" s="8"/>
      <c r="AM392" s="8"/>
      <c r="AN392" s="8"/>
      <c r="AO392" s="8"/>
      <c r="AP392" s="8"/>
      <c r="AQ392" s="8"/>
      <c r="BJ392" s="8"/>
      <c r="BK392" s="8"/>
    </row>
    <row r="393" spans="2:63">
      <c r="B393" s="8">
        <v>391</v>
      </c>
      <c r="C393" s="8"/>
      <c r="D393" s="8"/>
      <c r="E393" s="8"/>
      <c r="AM393" s="8"/>
      <c r="AN393" s="8"/>
      <c r="AO393" s="8"/>
      <c r="AP393" s="8"/>
      <c r="AQ393" s="8"/>
      <c r="BJ393" s="8"/>
      <c r="BK393" s="8"/>
    </row>
    <row r="394" spans="2:63">
      <c r="B394" s="8">
        <v>392</v>
      </c>
      <c r="C394" s="8"/>
      <c r="D394" s="8"/>
      <c r="E394" s="8"/>
      <c r="AM394" s="8"/>
      <c r="AN394" s="8"/>
      <c r="AO394" s="8"/>
      <c r="AP394" s="8"/>
      <c r="AQ394" s="8"/>
      <c r="BJ394" s="8"/>
      <c r="BK394" s="8"/>
    </row>
    <row r="395" spans="2:63">
      <c r="B395" s="8">
        <v>393</v>
      </c>
      <c r="C395" s="8"/>
      <c r="D395" s="8"/>
      <c r="E395" s="8"/>
      <c r="AM395" s="8"/>
      <c r="AN395" s="8"/>
      <c r="AO395" s="8"/>
      <c r="AP395" s="8"/>
      <c r="AQ395" s="8"/>
      <c r="BJ395" s="8"/>
      <c r="BK395" s="8"/>
    </row>
    <row r="396" spans="2:63">
      <c r="B396" s="8">
        <v>394</v>
      </c>
      <c r="C396" s="8"/>
      <c r="D396" s="8"/>
      <c r="E396" s="8"/>
      <c r="AM396" s="8"/>
      <c r="AN396" s="8"/>
      <c r="AO396" s="8"/>
      <c r="AP396" s="8"/>
      <c r="AQ396" s="8"/>
      <c r="BJ396" s="8"/>
      <c r="BK396" s="8"/>
    </row>
    <row r="397" spans="2:63">
      <c r="B397" s="8">
        <v>395</v>
      </c>
      <c r="C397" s="8"/>
      <c r="D397" s="8"/>
      <c r="E397" s="8"/>
      <c r="AM397" s="8"/>
      <c r="AN397" s="8"/>
      <c r="AO397" s="8"/>
      <c r="AP397" s="8"/>
      <c r="AQ397" s="8"/>
      <c r="BJ397" s="8"/>
      <c r="BK397" s="8"/>
    </row>
    <row r="398" spans="2:63">
      <c r="B398" s="8">
        <v>396</v>
      </c>
      <c r="C398" s="8"/>
      <c r="D398" s="8"/>
      <c r="E398" s="8"/>
      <c r="AM398" s="8"/>
      <c r="AN398" s="8"/>
      <c r="AO398" s="8"/>
      <c r="AP398" s="8"/>
      <c r="AQ398" s="8"/>
      <c r="BJ398" s="8"/>
      <c r="BK398" s="8"/>
    </row>
    <row r="399" spans="2:63">
      <c r="B399" s="8">
        <v>397</v>
      </c>
      <c r="C399" s="8"/>
      <c r="D399" s="8"/>
      <c r="E399" s="8"/>
      <c r="AM399" s="8"/>
      <c r="AN399" s="8"/>
      <c r="AO399" s="8"/>
      <c r="AP399" s="8"/>
      <c r="AQ399" s="8"/>
      <c r="BJ399" s="8"/>
      <c r="BK399" s="8"/>
    </row>
    <row r="400" spans="2:63">
      <c r="B400" s="8">
        <v>398</v>
      </c>
      <c r="C400" s="8"/>
      <c r="D400" s="8"/>
      <c r="E400" s="8"/>
      <c r="AM400" s="8"/>
      <c r="AN400" s="8"/>
      <c r="AO400" s="8"/>
      <c r="AP400" s="8"/>
      <c r="AQ400" s="8"/>
      <c r="BJ400" s="8"/>
      <c r="BK400" s="8"/>
    </row>
    <row r="401" spans="2:63">
      <c r="B401" s="8">
        <v>399</v>
      </c>
      <c r="C401" s="8"/>
      <c r="D401" s="8"/>
      <c r="E401" s="8"/>
      <c r="AM401" s="8"/>
      <c r="AN401" s="8"/>
      <c r="AO401" s="8"/>
      <c r="AP401" s="8"/>
      <c r="AQ401" s="8"/>
      <c r="BJ401" s="8"/>
      <c r="BK401" s="8"/>
    </row>
    <row r="402" spans="2:63">
      <c r="B402" s="8">
        <v>400</v>
      </c>
      <c r="C402" s="8"/>
      <c r="D402" s="8"/>
      <c r="E402" s="8"/>
      <c r="AM402" s="8"/>
      <c r="AN402" s="8"/>
      <c r="AO402" s="8"/>
      <c r="AP402" s="8"/>
      <c r="AQ402" s="8"/>
      <c r="BJ402" s="8"/>
      <c r="BK402" s="8"/>
    </row>
    <row r="403" spans="2:63">
      <c r="B403" s="8">
        <v>401</v>
      </c>
      <c r="C403" s="8"/>
      <c r="D403" s="8"/>
      <c r="E403" s="8"/>
      <c r="AM403" s="8"/>
      <c r="AN403" s="8"/>
      <c r="AO403" s="8"/>
      <c r="AP403" s="8"/>
      <c r="AQ403" s="8"/>
      <c r="BJ403" s="8"/>
      <c r="BK403" s="8"/>
    </row>
    <row r="404" spans="2:63">
      <c r="B404" s="8">
        <v>402</v>
      </c>
      <c r="C404" s="8"/>
      <c r="D404" s="8"/>
      <c r="E404" s="8"/>
      <c r="AM404" s="8"/>
      <c r="AN404" s="8"/>
      <c r="AO404" s="8"/>
      <c r="AP404" s="8"/>
      <c r="AQ404" s="8"/>
      <c r="BJ404" s="8"/>
      <c r="BK404" s="8"/>
    </row>
    <row r="405" spans="2:63">
      <c r="B405" s="8">
        <v>403</v>
      </c>
      <c r="C405" s="8"/>
      <c r="D405" s="8"/>
      <c r="E405" s="8"/>
      <c r="AM405" s="8"/>
      <c r="AN405" s="8"/>
      <c r="AO405" s="8"/>
      <c r="AP405" s="8"/>
      <c r="AQ405" s="8"/>
      <c r="BJ405" s="8"/>
      <c r="BK405" s="8"/>
    </row>
    <row r="406" spans="2:63">
      <c r="B406" s="8">
        <v>404</v>
      </c>
      <c r="C406" s="8"/>
      <c r="D406" s="8"/>
      <c r="E406" s="8"/>
      <c r="AM406" s="8"/>
      <c r="AN406" s="8"/>
      <c r="AO406" s="8"/>
      <c r="AP406" s="8"/>
      <c r="AQ406" s="8"/>
      <c r="BJ406" s="8"/>
      <c r="BK406" s="8"/>
    </row>
    <row r="407" spans="2:63">
      <c r="B407" s="8">
        <v>405</v>
      </c>
      <c r="C407" s="8"/>
      <c r="D407" s="8"/>
      <c r="E407" s="8"/>
      <c r="AM407" s="8"/>
      <c r="AN407" s="8"/>
      <c r="AO407" s="8"/>
      <c r="AP407" s="8"/>
      <c r="AQ407" s="8"/>
      <c r="BJ407" s="8"/>
      <c r="BK407" s="8"/>
    </row>
    <row r="408" spans="2:63">
      <c r="B408" s="8">
        <v>406</v>
      </c>
      <c r="C408" s="8"/>
      <c r="D408" s="8"/>
      <c r="E408" s="8"/>
      <c r="AM408" s="8"/>
      <c r="AN408" s="8"/>
      <c r="AO408" s="8"/>
      <c r="AP408" s="8"/>
      <c r="AQ408" s="8"/>
      <c r="BJ408" s="8"/>
      <c r="BK408" s="8"/>
    </row>
    <row r="409" spans="2:63">
      <c r="B409" s="8">
        <v>407</v>
      </c>
      <c r="C409" s="8"/>
      <c r="D409" s="8"/>
      <c r="E409" s="8"/>
      <c r="AM409" s="8"/>
      <c r="AN409" s="8"/>
      <c r="AO409" s="8"/>
      <c r="AP409" s="8"/>
      <c r="AQ409" s="8"/>
      <c r="BJ409" s="8"/>
      <c r="BK409" s="8"/>
    </row>
    <row r="410" spans="2:63">
      <c r="B410" s="8">
        <v>408</v>
      </c>
      <c r="C410" s="8"/>
      <c r="D410" s="8"/>
      <c r="E410" s="8"/>
      <c r="AM410" s="8"/>
      <c r="AN410" s="8"/>
      <c r="AO410" s="8"/>
      <c r="AP410" s="8"/>
      <c r="AQ410" s="8"/>
      <c r="BJ410" s="8"/>
      <c r="BK410" s="8"/>
    </row>
    <row r="411" spans="2:63">
      <c r="B411" s="8">
        <v>409</v>
      </c>
      <c r="C411" s="8"/>
      <c r="D411" s="8"/>
      <c r="E411" s="8"/>
      <c r="AM411" s="8"/>
      <c r="AN411" s="8"/>
      <c r="AO411" s="8"/>
      <c r="AP411" s="8"/>
      <c r="AQ411" s="8"/>
      <c r="BJ411" s="8"/>
      <c r="BK411" s="8"/>
    </row>
    <row r="412" spans="2:63">
      <c r="B412" s="8">
        <v>410</v>
      </c>
      <c r="C412" s="8"/>
      <c r="D412" s="8"/>
      <c r="E412" s="8"/>
      <c r="AM412" s="8"/>
      <c r="AN412" s="8"/>
      <c r="AO412" s="8"/>
      <c r="AP412" s="8"/>
      <c r="AQ412" s="8"/>
      <c r="BJ412" s="8"/>
      <c r="BK412" s="8"/>
    </row>
    <row r="413" spans="2:63">
      <c r="B413" s="8">
        <v>411</v>
      </c>
      <c r="C413" s="8"/>
      <c r="D413" s="8"/>
      <c r="E413" s="8"/>
      <c r="AM413" s="8"/>
      <c r="AN413" s="8"/>
      <c r="AO413" s="8"/>
      <c r="AP413" s="8"/>
      <c r="AQ413" s="8"/>
      <c r="BJ413" s="8"/>
      <c r="BK413" s="8"/>
    </row>
    <row r="414" spans="2:63">
      <c r="B414" s="8">
        <v>412</v>
      </c>
      <c r="C414" s="8"/>
      <c r="D414" s="8"/>
      <c r="E414" s="8"/>
      <c r="AM414" s="8"/>
      <c r="AN414" s="8"/>
      <c r="AO414" s="8"/>
      <c r="AP414" s="8"/>
      <c r="AQ414" s="8"/>
      <c r="BJ414" s="8"/>
      <c r="BK414" s="8"/>
    </row>
    <row r="415" spans="2:63">
      <c r="B415" s="8">
        <v>413</v>
      </c>
      <c r="C415" s="8"/>
      <c r="D415" s="8"/>
      <c r="E415" s="8"/>
      <c r="AM415" s="8"/>
      <c r="AN415" s="8"/>
      <c r="AO415" s="8"/>
      <c r="AP415" s="8"/>
      <c r="AQ415" s="8"/>
      <c r="BJ415" s="8"/>
      <c r="BK415" s="8"/>
    </row>
    <row r="416" spans="2:63">
      <c r="B416" s="8">
        <v>414</v>
      </c>
      <c r="C416" s="8"/>
      <c r="D416" s="8"/>
      <c r="E416" s="8"/>
      <c r="AM416" s="8"/>
      <c r="AN416" s="8"/>
      <c r="AO416" s="8"/>
      <c r="AP416" s="8"/>
      <c r="AQ416" s="8"/>
      <c r="BJ416" s="8"/>
      <c r="BK416" s="8"/>
    </row>
    <row r="417" spans="2:63">
      <c r="B417" s="8">
        <v>415</v>
      </c>
      <c r="C417" s="8"/>
      <c r="D417" s="8"/>
      <c r="E417" s="8"/>
      <c r="AM417" s="8"/>
      <c r="AN417" s="8"/>
      <c r="AO417" s="8"/>
      <c r="AP417" s="8"/>
      <c r="AQ417" s="8"/>
      <c r="BJ417" s="8"/>
      <c r="BK417" s="8"/>
    </row>
    <row r="418" spans="2:63">
      <c r="B418" s="8">
        <v>416</v>
      </c>
      <c r="C418" s="8"/>
      <c r="D418" s="8"/>
      <c r="E418" s="8"/>
      <c r="AM418" s="8"/>
      <c r="AN418" s="8"/>
      <c r="AO418" s="8"/>
      <c r="AP418" s="8"/>
      <c r="AQ418" s="8"/>
      <c r="BJ418" s="8"/>
      <c r="BK418" s="8"/>
    </row>
    <row r="419" spans="2:63">
      <c r="B419" s="8">
        <v>417</v>
      </c>
      <c r="C419" s="8"/>
      <c r="D419" s="8"/>
      <c r="E419" s="8"/>
      <c r="AM419" s="8"/>
      <c r="AN419" s="8"/>
      <c r="AO419" s="8"/>
      <c r="AP419" s="8"/>
      <c r="AQ419" s="8"/>
      <c r="BJ419" s="8"/>
      <c r="BK419" s="8"/>
    </row>
    <row r="420" spans="2:63">
      <c r="B420" s="8">
        <v>418</v>
      </c>
      <c r="C420" s="8"/>
      <c r="D420" s="8"/>
      <c r="E420" s="8"/>
      <c r="AM420" s="8"/>
      <c r="AN420" s="8"/>
      <c r="AO420" s="8"/>
      <c r="AP420" s="8"/>
      <c r="AQ420" s="8"/>
      <c r="BJ420" s="8"/>
      <c r="BK420" s="8"/>
    </row>
    <row r="421" spans="2:63">
      <c r="B421" s="8">
        <v>419</v>
      </c>
      <c r="C421" s="8"/>
      <c r="D421" s="8"/>
      <c r="E421" s="8"/>
      <c r="AM421" s="8"/>
      <c r="AN421" s="8"/>
      <c r="AO421" s="8"/>
      <c r="AP421" s="8"/>
      <c r="AQ421" s="8"/>
      <c r="BJ421" s="8"/>
      <c r="BK421" s="8"/>
    </row>
    <row r="422" spans="2:63">
      <c r="B422" s="8">
        <v>420</v>
      </c>
      <c r="C422" s="8"/>
      <c r="D422" s="8"/>
      <c r="E422" s="8"/>
      <c r="AM422" s="8"/>
      <c r="AN422" s="8"/>
      <c r="AO422" s="8"/>
      <c r="AP422" s="8"/>
      <c r="AQ422" s="8"/>
      <c r="BJ422" s="8"/>
      <c r="BK422" s="8"/>
    </row>
    <row r="423" spans="2:63">
      <c r="B423" s="8">
        <v>421</v>
      </c>
      <c r="C423" s="8"/>
      <c r="D423" s="8"/>
      <c r="E423" s="8"/>
      <c r="AM423" s="8"/>
      <c r="AN423" s="8"/>
      <c r="AO423" s="8"/>
      <c r="AP423" s="8"/>
      <c r="AQ423" s="8"/>
      <c r="BJ423" s="8"/>
      <c r="BK423" s="8"/>
    </row>
    <row r="424" spans="2:63">
      <c r="B424" s="8">
        <v>422</v>
      </c>
      <c r="C424" s="8"/>
      <c r="D424" s="8"/>
      <c r="E424" s="8"/>
      <c r="AM424" s="8"/>
      <c r="AN424" s="8"/>
      <c r="AO424" s="8"/>
      <c r="AP424" s="8"/>
      <c r="AQ424" s="8"/>
      <c r="BJ424" s="8"/>
      <c r="BK424" s="8"/>
    </row>
    <row r="425" spans="2:63">
      <c r="B425" s="8">
        <v>423</v>
      </c>
      <c r="C425" s="8"/>
      <c r="D425" s="8"/>
      <c r="E425" s="8"/>
      <c r="AM425" s="8"/>
      <c r="AN425" s="8"/>
      <c r="AO425" s="8"/>
      <c r="AP425" s="8"/>
      <c r="AQ425" s="8"/>
      <c r="BJ425" s="8"/>
      <c r="BK425" s="8"/>
    </row>
    <row r="426" spans="2:63">
      <c r="B426" s="8">
        <v>424</v>
      </c>
      <c r="C426" s="8"/>
      <c r="D426" s="8"/>
      <c r="E426" s="8"/>
      <c r="AM426" s="8"/>
      <c r="AN426" s="8"/>
      <c r="AO426" s="8"/>
      <c r="AP426" s="8"/>
      <c r="AQ426" s="8"/>
      <c r="BJ426" s="8"/>
      <c r="BK426" s="8"/>
    </row>
    <row r="427" spans="2:63">
      <c r="B427" s="8">
        <v>425</v>
      </c>
      <c r="C427" s="8"/>
      <c r="D427" s="8"/>
      <c r="E427" s="8"/>
      <c r="AM427" s="8"/>
      <c r="AN427" s="8"/>
      <c r="AO427" s="8"/>
      <c r="AP427" s="8"/>
      <c r="AQ427" s="8"/>
      <c r="BJ427" s="8"/>
      <c r="BK427" s="8"/>
    </row>
    <row r="428" spans="2:63">
      <c r="B428" s="8">
        <v>426</v>
      </c>
      <c r="C428" s="8"/>
      <c r="D428" s="8"/>
      <c r="E428" s="8"/>
      <c r="AM428" s="8"/>
      <c r="AN428" s="8"/>
      <c r="AO428" s="8"/>
      <c r="AP428" s="8"/>
      <c r="AQ428" s="8"/>
      <c r="BJ428" s="8"/>
      <c r="BK428" s="8"/>
    </row>
    <row r="429" spans="2:63">
      <c r="B429" s="8">
        <v>427</v>
      </c>
      <c r="C429" s="8"/>
      <c r="D429" s="8"/>
      <c r="E429" s="8"/>
      <c r="AM429" s="8"/>
      <c r="AN429" s="8"/>
      <c r="AO429" s="8"/>
      <c r="AP429" s="8"/>
      <c r="AQ429" s="8"/>
      <c r="BJ429" s="8"/>
      <c r="BK429" s="8"/>
    </row>
    <row r="430" spans="2:63">
      <c r="B430" s="8">
        <v>428</v>
      </c>
      <c r="C430" s="8"/>
      <c r="D430" s="8"/>
      <c r="E430" s="8"/>
      <c r="AM430" s="8"/>
      <c r="AN430" s="8"/>
      <c r="AO430" s="8"/>
      <c r="AP430" s="8"/>
      <c r="AQ430" s="8"/>
      <c r="BJ430" s="8"/>
      <c r="BK430" s="8"/>
    </row>
    <row r="431" spans="2:63">
      <c r="B431" s="8">
        <v>429</v>
      </c>
      <c r="C431" s="8"/>
      <c r="D431" s="8"/>
      <c r="E431" s="8"/>
      <c r="AM431" s="8"/>
      <c r="AN431" s="8"/>
      <c r="AO431" s="8"/>
      <c r="AP431" s="8"/>
      <c r="AQ431" s="8"/>
      <c r="BJ431" s="8"/>
      <c r="BK431" s="8"/>
    </row>
    <row r="432" spans="2:63">
      <c r="B432" s="8">
        <v>430</v>
      </c>
      <c r="C432" s="8"/>
      <c r="D432" s="8"/>
      <c r="E432" s="8"/>
      <c r="AM432" s="8"/>
      <c r="AN432" s="8"/>
      <c r="AO432" s="8"/>
      <c r="AP432" s="8"/>
      <c r="AQ432" s="8"/>
      <c r="BJ432" s="8"/>
      <c r="BK432" s="8"/>
    </row>
    <row r="433" spans="2:63">
      <c r="B433" s="8">
        <v>431</v>
      </c>
      <c r="C433" s="8"/>
      <c r="D433" s="8"/>
      <c r="E433" s="8"/>
      <c r="AM433" s="8"/>
      <c r="AN433" s="8"/>
      <c r="AO433" s="8"/>
      <c r="AP433" s="8"/>
      <c r="AQ433" s="8"/>
      <c r="BJ433" s="8"/>
      <c r="BK433" s="8"/>
    </row>
    <row r="434" spans="2:63">
      <c r="B434" s="8">
        <v>432</v>
      </c>
      <c r="C434" s="8"/>
      <c r="D434" s="8"/>
      <c r="E434" s="8"/>
      <c r="AM434" s="8"/>
      <c r="AN434" s="8"/>
      <c r="AO434" s="8"/>
      <c r="AP434" s="8"/>
      <c r="AQ434" s="8"/>
      <c r="BJ434" s="8"/>
      <c r="BK434" s="8"/>
    </row>
    <row r="435" spans="2:63">
      <c r="B435" s="8">
        <v>433</v>
      </c>
      <c r="C435" s="8"/>
      <c r="D435" s="8"/>
      <c r="E435" s="8"/>
      <c r="AM435" s="8"/>
      <c r="AN435" s="8"/>
      <c r="AO435" s="8"/>
      <c r="AP435" s="8"/>
      <c r="AQ435" s="8"/>
      <c r="BJ435" s="8"/>
      <c r="BK435" s="8"/>
    </row>
    <row r="436" spans="2:63">
      <c r="B436" s="8">
        <v>434</v>
      </c>
      <c r="C436" s="8"/>
      <c r="D436" s="8"/>
      <c r="E436" s="8"/>
      <c r="AM436" s="8"/>
      <c r="AN436" s="8"/>
      <c r="AO436" s="8"/>
      <c r="AP436" s="8"/>
      <c r="AQ436" s="8"/>
      <c r="BJ436" s="8"/>
      <c r="BK436" s="8"/>
    </row>
    <row r="437" spans="2:63">
      <c r="B437" s="8">
        <v>435</v>
      </c>
      <c r="C437" s="8"/>
      <c r="D437" s="8"/>
      <c r="E437" s="8"/>
      <c r="AM437" s="8"/>
      <c r="AN437" s="8"/>
      <c r="AO437" s="8"/>
      <c r="AP437" s="8"/>
      <c r="AQ437" s="8"/>
      <c r="BJ437" s="8"/>
      <c r="BK437" s="8"/>
    </row>
    <row r="438" spans="2:63">
      <c r="B438" s="8">
        <v>436</v>
      </c>
      <c r="C438" s="8"/>
      <c r="D438" s="8"/>
      <c r="E438" s="8"/>
      <c r="AM438" s="8"/>
      <c r="AN438" s="8"/>
      <c r="AO438" s="8"/>
      <c r="AP438" s="8"/>
      <c r="AQ438" s="8"/>
      <c r="BJ438" s="8"/>
      <c r="BK438" s="8"/>
    </row>
    <row r="439" spans="2:63">
      <c r="B439" s="8">
        <v>437</v>
      </c>
      <c r="C439" s="8"/>
      <c r="D439" s="8"/>
      <c r="E439" s="8"/>
      <c r="AM439" s="8"/>
      <c r="AN439" s="8"/>
      <c r="AO439" s="8"/>
      <c r="AP439" s="8"/>
      <c r="AQ439" s="8"/>
      <c r="BJ439" s="8"/>
      <c r="BK439" s="8"/>
    </row>
    <row r="440" spans="2:63">
      <c r="B440" s="8">
        <v>438</v>
      </c>
      <c r="C440" s="8"/>
      <c r="D440" s="8"/>
      <c r="E440" s="8"/>
      <c r="AM440" s="8"/>
      <c r="AN440" s="8"/>
      <c r="AO440" s="8"/>
      <c r="AP440" s="8"/>
      <c r="AQ440" s="8"/>
      <c r="BJ440" s="8"/>
      <c r="BK440" s="8"/>
    </row>
    <row r="441" spans="2:63">
      <c r="B441" s="8">
        <v>439</v>
      </c>
      <c r="C441" s="8"/>
      <c r="D441" s="8"/>
      <c r="E441" s="8"/>
      <c r="AM441" s="8"/>
      <c r="AN441" s="8"/>
      <c r="AO441" s="8"/>
      <c r="AP441" s="8"/>
      <c r="AQ441" s="8"/>
      <c r="BJ441" s="8"/>
      <c r="BK441" s="8"/>
    </row>
    <row r="442" spans="2:63">
      <c r="B442" s="8">
        <v>440</v>
      </c>
      <c r="C442" s="8"/>
      <c r="D442" s="8"/>
      <c r="E442" s="8"/>
      <c r="AM442" s="8"/>
      <c r="AN442" s="8"/>
      <c r="AO442" s="8"/>
      <c r="AP442" s="8"/>
      <c r="AQ442" s="8"/>
      <c r="BJ442" s="8"/>
      <c r="BK442" s="8"/>
    </row>
    <row r="443" spans="2:63">
      <c r="B443" s="8">
        <v>441</v>
      </c>
      <c r="C443" s="8"/>
      <c r="D443" s="8"/>
      <c r="E443" s="8"/>
      <c r="AM443" s="8"/>
      <c r="AN443" s="8"/>
      <c r="AO443" s="8"/>
      <c r="AP443" s="8"/>
      <c r="AQ443" s="8"/>
      <c r="BJ443" s="8"/>
      <c r="BK443" s="8"/>
    </row>
    <row r="444" spans="2:63">
      <c r="B444" s="8">
        <v>442</v>
      </c>
      <c r="C444" s="8"/>
      <c r="D444" s="8"/>
      <c r="E444" s="8"/>
      <c r="AM444" s="8"/>
      <c r="AN444" s="8"/>
      <c r="AO444" s="8"/>
      <c r="AP444" s="8"/>
      <c r="AQ444" s="8"/>
      <c r="BJ444" s="8"/>
      <c r="BK444" s="8"/>
    </row>
    <row r="445" spans="2:63">
      <c r="B445" s="8">
        <v>443</v>
      </c>
      <c r="C445" s="8"/>
      <c r="D445" s="8"/>
      <c r="E445" s="8"/>
      <c r="AM445" s="8"/>
      <c r="AN445" s="8"/>
      <c r="AO445" s="8"/>
      <c r="AP445" s="8"/>
      <c r="AQ445" s="8"/>
      <c r="BJ445" s="8"/>
      <c r="BK445" s="8"/>
    </row>
    <row r="446" spans="2:63">
      <c r="B446" s="8">
        <v>444</v>
      </c>
      <c r="C446" s="8"/>
      <c r="D446" s="8"/>
      <c r="E446" s="8"/>
      <c r="AM446" s="8"/>
      <c r="AN446" s="8"/>
      <c r="AO446" s="8"/>
      <c r="AP446" s="8"/>
      <c r="AQ446" s="8"/>
      <c r="BJ446" s="8"/>
      <c r="BK446" s="8"/>
    </row>
    <row r="447" spans="2:63">
      <c r="B447" s="8">
        <v>445</v>
      </c>
      <c r="C447" s="8"/>
      <c r="D447" s="8"/>
      <c r="E447" s="8"/>
      <c r="AM447" s="8"/>
      <c r="AN447" s="8"/>
      <c r="AO447" s="8"/>
      <c r="AP447" s="8"/>
      <c r="AQ447" s="8"/>
      <c r="BJ447" s="8"/>
      <c r="BK447" s="8"/>
    </row>
    <row r="448" spans="2:63">
      <c r="B448" s="8">
        <v>446</v>
      </c>
      <c r="C448" s="8"/>
      <c r="D448" s="8"/>
      <c r="E448" s="8"/>
      <c r="AM448" s="8"/>
      <c r="AN448" s="8"/>
      <c r="AO448" s="8"/>
      <c r="AP448" s="8"/>
      <c r="AQ448" s="8"/>
      <c r="BJ448" s="8"/>
      <c r="BK448" s="8"/>
    </row>
    <row r="449" spans="2:63">
      <c r="B449" s="8">
        <v>447</v>
      </c>
      <c r="C449" s="8"/>
      <c r="D449" s="8"/>
      <c r="E449" s="8"/>
      <c r="AM449" s="8"/>
      <c r="AN449" s="8"/>
      <c r="AO449" s="8"/>
      <c r="AP449" s="8"/>
      <c r="AQ449" s="8"/>
      <c r="BJ449" s="8"/>
      <c r="BK449" s="8"/>
    </row>
    <row r="450" spans="2:63">
      <c r="B450" s="8">
        <v>448</v>
      </c>
      <c r="C450" s="8"/>
      <c r="D450" s="8"/>
      <c r="E450" s="8"/>
      <c r="AM450" s="8"/>
      <c r="AN450" s="8"/>
      <c r="AO450" s="8"/>
      <c r="AP450" s="8"/>
      <c r="AQ450" s="8"/>
      <c r="BJ450" s="8"/>
      <c r="BK450" s="8"/>
    </row>
    <row r="451" spans="2:63">
      <c r="B451" s="8">
        <v>449</v>
      </c>
      <c r="C451" s="8"/>
      <c r="D451" s="8"/>
      <c r="E451" s="8"/>
      <c r="AM451" s="8"/>
      <c r="AN451" s="8"/>
      <c r="AO451" s="8"/>
      <c r="AP451" s="8"/>
      <c r="AQ451" s="8"/>
      <c r="BJ451" s="8"/>
      <c r="BK451" s="8"/>
    </row>
    <row r="452" spans="2:63">
      <c r="B452" s="8">
        <v>450</v>
      </c>
      <c r="C452" s="8"/>
      <c r="D452" s="8"/>
      <c r="E452" s="8"/>
      <c r="AM452" s="8"/>
      <c r="AN452" s="8"/>
      <c r="AO452" s="8"/>
      <c r="AP452" s="8"/>
      <c r="AQ452" s="8"/>
      <c r="BJ452" s="8"/>
      <c r="BK452" s="8"/>
    </row>
    <row r="453" spans="2:63">
      <c r="B453" s="8">
        <v>451</v>
      </c>
      <c r="C453" s="8"/>
      <c r="D453" s="8"/>
      <c r="E453" s="8"/>
      <c r="AM453" s="8"/>
      <c r="AN453" s="8"/>
      <c r="AO453" s="8"/>
      <c r="AP453" s="8"/>
      <c r="AQ453" s="8"/>
      <c r="BJ453" s="8"/>
      <c r="BK453" s="8"/>
    </row>
    <row r="454" spans="2:63">
      <c r="B454" s="8">
        <v>452</v>
      </c>
      <c r="C454" s="8"/>
      <c r="D454" s="8"/>
      <c r="E454" s="8"/>
      <c r="AM454" s="8"/>
      <c r="AN454" s="8"/>
      <c r="AO454" s="8"/>
      <c r="AP454" s="8"/>
      <c r="AQ454" s="8"/>
      <c r="BJ454" s="8"/>
      <c r="BK454" s="8"/>
    </row>
    <row r="455" spans="2:63">
      <c r="B455" s="8">
        <v>453</v>
      </c>
      <c r="C455" s="8"/>
      <c r="D455" s="8"/>
      <c r="E455" s="8"/>
      <c r="AM455" s="8"/>
      <c r="AN455" s="8"/>
      <c r="AO455" s="8"/>
      <c r="AP455" s="8"/>
      <c r="AQ455" s="8"/>
      <c r="BJ455" s="8"/>
      <c r="BK455" s="8"/>
    </row>
    <row r="456" spans="2:63">
      <c r="B456" s="8">
        <v>454</v>
      </c>
      <c r="C456" s="8"/>
      <c r="D456" s="8"/>
      <c r="E456" s="8"/>
      <c r="AM456" s="8"/>
      <c r="AN456" s="8"/>
      <c r="AO456" s="8"/>
      <c r="AP456" s="8"/>
      <c r="AQ456" s="8"/>
      <c r="BJ456" s="8"/>
      <c r="BK456" s="8"/>
    </row>
    <row r="457" spans="2:63">
      <c r="B457" s="8">
        <v>455</v>
      </c>
      <c r="C457" s="8"/>
      <c r="D457" s="8"/>
      <c r="E457" s="8"/>
      <c r="AM457" s="8"/>
      <c r="AN457" s="8"/>
      <c r="AO457" s="8"/>
      <c r="AP457" s="8"/>
      <c r="AQ457" s="8"/>
      <c r="BJ457" s="8"/>
      <c r="BK457" s="8"/>
    </row>
    <row r="458" spans="2:63">
      <c r="B458" s="8">
        <v>456</v>
      </c>
      <c r="C458" s="8"/>
      <c r="D458" s="8"/>
      <c r="E458" s="8"/>
      <c r="AM458" s="8"/>
      <c r="AN458" s="8"/>
      <c r="AO458" s="8"/>
      <c r="AP458" s="8"/>
      <c r="AQ458" s="8"/>
      <c r="BJ458" s="8"/>
      <c r="BK458" s="8"/>
    </row>
    <row r="459" spans="2:63">
      <c r="B459" s="8">
        <v>457</v>
      </c>
      <c r="C459" s="8"/>
      <c r="D459" s="8"/>
      <c r="E459" s="8"/>
      <c r="AM459" s="8"/>
      <c r="AN459" s="8"/>
      <c r="AO459" s="8"/>
      <c r="AP459" s="8"/>
      <c r="AQ459" s="8"/>
      <c r="BJ459" s="8"/>
      <c r="BK459" s="8"/>
    </row>
    <row r="460" spans="2:63">
      <c r="B460" s="8">
        <v>458</v>
      </c>
      <c r="C460" s="8"/>
      <c r="D460" s="8"/>
      <c r="E460" s="8"/>
      <c r="AM460" s="8"/>
      <c r="AN460" s="8"/>
      <c r="AO460" s="8"/>
      <c r="AP460" s="8"/>
      <c r="AQ460" s="8"/>
      <c r="BJ460" s="8"/>
      <c r="BK460" s="8"/>
    </row>
    <row r="461" spans="2:63">
      <c r="B461" s="8">
        <v>459</v>
      </c>
      <c r="C461" s="8"/>
      <c r="D461" s="8"/>
      <c r="E461" s="8"/>
      <c r="AM461" s="8"/>
      <c r="AN461" s="8"/>
      <c r="AO461" s="8"/>
      <c r="AP461" s="8"/>
      <c r="AQ461" s="8"/>
      <c r="BJ461" s="8"/>
      <c r="BK461" s="8"/>
    </row>
    <row r="462" spans="2:63">
      <c r="B462" s="8">
        <v>460</v>
      </c>
      <c r="C462" s="8"/>
      <c r="D462" s="8"/>
      <c r="E462" s="8"/>
      <c r="AM462" s="8"/>
      <c r="AN462" s="8"/>
      <c r="AO462" s="8"/>
      <c r="AP462" s="8"/>
      <c r="AQ462" s="8"/>
      <c r="BJ462" s="8"/>
      <c r="BK462" s="8"/>
    </row>
    <row r="463" spans="2:63">
      <c r="B463" s="8">
        <v>461</v>
      </c>
      <c r="C463" s="8"/>
      <c r="D463" s="8"/>
      <c r="E463" s="8"/>
      <c r="AM463" s="8"/>
      <c r="AN463" s="8"/>
      <c r="AO463" s="8"/>
      <c r="AP463" s="8"/>
      <c r="AQ463" s="8"/>
      <c r="BJ463" s="8"/>
      <c r="BK463" s="8"/>
    </row>
    <row r="464" spans="2:63">
      <c r="B464" s="8">
        <v>462</v>
      </c>
      <c r="C464" s="8"/>
      <c r="D464" s="8"/>
      <c r="E464" s="8"/>
      <c r="AM464" s="8"/>
      <c r="AN464" s="8"/>
      <c r="AO464" s="8"/>
      <c r="AP464" s="8"/>
      <c r="AQ464" s="8"/>
      <c r="BJ464" s="8"/>
      <c r="BK464" s="8"/>
    </row>
    <row r="465" spans="2:63">
      <c r="B465" s="8">
        <v>463</v>
      </c>
      <c r="C465" s="8"/>
      <c r="D465" s="8"/>
      <c r="E465" s="8"/>
      <c r="AM465" s="8"/>
      <c r="AN465" s="8"/>
      <c r="AO465" s="8"/>
      <c r="AP465" s="8"/>
      <c r="AQ465" s="8"/>
      <c r="BJ465" s="8"/>
      <c r="BK465" s="8"/>
    </row>
    <row r="466" spans="2:63">
      <c r="B466" s="8">
        <v>464</v>
      </c>
      <c r="C466" s="8"/>
      <c r="D466" s="8"/>
      <c r="E466" s="8"/>
      <c r="AM466" s="8"/>
      <c r="AN466" s="8"/>
      <c r="AO466" s="8"/>
      <c r="AP466" s="8"/>
      <c r="AQ466" s="8"/>
      <c r="BJ466" s="8"/>
      <c r="BK466" s="8"/>
    </row>
    <row r="467" spans="2:63">
      <c r="B467" s="8">
        <v>465</v>
      </c>
      <c r="C467" s="8"/>
      <c r="D467" s="8"/>
      <c r="E467" s="8"/>
      <c r="AM467" s="8"/>
      <c r="AN467" s="8"/>
      <c r="AO467" s="8"/>
      <c r="AP467" s="8"/>
      <c r="AQ467" s="8"/>
      <c r="BJ467" s="8"/>
      <c r="BK467" s="8"/>
    </row>
    <row r="468" spans="2:63">
      <c r="B468" s="8">
        <v>466</v>
      </c>
      <c r="C468" s="8"/>
      <c r="D468" s="8"/>
      <c r="E468" s="8"/>
      <c r="AM468" s="8"/>
      <c r="AN468" s="8"/>
      <c r="AO468" s="8"/>
      <c r="AP468" s="8"/>
      <c r="AQ468" s="8"/>
      <c r="BJ468" s="8"/>
      <c r="BK468" s="8"/>
    </row>
    <row r="469" spans="2:63">
      <c r="B469" s="8">
        <v>467</v>
      </c>
      <c r="C469" s="8"/>
      <c r="D469" s="8"/>
      <c r="E469" s="8"/>
      <c r="AM469" s="8"/>
      <c r="AN469" s="8"/>
      <c r="AO469" s="8"/>
      <c r="AP469" s="8"/>
      <c r="AQ469" s="8"/>
      <c r="BJ469" s="8"/>
      <c r="BK469" s="8"/>
    </row>
    <row r="470" spans="2:63">
      <c r="B470" s="8">
        <v>468</v>
      </c>
      <c r="C470" s="8"/>
      <c r="D470" s="8"/>
      <c r="E470" s="8"/>
      <c r="AM470" s="8"/>
      <c r="AN470" s="8"/>
      <c r="AO470" s="8"/>
      <c r="AP470" s="8"/>
      <c r="AQ470" s="8"/>
      <c r="BJ470" s="8"/>
      <c r="BK470" s="8"/>
    </row>
    <row r="471" spans="2:63">
      <c r="B471" s="8">
        <v>469</v>
      </c>
      <c r="C471" s="8"/>
      <c r="D471" s="8"/>
      <c r="E471" s="8"/>
      <c r="AM471" s="8"/>
      <c r="AN471" s="8"/>
      <c r="AO471" s="8"/>
      <c r="AP471" s="8"/>
      <c r="AQ471" s="8"/>
      <c r="BJ471" s="8"/>
      <c r="BK471" s="8"/>
    </row>
    <row r="472" spans="2:63">
      <c r="B472" s="8">
        <v>470</v>
      </c>
      <c r="C472" s="8"/>
      <c r="D472" s="8"/>
      <c r="E472" s="8"/>
      <c r="AM472" s="8"/>
      <c r="AN472" s="8"/>
      <c r="AO472" s="8"/>
      <c r="AP472" s="8"/>
      <c r="AQ472" s="8"/>
      <c r="BJ472" s="8"/>
      <c r="BK472" s="8"/>
    </row>
    <row r="473" spans="2:63">
      <c r="B473" s="8">
        <v>471</v>
      </c>
      <c r="C473" s="8"/>
      <c r="D473" s="8"/>
      <c r="E473" s="8"/>
      <c r="AM473" s="8"/>
      <c r="AN473" s="8"/>
      <c r="AO473" s="8"/>
      <c r="AP473" s="8"/>
      <c r="AQ473" s="8"/>
      <c r="BJ473" s="8"/>
      <c r="BK473" s="8"/>
    </row>
    <row r="474" spans="2:63">
      <c r="B474" s="8">
        <v>472</v>
      </c>
      <c r="C474" s="8"/>
      <c r="D474" s="8"/>
      <c r="E474" s="8"/>
      <c r="AM474" s="8"/>
      <c r="AN474" s="8"/>
      <c r="AO474" s="8"/>
      <c r="AP474" s="8"/>
      <c r="AQ474" s="8"/>
      <c r="BJ474" s="8"/>
      <c r="BK474" s="8"/>
    </row>
    <row r="475" spans="2:63">
      <c r="B475" s="8">
        <v>473</v>
      </c>
      <c r="C475" s="8"/>
      <c r="D475" s="8"/>
      <c r="E475" s="8"/>
      <c r="AM475" s="8"/>
      <c r="AN475" s="8"/>
      <c r="AO475" s="8"/>
      <c r="AP475" s="8"/>
      <c r="AQ475" s="8"/>
      <c r="BJ475" s="8"/>
      <c r="BK475" s="8"/>
    </row>
    <row r="476" spans="2:63">
      <c r="B476" s="8">
        <v>474</v>
      </c>
      <c r="C476" s="8"/>
      <c r="D476" s="8"/>
      <c r="E476" s="8"/>
      <c r="AM476" s="8"/>
      <c r="AN476" s="8"/>
      <c r="AO476" s="8"/>
      <c r="AP476" s="8"/>
      <c r="AQ476" s="8"/>
      <c r="BJ476" s="8"/>
      <c r="BK476" s="8"/>
    </row>
    <row r="477" spans="2:63">
      <c r="B477" s="8">
        <v>475</v>
      </c>
      <c r="C477" s="8"/>
      <c r="D477" s="8"/>
      <c r="E477" s="8"/>
      <c r="AM477" s="8"/>
      <c r="AN477" s="8"/>
      <c r="AO477" s="8"/>
      <c r="AP477" s="8"/>
      <c r="AQ477" s="8"/>
      <c r="BJ477" s="8"/>
      <c r="BK477" s="8"/>
    </row>
    <row r="478" spans="2:63">
      <c r="B478" s="8">
        <v>476</v>
      </c>
      <c r="C478" s="8"/>
      <c r="D478" s="8"/>
      <c r="E478" s="8"/>
      <c r="AM478" s="8"/>
      <c r="AN478" s="8"/>
      <c r="AO478" s="8"/>
      <c r="AP478" s="8"/>
      <c r="AQ478" s="8"/>
      <c r="BJ478" s="8"/>
      <c r="BK478" s="8"/>
    </row>
    <row r="479" spans="2:63">
      <c r="B479" s="8">
        <v>477</v>
      </c>
      <c r="C479" s="8"/>
      <c r="D479" s="8"/>
      <c r="E479" s="8"/>
      <c r="AM479" s="8"/>
      <c r="AN479" s="8"/>
      <c r="AO479" s="8"/>
      <c r="AP479" s="8"/>
      <c r="AQ479" s="8"/>
      <c r="BJ479" s="8"/>
      <c r="BK479" s="8"/>
    </row>
    <row r="480" spans="2:63">
      <c r="B480" s="8">
        <v>478</v>
      </c>
      <c r="C480" s="8"/>
      <c r="D480" s="8"/>
      <c r="E480" s="8"/>
      <c r="AM480" s="8"/>
      <c r="AN480" s="8"/>
      <c r="AO480" s="8"/>
      <c r="AP480" s="8"/>
      <c r="AQ480" s="8"/>
      <c r="BJ480" s="8"/>
      <c r="BK480" s="8"/>
    </row>
    <row r="481" spans="2:63">
      <c r="B481" s="8">
        <v>479</v>
      </c>
      <c r="C481" s="8"/>
      <c r="D481" s="8"/>
      <c r="E481" s="8"/>
      <c r="AM481" s="8"/>
      <c r="AN481" s="8"/>
      <c r="AO481" s="8"/>
      <c r="AP481" s="8"/>
      <c r="AQ481" s="8"/>
      <c r="BJ481" s="8"/>
      <c r="BK481" s="8"/>
    </row>
    <row r="482" spans="2:63">
      <c r="B482" s="8">
        <v>480</v>
      </c>
      <c r="C482" s="8"/>
      <c r="D482" s="8"/>
      <c r="E482" s="8"/>
      <c r="AM482" s="8"/>
      <c r="AN482" s="8"/>
      <c r="AO482" s="8"/>
      <c r="AP482" s="8"/>
      <c r="AQ482" s="8"/>
      <c r="BJ482" s="8"/>
      <c r="BK482" s="8"/>
    </row>
    <row r="483" spans="2:63">
      <c r="B483" s="8">
        <v>481</v>
      </c>
      <c r="C483" s="8"/>
      <c r="D483" s="8"/>
      <c r="E483" s="8"/>
      <c r="AM483" s="8"/>
      <c r="AN483" s="8"/>
      <c r="AO483" s="8"/>
      <c r="AP483" s="8"/>
      <c r="AQ483" s="8"/>
      <c r="BJ483" s="8"/>
      <c r="BK483" s="8"/>
    </row>
    <row r="484" spans="2:63">
      <c r="B484" s="8">
        <v>482</v>
      </c>
      <c r="C484" s="8"/>
      <c r="D484" s="8"/>
      <c r="E484" s="8"/>
      <c r="AM484" s="8"/>
      <c r="AN484" s="8"/>
      <c r="AO484" s="8"/>
      <c r="AP484" s="8"/>
      <c r="AQ484" s="8"/>
      <c r="BJ484" s="8"/>
      <c r="BK484" s="8"/>
    </row>
    <row r="485" spans="2:63">
      <c r="B485" s="8">
        <v>483</v>
      </c>
      <c r="C485" s="8"/>
      <c r="D485" s="8"/>
      <c r="E485" s="8"/>
      <c r="AM485" s="8"/>
      <c r="AN485" s="8"/>
      <c r="AO485" s="8"/>
      <c r="AP485" s="8"/>
      <c r="AQ485" s="8"/>
      <c r="BJ485" s="8"/>
      <c r="BK485" s="8"/>
    </row>
    <row r="486" spans="2:63">
      <c r="B486" s="8">
        <v>484</v>
      </c>
      <c r="C486" s="8"/>
      <c r="D486" s="8"/>
      <c r="E486" s="8"/>
      <c r="AM486" s="8"/>
      <c r="AN486" s="8"/>
      <c r="AO486" s="8"/>
      <c r="AP486" s="8"/>
      <c r="AQ486" s="8"/>
      <c r="BJ486" s="8"/>
      <c r="BK486" s="8"/>
    </row>
    <row r="487" spans="2:63">
      <c r="B487" s="8">
        <v>485</v>
      </c>
      <c r="C487" s="8"/>
      <c r="D487" s="8"/>
      <c r="E487" s="8"/>
      <c r="AM487" s="8"/>
      <c r="AN487" s="8"/>
      <c r="AO487" s="8"/>
      <c r="AP487" s="8"/>
      <c r="AQ487" s="8"/>
      <c r="BJ487" s="8"/>
      <c r="BK487" s="8"/>
    </row>
    <row r="488" spans="2:63">
      <c r="B488" s="8">
        <v>486</v>
      </c>
      <c r="C488" s="8"/>
      <c r="D488" s="8"/>
      <c r="E488" s="8"/>
      <c r="AM488" s="8"/>
      <c r="AN488" s="8"/>
      <c r="AO488" s="8"/>
      <c r="AP488" s="8"/>
      <c r="AQ488" s="8"/>
      <c r="BJ488" s="8"/>
      <c r="BK488" s="8"/>
    </row>
    <row r="489" spans="2:63">
      <c r="B489" s="8">
        <v>487</v>
      </c>
      <c r="C489" s="8"/>
      <c r="D489" s="8"/>
      <c r="E489" s="8"/>
      <c r="AM489" s="8"/>
      <c r="AN489" s="8"/>
      <c r="AO489" s="8"/>
      <c r="AP489" s="8"/>
      <c r="AQ489" s="8"/>
      <c r="BJ489" s="8"/>
      <c r="BK489" s="8"/>
    </row>
    <row r="490" spans="2:63">
      <c r="B490" s="8">
        <v>488</v>
      </c>
      <c r="C490" s="8"/>
      <c r="D490" s="8"/>
      <c r="E490" s="8"/>
      <c r="AM490" s="8"/>
      <c r="AN490" s="8"/>
      <c r="AO490" s="8"/>
      <c r="AP490" s="8"/>
      <c r="AQ490" s="8"/>
      <c r="BJ490" s="8"/>
      <c r="BK490" s="8"/>
    </row>
    <row r="491" spans="2:63">
      <c r="B491" s="8">
        <v>489</v>
      </c>
      <c r="C491" s="8"/>
      <c r="D491" s="8"/>
      <c r="E491" s="8"/>
      <c r="AM491" s="8"/>
      <c r="AN491" s="8"/>
      <c r="AO491" s="8"/>
      <c r="AP491" s="8"/>
      <c r="AQ491" s="8"/>
      <c r="BJ491" s="8"/>
      <c r="BK491" s="8"/>
    </row>
    <row r="492" spans="2:63">
      <c r="B492" s="8">
        <v>490</v>
      </c>
      <c r="C492" s="8"/>
      <c r="D492" s="8"/>
      <c r="E492" s="8"/>
      <c r="AM492" s="8"/>
      <c r="AN492" s="8"/>
      <c r="AO492" s="8"/>
      <c r="AP492" s="8"/>
      <c r="AQ492" s="8"/>
      <c r="BJ492" s="8"/>
      <c r="BK492" s="8"/>
    </row>
    <row r="493" spans="2:63">
      <c r="B493" s="8">
        <v>491</v>
      </c>
      <c r="C493" s="8"/>
      <c r="D493" s="8"/>
      <c r="E493" s="8"/>
      <c r="AM493" s="8"/>
      <c r="AN493" s="8"/>
      <c r="AO493" s="8"/>
      <c r="AP493" s="8"/>
      <c r="AQ493" s="8"/>
      <c r="BJ493" s="8"/>
      <c r="BK493" s="8"/>
    </row>
    <row r="494" spans="2:63">
      <c r="B494" s="8">
        <v>492</v>
      </c>
      <c r="C494" s="8"/>
      <c r="D494" s="8"/>
      <c r="E494" s="8"/>
      <c r="AM494" s="8"/>
      <c r="AN494" s="8"/>
      <c r="AO494" s="8"/>
      <c r="AP494" s="8"/>
      <c r="AQ494" s="8"/>
      <c r="BJ494" s="8"/>
      <c r="BK494" s="8"/>
    </row>
    <row r="495" spans="2:63">
      <c r="B495" s="8">
        <v>493</v>
      </c>
      <c r="C495" s="8"/>
      <c r="D495" s="8"/>
      <c r="E495" s="8"/>
      <c r="AM495" s="8"/>
      <c r="AN495" s="8"/>
      <c r="AO495" s="8"/>
      <c r="AP495" s="8"/>
      <c r="AQ495" s="8"/>
      <c r="BJ495" s="8"/>
      <c r="BK495" s="8"/>
    </row>
    <row r="496" spans="2:63">
      <c r="B496" s="8">
        <v>494</v>
      </c>
      <c r="C496" s="8"/>
      <c r="D496" s="8"/>
      <c r="E496" s="8"/>
      <c r="AM496" s="8"/>
      <c r="AN496" s="8"/>
      <c r="AO496" s="8"/>
      <c r="AP496" s="8"/>
      <c r="AQ496" s="8"/>
      <c r="BJ496" s="8"/>
      <c r="BK496" s="8"/>
    </row>
    <row r="497" spans="2:63">
      <c r="B497" s="8">
        <v>495</v>
      </c>
      <c r="C497" s="8"/>
      <c r="D497" s="8"/>
      <c r="E497" s="8"/>
      <c r="AM497" s="8"/>
      <c r="AN497" s="8"/>
      <c r="AO497" s="8"/>
      <c r="AP497" s="8"/>
      <c r="AQ497" s="8"/>
      <c r="BJ497" s="8"/>
      <c r="BK497" s="8"/>
    </row>
    <row r="498" spans="2:63">
      <c r="B498" s="8">
        <v>496</v>
      </c>
      <c r="C498" s="8"/>
      <c r="D498" s="8"/>
      <c r="E498" s="8"/>
      <c r="AM498" s="8"/>
      <c r="AN498" s="8"/>
      <c r="AO498" s="8"/>
      <c r="AP498" s="8"/>
      <c r="AQ498" s="8"/>
      <c r="BJ498" s="8"/>
      <c r="BK498" s="8"/>
    </row>
    <row r="499" spans="2:63">
      <c r="B499" s="8">
        <v>497</v>
      </c>
      <c r="C499" s="8"/>
      <c r="D499" s="8"/>
      <c r="E499" s="8"/>
      <c r="AM499" s="8"/>
      <c r="AN499" s="8"/>
      <c r="AO499" s="8"/>
      <c r="AP499" s="8"/>
      <c r="AQ499" s="8"/>
      <c r="BJ499" s="8"/>
      <c r="BK499" s="8"/>
    </row>
    <row r="500" spans="2:63">
      <c r="B500" s="8">
        <v>498</v>
      </c>
      <c r="C500" s="8"/>
      <c r="D500" s="8"/>
      <c r="E500" s="8"/>
      <c r="AM500" s="8"/>
      <c r="AN500" s="8"/>
      <c r="AO500" s="8"/>
      <c r="AP500" s="8"/>
      <c r="AQ500" s="8"/>
      <c r="BJ500" s="8"/>
      <c r="BK500" s="8"/>
    </row>
    <row r="501" spans="2:63">
      <c r="B501" s="8">
        <v>499</v>
      </c>
      <c r="C501" s="8"/>
      <c r="D501" s="8"/>
      <c r="E501" s="8"/>
      <c r="AM501" s="8"/>
      <c r="AN501" s="8"/>
      <c r="AO501" s="8"/>
      <c r="AP501" s="8"/>
      <c r="AQ501" s="8"/>
      <c r="BJ501" s="8"/>
      <c r="BK501" s="8"/>
    </row>
    <row r="502" spans="2:63">
      <c r="B502" s="8">
        <v>500</v>
      </c>
      <c r="C502" s="8"/>
      <c r="D502" s="8"/>
      <c r="E502" s="8"/>
      <c r="AM502" s="8"/>
      <c r="AN502" s="8"/>
      <c r="AO502" s="8"/>
      <c r="AP502" s="8"/>
      <c r="AQ502" s="8"/>
      <c r="BJ502" s="8"/>
      <c r="BK502" s="8"/>
    </row>
    <row r="503" spans="2:63">
      <c r="B503" s="8">
        <v>501</v>
      </c>
      <c r="C503" s="8"/>
      <c r="D503" s="8"/>
      <c r="E503" s="8"/>
      <c r="AM503" s="8"/>
      <c r="AN503" s="8"/>
      <c r="AO503" s="8"/>
      <c r="AP503" s="8"/>
      <c r="AQ503" s="8"/>
      <c r="BJ503" s="8"/>
      <c r="BK503" s="8"/>
    </row>
    <row r="504" spans="2:63">
      <c r="B504" s="8">
        <v>502</v>
      </c>
      <c r="C504" s="8"/>
      <c r="D504" s="8"/>
      <c r="E504" s="8"/>
      <c r="AM504" s="8"/>
      <c r="AN504" s="8"/>
      <c r="AO504" s="8"/>
      <c r="AP504" s="8"/>
      <c r="AQ504" s="8"/>
      <c r="BJ504" s="8"/>
      <c r="BK504" s="8"/>
    </row>
    <row r="505" spans="2:63">
      <c r="B505" s="8">
        <v>503</v>
      </c>
      <c r="C505" s="8"/>
      <c r="D505" s="8"/>
      <c r="E505" s="8"/>
      <c r="AM505" s="8"/>
      <c r="AN505" s="8"/>
      <c r="AO505" s="8"/>
      <c r="AP505" s="8"/>
      <c r="AQ505" s="8"/>
      <c r="BJ505" s="8"/>
      <c r="BK505" s="8"/>
    </row>
    <row r="506" spans="2:63">
      <c r="B506" s="8">
        <v>504</v>
      </c>
      <c r="C506" s="8"/>
      <c r="D506" s="8"/>
      <c r="E506" s="8"/>
      <c r="AM506" s="8"/>
      <c r="AN506" s="8"/>
      <c r="AO506" s="8"/>
      <c r="AP506" s="8"/>
      <c r="AQ506" s="8"/>
      <c r="BJ506" s="8"/>
      <c r="BK506" s="8"/>
    </row>
    <row r="507" spans="2:63">
      <c r="B507" s="8">
        <v>505</v>
      </c>
      <c r="C507" s="8"/>
      <c r="D507" s="8"/>
      <c r="E507" s="8"/>
      <c r="AM507" s="8"/>
      <c r="AN507" s="8"/>
      <c r="AO507" s="8"/>
      <c r="AP507" s="8"/>
      <c r="AQ507" s="8"/>
      <c r="BJ507" s="8"/>
      <c r="BK507" s="8"/>
    </row>
    <row r="508" spans="2:63">
      <c r="B508" s="8">
        <v>506</v>
      </c>
      <c r="C508" s="8"/>
      <c r="D508" s="8"/>
      <c r="E508" s="8"/>
      <c r="AM508" s="8"/>
      <c r="AN508" s="8"/>
      <c r="AO508" s="8"/>
      <c r="AP508" s="8"/>
      <c r="AQ508" s="8"/>
      <c r="BJ508" s="8"/>
      <c r="BK508" s="8"/>
    </row>
    <row r="509" spans="2:63">
      <c r="B509" s="8">
        <v>507</v>
      </c>
      <c r="C509" s="8"/>
      <c r="D509" s="8"/>
      <c r="E509" s="8"/>
      <c r="AM509" s="8"/>
      <c r="AN509" s="8"/>
      <c r="AO509" s="8"/>
      <c r="AP509" s="8"/>
      <c r="AQ509" s="8"/>
      <c r="BJ509" s="8"/>
      <c r="BK509" s="8"/>
    </row>
    <row r="510" spans="2:63">
      <c r="B510" s="8">
        <v>508</v>
      </c>
      <c r="C510" s="8"/>
      <c r="D510" s="8"/>
      <c r="E510" s="8"/>
      <c r="AM510" s="8"/>
      <c r="AN510" s="8"/>
      <c r="AO510" s="8"/>
      <c r="AP510" s="8"/>
      <c r="AQ510" s="8"/>
      <c r="BJ510" s="8"/>
      <c r="BK510" s="8"/>
    </row>
    <row r="511" spans="2:63">
      <c r="B511" s="8">
        <v>509</v>
      </c>
      <c r="C511" s="8"/>
      <c r="D511" s="8"/>
      <c r="E511" s="8"/>
      <c r="AM511" s="8"/>
      <c r="AN511" s="8"/>
      <c r="AO511" s="8"/>
      <c r="AP511" s="8"/>
      <c r="AQ511" s="8"/>
      <c r="BJ511" s="8"/>
      <c r="BK511" s="8"/>
    </row>
    <row r="512" spans="2:63">
      <c r="B512" s="8">
        <v>510</v>
      </c>
      <c r="C512" s="8"/>
      <c r="D512" s="8"/>
      <c r="E512" s="8"/>
      <c r="AM512" s="8"/>
      <c r="AN512" s="8"/>
      <c r="AO512" s="8"/>
      <c r="AP512" s="8"/>
      <c r="AQ512" s="8"/>
      <c r="BJ512" s="8"/>
      <c r="BK512" s="8"/>
    </row>
    <row r="513" spans="2:63">
      <c r="B513" s="8">
        <v>511</v>
      </c>
      <c r="C513" s="8"/>
      <c r="D513" s="8"/>
      <c r="E513" s="8"/>
      <c r="AM513" s="8"/>
      <c r="AN513" s="8"/>
      <c r="AO513" s="8"/>
      <c r="AP513" s="8"/>
      <c r="AQ513" s="8"/>
      <c r="BJ513" s="8"/>
      <c r="BK513" s="8"/>
    </row>
    <row r="514" spans="2:63">
      <c r="B514" s="8">
        <v>512</v>
      </c>
      <c r="C514" s="8"/>
      <c r="D514" s="8"/>
      <c r="E514" s="8"/>
      <c r="AM514" s="8"/>
      <c r="AN514" s="8"/>
      <c r="AO514" s="8"/>
      <c r="AP514" s="8"/>
      <c r="AQ514" s="8"/>
      <c r="BJ514" s="8"/>
      <c r="BK514" s="8"/>
    </row>
    <row r="515" spans="2:63">
      <c r="B515" s="8">
        <v>513</v>
      </c>
      <c r="C515" s="8"/>
      <c r="D515" s="8"/>
      <c r="E515" s="8"/>
      <c r="AM515" s="8"/>
      <c r="AN515" s="8"/>
      <c r="AO515" s="8"/>
      <c r="AP515" s="8"/>
      <c r="AQ515" s="8"/>
      <c r="BJ515" s="8"/>
      <c r="BK515" s="8"/>
    </row>
    <row r="516" spans="2:63">
      <c r="B516" s="8">
        <v>514</v>
      </c>
      <c r="C516" s="8"/>
      <c r="D516" s="8"/>
      <c r="E516" s="8"/>
      <c r="AM516" s="8"/>
      <c r="AN516" s="8"/>
      <c r="AO516" s="8"/>
      <c r="AP516" s="8"/>
      <c r="AQ516" s="8"/>
      <c r="BJ516" s="8"/>
      <c r="BK516" s="8"/>
    </row>
    <row r="517" spans="2:63">
      <c r="B517" s="8">
        <v>515</v>
      </c>
      <c r="C517" s="8"/>
      <c r="D517" s="8"/>
      <c r="E517" s="8"/>
      <c r="AM517" s="8"/>
      <c r="AN517" s="8"/>
      <c r="AO517" s="8"/>
      <c r="AP517" s="8"/>
      <c r="AQ517" s="8"/>
      <c r="BJ517" s="8"/>
      <c r="BK517" s="8"/>
    </row>
    <row r="518" spans="2:63">
      <c r="B518" s="8">
        <v>516</v>
      </c>
      <c r="C518" s="8"/>
      <c r="D518" s="8"/>
      <c r="E518" s="8"/>
      <c r="AM518" s="8"/>
      <c r="AN518" s="8"/>
      <c r="AO518" s="8"/>
      <c r="AP518" s="8"/>
      <c r="AQ518" s="8"/>
      <c r="BJ518" s="8"/>
      <c r="BK518" s="8"/>
    </row>
    <row r="519" spans="2:63">
      <c r="B519" s="8">
        <v>517</v>
      </c>
      <c r="C519" s="8"/>
      <c r="D519" s="8"/>
      <c r="E519" s="8"/>
      <c r="AM519" s="8"/>
      <c r="AN519" s="8"/>
      <c r="AO519" s="8"/>
      <c r="AP519" s="8"/>
      <c r="AQ519" s="8"/>
      <c r="BJ519" s="8"/>
      <c r="BK519" s="8"/>
    </row>
    <row r="520" spans="2:63">
      <c r="B520" s="8">
        <v>518</v>
      </c>
      <c r="C520" s="8"/>
      <c r="D520" s="8"/>
      <c r="E520" s="8"/>
      <c r="AM520" s="8"/>
      <c r="AN520" s="8"/>
      <c r="AO520" s="8"/>
      <c r="AP520" s="8"/>
      <c r="AQ520" s="8"/>
      <c r="BJ520" s="8"/>
      <c r="BK520" s="8"/>
    </row>
    <row r="521" spans="2:63">
      <c r="B521" s="8">
        <v>519</v>
      </c>
      <c r="C521" s="8"/>
      <c r="E521" s="8"/>
      <c r="AM521" s="8"/>
      <c r="AN521" s="8"/>
      <c r="AO521" s="8"/>
      <c r="AP521" s="8"/>
      <c r="AQ521" s="8"/>
      <c r="BJ521" s="8"/>
      <c r="BK521" s="8"/>
    </row>
    <row r="522" spans="2:63">
      <c r="B522" s="8">
        <v>520</v>
      </c>
      <c r="C522" s="8"/>
      <c r="E522" s="8"/>
      <c r="AM522" s="8"/>
      <c r="AN522" s="8"/>
      <c r="AO522" s="8"/>
      <c r="AP522" s="8"/>
      <c r="AQ522" s="8"/>
      <c r="BJ522" s="8"/>
      <c r="BK522" s="8"/>
    </row>
    <row r="523" spans="2:63">
      <c r="B523" s="8">
        <v>521</v>
      </c>
      <c r="C523" s="8"/>
      <c r="E523" s="8"/>
      <c r="AM523" s="8"/>
      <c r="AN523" s="8"/>
      <c r="AO523" s="8"/>
      <c r="AP523" s="8"/>
      <c r="AQ523" s="8"/>
      <c r="BJ523" s="8"/>
      <c r="BK523" s="8"/>
    </row>
    <row r="524" spans="2:63">
      <c r="B524" s="8">
        <v>522</v>
      </c>
      <c r="C524" s="8"/>
      <c r="E524" s="8"/>
      <c r="AM524" s="8"/>
      <c r="AN524" s="8"/>
      <c r="AO524" s="8"/>
      <c r="AP524" s="8"/>
      <c r="AQ524" s="8"/>
      <c r="BJ524" s="8"/>
      <c r="BK524" s="8"/>
    </row>
    <row r="525" spans="2:63">
      <c r="B525" s="8">
        <v>523</v>
      </c>
      <c r="C525" s="8"/>
      <c r="E525" s="8"/>
      <c r="AM525" s="8"/>
      <c r="AN525" s="8"/>
      <c r="AO525" s="8"/>
      <c r="AP525" s="8"/>
      <c r="AQ525" s="8"/>
      <c r="BJ525" s="8"/>
      <c r="BK525" s="8"/>
    </row>
    <row r="526" spans="2:63">
      <c r="B526" s="8">
        <v>524</v>
      </c>
      <c r="C526" s="8"/>
      <c r="E526" s="8"/>
      <c r="AM526" s="8"/>
      <c r="AN526" s="8"/>
      <c r="AO526" s="8"/>
      <c r="AP526" s="8"/>
      <c r="AQ526" s="8"/>
      <c r="BJ526" s="8"/>
      <c r="BK526" s="8"/>
    </row>
    <row r="527" spans="2:63">
      <c r="B527" s="8">
        <v>525</v>
      </c>
      <c r="C527" s="8"/>
      <c r="E527" s="8"/>
      <c r="AM527" s="8"/>
      <c r="AN527" s="8"/>
      <c r="AO527" s="8"/>
      <c r="AP527" s="8"/>
      <c r="AQ527" s="8"/>
      <c r="BJ527" s="8"/>
      <c r="BK527" s="8"/>
    </row>
    <row r="528" spans="2:63">
      <c r="B528" s="8">
        <v>526</v>
      </c>
      <c r="C528" s="8"/>
      <c r="E528" s="8"/>
      <c r="AM528" s="8"/>
      <c r="AN528" s="8"/>
      <c r="AO528" s="8"/>
      <c r="AP528" s="8"/>
      <c r="AQ528" s="8"/>
      <c r="BJ528" s="8"/>
      <c r="BK528" s="8"/>
    </row>
    <row r="529" spans="2:63">
      <c r="B529" s="8">
        <v>527</v>
      </c>
      <c r="C529" s="8"/>
      <c r="E529" s="8"/>
      <c r="AM529" s="8"/>
      <c r="AN529" s="8"/>
      <c r="AO529" s="8"/>
      <c r="AP529" s="8"/>
      <c r="AQ529" s="8"/>
      <c r="BJ529" s="8"/>
      <c r="BK529" s="8"/>
    </row>
    <row r="530" spans="2:63">
      <c r="B530" s="8">
        <v>528</v>
      </c>
      <c r="C530" s="8"/>
      <c r="E530" s="8"/>
      <c r="AM530" s="8"/>
      <c r="AN530" s="8"/>
      <c r="AO530" s="8"/>
      <c r="AP530" s="8"/>
      <c r="AQ530" s="8"/>
      <c r="BJ530" s="8"/>
      <c r="BK530" s="8"/>
    </row>
    <row r="531" spans="2:63">
      <c r="B531" s="8">
        <v>529</v>
      </c>
      <c r="C531" s="8"/>
      <c r="E531" s="8"/>
      <c r="AM531" s="8"/>
      <c r="AN531" s="8"/>
      <c r="AO531" s="8"/>
      <c r="AP531" s="8"/>
      <c r="AQ531" s="8"/>
      <c r="BJ531" s="8"/>
      <c r="BK531" s="8"/>
    </row>
    <row r="532" spans="2:63">
      <c r="B532" s="8">
        <v>530</v>
      </c>
      <c r="C532" s="8"/>
      <c r="E532" s="8"/>
      <c r="AM532" s="8"/>
      <c r="AN532" s="8"/>
      <c r="AO532" s="8"/>
      <c r="AP532" s="8"/>
      <c r="AQ532" s="8"/>
      <c r="BJ532" s="8"/>
      <c r="BK532" s="8"/>
    </row>
    <row r="533" spans="2:63">
      <c r="B533" s="8">
        <v>531</v>
      </c>
      <c r="C533" s="8"/>
      <c r="E533" s="8"/>
      <c r="AM533" s="8"/>
      <c r="AN533" s="8"/>
      <c r="AO533" s="8"/>
      <c r="AP533" s="8"/>
      <c r="AQ533" s="8"/>
      <c r="BJ533" s="8"/>
      <c r="BK533" s="8"/>
    </row>
    <row r="534" spans="2:63">
      <c r="B534" s="8">
        <v>532</v>
      </c>
      <c r="C534" s="8"/>
      <c r="E534" s="8"/>
      <c r="AM534" s="8"/>
      <c r="AN534" s="8"/>
      <c r="AO534" s="8"/>
      <c r="AP534" s="8"/>
      <c r="AQ534" s="8"/>
      <c r="BJ534" s="8"/>
      <c r="BK534" s="8"/>
    </row>
    <row r="535" spans="2:63">
      <c r="B535" s="8">
        <v>533</v>
      </c>
      <c r="C535" s="8"/>
      <c r="E535" s="8"/>
      <c r="AM535" s="8"/>
      <c r="AN535" s="8"/>
      <c r="AO535" s="8"/>
      <c r="AP535" s="8"/>
      <c r="AQ535" s="8"/>
      <c r="BJ535" s="8"/>
      <c r="BK535" s="8"/>
    </row>
    <row r="536" spans="2:63">
      <c r="B536" s="8">
        <v>534</v>
      </c>
      <c r="C536" s="8"/>
      <c r="E536" s="8"/>
      <c r="AM536" s="8"/>
      <c r="AN536" s="8"/>
      <c r="AO536" s="8"/>
      <c r="AP536" s="8"/>
      <c r="AQ536" s="8"/>
      <c r="BJ536" s="8"/>
      <c r="BK536" s="8"/>
    </row>
    <row r="537" spans="2:63">
      <c r="B537" s="8">
        <v>535</v>
      </c>
      <c r="C537" s="8"/>
      <c r="E537" s="8"/>
      <c r="AM537" s="8"/>
      <c r="AN537" s="8"/>
      <c r="AO537" s="8"/>
      <c r="AP537" s="8"/>
      <c r="AQ537" s="8"/>
      <c r="BJ537" s="8"/>
      <c r="BK537" s="8"/>
    </row>
    <row r="538" spans="2:63">
      <c r="B538" s="8">
        <v>536</v>
      </c>
      <c r="C538" s="8"/>
      <c r="E538" s="8"/>
      <c r="AM538" s="8"/>
      <c r="AN538" s="8"/>
      <c r="AO538" s="8"/>
      <c r="AP538" s="8"/>
      <c r="AQ538" s="8"/>
      <c r="BJ538" s="8"/>
      <c r="BK538" s="8"/>
    </row>
    <row r="539" spans="2:63">
      <c r="B539" s="8">
        <v>537</v>
      </c>
      <c r="C539" s="8"/>
      <c r="E539" s="8"/>
      <c r="AM539" s="8"/>
      <c r="AN539" s="8"/>
      <c r="AO539" s="8"/>
      <c r="AP539" s="8"/>
      <c r="AQ539" s="8"/>
      <c r="BJ539" s="8"/>
      <c r="BK539" s="8"/>
    </row>
    <row r="540" spans="2:63">
      <c r="B540" s="8">
        <v>538</v>
      </c>
      <c r="C540" s="8"/>
      <c r="E540" s="8"/>
      <c r="AM540" s="8"/>
      <c r="AN540" s="8"/>
      <c r="AO540" s="8"/>
      <c r="AP540" s="8"/>
      <c r="AQ540" s="8"/>
      <c r="BJ540" s="8"/>
      <c r="BK540" s="8"/>
    </row>
    <row r="541" spans="2:63">
      <c r="B541" s="8">
        <v>539</v>
      </c>
      <c r="C541" s="8"/>
      <c r="E541" s="8"/>
      <c r="AM541" s="8"/>
      <c r="AN541" s="8"/>
      <c r="AO541" s="8"/>
      <c r="AP541" s="8"/>
      <c r="AQ541" s="8"/>
      <c r="BJ541" s="8"/>
      <c r="BK541" s="8"/>
    </row>
    <row r="542" spans="2:63">
      <c r="B542" s="8">
        <v>540</v>
      </c>
      <c r="C542" s="8"/>
      <c r="E542" s="8"/>
      <c r="AM542" s="8"/>
      <c r="AN542" s="8"/>
      <c r="AO542" s="8"/>
      <c r="AP542" s="8"/>
      <c r="AQ542" s="8"/>
      <c r="BJ542" s="8"/>
      <c r="BK542" s="8"/>
    </row>
    <row r="543" spans="2:63">
      <c r="B543" s="8">
        <v>541</v>
      </c>
      <c r="C543" s="8"/>
      <c r="E543" s="8"/>
      <c r="AM543" s="8"/>
      <c r="AN543" s="8"/>
      <c r="AO543" s="8"/>
      <c r="AP543" s="8"/>
      <c r="AQ543" s="8"/>
      <c r="BJ543" s="8"/>
      <c r="BK543" s="8"/>
    </row>
    <row r="544" spans="2:63">
      <c r="B544" s="8">
        <v>542</v>
      </c>
      <c r="C544" s="8"/>
      <c r="E544" s="8"/>
      <c r="AM544" s="8"/>
      <c r="AN544" s="8"/>
      <c r="AO544" s="8"/>
      <c r="AP544" s="8"/>
      <c r="AQ544" s="8"/>
      <c r="BJ544" s="8"/>
      <c r="BK544" s="8"/>
    </row>
    <row r="545" spans="2:63">
      <c r="B545" s="8">
        <v>543</v>
      </c>
      <c r="C545" s="8"/>
      <c r="E545" s="8"/>
      <c r="AM545" s="8"/>
      <c r="AN545" s="8"/>
      <c r="AO545" s="8"/>
      <c r="AP545" s="8"/>
      <c r="AQ545" s="8"/>
      <c r="BJ545" s="8"/>
      <c r="BK545" s="8"/>
    </row>
    <row r="546" spans="2:63">
      <c r="B546" s="8">
        <v>544</v>
      </c>
      <c r="C546" s="8"/>
      <c r="E546" s="8"/>
      <c r="AM546" s="8"/>
      <c r="AN546" s="8"/>
      <c r="AO546" s="8"/>
      <c r="AP546" s="8"/>
      <c r="AQ546" s="8"/>
      <c r="BJ546" s="8"/>
      <c r="BK546" s="8"/>
    </row>
    <row r="547" spans="2:63">
      <c r="B547" s="8">
        <v>545</v>
      </c>
      <c r="C547" s="8"/>
      <c r="E547" s="8"/>
      <c r="AM547" s="8"/>
      <c r="AN547" s="8"/>
      <c r="AO547" s="8"/>
      <c r="AP547" s="8"/>
      <c r="AQ547" s="8"/>
      <c r="BJ547" s="8"/>
      <c r="BK547" s="8"/>
    </row>
    <row r="548" spans="2:63">
      <c r="B548" s="8">
        <v>546</v>
      </c>
      <c r="C548" s="8"/>
      <c r="E548" s="8"/>
      <c r="AM548" s="8"/>
      <c r="AN548" s="8"/>
      <c r="AO548" s="8"/>
      <c r="AP548" s="8"/>
      <c r="AQ548" s="8"/>
      <c r="BJ548" s="8"/>
      <c r="BK548" s="8"/>
    </row>
    <row r="549" spans="2:63">
      <c r="B549" s="8">
        <v>547</v>
      </c>
      <c r="C549" s="8"/>
      <c r="E549" s="8"/>
      <c r="AM549" s="8"/>
      <c r="AN549" s="8"/>
      <c r="AO549" s="8"/>
      <c r="AP549" s="8"/>
      <c r="AQ549" s="8"/>
      <c r="BJ549" s="8"/>
      <c r="BK549" s="8"/>
    </row>
    <row r="550" spans="2:63">
      <c r="B550" s="8">
        <v>548</v>
      </c>
      <c r="C550" s="8"/>
      <c r="E550" s="8"/>
      <c r="AM550" s="8"/>
      <c r="AN550" s="8"/>
      <c r="AO550" s="8"/>
      <c r="AP550" s="8"/>
      <c r="AQ550" s="8"/>
      <c r="BJ550" s="8"/>
      <c r="BK550" s="8"/>
    </row>
    <row r="551" spans="2:63">
      <c r="B551" s="8">
        <v>549</v>
      </c>
      <c r="C551" s="8"/>
      <c r="E551" s="8"/>
      <c r="AM551" s="8"/>
      <c r="AN551" s="8"/>
      <c r="AO551" s="8"/>
      <c r="AP551" s="8"/>
      <c r="AQ551" s="8"/>
      <c r="BJ551" s="8"/>
      <c r="BK551" s="8"/>
    </row>
    <row r="552" spans="2:63">
      <c r="B552" s="8">
        <v>550</v>
      </c>
      <c r="C552" s="8"/>
      <c r="E552" s="8"/>
      <c r="AM552" s="8"/>
      <c r="AN552" s="8"/>
      <c r="AO552" s="8"/>
      <c r="AP552" s="8"/>
      <c r="AQ552" s="8"/>
      <c r="BJ552" s="8"/>
      <c r="BK552" s="8"/>
    </row>
    <row r="553" spans="2:63">
      <c r="B553" s="8">
        <v>551</v>
      </c>
      <c r="C553" s="8"/>
      <c r="E553" s="8"/>
      <c r="AM553" s="8"/>
      <c r="AN553" s="8"/>
      <c r="AO553" s="8"/>
      <c r="AP553" s="8"/>
      <c r="AQ553" s="8"/>
      <c r="BJ553" s="8"/>
      <c r="BK553" s="8"/>
    </row>
    <row r="554" spans="2:63">
      <c r="B554" s="8">
        <v>552</v>
      </c>
      <c r="C554" s="8"/>
      <c r="E554" s="8"/>
      <c r="AM554" s="8"/>
      <c r="AN554" s="8"/>
      <c r="AO554" s="8"/>
      <c r="AP554" s="8"/>
      <c r="AQ554" s="8"/>
      <c r="BJ554" s="8"/>
      <c r="BK554" s="8"/>
    </row>
    <row r="555" spans="62:63">
      <c r="BJ555" s="8"/>
      <c r="BK555" s="8"/>
    </row>
    <row r="556" spans="62:63">
      <c r="BJ556" s="8"/>
      <c r="BK556" s="8"/>
    </row>
    <row r="557" spans="62:62">
      <c r="BJ557" s="8"/>
    </row>
    <row r="558" spans="62:62">
      <c r="BJ558" s="8"/>
    </row>
    <row r="559" spans="62:62">
      <c r="BJ559" s="8"/>
    </row>
    <row r="560" spans="62:62">
      <c r="BJ560" s="8"/>
    </row>
    <row r="561" spans="62:62">
      <c r="BJ561" s="8"/>
    </row>
    <row r="562" spans="62:62">
      <c r="BJ562" s="8"/>
    </row>
    <row r="563" spans="62:62">
      <c r="BJ563" s="8"/>
    </row>
    <row r="564" spans="62:62">
      <c r="BJ564" s="8"/>
    </row>
    <row r="565" spans="62:62">
      <c r="BJ565" s="8"/>
    </row>
    <row r="566" spans="62:62">
      <c r="BJ566" s="8"/>
    </row>
    <row r="567" spans="62:62">
      <c r="BJ567" s="8"/>
    </row>
    <row r="568" spans="62:62">
      <c r="BJ568" s="8"/>
    </row>
    <row r="569" spans="62:62">
      <c r="BJ569" s="8"/>
    </row>
    <row r="570" spans="62:62">
      <c r="BJ570" s="8"/>
    </row>
    <row r="571" spans="62:62">
      <c r="BJ571" s="8"/>
    </row>
    <row r="572" spans="62:62">
      <c r="BJ572" s="8"/>
    </row>
    <row r="573" spans="62:62">
      <c r="BJ573" s="8"/>
    </row>
    <row r="574" spans="62:62">
      <c r="BJ574" s="8"/>
    </row>
  </sheetData>
  <mergeCells count="11">
    <mergeCell ref="M1:W1"/>
    <mergeCell ref="X1:Z1"/>
    <mergeCell ref="AA1:AB1"/>
    <mergeCell ref="AC1:AE1"/>
    <mergeCell ref="AF1:AL1"/>
    <mergeCell ref="AM1:AT1"/>
    <mergeCell ref="AU1:AW1"/>
    <mergeCell ref="AX1:BI1"/>
    <mergeCell ref="BJ1:BO1"/>
    <mergeCell ref="BP1:BT1"/>
    <mergeCell ref="BU1:CC1"/>
  </mergeCells>
  <dataValidations count="9">
    <dataValidation type="list" allowBlank="1" showInputMessage="1" showErrorMessage="1" sqref="A16:A17 AX3:AX4 AZ3:AZ4 BB3:BB4 BH3:BH4 AM3:AQ554 AG3:AJ554 BQ3:BT554">
      <formula1>$A$16:$A$17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BK3:BK556">
      <formula1>$A$35:$A$39</formula1>
    </dataValidation>
    <dataValidation type="list" allowBlank="1" showInputMessage="1" showErrorMessage="1" sqref="BP3:BP4">
      <formula1>$A$23:$A$27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AD3:AD554">
      <formula1>$A$12:$A$14</formula1>
    </dataValidation>
    <dataValidation type="list" allowBlank="1" showInputMessage="1" showErrorMessage="1" sqref="BJ3:BJ574">
      <formula1>$A$28:$A$33</formula1>
    </dataValidation>
    <dataValidation type="list" allowBlank="1" showInputMessage="1" showErrorMessage="1" sqref="BP5:BP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D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3" sqref="C3:C4"/>
    </sheetView>
  </sheetViews>
  <sheetFormatPr defaultColWidth="9" defaultRowHeight="13.5"/>
  <cols>
    <col min="1" max="1" width="0.25" style="3" customWidth="1"/>
    <col min="2" max="2" width="5.125" style="3" customWidth="1"/>
    <col min="3" max="3" width="18.3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5.25" style="3" customWidth="1"/>
    <col min="13" max="13" width="9.625" style="3" customWidth="1"/>
    <col min="14" max="14" width="9.875" style="3" customWidth="1"/>
    <col min="15" max="15" width="11.5" style="3" customWidth="1"/>
    <col min="16" max="18" width="9.625" style="3" customWidth="1"/>
    <col min="19" max="19" width="19.375" style="3" customWidth="1"/>
    <col min="20" max="20" width="20" style="3" customWidth="1"/>
    <col min="21" max="21" width="17.25" style="3" customWidth="1"/>
    <col min="22" max="22" width="17.625" style="3" customWidth="1"/>
    <col min="23" max="23" width="14.75" style="3" customWidth="1"/>
    <col min="24" max="24" width="16.625" style="3" customWidth="1"/>
    <col min="25" max="27" width="9" style="3"/>
    <col min="28" max="29" width="9.625" style="3" customWidth="1"/>
    <col min="30" max="30" width="11" style="3" customWidth="1"/>
    <col min="31" max="32" width="9" style="3"/>
    <col min="33" max="33" width="13" style="3" customWidth="1"/>
    <col min="34" max="36" width="9" style="3"/>
    <col min="37" max="37" width="13" style="3" customWidth="1"/>
    <col min="38" max="38" width="9" style="3"/>
    <col min="39" max="39" width="14.5" style="3" customWidth="1"/>
    <col min="40" max="45" width="9" style="3"/>
    <col min="46" max="46" width="5.625" style="3" customWidth="1"/>
    <col min="47" max="47" width="10.5" style="3" customWidth="1"/>
    <col min="48" max="49" width="9" style="3"/>
    <col min="50" max="56" width="9.625" style="3" customWidth="1"/>
    <col min="57" max="57" width="11.75" style="3" customWidth="1"/>
    <col min="58" max="62" width="9.625" style="3" customWidth="1"/>
    <col min="63" max="81" width="9" style="3"/>
    <col min="82" max="82" width="5.125" style="3" customWidth="1"/>
    <col min="83" max="16384" width="9" style="3"/>
  </cols>
  <sheetData>
    <row r="1" ht="20.25" customHeight="1" spans="1:82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34" t="s">
        <v>0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66"/>
      <c r="Y1" s="33" t="s">
        <v>1</v>
      </c>
      <c r="Z1" s="34"/>
      <c r="AA1" s="34"/>
      <c r="AB1" s="29" t="s">
        <v>2</v>
      </c>
      <c r="AC1" s="26"/>
      <c r="AD1" s="27" t="s">
        <v>3</v>
      </c>
      <c r="AE1" s="27"/>
      <c r="AF1" s="27"/>
      <c r="AG1" s="27" t="s">
        <v>4</v>
      </c>
      <c r="AH1" s="27"/>
      <c r="AI1" s="27"/>
      <c r="AJ1" s="27"/>
      <c r="AK1" s="27"/>
      <c r="AL1" s="27"/>
      <c r="AM1" s="27"/>
      <c r="AN1" s="29" t="s">
        <v>5</v>
      </c>
      <c r="AO1" s="24"/>
      <c r="AP1" s="24"/>
      <c r="AQ1" s="24"/>
      <c r="AR1" s="24"/>
      <c r="AS1" s="24"/>
      <c r="AT1" s="24"/>
      <c r="AU1" s="26"/>
      <c r="AV1" s="29" t="s">
        <v>6</v>
      </c>
      <c r="AW1" s="24"/>
      <c r="AX1" s="26"/>
      <c r="AY1" s="29" t="s">
        <v>7</v>
      </c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6"/>
      <c r="BK1" s="29" t="s">
        <v>8</v>
      </c>
      <c r="BL1" s="24"/>
      <c r="BM1" s="24"/>
      <c r="BN1" s="24"/>
      <c r="BO1" s="24"/>
      <c r="BP1" s="26"/>
      <c r="BQ1" s="29" t="s">
        <v>9</v>
      </c>
      <c r="BR1" s="24"/>
      <c r="BS1" s="24"/>
      <c r="BT1" s="24"/>
      <c r="BU1" s="26"/>
      <c r="BV1" s="29" t="s">
        <v>10</v>
      </c>
      <c r="BW1" s="24"/>
      <c r="BX1" s="24"/>
      <c r="BY1" s="24"/>
      <c r="BZ1" s="24"/>
      <c r="CA1" s="24"/>
      <c r="CB1" s="24"/>
      <c r="CC1" s="24"/>
      <c r="CD1" s="26"/>
    </row>
    <row r="2" ht="51" customHeight="1" spans="1:8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35" t="s">
        <v>21</v>
      </c>
      <c r="M2" s="35" t="s">
        <v>238</v>
      </c>
      <c r="N2" s="35" t="s">
        <v>239</v>
      </c>
      <c r="O2" s="35" t="s">
        <v>240</v>
      </c>
      <c r="P2" s="35" t="s">
        <v>212</v>
      </c>
      <c r="Q2" s="35" t="s">
        <v>241</v>
      </c>
      <c r="R2" s="35" t="s">
        <v>242</v>
      </c>
      <c r="S2" s="35" t="s">
        <v>243</v>
      </c>
      <c r="T2" s="35" t="s">
        <v>244</v>
      </c>
      <c r="U2" s="35" t="s">
        <v>245</v>
      </c>
      <c r="V2" s="35" t="s">
        <v>246</v>
      </c>
      <c r="W2" s="35" t="s">
        <v>213</v>
      </c>
      <c r="X2" s="35" t="s">
        <v>214</v>
      </c>
      <c r="Y2" s="35" t="s">
        <v>32</v>
      </c>
      <c r="Z2" s="35" t="s">
        <v>33</v>
      </c>
      <c r="AA2" s="35" t="s">
        <v>34</v>
      </c>
      <c r="AB2" s="7" t="s">
        <v>35</v>
      </c>
      <c r="AC2" s="7" t="s">
        <v>36</v>
      </c>
      <c r="AD2" s="7" t="s">
        <v>37</v>
      </c>
      <c r="AE2" s="7" t="s">
        <v>38</v>
      </c>
      <c r="AF2" s="7" t="s">
        <v>39</v>
      </c>
      <c r="AG2" s="7" t="s">
        <v>40</v>
      </c>
      <c r="AH2" s="7" t="s">
        <v>41</v>
      </c>
      <c r="AI2" s="7" t="s">
        <v>42</v>
      </c>
      <c r="AJ2" s="7" t="s">
        <v>43</v>
      </c>
      <c r="AK2" s="7" t="s">
        <v>44</v>
      </c>
      <c r="AL2" s="7" t="s">
        <v>45</v>
      </c>
      <c r="AM2" s="7" t="s">
        <v>46</v>
      </c>
      <c r="AN2" s="7" t="s">
        <v>47</v>
      </c>
      <c r="AO2" s="7" t="s">
        <v>48</v>
      </c>
      <c r="AP2" s="7" t="s">
        <v>49</v>
      </c>
      <c r="AQ2" s="7" t="s">
        <v>50</v>
      </c>
      <c r="AR2" s="7" t="s">
        <v>51</v>
      </c>
      <c r="AS2" s="7" t="s">
        <v>52</v>
      </c>
      <c r="AT2" s="7" t="s">
        <v>53</v>
      </c>
      <c r="AU2" s="7" t="s">
        <v>54</v>
      </c>
      <c r="AV2" s="7" t="s">
        <v>55</v>
      </c>
      <c r="AW2" s="7" t="s">
        <v>56</v>
      </c>
      <c r="AX2" s="7" t="s">
        <v>57</v>
      </c>
      <c r="AY2" s="7" t="s">
        <v>58</v>
      </c>
      <c r="AZ2" s="7" t="s">
        <v>59</v>
      </c>
      <c r="BA2" s="7" t="s">
        <v>60</v>
      </c>
      <c r="BB2" s="7" t="s">
        <v>59</v>
      </c>
      <c r="BC2" s="7" t="s">
        <v>61</v>
      </c>
      <c r="BD2" s="7" t="s">
        <v>59</v>
      </c>
      <c r="BE2" s="7" t="s">
        <v>62</v>
      </c>
      <c r="BF2" s="7" t="s">
        <v>59</v>
      </c>
      <c r="BG2" s="7" t="s">
        <v>63</v>
      </c>
      <c r="BH2" s="7" t="s">
        <v>59</v>
      </c>
      <c r="BI2" s="7" t="s">
        <v>64</v>
      </c>
      <c r="BJ2" s="7" t="s">
        <v>59</v>
      </c>
      <c r="BK2" s="7" t="s">
        <v>65</v>
      </c>
      <c r="BL2" s="7" t="s">
        <v>66</v>
      </c>
      <c r="BM2" s="7" t="s">
        <v>67</v>
      </c>
      <c r="BN2" s="7" t="s">
        <v>68</v>
      </c>
      <c r="BO2" s="7" t="s">
        <v>69</v>
      </c>
      <c r="BP2" s="7" t="s">
        <v>70</v>
      </c>
      <c r="BQ2" s="7" t="s">
        <v>71</v>
      </c>
      <c r="BR2" s="7" t="s">
        <v>72</v>
      </c>
      <c r="BS2" s="7" t="s">
        <v>73</v>
      </c>
      <c r="BT2" s="7" t="s">
        <v>74</v>
      </c>
      <c r="BU2" s="7" t="s">
        <v>75</v>
      </c>
      <c r="BV2" s="7" t="s">
        <v>76</v>
      </c>
      <c r="BW2" s="7" t="s">
        <v>77</v>
      </c>
      <c r="BX2" s="7" t="s">
        <v>78</v>
      </c>
      <c r="BY2" s="7" t="s">
        <v>79</v>
      </c>
      <c r="BZ2" s="7" t="s">
        <v>80</v>
      </c>
      <c r="CA2" s="7" t="s">
        <v>81</v>
      </c>
      <c r="CB2" s="7" t="s">
        <v>82</v>
      </c>
      <c r="CC2" s="7" t="s">
        <v>83</v>
      </c>
      <c r="CD2" s="7" t="s">
        <v>84</v>
      </c>
    </row>
    <row r="3" s="8" customFormat="1" spans="2:49">
      <c r="B3" s="8">
        <v>1</v>
      </c>
      <c r="C3" s="8" t="s">
        <v>85</v>
      </c>
      <c r="D3" s="8" t="s">
        <v>86</v>
      </c>
      <c r="E3" s="8" t="s">
        <v>197</v>
      </c>
      <c r="G3" s="8" t="s">
        <v>197</v>
      </c>
      <c r="H3" s="8" t="s">
        <v>247</v>
      </c>
      <c r="I3" s="8" t="s">
        <v>89</v>
      </c>
      <c r="K3" s="8" t="s">
        <v>90</v>
      </c>
      <c r="L3" s="8" t="s">
        <v>248</v>
      </c>
      <c r="M3" s="8" t="s">
        <v>249</v>
      </c>
      <c r="O3" s="8" t="s">
        <v>250</v>
      </c>
      <c r="Q3" s="18">
        <v>3.2</v>
      </c>
      <c r="R3" s="8" t="s">
        <v>251</v>
      </c>
      <c r="S3" s="8" t="s">
        <v>252</v>
      </c>
      <c r="T3" s="8" t="s">
        <v>253</v>
      </c>
      <c r="U3" s="8" t="s">
        <v>254</v>
      </c>
      <c r="V3" s="8" t="s">
        <v>255</v>
      </c>
      <c r="W3" s="8" t="s">
        <v>256</v>
      </c>
      <c r="X3" s="8" t="s">
        <v>256</v>
      </c>
      <c r="AA3" s="28"/>
      <c r="AM3" s="30"/>
      <c r="AU3" s="8" t="s">
        <v>257</v>
      </c>
      <c r="AV3" s="31"/>
      <c r="AW3" s="31"/>
    </row>
    <row r="4" s="8" customFormat="1" spans="1:47">
      <c r="A4" s="8" t="s">
        <v>112</v>
      </c>
      <c r="B4" s="8">
        <v>2</v>
      </c>
      <c r="C4" s="8" t="s">
        <v>85</v>
      </c>
      <c r="D4" s="8" t="s">
        <v>86</v>
      </c>
      <c r="E4" s="8" t="s">
        <v>197</v>
      </c>
      <c r="G4" s="8" t="s">
        <v>197</v>
      </c>
      <c r="H4" s="8" t="s">
        <v>247</v>
      </c>
      <c r="I4" s="8" t="s">
        <v>89</v>
      </c>
      <c r="K4" s="8" t="s">
        <v>90</v>
      </c>
      <c r="L4" s="8" t="s">
        <v>258</v>
      </c>
      <c r="M4" s="8" t="s">
        <v>259</v>
      </c>
      <c r="O4" s="8" t="s">
        <v>250</v>
      </c>
      <c r="Q4" s="87">
        <v>5</v>
      </c>
      <c r="R4" s="8" t="s">
        <v>260</v>
      </c>
      <c r="S4" s="8" t="s">
        <v>261</v>
      </c>
      <c r="T4" s="8" t="s">
        <v>262</v>
      </c>
      <c r="U4" s="8" t="s">
        <v>263</v>
      </c>
      <c r="V4" s="8" t="s">
        <v>264</v>
      </c>
      <c r="W4" s="8" t="s">
        <v>265</v>
      </c>
      <c r="X4" s="8" t="s">
        <v>266</v>
      </c>
      <c r="AU4" s="8" t="s">
        <v>267</v>
      </c>
    </row>
    <row r="5" spans="1:64">
      <c r="A5" s="3" t="s">
        <v>113</v>
      </c>
      <c r="B5" s="8">
        <v>3</v>
      </c>
      <c r="C5" s="8"/>
      <c r="D5" s="8"/>
      <c r="E5" s="8"/>
      <c r="AN5" s="8"/>
      <c r="AO5" s="8"/>
      <c r="AP5" s="8"/>
      <c r="AQ5" s="8"/>
      <c r="AR5" s="8"/>
      <c r="AZ5" s="70"/>
      <c r="BK5" s="8"/>
      <c r="BL5" s="8"/>
    </row>
    <row r="6" spans="2:64">
      <c r="B6" s="8">
        <v>4</v>
      </c>
      <c r="C6" s="8"/>
      <c r="D6" s="8"/>
      <c r="E6" s="8"/>
      <c r="AN6" s="8"/>
      <c r="AO6" s="8"/>
      <c r="AP6" s="8"/>
      <c r="AQ6" s="8"/>
      <c r="AR6" s="8"/>
      <c r="BK6" s="8"/>
      <c r="BL6" s="8"/>
    </row>
    <row r="7" spans="1:64">
      <c r="A7" s="3" t="s">
        <v>114</v>
      </c>
      <c r="B7" s="8">
        <v>5</v>
      </c>
      <c r="C7" s="8"/>
      <c r="D7" s="8"/>
      <c r="E7" s="8"/>
      <c r="AN7" s="8"/>
      <c r="AO7" s="8"/>
      <c r="AP7" s="8"/>
      <c r="AQ7" s="8"/>
      <c r="AR7" s="8"/>
      <c r="BK7" s="8"/>
      <c r="BL7" s="8"/>
    </row>
    <row r="8" spans="1:64">
      <c r="A8" s="3" t="s">
        <v>115</v>
      </c>
      <c r="B8" s="8">
        <v>6</v>
      </c>
      <c r="C8" s="8"/>
      <c r="D8" s="8"/>
      <c r="E8" s="8"/>
      <c r="AN8" s="8"/>
      <c r="AO8" s="8"/>
      <c r="AP8" s="8"/>
      <c r="AQ8" s="8"/>
      <c r="AR8" s="8"/>
      <c r="BK8" s="8"/>
      <c r="BL8" s="8"/>
    </row>
    <row r="9" spans="2:64">
      <c r="B9" s="8">
        <v>7</v>
      </c>
      <c r="C9" s="8"/>
      <c r="D9" s="8"/>
      <c r="E9" s="8"/>
      <c r="AN9" s="8"/>
      <c r="AO9" s="8"/>
      <c r="AP9" s="8"/>
      <c r="AQ9" s="8"/>
      <c r="AR9" s="8"/>
      <c r="BK9" s="8"/>
      <c r="BL9" s="8"/>
    </row>
    <row r="10" spans="1:64">
      <c r="A10" s="3" t="s">
        <v>116</v>
      </c>
      <c r="B10" s="8">
        <v>8</v>
      </c>
      <c r="C10" s="8"/>
      <c r="D10" s="8"/>
      <c r="E10" s="8"/>
      <c r="AN10" s="8"/>
      <c r="AO10" s="8"/>
      <c r="AP10" s="8"/>
      <c r="AQ10" s="8"/>
      <c r="AR10" s="8"/>
      <c r="BK10" s="8"/>
      <c r="BL10" s="8"/>
    </row>
    <row r="11" spans="1:64">
      <c r="A11" s="3" t="s">
        <v>117</v>
      </c>
      <c r="B11" s="8">
        <v>9</v>
      </c>
      <c r="C11" s="8"/>
      <c r="D11" s="8"/>
      <c r="E11" s="8"/>
      <c r="AN11" s="8"/>
      <c r="AO11" s="8"/>
      <c r="AP11" s="8"/>
      <c r="AQ11" s="8"/>
      <c r="AR11" s="8"/>
      <c r="BK11" s="8"/>
      <c r="BL11" s="8"/>
    </row>
    <row r="12" spans="2:64">
      <c r="B12" s="8">
        <v>10</v>
      </c>
      <c r="C12" s="8"/>
      <c r="D12" s="8"/>
      <c r="E12" s="8"/>
      <c r="AN12" s="8"/>
      <c r="AO12" s="8"/>
      <c r="AP12" s="8"/>
      <c r="AQ12" s="8"/>
      <c r="AR12" s="8"/>
      <c r="BK12" s="8"/>
      <c r="BL12" s="8"/>
    </row>
    <row r="13" spans="2:64">
      <c r="B13" s="8">
        <v>11</v>
      </c>
      <c r="C13" s="8"/>
      <c r="D13" s="8"/>
      <c r="E13" s="8"/>
      <c r="AN13" s="8"/>
      <c r="AO13" s="8"/>
      <c r="AP13" s="8"/>
      <c r="AQ13" s="8"/>
      <c r="AR13" s="8"/>
      <c r="BK13" s="8"/>
      <c r="BL13" s="8"/>
    </row>
    <row r="14" spans="1:64">
      <c r="A14" s="3">
        <v>1</v>
      </c>
      <c r="B14" s="8">
        <v>12</v>
      </c>
      <c r="C14" s="8"/>
      <c r="D14" s="8"/>
      <c r="E14" s="8"/>
      <c r="AN14" s="8"/>
      <c r="AO14" s="8"/>
      <c r="AP14" s="8"/>
      <c r="AQ14" s="8"/>
      <c r="AR14" s="8"/>
      <c r="BK14" s="8"/>
      <c r="BL14" s="8"/>
    </row>
    <row r="15" spans="1:64">
      <c r="A15" s="3">
        <v>2</v>
      </c>
      <c r="B15" s="8">
        <v>13</v>
      </c>
      <c r="C15" s="8"/>
      <c r="D15" s="8"/>
      <c r="E15" s="8"/>
      <c r="AN15" s="8"/>
      <c r="AO15" s="8"/>
      <c r="AP15" s="8"/>
      <c r="AQ15" s="8"/>
      <c r="AR15" s="8"/>
      <c r="BK15" s="8"/>
      <c r="BL15" s="8"/>
    </row>
    <row r="16" spans="1:64">
      <c r="A16" s="3">
        <v>3</v>
      </c>
      <c r="B16" s="8">
        <v>14</v>
      </c>
      <c r="C16" s="8"/>
      <c r="D16" s="8"/>
      <c r="E16" s="8"/>
      <c r="AN16" s="8"/>
      <c r="AO16" s="8"/>
      <c r="AP16" s="8"/>
      <c r="AQ16" s="8"/>
      <c r="AR16" s="8"/>
      <c r="BK16" s="8"/>
      <c r="BL16" s="8"/>
    </row>
    <row r="17" spans="1:64">
      <c r="A17" s="3">
        <v>4</v>
      </c>
      <c r="B17" s="8">
        <v>15</v>
      </c>
      <c r="C17" s="8"/>
      <c r="D17" s="8"/>
      <c r="E17" s="8"/>
      <c r="AN17" s="8"/>
      <c r="AO17" s="8"/>
      <c r="AP17" s="8"/>
      <c r="AQ17" s="8"/>
      <c r="AR17" s="8"/>
      <c r="BK17" s="8"/>
      <c r="BL17" s="8"/>
    </row>
    <row r="18" spans="1:64">
      <c r="A18" s="3">
        <v>5</v>
      </c>
      <c r="B18" s="8">
        <v>16</v>
      </c>
      <c r="C18" s="8"/>
      <c r="D18" s="8"/>
      <c r="E18" s="8"/>
      <c r="AN18" s="8"/>
      <c r="AO18" s="8"/>
      <c r="AP18" s="8"/>
      <c r="AQ18" s="8"/>
      <c r="AR18" s="8"/>
      <c r="BK18" s="8"/>
      <c r="BL18" s="8"/>
    </row>
    <row r="19" spans="1:64">
      <c r="A19" s="9" t="s">
        <v>118</v>
      </c>
      <c r="B19" s="8">
        <v>17</v>
      </c>
      <c r="C19" s="8"/>
      <c r="D19" s="8"/>
      <c r="E19" s="8"/>
      <c r="AN19" s="8"/>
      <c r="AO19" s="8"/>
      <c r="AP19" s="8"/>
      <c r="AQ19" s="8"/>
      <c r="AR19" s="8"/>
      <c r="BK19" s="8"/>
      <c r="BL19" s="8"/>
    </row>
    <row r="20" spans="1:64">
      <c r="A20" s="9" t="s">
        <v>119</v>
      </c>
      <c r="B20" s="8">
        <v>18</v>
      </c>
      <c r="C20" s="8"/>
      <c r="D20" s="8"/>
      <c r="E20" s="8"/>
      <c r="AN20" s="8"/>
      <c r="AO20" s="8"/>
      <c r="AP20" s="8"/>
      <c r="AQ20" s="8"/>
      <c r="AR20" s="8"/>
      <c r="BK20" s="8"/>
      <c r="BL20" s="8"/>
    </row>
    <row r="21" spans="1:64">
      <c r="A21" s="9" t="s">
        <v>120</v>
      </c>
      <c r="B21" s="8">
        <v>19</v>
      </c>
      <c r="C21" s="8"/>
      <c r="D21" s="8"/>
      <c r="E21" s="8"/>
      <c r="AN21" s="8"/>
      <c r="AO21" s="8"/>
      <c r="AP21" s="8"/>
      <c r="AQ21" s="8"/>
      <c r="AR21" s="8"/>
      <c r="BK21" s="8"/>
      <c r="BL21" s="8"/>
    </row>
    <row r="22" spans="1:64">
      <c r="A22" s="9" t="s">
        <v>121</v>
      </c>
      <c r="B22" s="8">
        <v>20</v>
      </c>
      <c r="C22" s="8"/>
      <c r="D22" s="8"/>
      <c r="E22" s="8"/>
      <c r="AN22" s="8"/>
      <c r="AO22" s="8"/>
      <c r="AP22" s="8"/>
      <c r="AQ22" s="8"/>
      <c r="AR22" s="8"/>
      <c r="BK22" s="8"/>
      <c r="BL22" s="8"/>
    </row>
    <row r="23" spans="1:64">
      <c r="A23" s="9" t="s">
        <v>122</v>
      </c>
      <c r="B23" s="8">
        <v>21</v>
      </c>
      <c r="C23" s="8"/>
      <c r="D23" s="8"/>
      <c r="E23" s="8"/>
      <c r="AN23" s="8"/>
      <c r="AO23" s="8"/>
      <c r="AP23" s="8"/>
      <c r="AQ23" s="8"/>
      <c r="AR23" s="8"/>
      <c r="BK23" s="8"/>
      <c r="BL23" s="8"/>
    </row>
    <row r="24" spans="1:64">
      <c r="A24" s="9" t="s">
        <v>123</v>
      </c>
      <c r="B24" s="8">
        <v>22</v>
      </c>
      <c r="C24" s="8"/>
      <c r="D24" s="8"/>
      <c r="E24" s="8"/>
      <c r="AN24" s="8"/>
      <c r="AO24" s="8"/>
      <c r="AP24" s="8"/>
      <c r="AQ24" s="8"/>
      <c r="AR24" s="8"/>
      <c r="BK24" s="8"/>
      <c r="BL24" s="8"/>
    </row>
    <row r="25" spans="2:64">
      <c r="B25" s="8">
        <v>23</v>
      </c>
      <c r="C25" s="8"/>
      <c r="D25" s="8"/>
      <c r="E25" s="8"/>
      <c r="AN25" s="8"/>
      <c r="AO25" s="8"/>
      <c r="AP25" s="8"/>
      <c r="AQ25" s="8"/>
      <c r="AR25" s="8"/>
      <c r="BK25" s="8"/>
      <c r="BL25" s="8"/>
    </row>
    <row r="26" spans="1:64">
      <c r="A26" s="9" t="s">
        <v>124</v>
      </c>
      <c r="B26" s="8">
        <v>24</v>
      </c>
      <c r="C26" s="8"/>
      <c r="D26" s="8"/>
      <c r="E26" s="8"/>
      <c r="AN26" s="8"/>
      <c r="AO26" s="8"/>
      <c r="AP26" s="8"/>
      <c r="AQ26" s="8"/>
      <c r="AR26" s="8"/>
      <c r="BK26" s="8"/>
      <c r="BL26" s="8"/>
    </row>
    <row r="27" ht="27" spans="1:64">
      <c r="A27" s="10" t="s">
        <v>125</v>
      </c>
      <c r="B27" s="8">
        <v>25</v>
      </c>
      <c r="C27" s="8"/>
      <c r="D27" s="8"/>
      <c r="E27" s="8"/>
      <c r="AN27" s="8"/>
      <c r="AO27" s="8"/>
      <c r="AP27" s="8"/>
      <c r="AQ27" s="8"/>
      <c r="AR27" s="8"/>
      <c r="BK27" s="8"/>
      <c r="BL27" s="8"/>
    </row>
    <row r="28" spans="1:64">
      <c r="A28" s="9" t="s">
        <v>126</v>
      </c>
      <c r="B28" s="8">
        <v>26</v>
      </c>
      <c r="C28" s="8"/>
      <c r="D28" s="8"/>
      <c r="E28" s="8"/>
      <c r="AN28" s="8"/>
      <c r="AO28" s="8"/>
      <c r="AP28" s="8"/>
      <c r="AQ28" s="8"/>
      <c r="AR28" s="8"/>
      <c r="BK28" s="8"/>
      <c r="BL28" s="8"/>
    </row>
    <row r="29" spans="1:64">
      <c r="A29" s="9" t="s">
        <v>127</v>
      </c>
      <c r="B29" s="8">
        <v>27</v>
      </c>
      <c r="C29" s="8"/>
      <c r="D29" s="8"/>
      <c r="E29" s="8"/>
      <c r="AN29" s="8"/>
      <c r="AO29" s="8"/>
      <c r="AP29" s="8"/>
      <c r="AQ29" s="8"/>
      <c r="AR29" s="8"/>
      <c r="BK29" s="8"/>
      <c r="BL29" s="8"/>
    </row>
    <row r="30" spans="1:64">
      <c r="A30" s="9" t="s">
        <v>128</v>
      </c>
      <c r="B30" s="8">
        <v>28</v>
      </c>
      <c r="C30" s="8"/>
      <c r="D30" s="8"/>
      <c r="E30" s="8"/>
      <c r="AN30" s="8"/>
      <c r="AO30" s="8"/>
      <c r="AP30" s="8"/>
      <c r="AQ30" s="8"/>
      <c r="AR30" s="8"/>
      <c r="BK30" s="8"/>
      <c r="BL30" s="8"/>
    </row>
    <row r="31" spans="2:64">
      <c r="B31" s="8">
        <v>29</v>
      </c>
      <c r="C31" s="8"/>
      <c r="D31" s="8"/>
      <c r="E31" s="8"/>
      <c r="AN31" s="8"/>
      <c r="AO31" s="8"/>
      <c r="AP31" s="8"/>
      <c r="AQ31" s="8"/>
      <c r="AR31" s="8"/>
      <c r="BK31" s="8"/>
      <c r="BL31" s="8"/>
    </row>
    <row r="32" spans="2:64">
      <c r="B32" s="8">
        <v>30</v>
      </c>
      <c r="C32" s="8"/>
      <c r="D32" s="8"/>
      <c r="E32" s="8"/>
      <c r="AN32" s="8"/>
      <c r="AO32" s="8"/>
      <c r="AP32" s="8"/>
      <c r="AQ32" s="8"/>
      <c r="AR32" s="8"/>
      <c r="BK32" s="8"/>
      <c r="BL32" s="8"/>
    </row>
    <row r="33" ht="54" spans="1:64">
      <c r="A33" s="10" t="s">
        <v>129</v>
      </c>
      <c r="B33" s="8">
        <v>31</v>
      </c>
      <c r="C33" s="8"/>
      <c r="D33" s="8"/>
      <c r="E33" s="8"/>
      <c r="AN33" s="8"/>
      <c r="AO33" s="8"/>
      <c r="AP33" s="8"/>
      <c r="AQ33" s="8"/>
      <c r="AR33" s="8"/>
      <c r="BK33" s="8"/>
      <c r="BL33" s="8"/>
    </row>
    <row r="34" ht="54" spans="1:64">
      <c r="A34" s="10" t="s">
        <v>130</v>
      </c>
      <c r="B34" s="8">
        <v>32</v>
      </c>
      <c r="C34" s="8"/>
      <c r="D34" s="8"/>
      <c r="E34" s="8"/>
      <c r="AN34" s="8"/>
      <c r="AO34" s="8"/>
      <c r="AP34" s="8"/>
      <c r="AQ34" s="8"/>
      <c r="AR34" s="8"/>
      <c r="BK34" s="8"/>
      <c r="BL34" s="8"/>
    </row>
    <row r="35" ht="54" spans="1:64">
      <c r="A35" s="10" t="s">
        <v>131</v>
      </c>
      <c r="B35" s="8">
        <v>33</v>
      </c>
      <c r="C35" s="8"/>
      <c r="D35" s="8"/>
      <c r="E35" s="8"/>
      <c r="AN35" s="8"/>
      <c r="AO35" s="8"/>
      <c r="AP35" s="8"/>
      <c r="AQ35" s="8"/>
      <c r="AR35" s="8"/>
      <c r="BK35" s="8"/>
      <c r="BL35" s="8"/>
    </row>
    <row r="36" ht="54" spans="1:64">
      <c r="A36" s="10" t="s">
        <v>132</v>
      </c>
      <c r="B36" s="8">
        <v>34</v>
      </c>
      <c r="C36" s="8"/>
      <c r="D36" s="8"/>
      <c r="E36" s="8"/>
      <c r="AN36" s="8"/>
      <c r="AO36" s="8"/>
      <c r="AP36" s="8"/>
      <c r="AQ36" s="8"/>
      <c r="AR36" s="8"/>
      <c r="BK36" s="8"/>
      <c r="BL36" s="8"/>
    </row>
    <row r="37" ht="54" spans="1:64">
      <c r="A37" s="10" t="s">
        <v>133</v>
      </c>
      <c r="B37" s="8">
        <v>35</v>
      </c>
      <c r="C37" s="8"/>
      <c r="D37" s="8"/>
      <c r="E37" s="8"/>
      <c r="AN37" s="8"/>
      <c r="AO37" s="8"/>
      <c r="AP37" s="8"/>
      <c r="AQ37" s="8"/>
      <c r="AR37" s="8"/>
      <c r="BK37" s="8"/>
      <c r="BL37" s="8"/>
    </row>
    <row r="38" ht="54" spans="1:64">
      <c r="A38" s="10" t="s">
        <v>134</v>
      </c>
      <c r="B38" s="8">
        <v>36</v>
      </c>
      <c r="C38" s="8"/>
      <c r="D38" s="8"/>
      <c r="E38" s="8"/>
      <c r="AN38" s="8"/>
      <c r="AO38" s="8"/>
      <c r="AP38" s="8"/>
      <c r="AQ38" s="8"/>
      <c r="AR38" s="8"/>
      <c r="BK38" s="8"/>
      <c r="BL38" s="8"/>
    </row>
    <row r="39" ht="54" spans="1:64">
      <c r="A39" s="10" t="s">
        <v>135</v>
      </c>
      <c r="B39" s="8">
        <v>37</v>
      </c>
      <c r="C39" s="8"/>
      <c r="D39" s="8"/>
      <c r="E39" s="8"/>
      <c r="AN39" s="8"/>
      <c r="AO39" s="8"/>
      <c r="AP39" s="8"/>
      <c r="AQ39" s="8"/>
      <c r="AR39" s="8"/>
      <c r="BK39" s="8"/>
      <c r="BL39" s="8"/>
    </row>
    <row r="40" ht="54" spans="1:64">
      <c r="A40" s="10" t="s">
        <v>136</v>
      </c>
      <c r="B40" s="8">
        <v>38</v>
      </c>
      <c r="C40" s="8"/>
      <c r="D40" s="8"/>
      <c r="E40" s="8"/>
      <c r="AN40" s="8"/>
      <c r="AO40" s="8"/>
      <c r="AP40" s="8"/>
      <c r="AQ40" s="8"/>
      <c r="AR40" s="8"/>
      <c r="BK40" s="8"/>
      <c r="BL40" s="8"/>
    </row>
    <row r="41" ht="54" spans="1:64">
      <c r="A41" s="10" t="s">
        <v>137</v>
      </c>
      <c r="B41" s="8">
        <v>39</v>
      </c>
      <c r="C41" s="8"/>
      <c r="D41" s="8"/>
      <c r="E41" s="8"/>
      <c r="AN41" s="8"/>
      <c r="AO41" s="8"/>
      <c r="AP41" s="8"/>
      <c r="AQ41" s="8"/>
      <c r="AR41" s="8"/>
      <c r="BK41" s="8"/>
      <c r="BL41" s="8"/>
    </row>
    <row r="42" ht="54" spans="1:64">
      <c r="A42" s="10" t="s">
        <v>86</v>
      </c>
      <c r="B42" s="8">
        <v>40</v>
      </c>
      <c r="C42" s="8"/>
      <c r="D42" s="8"/>
      <c r="E42" s="8"/>
      <c r="AN42" s="8"/>
      <c r="AO42" s="8"/>
      <c r="AP42" s="8"/>
      <c r="AQ42" s="8"/>
      <c r="AR42" s="8"/>
      <c r="BK42" s="8"/>
      <c r="BL42" s="8"/>
    </row>
    <row r="43" ht="54" spans="1:64">
      <c r="A43" s="10" t="s">
        <v>138</v>
      </c>
      <c r="B43" s="8">
        <v>41</v>
      </c>
      <c r="C43" s="8"/>
      <c r="D43" s="8"/>
      <c r="E43" s="8"/>
      <c r="AN43" s="8"/>
      <c r="AO43" s="8"/>
      <c r="AP43" s="8"/>
      <c r="AQ43" s="8"/>
      <c r="AR43" s="8"/>
      <c r="BK43" s="8"/>
      <c r="BL43" s="8"/>
    </row>
    <row r="44" ht="27" spans="1:64">
      <c r="A44" s="10" t="s">
        <v>139</v>
      </c>
      <c r="B44" s="8">
        <v>42</v>
      </c>
      <c r="C44" s="8"/>
      <c r="D44" s="8"/>
      <c r="E44" s="8"/>
      <c r="AN44" s="8"/>
      <c r="AO44" s="8"/>
      <c r="AP44" s="8"/>
      <c r="AQ44" s="8"/>
      <c r="AR44" s="8"/>
      <c r="BK44" s="8"/>
      <c r="BL44" s="8"/>
    </row>
    <row r="45" spans="2:64">
      <c r="B45" s="8">
        <v>43</v>
      </c>
      <c r="C45" s="8"/>
      <c r="D45" s="8"/>
      <c r="E45" s="8"/>
      <c r="AN45" s="8"/>
      <c r="AO45" s="8"/>
      <c r="AP45" s="8"/>
      <c r="AQ45" s="8"/>
      <c r="AR45" s="8"/>
      <c r="BK45" s="8"/>
      <c r="BL45" s="8"/>
    </row>
    <row r="46" spans="1:64">
      <c r="A46" s="3" t="s">
        <v>140</v>
      </c>
      <c r="B46" s="8">
        <v>44</v>
      </c>
      <c r="C46" s="8"/>
      <c r="D46" s="8"/>
      <c r="E46" s="8"/>
      <c r="AN46" s="8"/>
      <c r="AO46" s="8"/>
      <c r="AP46" s="8"/>
      <c r="AQ46" s="8"/>
      <c r="AR46" s="8"/>
      <c r="BK46" s="8"/>
      <c r="BL46" s="8"/>
    </row>
    <row r="47" ht="67.5" spans="1:64">
      <c r="A47" s="10" t="s">
        <v>141</v>
      </c>
      <c r="B47" s="8">
        <v>45</v>
      </c>
      <c r="C47" s="8"/>
      <c r="D47" s="8"/>
      <c r="E47" s="8"/>
      <c r="AN47" s="8"/>
      <c r="AO47" s="8"/>
      <c r="AP47" s="8"/>
      <c r="AQ47" s="8"/>
      <c r="AR47" s="8"/>
      <c r="BK47" s="8"/>
      <c r="BL47" s="8"/>
    </row>
    <row r="48" ht="81" spans="1:64">
      <c r="A48" s="10" t="s">
        <v>142</v>
      </c>
      <c r="B48" s="8">
        <v>46</v>
      </c>
      <c r="C48" s="8"/>
      <c r="D48" s="8"/>
      <c r="E48" s="8"/>
      <c r="AN48" s="8"/>
      <c r="AO48" s="8"/>
      <c r="AP48" s="8"/>
      <c r="AQ48" s="8"/>
      <c r="AR48" s="8"/>
      <c r="BK48" s="8"/>
      <c r="BL48" s="8"/>
    </row>
    <row r="49" spans="1:64">
      <c r="A49" s="3" t="s">
        <v>143</v>
      </c>
      <c r="B49" s="8">
        <v>47</v>
      </c>
      <c r="C49" s="8"/>
      <c r="D49" s="8"/>
      <c r="E49" s="8"/>
      <c r="AN49" s="8"/>
      <c r="AO49" s="8"/>
      <c r="AP49" s="8"/>
      <c r="AQ49" s="8"/>
      <c r="AR49" s="8"/>
      <c r="BK49" s="8"/>
      <c r="BL49" s="8"/>
    </row>
    <row r="50" spans="1:64">
      <c r="A50" s="3" t="s">
        <v>144</v>
      </c>
      <c r="B50" s="8">
        <v>48</v>
      </c>
      <c r="C50" s="8"/>
      <c r="D50" s="8"/>
      <c r="E50" s="8"/>
      <c r="AN50" s="8"/>
      <c r="AO50" s="8"/>
      <c r="AP50" s="8"/>
      <c r="AQ50" s="8"/>
      <c r="AR50" s="8"/>
      <c r="BK50" s="8"/>
      <c r="BL50" s="8"/>
    </row>
    <row r="51" ht="40.5" spans="1:64">
      <c r="A51" s="10" t="s">
        <v>145</v>
      </c>
      <c r="B51" s="8">
        <v>49</v>
      </c>
      <c r="C51" s="8"/>
      <c r="D51" s="8"/>
      <c r="E51" s="8"/>
      <c r="AN51" s="8"/>
      <c r="AO51" s="8"/>
      <c r="AP51" s="8"/>
      <c r="AQ51" s="8"/>
      <c r="AR51" s="8"/>
      <c r="BK51" s="8"/>
      <c r="BL51" s="8"/>
    </row>
    <row r="52" ht="67.5" spans="1:64">
      <c r="A52" s="10" t="s">
        <v>146</v>
      </c>
      <c r="B52" s="8">
        <v>50</v>
      </c>
      <c r="C52" s="8"/>
      <c r="D52" s="8"/>
      <c r="E52" s="8"/>
      <c r="AN52" s="8"/>
      <c r="AO52" s="8"/>
      <c r="AP52" s="8"/>
      <c r="AQ52" s="8"/>
      <c r="AR52" s="8"/>
      <c r="BK52" s="8"/>
      <c r="BL52" s="8"/>
    </row>
    <row r="53" ht="27" spans="1:64">
      <c r="A53" s="10" t="s">
        <v>147</v>
      </c>
      <c r="B53" s="8">
        <v>51</v>
      </c>
      <c r="C53" s="8"/>
      <c r="D53" s="8"/>
      <c r="E53" s="8"/>
      <c r="AN53" s="8"/>
      <c r="AO53" s="8"/>
      <c r="AP53" s="8"/>
      <c r="AQ53" s="8"/>
      <c r="AR53" s="8"/>
      <c r="BK53" s="8"/>
      <c r="BL53" s="8"/>
    </row>
    <row r="54" ht="67.5" spans="1:64">
      <c r="A54" s="10" t="s">
        <v>148</v>
      </c>
      <c r="B54" s="8">
        <v>52</v>
      </c>
      <c r="C54" s="8"/>
      <c r="D54" s="8"/>
      <c r="E54" s="8"/>
      <c r="AN54" s="8"/>
      <c r="AO54" s="8"/>
      <c r="AP54" s="8"/>
      <c r="AQ54" s="8"/>
      <c r="AR54" s="8"/>
      <c r="BK54" s="8"/>
      <c r="BL54" s="8"/>
    </row>
    <row r="55" ht="27" spans="1:64">
      <c r="A55" s="10" t="s">
        <v>149</v>
      </c>
      <c r="B55" s="8">
        <v>53</v>
      </c>
      <c r="C55" s="8"/>
      <c r="D55" s="8"/>
      <c r="E55" s="8"/>
      <c r="AN55" s="8"/>
      <c r="AO55" s="8"/>
      <c r="AP55" s="8"/>
      <c r="AQ55" s="8"/>
      <c r="AR55" s="8"/>
      <c r="BK55" s="8"/>
      <c r="BL55" s="8"/>
    </row>
    <row r="56" ht="54" spans="1:64">
      <c r="A56" s="10" t="s">
        <v>150</v>
      </c>
      <c r="B56" s="8">
        <v>54</v>
      </c>
      <c r="C56" s="8"/>
      <c r="D56" s="8"/>
      <c r="E56" s="8"/>
      <c r="AN56" s="8"/>
      <c r="AO56" s="8"/>
      <c r="AP56" s="8"/>
      <c r="AQ56" s="8"/>
      <c r="AR56" s="8"/>
      <c r="BK56" s="8"/>
      <c r="BL56" s="8"/>
    </row>
    <row r="57" ht="54" spans="1:64">
      <c r="A57" s="10" t="s">
        <v>151</v>
      </c>
      <c r="B57" s="8">
        <v>55</v>
      </c>
      <c r="C57" s="8"/>
      <c r="D57" s="8"/>
      <c r="E57" s="8"/>
      <c r="AN57" s="8"/>
      <c r="AO57" s="8"/>
      <c r="AP57" s="8"/>
      <c r="AQ57" s="8"/>
      <c r="AR57" s="8"/>
      <c r="BK57" s="8"/>
      <c r="BL57" s="8"/>
    </row>
    <row r="58" ht="54" spans="1:64">
      <c r="A58" s="10" t="s">
        <v>152</v>
      </c>
      <c r="B58" s="8">
        <v>56</v>
      </c>
      <c r="C58" s="8"/>
      <c r="D58" s="8"/>
      <c r="E58" s="8"/>
      <c r="AN58" s="8"/>
      <c r="AO58" s="8"/>
      <c r="AP58" s="8"/>
      <c r="AQ58" s="8"/>
      <c r="AR58" s="8"/>
      <c r="BK58" s="8"/>
      <c r="BL58" s="8"/>
    </row>
    <row r="59" ht="40.5" spans="1:64">
      <c r="A59" s="10" t="s">
        <v>153</v>
      </c>
      <c r="B59" s="8">
        <v>57</v>
      </c>
      <c r="C59" s="8"/>
      <c r="D59" s="8"/>
      <c r="E59" s="8"/>
      <c r="AN59" s="8"/>
      <c r="AO59" s="8"/>
      <c r="AP59" s="8"/>
      <c r="AQ59" s="8"/>
      <c r="AR59" s="8"/>
      <c r="BK59" s="8"/>
      <c r="BL59" s="8"/>
    </row>
    <row r="60" ht="81" spans="1:64">
      <c r="A60" s="10" t="s">
        <v>154</v>
      </c>
      <c r="B60" s="8">
        <v>58</v>
      </c>
      <c r="C60" s="8"/>
      <c r="D60" s="8"/>
      <c r="E60" s="8"/>
      <c r="AN60" s="8"/>
      <c r="AO60" s="8"/>
      <c r="AP60" s="8"/>
      <c r="AQ60" s="8"/>
      <c r="AR60" s="8"/>
      <c r="BK60" s="8"/>
      <c r="BL60" s="8"/>
    </row>
    <row r="61" ht="40.5" spans="1:64">
      <c r="A61" s="10" t="s">
        <v>155</v>
      </c>
      <c r="B61" s="8">
        <v>59</v>
      </c>
      <c r="C61" s="8"/>
      <c r="D61" s="8"/>
      <c r="E61" s="8"/>
      <c r="AN61" s="8"/>
      <c r="AO61" s="8"/>
      <c r="AP61" s="8"/>
      <c r="AQ61" s="8"/>
      <c r="AR61" s="8"/>
      <c r="BK61" s="8"/>
      <c r="BL61" s="8"/>
    </row>
    <row r="62" ht="54" spans="1:64">
      <c r="A62" s="10" t="s">
        <v>156</v>
      </c>
      <c r="B62" s="8">
        <v>60</v>
      </c>
      <c r="C62" s="8"/>
      <c r="D62" s="8"/>
      <c r="E62" s="8"/>
      <c r="AN62" s="8"/>
      <c r="AO62" s="8"/>
      <c r="AP62" s="8"/>
      <c r="AQ62" s="8"/>
      <c r="AR62" s="8"/>
      <c r="BK62" s="8"/>
      <c r="BL62" s="8"/>
    </row>
    <row r="63" ht="40.5" spans="1:64">
      <c r="A63" s="10" t="s">
        <v>157</v>
      </c>
      <c r="B63" s="8">
        <v>61</v>
      </c>
      <c r="C63" s="8"/>
      <c r="D63" s="8"/>
      <c r="E63" s="8"/>
      <c r="AN63" s="8"/>
      <c r="AO63" s="8"/>
      <c r="AP63" s="8"/>
      <c r="AQ63" s="8"/>
      <c r="AR63" s="8"/>
      <c r="BK63" s="8"/>
      <c r="BL63" s="8"/>
    </row>
    <row r="64" ht="40.5" spans="1:64">
      <c r="A64" s="10" t="s">
        <v>158</v>
      </c>
      <c r="B64" s="8">
        <v>62</v>
      </c>
      <c r="C64" s="8"/>
      <c r="D64" s="8"/>
      <c r="E64" s="8"/>
      <c r="AN64" s="8"/>
      <c r="AO64" s="8"/>
      <c r="AP64" s="8"/>
      <c r="AQ64" s="8"/>
      <c r="AR64" s="8"/>
      <c r="BK64" s="8"/>
      <c r="BL64" s="8"/>
    </row>
    <row r="65" ht="54" spans="1:64">
      <c r="A65" s="10" t="s">
        <v>159</v>
      </c>
      <c r="B65" s="8">
        <v>63</v>
      </c>
      <c r="C65" s="8"/>
      <c r="D65" s="8"/>
      <c r="E65" s="8"/>
      <c r="AN65" s="8"/>
      <c r="AO65" s="8"/>
      <c r="AP65" s="8"/>
      <c r="AQ65" s="8"/>
      <c r="AR65" s="8"/>
      <c r="BK65" s="8"/>
      <c r="BL65" s="8"/>
    </row>
    <row r="66" ht="81" spans="1:64">
      <c r="A66" s="10" t="s">
        <v>160</v>
      </c>
      <c r="B66" s="8">
        <v>64</v>
      </c>
      <c r="C66" s="8"/>
      <c r="D66" s="8"/>
      <c r="E66" s="8"/>
      <c r="AN66" s="8"/>
      <c r="AO66" s="8"/>
      <c r="AP66" s="8"/>
      <c r="AQ66" s="8"/>
      <c r="AR66" s="8"/>
      <c r="BK66" s="8"/>
      <c r="BL66" s="8"/>
    </row>
    <row r="67" ht="27" spans="1:64">
      <c r="A67" s="10" t="s">
        <v>161</v>
      </c>
      <c r="B67" s="8">
        <v>65</v>
      </c>
      <c r="C67" s="8"/>
      <c r="D67" s="8"/>
      <c r="E67" s="8"/>
      <c r="AN67" s="8"/>
      <c r="AO67" s="8"/>
      <c r="AP67" s="8"/>
      <c r="AQ67" s="8"/>
      <c r="AR67" s="8"/>
      <c r="BK67" s="8"/>
      <c r="BL67" s="8"/>
    </row>
    <row r="68" ht="27" spans="1:64">
      <c r="A68" s="10" t="s">
        <v>162</v>
      </c>
      <c r="B68" s="8">
        <v>66</v>
      </c>
      <c r="C68" s="8"/>
      <c r="D68" s="8"/>
      <c r="E68" s="8"/>
      <c r="AN68" s="8"/>
      <c r="AO68" s="8"/>
      <c r="AP68" s="8"/>
      <c r="AQ68" s="8"/>
      <c r="AR68" s="8"/>
      <c r="BK68" s="8"/>
      <c r="BL68" s="8"/>
    </row>
    <row r="69" ht="27" spans="1:64">
      <c r="A69" s="10" t="s">
        <v>163</v>
      </c>
      <c r="B69" s="8">
        <v>67</v>
      </c>
      <c r="C69" s="8"/>
      <c r="D69" s="8"/>
      <c r="E69" s="8"/>
      <c r="AN69" s="8"/>
      <c r="AO69" s="8"/>
      <c r="AP69" s="8"/>
      <c r="AQ69" s="8"/>
      <c r="AR69" s="8"/>
      <c r="BK69" s="8"/>
      <c r="BL69" s="8"/>
    </row>
    <row r="70" ht="67.5" spans="1:64">
      <c r="A70" s="10" t="s">
        <v>164</v>
      </c>
      <c r="B70" s="8">
        <v>68</v>
      </c>
      <c r="C70" s="8"/>
      <c r="D70" s="8"/>
      <c r="E70" s="8"/>
      <c r="AN70" s="8"/>
      <c r="AO70" s="8"/>
      <c r="AP70" s="8"/>
      <c r="AQ70" s="8"/>
      <c r="AR70" s="8"/>
      <c r="BK70" s="8"/>
      <c r="BL70" s="8"/>
    </row>
    <row r="71" ht="67.5" spans="1:64">
      <c r="A71" s="10" t="s">
        <v>165</v>
      </c>
      <c r="B71" s="8">
        <v>69</v>
      </c>
      <c r="C71" s="8"/>
      <c r="D71" s="8"/>
      <c r="E71" s="8"/>
      <c r="AN71" s="8"/>
      <c r="AO71" s="8"/>
      <c r="AP71" s="8"/>
      <c r="AQ71" s="8"/>
      <c r="AR71" s="8"/>
      <c r="BK71" s="8"/>
      <c r="BL71" s="8"/>
    </row>
    <row r="72" ht="67.5" spans="1:64">
      <c r="A72" s="10" t="s">
        <v>166</v>
      </c>
      <c r="B72" s="8">
        <v>70</v>
      </c>
      <c r="C72" s="8"/>
      <c r="D72" s="8"/>
      <c r="E72" s="8"/>
      <c r="AN72" s="8"/>
      <c r="AO72" s="8"/>
      <c r="AP72" s="8"/>
      <c r="AQ72" s="8"/>
      <c r="AR72" s="8"/>
      <c r="BK72" s="8"/>
      <c r="BL72" s="8"/>
    </row>
    <row r="73" ht="40.5" spans="1:64">
      <c r="A73" s="10" t="s">
        <v>167</v>
      </c>
      <c r="B73" s="8">
        <v>71</v>
      </c>
      <c r="C73" s="8"/>
      <c r="D73" s="8"/>
      <c r="E73" s="8"/>
      <c r="AN73" s="8"/>
      <c r="AO73" s="8"/>
      <c r="AP73" s="8"/>
      <c r="AQ73" s="8"/>
      <c r="AR73" s="8"/>
      <c r="BK73" s="8"/>
      <c r="BL73" s="8"/>
    </row>
    <row r="74" ht="40.5" spans="1:64">
      <c r="A74" s="10" t="s">
        <v>168</v>
      </c>
      <c r="B74" s="8">
        <v>72</v>
      </c>
      <c r="C74" s="8"/>
      <c r="D74" s="8"/>
      <c r="E74" s="8"/>
      <c r="AN74" s="8"/>
      <c r="AO74" s="8"/>
      <c r="AP74" s="8"/>
      <c r="AQ74" s="8"/>
      <c r="AR74" s="8"/>
      <c r="BK74" s="8"/>
      <c r="BL74" s="8"/>
    </row>
    <row r="75" ht="67.5" spans="1:64">
      <c r="A75" s="10" t="s">
        <v>169</v>
      </c>
      <c r="B75" s="8">
        <v>73</v>
      </c>
      <c r="C75" s="8"/>
      <c r="D75" s="8"/>
      <c r="E75" s="8"/>
      <c r="AN75" s="8"/>
      <c r="AO75" s="8"/>
      <c r="AP75" s="8"/>
      <c r="AQ75" s="8"/>
      <c r="AR75" s="8"/>
      <c r="BK75" s="8"/>
      <c r="BL75" s="8"/>
    </row>
    <row r="76" ht="67.5" spans="1:64">
      <c r="A76" s="10" t="s">
        <v>170</v>
      </c>
      <c r="B76" s="8">
        <v>74</v>
      </c>
      <c r="C76" s="8"/>
      <c r="D76" s="8"/>
      <c r="E76" s="8"/>
      <c r="AN76" s="8"/>
      <c r="AO76" s="8"/>
      <c r="AP76" s="8"/>
      <c r="AQ76" s="8"/>
      <c r="AR76" s="8"/>
      <c r="BK76" s="8"/>
      <c r="BL76" s="8"/>
    </row>
    <row r="77" ht="40.5" spans="1:64">
      <c r="A77" s="10" t="s">
        <v>171</v>
      </c>
      <c r="B77" s="8">
        <v>75</v>
      </c>
      <c r="C77" s="8"/>
      <c r="D77" s="8"/>
      <c r="E77" s="8"/>
      <c r="AN77" s="8"/>
      <c r="AO77" s="8"/>
      <c r="AP77" s="8"/>
      <c r="AQ77" s="8"/>
      <c r="AR77" s="8"/>
      <c r="BK77" s="8"/>
      <c r="BL77" s="8"/>
    </row>
    <row r="78" ht="27" spans="1:64">
      <c r="A78" s="10" t="s">
        <v>172</v>
      </c>
      <c r="B78" s="8">
        <v>76</v>
      </c>
      <c r="C78" s="8"/>
      <c r="D78" s="8"/>
      <c r="E78" s="8"/>
      <c r="AN78" s="8"/>
      <c r="AO78" s="8"/>
      <c r="AP78" s="8"/>
      <c r="AQ78" s="8"/>
      <c r="AR78" s="8"/>
      <c r="BK78" s="8"/>
      <c r="BL78" s="8"/>
    </row>
    <row r="79" ht="54" spans="1:64">
      <c r="A79" s="10" t="s">
        <v>173</v>
      </c>
      <c r="B79" s="8">
        <v>77</v>
      </c>
      <c r="C79" s="8"/>
      <c r="D79" s="8"/>
      <c r="E79" s="8"/>
      <c r="AN79" s="8"/>
      <c r="AO79" s="8"/>
      <c r="AP79" s="8"/>
      <c r="AQ79" s="8"/>
      <c r="AR79" s="8"/>
      <c r="BK79" s="8"/>
      <c r="BL79" s="8"/>
    </row>
    <row r="80" ht="27" spans="1:64">
      <c r="A80" s="10" t="s">
        <v>174</v>
      </c>
      <c r="B80" s="8">
        <v>78</v>
      </c>
      <c r="C80" s="8"/>
      <c r="D80" s="8"/>
      <c r="E80" s="8"/>
      <c r="AN80" s="8"/>
      <c r="AO80" s="8"/>
      <c r="AP80" s="8"/>
      <c r="AQ80" s="8"/>
      <c r="AR80" s="8"/>
      <c r="BK80" s="8"/>
      <c r="BL80" s="8"/>
    </row>
    <row r="81" ht="54" spans="1:64">
      <c r="A81" s="10" t="s">
        <v>175</v>
      </c>
      <c r="B81" s="8">
        <v>79</v>
      </c>
      <c r="C81" s="8"/>
      <c r="D81" s="8"/>
      <c r="E81" s="8"/>
      <c r="AN81" s="8"/>
      <c r="AO81" s="8"/>
      <c r="AP81" s="8"/>
      <c r="AQ81" s="8"/>
      <c r="AR81" s="8"/>
      <c r="BK81" s="8"/>
      <c r="BL81" s="8"/>
    </row>
    <row r="82" ht="67.5" spans="1:64">
      <c r="A82" s="10" t="s">
        <v>176</v>
      </c>
      <c r="B82" s="8">
        <v>80</v>
      </c>
      <c r="C82" s="8"/>
      <c r="D82" s="8"/>
      <c r="E82" s="8"/>
      <c r="AN82" s="8"/>
      <c r="AO82" s="8"/>
      <c r="AP82" s="8"/>
      <c r="AQ82" s="8"/>
      <c r="AR82" s="8"/>
      <c r="BK82" s="8"/>
      <c r="BL82" s="8"/>
    </row>
    <row r="83" ht="40.5" spans="1:64">
      <c r="A83" s="10" t="s">
        <v>177</v>
      </c>
      <c r="B83" s="8">
        <v>81</v>
      </c>
      <c r="C83" s="8"/>
      <c r="D83" s="8"/>
      <c r="E83" s="8"/>
      <c r="AN83" s="8"/>
      <c r="AO83" s="8"/>
      <c r="AP83" s="8"/>
      <c r="AQ83" s="8"/>
      <c r="AR83" s="8"/>
      <c r="BK83" s="8"/>
      <c r="BL83" s="8"/>
    </row>
    <row r="84" ht="40.5" spans="1:64">
      <c r="A84" s="10" t="s">
        <v>178</v>
      </c>
      <c r="B84" s="8">
        <v>82</v>
      </c>
      <c r="C84" s="8"/>
      <c r="D84" s="8"/>
      <c r="E84" s="8"/>
      <c r="AN84" s="8"/>
      <c r="AO84" s="8"/>
      <c r="AP84" s="8"/>
      <c r="AQ84" s="8"/>
      <c r="AR84" s="8"/>
      <c r="BK84" s="8"/>
      <c r="BL84" s="8"/>
    </row>
    <row r="85" ht="67.5" spans="1:64">
      <c r="A85" s="10" t="s">
        <v>179</v>
      </c>
      <c r="B85" s="8">
        <v>83</v>
      </c>
      <c r="C85" s="8"/>
      <c r="D85" s="8"/>
      <c r="E85" s="8"/>
      <c r="AN85" s="8"/>
      <c r="AO85" s="8"/>
      <c r="AP85" s="8"/>
      <c r="AQ85" s="8"/>
      <c r="AR85" s="8"/>
      <c r="BK85" s="8"/>
      <c r="BL85" s="8"/>
    </row>
    <row r="86" ht="40.5" spans="1:64">
      <c r="A86" s="10" t="s">
        <v>180</v>
      </c>
      <c r="B86" s="8">
        <v>84</v>
      </c>
      <c r="C86" s="8"/>
      <c r="D86" s="8"/>
      <c r="E86" s="8"/>
      <c r="AN86" s="8"/>
      <c r="AO86" s="8"/>
      <c r="AP86" s="8"/>
      <c r="AQ86" s="8"/>
      <c r="AR86" s="8"/>
      <c r="BK86" s="8"/>
      <c r="BL86" s="8"/>
    </row>
    <row r="87" ht="67.5" spans="1:64">
      <c r="A87" s="10" t="s">
        <v>181</v>
      </c>
      <c r="B87" s="8">
        <v>85</v>
      </c>
      <c r="C87" s="8"/>
      <c r="D87" s="8"/>
      <c r="E87" s="8"/>
      <c r="AN87" s="8"/>
      <c r="AO87" s="8"/>
      <c r="AP87" s="8"/>
      <c r="AQ87" s="8"/>
      <c r="AR87" s="8"/>
      <c r="BK87" s="8"/>
      <c r="BL87" s="8"/>
    </row>
    <row r="88" ht="67.5" spans="1:64">
      <c r="A88" s="10" t="s">
        <v>182</v>
      </c>
      <c r="B88" s="8">
        <v>86</v>
      </c>
      <c r="C88" s="8"/>
      <c r="D88" s="8"/>
      <c r="E88" s="8"/>
      <c r="AN88" s="8"/>
      <c r="AO88" s="8"/>
      <c r="AP88" s="8"/>
      <c r="AQ88" s="8"/>
      <c r="AR88" s="8"/>
      <c r="BK88" s="8"/>
      <c r="BL88" s="8"/>
    </row>
    <row r="89" ht="67.5" spans="1:64">
      <c r="A89" s="10" t="s">
        <v>183</v>
      </c>
      <c r="B89" s="8">
        <v>87</v>
      </c>
      <c r="C89" s="8"/>
      <c r="D89" s="8"/>
      <c r="E89" s="8"/>
      <c r="AN89" s="8"/>
      <c r="AO89" s="8"/>
      <c r="AP89" s="8"/>
      <c r="AQ89" s="8"/>
      <c r="AR89" s="8"/>
      <c r="BK89" s="8"/>
      <c r="BL89" s="8"/>
    </row>
    <row r="90" ht="54" spans="1:64">
      <c r="A90" s="10" t="s">
        <v>184</v>
      </c>
      <c r="B90" s="8">
        <v>88</v>
      </c>
      <c r="C90" s="8"/>
      <c r="D90" s="8"/>
      <c r="E90" s="8"/>
      <c r="AN90" s="8"/>
      <c r="AO90" s="8"/>
      <c r="AP90" s="8"/>
      <c r="AQ90" s="8"/>
      <c r="AR90" s="8"/>
      <c r="BK90" s="8"/>
      <c r="BL90" s="8"/>
    </row>
    <row r="91" ht="40.5" spans="1:64">
      <c r="A91" s="10" t="s">
        <v>185</v>
      </c>
      <c r="B91" s="8">
        <v>89</v>
      </c>
      <c r="C91" s="8"/>
      <c r="D91" s="8"/>
      <c r="E91" s="8"/>
      <c r="AN91" s="8"/>
      <c r="AO91" s="8"/>
      <c r="AP91" s="8"/>
      <c r="AQ91" s="8"/>
      <c r="AR91" s="8"/>
      <c r="BK91" s="8"/>
      <c r="BL91" s="8"/>
    </row>
    <row r="92" ht="40.5" spans="1:64">
      <c r="A92" s="10" t="s">
        <v>186</v>
      </c>
      <c r="B92" s="8">
        <v>90</v>
      </c>
      <c r="C92" s="8"/>
      <c r="D92" s="8"/>
      <c r="E92" s="8"/>
      <c r="AN92" s="8"/>
      <c r="AO92" s="8"/>
      <c r="AP92" s="8"/>
      <c r="AQ92" s="8"/>
      <c r="AR92" s="8"/>
      <c r="BK92" s="8"/>
      <c r="BL92" s="8"/>
    </row>
    <row r="93" ht="54" spans="1:64">
      <c r="A93" s="10" t="s">
        <v>187</v>
      </c>
      <c r="B93" s="8">
        <v>91</v>
      </c>
      <c r="C93" s="8"/>
      <c r="D93" s="8"/>
      <c r="E93" s="8"/>
      <c r="AN93" s="8"/>
      <c r="AO93" s="8"/>
      <c r="AP93" s="8"/>
      <c r="AQ93" s="8"/>
      <c r="AR93" s="8"/>
      <c r="BK93" s="8"/>
      <c r="BL93" s="8"/>
    </row>
    <row r="94" ht="54" spans="1:64">
      <c r="A94" s="10" t="s">
        <v>188</v>
      </c>
      <c r="B94" s="8">
        <v>92</v>
      </c>
      <c r="C94" s="8"/>
      <c r="D94" s="8"/>
      <c r="E94" s="8"/>
      <c r="AN94" s="8"/>
      <c r="AO94" s="8"/>
      <c r="AP94" s="8"/>
      <c r="AQ94" s="8"/>
      <c r="AR94" s="8"/>
      <c r="BK94" s="8"/>
      <c r="BL94" s="8"/>
    </row>
    <row r="95" ht="54" spans="1:64">
      <c r="A95" s="10" t="s">
        <v>151</v>
      </c>
      <c r="B95" s="8">
        <v>93</v>
      </c>
      <c r="C95" s="8"/>
      <c r="D95" s="8"/>
      <c r="E95" s="8"/>
      <c r="AN95" s="8"/>
      <c r="AO95" s="8"/>
      <c r="AP95" s="8"/>
      <c r="AQ95" s="8"/>
      <c r="AR95" s="8"/>
      <c r="BK95" s="8"/>
      <c r="BL95" s="8"/>
    </row>
    <row r="96" ht="54" spans="1:64">
      <c r="A96" s="10" t="s">
        <v>152</v>
      </c>
      <c r="B96" s="8">
        <v>94</v>
      </c>
      <c r="C96" s="8"/>
      <c r="D96" s="8"/>
      <c r="E96" s="8"/>
      <c r="AN96" s="8"/>
      <c r="AO96" s="8"/>
      <c r="AP96" s="8"/>
      <c r="AQ96" s="8"/>
      <c r="AR96" s="8"/>
      <c r="BK96" s="8"/>
      <c r="BL96" s="8"/>
    </row>
    <row r="97" ht="40.5" spans="1:64">
      <c r="A97" s="10" t="s">
        <v>153</v>
      </c>
      <c r="B97" s="8">
        <v>95</v>
      </c>
      <c r="C97" s="8"/>
      <c r="D97" s="8"/>
      <c r="E97" s="8"/>
      <c r="AN97" s="8"/>
      <c r="AO97" s="8"/>
      <c r="AP97" s="8"/>
      <c r="AQ97" s="8"/>
      <c r="AR97" s="8"/>
      <c r="BK97" s="8"/>
      <c r="BL97" s="8"/>
    </row>
    <row r="98" ht="27" spans="1:64">
      <c r="A98" s="10" t="s">
        <v>189</v>
      </c>
      <c r="B98" s="8">
        <v>96</v>
      </c>
      <c r="C98" s="8"/>
      <c r="D98" s="8"/>
      <c r="E98" s="8"/>
      <c r="AN98" s="8"/>
      <c r="AO98" s="8"/>
      <c r="AP98" s="8"/>
      <c r="AQ98" s="8"/>
      <c r="AR98" s="8"/>
      <c r="BK98" s="8"/>
      <c r="BL98" s="8"/>
    </row>
    <row r="99" ht="27" spans="1:64">
      <c r="A99" s="10" t="s">
        <v>190</v>
      </c>
      <c r="B99" s="8">
        <v>97</v>
      </c>
      <c r="C99" s="8"/>
      <c r="D99" s="8"/>
      <c r="E99" s="8"/>
      <c r="AN99" s="8"/>
      <c r="AO99" s="8"/>
      <c r="AP99" s="8"/>
      <c r="AQ99" s="8"/>
      <c r="AR99" s="8"/>
      <c r="BK99" s="8"/>
      <c r="BL99" s="8"/>
    </row>
    <row r="100" ht="27" spans="1:64">
      <c r="A100" s="10" t="s">
        <v>191</v>
      </c>
      <c r="B100" s="8">
        <v>98</v>
      </c>
      <c r="C100" s="8"/>
      <c r="D100" s="8"/>
      <c r="E100" s="8"/>
      <c r="AN100" s="8"/>
      <c r="AO100" s="8"/>
      <c r="AP100" s="8"/>
      <c r="AQ100" s="8"/>
      <c r="AR100" s="8"/>
      <c r="BK100" s="8"/>
      <c r="BL100" s="8"/>
    </row>
    <row r="101" ht="27" spans="1:64">
      <c r="A101" s="10" t="s">
        <v>192</v>
      </c>
      <c r="B101" s="8">
        <v>99</v>
      </c>
      <c r="C101" s="8"/>
      <c r="D101" s="8"/>
      <c r="E101" s="8"/>
      <c r="AN101" s="8"/>
      <c r="AO101" s="8"/>
      <c r="AP101" s="8"/>
      <c r="AQ101" s="8"/>
      <c r="AR101" s="8"/>
      <c r="BK101" s="8"/>
      <c r="BL101" s="8"/>
    </row>
    <row r="102" ht="27" spans="1:64">
      <c r="A102" s="10" t="s">
        <v>193</v>
      </c>
      <c r="B102" s="8">
        <v>100</v>
      </c>
      <c r="C102" s="8"/>
      <c r="D102" s="8"/>
      <c r="E102" s="8"/>
      <c r="AN102" s="8"/>
      <c r="AO102" s="8"/>
      <c r="AP102" s="8"/>
      <c r="AQ102" s="8"/>
      <c r="AR102" s="8"/>
      <c r="BK102" s="8"/>
      <c r="BL102" s="8"/>
    </row>
    <row r="103" ht="27" spans="1:64">
      <c r="A103" s="10" t="s">
        <v>194</v>
      </c>
      <c r="B103" s="8">
        <v>101</v>
      </c>
      <c r="C103" s="8"/>
      <c r="D103" s="8"/>
      <c r="E103" s="8"/>
      <c r="AN103" s="8"/>
      <c r="AO103" s="8"/>
      <c r="AP103" s="8"/>
      <c r="AQ103" s="8"/>
      <c r="AR103" s="8"/>
      <c r="BK103" s="8"/>
      <c r="BL103" s="8"/>
    </row>
    <row r="104" ht="54" spans="1:64">
      <c r="A104" s="10" t="s">
        <v>195</v>
      </c>
      <c r="B104" s="8">
        <v>102</v>
      </c>
      <c r="C104" s="8"/>
      <c r="D104" s="8"/>
      <c r="E104" s="8"/>
      <c r="AN104" s="8"/>
      <c r="AO104" s="8"/>
      <c r="AP104" s="8"/>
      <c r="AQ104" s="8"/>
      <c r="AR104" s="8"/>
      <c r="BK104" s="8"/>
      <c r="BL104" s="8"/>
    </row>
    <row r="105" ht="27" spans="1:64">
      <c r="A105" s="10" t="s">
        <v>87</v>
      </c>
      <c r="B105" s="8">
        <v>103</v>
      </c>
      <c r="C105" s="8"/>
      <c r="D105" s="8"/>
      <c r="E105" s="8"/>
      <c r="AN105" s="8"/>
      <c r="AO105" s="8"/>
      <c r="AP105" s="8"/>
      <c r="AQ105" s="8"/>
      <c r="AR105" s="8"/>
      <c r="BK105" s="8"/>
      <c r="BL105" s="8"/>
    </row>
    <row r="106" ht="54" spans="1:64">
      <c r="A106" s="10" t="s">
        <v>196</v>
      </c>
      <c r="B106" s="8">
        <v>104</v>
      </c>
      <c r="C106" s="8"/>
      <c r="D106" s="8"/>
      <c r="E106" s="8"/>
      <c r="AN106" s="8"/>
      <c r="AO106" s="8"/>
      <c r="AP106" s="8"/>
      <c r="AQ106" s="8"/>
      <c r="AR106" s="8"/>
      <c r="BK106" s="8"/>
      <c r="BL106" s="8"/>
    </row>
    <row r="107" ht="54" spans="1:64">
      <c r="A107" s="10" t="s">
        <v>196</v>
      </c>
      <c r="B107" s="8">
        <v>105</v>
      </c>
      <c r="C107" s="8"/>
      <c r="D107" s="8"/>
      <c r="E107" s="8"/>
      <c r="AN107" s="8"/>
      <c r="AO107" s="8"/>
      <c r="AP107" s="8"/>
      <c r="AQ107" s="8"/>
      <c r="AR107" s="8"/>
      <c r="BK107" s="8"/>
      <c r="BL107" s="8"/>
    </row>
    <row r="108" ht="54" spans="1:64">
      <c r="A108" s="10" t="s">
        <v>198</v>
      </c>
      <c r="B108" s="8">
        <v>106</v>
      </c>
      <c r="C108" s="8"/>
      <c r="D108" s="8"/>
      <c r="E108" s="8"/>
      <c r="AN108" s="8"/>
      <c r="AO108" s="8"/>
      <c r="AP108" s="8"/>
      <c r="AQ108" s="8"/>
      <c r="AR108" s="8"/>
      <c r="BK108" s="8"/>
      <c r="BL108" s="8"/>
    </row>
    <row r="109" ht="54" spans="1:64">
      <c r="A109" s="10" t="s">
        <v>199</v>
      </c>
      <c r="B109" s="8">
        <v>107</v>
      </c>
      <c r="C109" s="8"/>
      <c r="D109" s="8"/>
      <c r="E109" s="8"/>
      <c r="AN109" s="8"/>
      <c r="AO109" s="8"/>
      <c r="AP109" s="8"/>
      <c r="AQ109" s="8"/>
      <c r="AR109" s="8"/>
      <c r="BK109" s="8"/>
      <c r="BL109" s="8"/>
    </row>
    <row r="110" ht="54" spans="1:64">
      <c r="A110" s="10" t="s">
        <v>200</v>
      </c>
      <c r="B110" s="8">
        <v>108</v>
      </c>
      <c r="C110" s="8"/>
      <c r="D110" s="8"/>
      <c r="E110" s="8"/>
      <c r="AN110" s="8"/>
      <c r="AO110" s="8"/>
      <c r="AP110" s="8"/>
      <c r="AQ110" s="8"/>
      <c r="AR110" s="8"/>
      <c r="BK110" s="8"/>
      <c r="BL110" s="8"/>
    </row>
    <row r="111" ht="54" spans="1:64">
      <c r="A111" s="10" t="s">
        <v>201</v>
      </c>
      <c r="B111" s="8">
        <v>109</v>
      </c>
      <c r="C111" s="8"/>
      <c r="D111" s="8"/>
      <c r="E111" s="8"/>
      <c r="AN111" s="8"/>
      <c r="AO111" s="8"/>
      <c r="AP111" s="8"/>
      <c r="AQ111" s="8"/>
      <c r="AR111" s="8"/>
      <c r="BK111" s="8"/>
      <c r="BL111" s="8"/>
    </row>
    <row r="112" ht="40.5" spans="1:64">
      <c r="A112" s="10" t="s">
        <v>202</v>
      </c>
      <c r="B112" s="8">
        <v>110</v>
      </c>
      <c r="C112" s="8"/>
      <c r="D112" s="8"/>
      <c r="E112" s="8"/>
      <c r="AN112" s="8"/>
      <c r="AO112" s="8"/>
      <c r="AP112" s="8"/>
      <c r="AQ112" s="8"/>
      <c r="AR112" s="8"/>
      <c r="BK112" s="8"/>
      <c r="BL112" s="8"/>
    </row>
    <row r="113" ht="40.5" spans="1:64">
      <c r="A113" s="10" t="s">
        <v>203</v>
      </c>
      <c r="B113" s="8">
        <v>111</v>
      </c>
      <c r="C113" s="8"/>
      <c r="D113" s="8"/>
      <c r="E113" s="8"/>
      <c r="AN113" s="8"/>
      <c r="AO113" s="8"/>
      <c r="AP113" s="8"/>
      <c r="AQ113" s="8"/>
      <c r="AR113" s="8"/>
      <c r="BK113" s="8"/>
      <c r="BL113" s="8"/>
    </row>
    <row r="114" spans="2:64">
      <c r="B114" s="8">
        <v>112</v>
      </c>
      <c r="C114" s="8"/>
      <c r="D114" s="8"/>
      <c r="E114" s="8"/>
      <c r="AN114" s="8"/>
      <c r="AO114" s="8"/>
      <c r="AP114" s="8"/>
      <c r="AQ114" s="8"/>
      <c r="AR114" s="8"/>
      <c r="BK114" s="8"/>
      <c r="BL114" s="8"/>
    </row>
    <row r="115" spans="2:64">
      <c r="B115" s="8">
        <v>113</v>
      </c>
      <c r="C115" s="8"/>
      <c r="D115" s="8"/>
      <c r="E115" s="8"/>
      <c r="AN115" s="8"/>
      <c r="AO115" s="8"/>
      <c r="AP115" s="8"/>
      <c r="AQ115" s="8"/>
      <c r="AR115" s="8"/>
      <c r="BK115" s="8"/>
      <c r="BL115" s="8"/>
    </row>
    <row r="116" spans="2:64">
      <c r="B116" s="8">
        <v>114</v>
      </c>
      <c r="C116" s="8"/>
      <c r="D116" s="8"/>
      <c r="E116" s="8"/>
      <c r="AN116" s="8"/>
      <c r="AO116" s="8"/>
      <c r="AP116" s="8"/>
      <c r="AQ116" s="8"/>
      <c r="AR116" s="8"/>
      <c r="BK116" s="8"/>
      <c r="BL116" s="8"/>
    </row>
    <row r="117" spans="2:64">
      <c r="B117" s="8">
        <v>115</v>
      </c>
      <c r="C117" s="8"/>
      <c r="D117" s="8"/>
      <c r="E117" s="8"/>
      <c r="AN117" s="8"/>
      <c r="AO117" s="8"/>
      <c r="AP117" s="8"/>
      <c r="AQ117" s="8"/>
      <c r="AR117" s="8"/>
      <c r="BK117" s="8"/>
      <c r="BL117" s="8"/>
    </row>
    <row r="118" spans="2:64">
      <c r="B118" s="8">
        <v>116</v>
      </c>
      <c r="C118" s="8"/>
      <c r="D118" s="8"/>
      <c r="E118" s="8"/>
      <c r="AN118" s="8"/>
      <c r="AO118" s="8"/>
      <c r="AP118" s="8"/>
      <c r="AQ118" s="8"/>
      <c r="AR118" s="8"/>
      <c r="BK118" s="8"/>
      <c r="BL118" s="8"/>
    </row>
    <row r="119" spans="2:64">
      <c r="B119" s="8">
        <v>117</v>
      </c>
      <c r="C119" s="8"/>
      <c r="D119" s="8"/>
      <c r="E119" s="8"/>
      <c r="AN119" s="8"/>
      <c r="AO119" s="8"/>
      <c r="AP119" s="8"/>
      <c r="AQ119" s="8"/>
      <c r="AR119" s="8"/>
      <c r="BK119" s="8"/>
      <c r="BL119" s="8"/>
    </row>
    <row r="120" spans="2:64">
      <c r="B120" s="8">
        <v>118</v>
      </c>
      <c r="C120" s="8"/>
      <c r="D120" s="8"/>
      <c r="E120" s="8"/>
      <c r="AN120" s="8"/>
      <c r="AO120" s="8"/>
      <c r="AP120" s="8"/>
      <c r="AQ120" s="8"/>
      <c r="AR120" s="8"/>
      <c r="BK120" s="8"/>
      <c r="BL120" s="8"/>
    </row>
    <row r="121" spans="2:64">
      <c r="B121" s="8">
        <v>119</v>
      </c>
      <c r="C121" s="8"/>
      <c r="D121" s="8"/>
      <c r="E121" s="8"/>
      <c r="AN121" s="8"/>
      <c r="AO121" s="8"/>
      <c r="AP121" s="8"/>
      <c r="AQ121" s="8"/>
      <c r="AR121" s="8"/>
      <c r="BK121" s="8"/>
      <c r="BL121" s="8"/>
    </row>
    <row r="122" spans="2:64">
      <c r="B122" s="8">
        <v>120</v>
      </c>
      <c r="C122" s="8"/>
      <c r="D122" s="8"/>
      <c r="E122" s="8"/>
      <c r="AN122" s="8"/>
      <c r="AO122" s="8"/>
      <c r="AP122" s="8"/>
      <c r="AQ122" s="8"/>
      <c r="AR122" s="8"/>
      <c r="BK122" s="8"/>
      <c r="BL122" s="8"/>
    </row>
    <row r="123" spans="2:64">
      <c r="B123" s="8">
        <v>121</v>
      </c>
      <c r="C123" s="8"/>
      <c r="D123" s="8"/>
      <c r="E123" s="8"/>
      <c r="AN123" s="8"/>
      <c r="AO123" s="8"/>
      <c r="AP123" s="8"/>
      <c r="AQ123" s="8"/>
      <c r="AR123" s="8"/>
      <c r="BK123" s="8"/>
      <c r="BL123" s="8"/>
    </row>
    <row r="124" spans="2:64">
      <c r="B124" s="8">
        <v>122</v>
      </c>
      <c r="C124" s="8"/>
      <c r="D124" s="8"/>
      <c r="E124" s="8"/>
      <c r="AN124" s="8"/>
      <c r="AO124" s="8"/>
      <c r="AP124" s="8"/>
      <c r="AQ124" s="8"/>
      <c r="AR124" s="8"/>
      <c r="BK124" s="8"/>
      <c r="BL124" s="8"/>
    </row>
    <row r="125" spans="2:64">
      <c r="B125" s="8">
        <v>123</v>
      </c>
      <c r="C125" s="8"/>
      <c r="D125" s="8"/>
      <c r="E125" s="8"/>
      <c r="AN125" s="8"/>
      <c r="AO125" s="8"/>
      <c r="AP125" s="8"/>
      <c r="AQ125" s="8"/>
      <c r="AR125" s="8"/>
      <c r="BK125" s="8"/>
      <c r="BL125" s="8"/>
    </row>
    <row r="126" spans="2:64">
      <c r="B126" s="8">
        <v>124</v>
      </c>
      <c r="C126" s="8"/>
      <c r="D126" s="8"/>
      <c r="E126" s="8"/>
      <c r="AN126" s="8"/>
      <c r="AO126" s="8"/>
      <c r="AP126" s="8"/>
      <c r="AQ126" s="8"/>
      <c r="AR126" s="8"/>
      <c r="BK126" s="8"/>
      <c r="BL126" s="8"/>
    </row>
    <row r="127" spans="2:64">
      <c r="B127" s="8">
        <v>125</v>
      </c>
      <c r="C127" s="8"/>
      <c r="D127" s="8"/>
      <c r="E127" s="8"/>
      <c r="AN127" s="8"/>
      <c r="AO127" s="8"/>
      <c r="AP127" s="8"/>
      <c r="AQ127" s="8"/>
      <c r="AR127" s="8"/>
      <c r="BK127" s="8"/>
      <c r="BL127" s="8"/>
    </row>
    <row r="128" spans="2:64">
      <c r="B128" s="8">
        <v>126</v>
      </c>
      <c r="C128" s="8"/>
      <c r="D128" s="8"/>
      <c r="E128" s="8"/>
      <c r="AN128" s="8"/>
      <c r="AO128" s="8"/>
      <c r="AP128" s="8"/>
      <c r="AQ128" s="8"/>
      <c r="AR128" s="8"/>
      <c r="BK128" s="8"/>
      <c r="BL128" s="8"/>
    </row>
    <row r="129" spans="2:64">
      <c r="B129" s="8">
        <v>127</v>
      </c>
      <c r="C129" s="8"/>
      <c r="D129" s="8"/>
      <c r="E129" s="8"/>
      <c r="AN129" s="8"/>
      <c r="AO129" s="8"/>
      <c r="AP129" s="8"/>
      <c r="AQ129" s="8"/>
      <c r="AR129" s="8"/>
      <c r="BK129" s="8"/>
      <c r="BL129" s="8"/>
    </row>
    <row r="130" spans="2:64">
      <c r="B130" s="8">
        <v>128</v>
      </c>
      <c r="C130" s="8"/>
      <c r="D130" s="8"/>
      <c r="E130" s="8"/>
      <c r="AN130" s="8"/>
      <c r="AO130" s="8"/>
      <c r="AP130" s="8"/>
      <c r="AQ130" s="8"/>
      <c r="AR130" s="8"/>
      <c r="BK130" s="8"/>
      <c r="BL130" s="8"/>
    </row>
    <row r="131" spans="2:64">
      <c r="B131" s="8">
        <v>129</v>
      </c>
      <c r="C131" s="8"/>
      <c r="D131" s="8"/>
      <c r="E131" s="8"/>
      <c r="AN131" s="8"/>
      <c r="AO131" s="8"/>
      <c r="AP131" s="8"/>
      <c r="AQ131" s="8"/>
      <c r="AR131" s="8"/>
      <c r="BK131" s="8"/>
      <c r="BL131" s="8"/>
    </row>
    <row r="132" spans="2:64">
      <c r="B132" s="8">
        <v>130</v>
      </c>
      <c r="C132" s="8"/>
      <c r="D132" s="8"/>
      <c r="E132" s="8"/>
      <c r="AN132" s="8"/>
      <c r="AO132" s="8"/>
      <c r="AP132" s="8"/>
      <c r="AQ132" s="8"/>
      <c r="AR132" s="8"/>
      <c r="BK132" s="8"/>
      <c r="BL132" s="8"/>
    </row>
    <row r="133" spans="2:64">
      <c r="B133" s="8">
        <v>131</v>
      </c>
      <c r="C133" s="8"/>
      <c r="D133" s="8"/>
      <c r="E133" s="8"/>
      <c r="AN133" s="8"/>
      <c r="AO133" s="8"/>
      <c r="AP133" s="8"/>
      <c r="AQ133" s="8"/>
      <c r="AR133" s="8"/>
      <c r="BK133" s="8"/>
      <c r="BL133" s="8"/>
    </row>
    <row r="134" spans="2:64">
      <c r="B134" s="8">
        <v>132</v>
      </c>
      <c r="C134" s="8"/>
      <c r="D134" s="8"/>
      <c r="E134" s="8"/>
      <c r="AN134" s="8"/>
      <c r="AO134" s="8"/>
      <c r="AP134" s="8"/>
      <c r="AQ134" s="8"/>
      <c r="AR134" s="8"/>
      <c r="BK134" s="8"/>
      <c r="BL134" s="8"/>
    </row>
    <row r="135" spans="2:64">
      <c r="B135" s="8">
        <v>133</v>
      </c>
      <c r="C135" s="8"/>
      <c r="D135" s="8"/>
      <c r="E135" s="8"/>
      <c r="AN135" s="8"/>
      <c r="AO135" s="8"/>
      <c r="AP135" s="8"/>
      <c r="AQ135" s="8"/>
      <c r="AR135" s="8"/>
      <c r="BK135" s="8"/>
      <c r="BL135" s="8"/>
    </row>
    <row r="136" spans="2:64">
      <c r="B136" s="8">
        <v>134</v>
      </c>
      <c r="C136" s="8"/>
      <c r="D136" s="8"/>
      <c r="E136" s="8"/>
      <c r="AN136" s="8"/>
      <c r="AO136" s="8"/>
      <c r="AP136" s="8"/>
      <c r="AQ136" s="8"/>
      <c r="AR136" s="8"/>
      <c r="BK136" s="8"/>
      <c r="BL136" s="8"/>
    </row>
    <row r="137" spans="2:64">
      <c r="B137" s="8">
        <v>135</v>
      </c>
      <c r="C137" s="8"/>
      <c r="D137" s="8"/>
      <c r="E137" s="8"/>
      <c r="AN137" s="8"/>
      <c r="AO137" s="8"/>
      <c r="AP137" s="8"/>
      <c r="AQ137" s="8"/>
      <c r="AR137" s="8"/>
      <c r="BK137" s="8"/>
      <c r="BL137" s="8"/>
    </row>
    <row r="138" spans="2:64">
      <c r="B138" s="8">
        <v>136</v>
      </c>
      <c r="C138" s="8"/>
      <c r="D138" s="8"/>
      <c r="E138" s="8"/>
      <c r="AN138" s="8"/>
      <c r="AO138" s="8"/>
      <c r="AP138" s="8"/>
      <c r="AQ138" s="8"/>
      <c r="AR138" s="8"/>
      <c r="BK138" s="8"/>
      <c r="BL138" s="8"/>
    </row>
    <row r="139" spans="2:64">
      <c r="B139" s="8">
        <v>137</v>
      </c>
      <c r="C139" s="8"/>
      <c r="D139" s="8"/>
      <c r="E139" s="8"/>
      <c r="AN139" s="8"/>
      <c r="AO139" s="8"/>
      <c r="AP139" s="8"/>
      <c r="AQ139" s="8"/>
      <c r="AR139" s="8"/>
      <c r="BK139" s="8"/>
      <c r="BL139" s="8"/>
    </row>
    <row r="140" spans="2:64">
      <c r="B140" s="8">
        <v>138</v>
      </c>
      <c r="C140" s="8"/>
      <c r="D140" s="8"/>
      <c r="E140" s="8"/>
      <c r="AN140" s="8"/>
      <c r="AO140" s="8"/>
      <c r="AP140" s="8"/>
      <c r="AQ140" s="8"/>
      <c r="AR140" s="8"/>
      <c r="BK140" s="8"/>
      <c r="BL140" s="8"/>
    </row>
    <row r="141" spans="2:64">
      <c r="B141" s="8">
        <v>139</v>
      </c>
      <c r="C141" s="8"/>
      <c r="D141" s="8"/>
      <c r="E141" s="8"/>
      <c r="AN141" s="8"/>
      <c r="AO141" s="8"/>
      <c r="AP141" s="8"/>
      <c r="AQ141" s="8"/>
      <c r="AR141" s="8"/>
      <c r="BK141" s="8"/>
      <c r="BL141" s="8"/>
    </row>
    <row r="142" spans="2:64">
      <c r="B142" s="8">
        <v>140</v>
      </c>
      <c r="C142" s="8"/>
      <c r="D142" s="8"/>
      <c r="E142" s="8"/>
      <c r="AN142" s="8"/>
      <c r="AO142" s="8"/>
      <c r="AP142" s="8"/>
      <c r="AQ142" s="8"/>
      <c r="AR142" s="8"/>
      <c r="BK142" s="8"/>
      <c r="BL142" s="8"/>
    </row>
    <row r="143" spans="2:64">
      <c r="B143" s="8">
        <v>141</v>
      </c>
      <c r="C143" s="8"/>
      <c r="D143" s="8"/>
      <c r="E143" s="8"/>
      <c r="AN143" s="8"/>
      <c r="AO143" s="8"/>
      <c r="AP143" s="8"/>
      <c r="AQ143" s="8"/>
      <c r="AR143" s="8"/>
      <c r="BK143" s="8"/>
      <c r="BL143" s="8"/>
    </row>
    <row r="144" spans="2:64">
      <c r="B144" s="8">
        <v>142</v>
      </c>
      <c r="C144" s="8"/>
      <c r="D144" s="8"/>
      <c r="E144" s="8"/>
      <c r="AN144" s="8"/>
      <c r="AO144" s="8"/>
      <c r="AP144" s="8"/>
      <c r="AQ144" s="8"/>
      <c r="AR144" s="8"/>
      <c r="BK144" s="8"/>
      <c r="BL144" s="8"/>
    </row>
    <row r="145" spans="2:64">
      <c r="B145" s="8">
        <v>143</v>
      </c>
      <c r="C145" s="8"/>
      <c r="D145" s="8"/>
      <c r="E145" s="8"/>
      <c r="AN145" s="8"/>
      <c r="AO145" s="8"/>
      <c r="AP145" s="8"/>
      <c r="AQ145" s="8"/>
      <c r="AR145" s="8"/>
      <c r="BK145" s="8"/>
      <c r="BL145" s="8"/>
    </row>
    <row r="146" spans="2:64">
      <c r="B146" s="8">
        <v>144</v>
      </c>
      <c r="C146" s="8"/>
      <c r="D146" s="8"/>
      <c r="E146" s="8"/>
      <c r="AN146" s="8"/>
      <c r="AO146" s="8"/>
      <c r="AP146" s="8"/>
      <c r="AQ146" s="8"/>
      <c r="AR146" s="8"/>
      <c r="BK146" s="8"/>
      <c r="BL146" s="8"/>
    </row>
    <row r="147" spans="2:64">
      <c r="B147" s="8">
        <v>145</v>
      </c>
      <c r="C147" s="8"/>
      <c r="D147" s="8"/>
      <c r="E147" s="8"/>
      <c r="AN147" s="8"/>
      <c r="AO147" s="8"/>
      <c r="AP147" s="8"/>
      <c r="AQ147" s="8"/>
      <c r="AR147" s="8"/>
      <c r="BK147" s="8"/>
      <c r="BL147" s="8"/>
    </row>
    <row r="148" spans="2:64">
      <c r="B148" s="8">
        <v>146</v>
      </c>
      <c r="C148" s="8"/>
      <c r="D148" s="8"/>
      <c r="E148" s="8"/>
      <c r="AN148" s="8"/>
      <c r="AO148" s="8"/>
      <c r="AP148" s="8"/>
      <c r="AQ148" s="8"/>
      <c r="AR148" s="8"/>
      <c r="BK148" s="8"/>
      <c r="BL148" s="8"/>
    </row>
    <row r="149" spans="2:64">
      <c r="B149" s="8">
        <v>147</v>
      </c>
      <c r="C149" s="8"/>
      <c r="D149" s="8"/>
      <c r="E149" s="8"/>
      <c r="AN149" s="8"/>
      <c r="AO149" s="8"/>
      <c r="AP149" s="8"/>
      <c r="AQ149" s="8"/>
      <c r="AR149" s="8"/>
      <c r="BK149" s="8"/>
      <c r="BL149" s="8"/>
    </row>
    <row r="150" spans="2:64">
      <c r="B150" s="8">
        <v>148</v>
      </c>
      <c r="C150" s="8"/>
      <c r="D150" s="8"/>
      <c r="E150" s="8"/>
      <c r="AN150" s="8"/>
      <c r="AO150" s="8"/>
      <c r="AP150" s="8"/>
      <c r="AQ150" s="8"/>
      <c r="AR150" s="8"/>
      <c r="BK150" s="8"/>
      <c r="BL150" s="8"/>
    </row>
    <row r="151" spans="2:64">
      <c r="B151" s="8">
        <v>149</v>
      </c>
      <c r="C151" s="8"/>
      <c r="D151" s="8"/>
      <c r="E151" s="8"/>
      <c r="AN151" s="8"/>
      <c r="AO151" s="8"/>
      <c r="AP151" s="8"/>
      <c r="AQ151" s="8"/>
      <c r="AR151" s="8"/>
      <c r="BK151" s="8"/>
      <c r="BL151" s="8"/>
    </row>
    <row r="152" spans="2:64">
      <c r="B152" s="8">
        <v>150</v>
      </c>
      <c r="C152" s="8"/>
      <c r="D152" s="8"/>
      <c r="E152" s="8"/>
      <c r="AN152" s="8"/>
      <c r="AO152" s="8"/>
      <c r="AP152" s="8"/>
      <c r="AQ152" s="8"/>
      <c r="AR152" s="8"/>
      <c r="BK152" s="8"/>
      <c r="BL152" s="8"/>
    </row>
    <row r="153" spans="2:64">
      <c r="B153" s="8">
        <v>151</v>
      </c>
      <c r="C153" s="8"/>
      <c r="D153" s="8"/>
      <c r="E153" s="8"/>
      <c r="AN153" s="8"/>
      <c r="AO153" s="8"/>
      <c r="AP153" s="8"/>
      <c r="AQ153" s="8"/>
      <c r="AR153" s="8"/>
      <c r="BK153" s="8"/>
      <c r="BL153" s="8"/>
    </row>
    <row r="154" spans="2:64">
      <c r="B154" s="8">
        <v>152</v>
      </c>
      <c r="C154" s="8"/>
      <c r="D154" s="8"/>
      <c r="E154" s="8"/>
      <c r="AN154" s="8"/>
      <c r="AO154" s="8"/>
      <c r="AP154" s="8"/>
      <c r="AQ154" s="8"/>
      <c r="AR154" s="8"/>
      <c r="BK154" s="8"/>
      <c r="BL154" s="8"/>
    </row>
    <row r="155" spans="2:64">
      <c r="B155" s="8">
        <v>153</v>
      </c>
      <c r="C155" s="8"/>
      <c r="D155" s="8"/>
      <c r="E155" s="8"/>
      <c r="AN155" s="8"/>
      <c r="AO155" s="8"/>
      <c r="AP155" s="8"/>
      <c r="AQ155" s="8"/>
      <c r="AR155" s="8"/>
      <c r="BK155" s="8"/>
      <c r="BL155" s="8"/>
    </row>
    <row r="156" spans="2:64">
      <c r="B156" s="8">
        <v>154</v>
      </c>
      <c r="C156" s="8"/>
      <c r="D156" s="8"/>
      <c r="E156" s="8"/>
      <c r="AN156" s="8"/>
      <c r="AO156" s="8"/>
      <c r="AP156" s="8"/>
      <c r="AQ156" s="8"/>
      <c r="AR156" s="8"/>
      <c r="BK156" s="8"/>
      <c r="BL156" s="8"/>
    </row>
    <row r="157" spans="2:64">
      <c r="B157" s="8">
        <v>155</v>
      </c>
      <c r="C157" s="8"/>
      <c r="D157" s="8"/>
      <c r="E157" s="8"/>
      <c r="AN157" s="8"/>
      <c r="AO157" s="8"/>
      <c r="AP157" s="8"/>
      <c r="AQ157" s="8"/>
      <c r="AR157" s="8"/>
      <c r="BK157" s="8"/>
      <c r="BL157" s="8"/>
    </row>
    <row r="158" spans="2:64">
      <c r="B158" s="8">
        <v>156</v>
      </c>
      <c r="C158" s="8"/>
      <c r="D158" s="8"/>
      <c r="E158" s="8"/>
      <c r="AN158" s="8"/>
      <c r="AO158" s="8"/>
      <c r="AP158" s="8"/>
      <c r="AQ158" s="8"/>
      <c r="AR158" s="8"/>
      <c r="BK158" s="8"/>
      <c r="BL158" s="8"/>
    </row>
    <row r="159" spans="2:64">
      <c r="B159" s="8">
        <v>157</v>
      </c>
      <c r="C159" s="8"/>
      <c r="D159" s="8"/>
      <c r="E159" s="8"/>
      <c r="AN159" s="8"/>
      <c r="AO159" s="8"/>
      <c r="AP159" s="8"/>
      <c r="AQ159" s="8"/>
      <c r="AR159" s="8"/>
      <c r="BK159" s="8"/>
      <c r="BL159" s="8"/>
    </row>
    <row r="160" spans="2:64">
      <c r="B160" s="8">
        <v>158</v>
      </c>
      <c r="C160" s="8"/>
      <c r="D160" s="8"/>
      <c r="E160" s="8"/>
      <c r="AN160" s="8"/>
      <c r="AO160" s="8"/>
      <c r="AP160" s="8"/>
      <c r="AQ160" s="8"/>
      <c r="AR160" s="8"/>
      <c r="BK160" s="8"/>
      <c r="BL160" s="8"/>
    </row>
    <row r="161" spans="2:64">
      <c r="B161" s="8">
        <v>159</v>
      </c>
      <c r="C161" s="8"/>
      <c r="D161" s="8"/>
      <c r="E161" s="8"/>
      <c r="AN161" s="8"/>
      <c r="AO161" s="8"/>
      <c r="AP161" s="8"/>
      <c r="AQ161" s="8"/>
      <c r="AR161" s="8"/>
      <c r="BK161" s="8"/>
      <c r="BL161" s="8"/>
    </row>
    <row r="162" spans="2:64">
      <c r="B162" s="8">
        <v>160</v>
      </c>
      <c r="C162" s="8"/>
      <c r="D162" s="8"/>
      <c r="E162" s="8"/>
      <c r="AN162" s="8"/>
      <c r="AO162" s="8"/>
      <c r="AP162" s="8"/>
      <c r="AQ162" s="8"/>
      <c r="AR162" s="8"/>
      <c r="BK162" s="8"/>
      <c r="BL162" s="8"/>
    </row>
    <row r="163" spans="2:64">
      <c r="B163" s="8">
        <v>161</v>
      </c>
      <c r="C163" s="8"/>
      <c r="D163" s="8"/>
      <c r="E163" s="8"/>
      <c r="AN163" s="8"/>
      <c r="AO163" s="8"/>
      <c r="AP163" s="8"/>
      <c r="AQ163" s="8"/>
      <c r="AR163" s="8"/>
      <c r="BK163" s="8"/>
      <c r="BL163" s="8"/>
    </row>
    <row r="164" spans="2:64">
      <c r="B164" s="8">
        <v>162</v>
      </c>
      <c r="C164" s="8"/>
      <c r="D164" s="8"/>
      <c r="E164" s="8"/>
      <c r="AN164" s="8"/>
      <c r="AO164" s="8"/>
      <c r="AP164" s="8"/>
      <c r="AQ164" s="8"/>
      <c r="AR164" s="8"/>
      <c r="BK164" s="8"/>
      <c r="BL164" s="8"/>
    </row>
    <row r="165" spans="2:64">
      <c r="B165" s="8">
        <v>163</v>
      </c>
      <c r="C165" s="8"/>
      <c r="D165" s="8"/>
      <c r="E165" s="8"/>
      <c r="AN165" s="8"/>
      <c r="AO165" s="8"/>
      <c r="AP165" s="8"/>
      <c r="AQ165" s="8"/>
      <c r="AR165" s="8"/>
      <c r="BK165" s="8"/>
      <c r="BL165" s="8"/>
    </row>
    <row r="166" spans="2:64">
      <c r="B166" s="8">
        <v>164</v>
      </c>
      <c r="C166" s="8"/>
      <c r="D166" s="8"/>
      <c r="E166" s="8"/>
      <c r="AN166" s="8"/>
      <c r="AO166" s="8"/>
      <c r="AP166" s="8"/>
      <c r="AQ166" s="8"/>
      <c r="AR166" s="8"/>
      <c r="BK166" s="8"/>
      <c r="BL166" s="8"/>
    </row>
    <row r="167" spans="2:64">
      <c r="B167" s="8">
        <v>165</v>
      </c>
      <c r="C167" s="8"/>
      <c r="D167" s="8"/>
      <c r="E167" s="8"/>
      <c r="AN167" s="8"/>
      <c r="AO167" s="8"/>
      <c r="AP167" s="8"/>
      <c r="AQ167" s="8"/>
      <c r="AR167" s="8"/>
      <c r="BK167" s="8"/>
      <c r="BL167" s="8"/>
    </row>
    <row r="168" spans="2:64">
      <c r="B168" s="8">
        <v>166</v>
      </c>
      <c r="C168" s="8"/>
      <c r="D168" s="8"/>
      <c r="E168" s="8"/>
      <c r="AN168" s="8"/>
      <c r="AO168" s="8"/>
      <c r="AP168" s="8"/>
      <c r="AQ168" s="8"/>
      <c r="AR168" s="8"/>
      <c r="BK168" s="8"/>
      <c r="BL168" s="8"/>
    </row>
    <row r="169" spans="2:64">
      <c r="B169" s="8">
        <v>167</v>
      </c>
      <c r="C169" s="8"/>
      <c r="D169" s="8"/>
      <c r="E169" s="8"/>
      <c r="AN169" s="8"/>
      <c r="AO169" s="8"/>
      <c r="AP169" s="8"/>
      <c r="AQ169" s="8"/>
      <c r="AR169" s="8"/>
      <c r="BK169" s="8"/>
      <c r="BL169" s="8"/>
    </row>
    <row r="170" spans="2:64">
      <c r="B170" s="8">
        <v>168</v>
      </c>
      <c r="C170" s="8"/>
      <c r="D170" s="8"/>
      <c r="E170" s="8"/>
      <c r="AN170" s="8"/>
      <c r="AO170" s="8"/>
      <c r="AP170" s="8"/>
      <c r="AQ170" s="8"/>
      <c r="AR170" s="8"/>
      <c r="BK170" s="8"/>
      <c r="BL170" s="8"/>
    </row>
    <row r="171" spans="2:64">
      <c r="B171" s="8">
        <v>169</v>
      </c>
      <c r="C171" s="8"/>
      <c r="D171" s="8"/>
      <c r="E171" s="8"/>
      <c r="AN171" s="8"/>
      <c r="AO171" s="8"/>
      <c r="AP171" s="8"/>
      <c r="AQ171" s="8"/>
      <c r="AR171" s="8"/>
      <c r="BK171" s="8"/>
      <c r="BL171" s="8"/>
    </row>
    <row r="172" spans="2:64">
      <c r="B172" s="8">
        <v>170</v>
      </c>
      <c r="C172" s="8"/>
      <c r="D172" s="8"/>
      <c r="E172" s="8"/>
      <c r="AN172" s="8"/>
      <c r="AO172" s="8"/>
      <c r="AP172" s="8"/>
      <c r="AQ172" s="8"/>
      <c r="AR172" s="8"/>
      <c r="BK172" s="8"/>
      <c r="BL172" s="8"/>
    </row>
    <row r="173" spans="2:64">
      <c r="B173" s="8">
        <v>171</v>
      </c>
      <c r="C173" s="8"/>
      <c r="D173" s="8"/>
      <c r="E173" s="8"/>
      <c r="AN173" s="8"/>
      <c r="AO173" s="8"/>
      <c r="AP173" s="8"/>
      <c r="AQ173" s="8"/>
      <c r="AR173" s="8"/>
      <c r="BK173" s="8"/>
      <c r="BL173" s="8"/>
    </row>
    <row r="174" spans="2:64">
      <c r="B174" s="8">
        <v>172</v>
      </c>
      <c r="C174" s="8"/>
      <c r="D174" s="8"/>
      <c r="E174" s="8"/>
      <c r="AN174" s="8"/>
      <c r="AO174" s="8"/>
      <c r="AP174" s="8"/>
      <c r="AQ174" s="8"/>
      <c r="AR174" s="8"/>
      <c r="BK174" s="8"/>
      <c r="BL174" s="8"/>
    </row>
    <row r="175" spans="2:64">
      <c r="B175" s="8">
        <v>173</v>
      </c>
      <c r="C175" s="8"/>
      <c r="D175" s="8"/>
      <c r="E175" s="8"/>
      <c r="AN175" s="8"/>
      <c r="AO175" s="8"/>
      <c r="AP175" s="8"/>
      <c r="AQ175" s="8"/>
      <c r="AR175" s="8"/>
      <c r="BK175" s="8"/>
      <c r="BL175" s="8"/>
    </row>
    <row r="176" spans="2:64">
      <c r="B176" s="8">
        <v>174</v>
      </c>
      <c r="C176" s="8"/>
      <c r="D176" s="8"/>
      <c r="E176" s="8"/>
      <c r="AN176" s="8"/>
      <c r="AO176" s="8"/>
      <c r="AP176" s="8"/>
      <c r="AQ176" s="8"/>
      <c r="AR176" s="8"/>
      <c r="BK176" s="8"/>
      <c r="BL176" s="8"/>
    </row>
    <row r="177" spans="2:64">
      <c r="B177" s="8">
        <v>175</v>
      </c>
      <c r="C177" s="8"/>
      <c r="D177" s="8"/>
      <c r="E177" s="8"/>
      <c r="AN177" s="8"/>
      <c r="AO177" s="8"/>
      <c r="AP177" s="8"/>
      <c r="AQ177" s="8"/>
      <c r="AR177" s="8"/>
      <c r="BK177" s="8"/>
      <c r="BL177" s="8"/>
    </row>
    <row r="178" spans="2:64">
      <c r="B178" s="8">
        <v>176</v>
      </c>
      <c r="C178" s="8"/>
      <c r="D178" s="8"/>
      <c r="E178" s="8"/>
      <c r="AN178" s="8"/>
      <c r="AO178" s="8"/>
      <c r="AP178" s="8"/>
      <c r="AQ178" s="8"/>
      <c r="AR178" s="8"/>
      <c r="BK178" s="8"/>
      <c r="BL178" s="8"/>
    </row>
    <row r="179" spans="2:64">
      <c r="B179" s="8">
        <v>177</v>
      </c>
      <c r="C179" s="8"/>
      <c r="D179" s="8"/>
      <c r="E179" s="8"/>
      <c r="AN179" s="8"/>
      <c r="AO179" s="8"/>
      <c r="AP179" s="8"/>
      <c r="AQ179" s="8"/>
      <c r="AR179" s="8"/>
      <c r="BK179" s="8"/>
      <c r="BL179" s="8"/>
    </row>
    <row r="180" spans="2:64">
      <c r="B180" s="8">
        <v>178</v>
      </c>
      <c r="C180" s="8"/>
      <c r="D180" s="8"/>
      <c r="E180" s="8"/>
      <c r="AN180" s="8"/>
      <c r="AO180" s="8"/>
      <c r="AP180" s="8"/>
      <c r="AQ180" s="8"/>
      <c r="AR180" s="8"/>
      <c r="BK180" s="8"/>
      <c r="BL180" s="8"/>
    </row>
    <row r="181" spans="2:64">
      <c r="B181" s="8">
        <v>179</v>
      </c>
      <c r="C181" s="8"/>
      <c r="D181" s="8"/>
      <c r="E181" s="8"/>
      <c r="AN181" s="8"/>
      <c r="AO181" s="8"/>
      <c r="AP181" s="8"/>
      <c r="AQ181" s="8"/>
      <c r="AR181" s="8"/>
      <c r="BK181" s="8"/>
      <c r="BL181" s="8"/>
    </row>
    <row r="182" spans="2:64">
      <c r="B182" s="8">
        <v>180</v>
      </c>
      <c r="C182" s="8"/>
      <c r="D182" s="8"/>
      <c r="E182" s="8"/>
      <c r="AN182" s="8"/>
      <c r="AO182" s="8"/>
      <c r="AP182" s="8"/>
      <c r="AQ182" s="8"/>
      <c r="AR182" s="8"/>
      <c r="BK182" s="8"/>
      <c r="BL182" s="8"/>
    </row>
    <row r="183" spans="2:64">
      <c r="B183" s="8">
        <v>181</v>
      </c>
      <c r="C183" s="8"/>
      <c r="D183" s="8"/>
      <c r="E183" s="8"/>
      <c r="AN183" s="8"/>
      <c r="AO183" s="8"/>
      <c r="AP183" s="8"/>
      <c r="AQ183" s="8"/>
      <c r="AR183" s="8"/>
      <c r="BK183" s="8"/>
      <c r="BL183" s="8"/>
    </row>
    <row r="184" spans="2:64">
      <c r="B184" s="8">
        <v>182</v>
      </c>
      <c r="C184" s="8"/>
      <c r="D184" s="8"/>
      <c r="E184" s="8"/>
      <c r="AN184" s="8"/>
      <c r="AO184" s="8"/>
      <c r="AP184" s="8"/>
      <c r="AQ184" s="8"/>
      <c r="AR184" s="8"/>
      <c r="BK184" s="8"/>
      <c r="BL184" s="8"/>
    </row>
    <row r="185" spans="2:64">
      <c r="B185" s="8">
        <v>183</v>
      </c>
      <c r="C185" s="8"/>
      <c r="D185" s="8"/>
      <c r="E185" s="8"/>
      <c r="AN185" s="8"/>
      <c r="AO185" s="8"/>
      <c r="AP185" s="8"/>
      <c r="AQ185" s="8"/>
      <c r="AR185" s="8"/>
      <c r="BK185" s="8"/>
      <c r="BL185" s="8"/>
    </row>
    <row r="186" spans="2:64">
      <c r="B186" s="8">
        <v>184</v>
      </c>
      <c r="C186" s="8"/>
      <c r="D186" s="8"/>
      <c r="E186" s="8"/>
      <c r="AN186" s="8"/>
      <c r="AO186" s="8"/>
      <c r="AP186" s="8"/>
      <c r="AQ186" s="8"/>
      <c r="AR186" s="8"/>
      <c r="BK186" s="8"/>
      <c r="BL186" s="8"/>
    </row>
    <row r="187" spans="2:64">
      <c r="B187" s="8">
        <v>185</v>
      </c>
      <c r="C187" s="8"/>
      <c r="D187" s="8"/>
      <c r="E187" s="8"/>
      <c r="AN187" s="8"/>
      <c r="AO187" s="8"/>
      <c r="AP187" s="8"/>
      <c r="AQ187" s="8"/>
      <c r="AR187" s="8"/>
      <c r="BK187" s="8"/>
      <c r="BL187" s="8"/>
    </row>
    <row r="188" spans="2:64">
      <c r="B188" s="8">
        <v>186</v>
      </c>
      <c r="C188" s="8"/>
      <c r="D188" s="8"/>
      <c r="E188" s="8"/>
      <c r="AN188" s="8"/>
      <c r="AO188" s="8"/>
      <c r="AP188" s="8"/>
      <c r="AQ188" s="8"/>
      <c r="AR188" s="8"/>
      <c r="BK188" s="8"/>
      <c r="BL188" s="8"/>
    </row>
    <row r="189" spans="2:64">
      <c r="B189" s="8">
        <v>187</v>
      </c>
      <c r="C189" s="8"/>
      <c r="D189" s="8"/>
      <c r="E189" s="8"/>
      <c r="AN189" s="8"/>
      <c r="AO189" s="8"/>
      <c r="AP189" s="8"/>
      <c r="AQ189" s="8"/>
      <c r="AR189" s="8"/>
      <c r="BK189" s="8"/>
      <c r="BL189" s="8"/>
    </row>
    <row r="190" spans="2:64">
      <c r="B190" s="8">
        <v>188</v>
      </c>
      <c r="C190" s="8"/>
      <c r="D190" s="8"/>
      <c r="E190" s="8"/>
      <c r="AN190" s="8"/>
      <c r="AO190" s="8"/>
      <c r="AP190" s="8"/>
      <c r="AQ190" s="8"/>
      <c r="AR190" s="8"/>
      <c r="BK190" s="8"/>
      <c r="BL190" s="8"/>
    </row>
    <row r="191" spans="2:64">
      <c r="B191" s="8">
        <v>189</v>
      </c>
      <c r="C191" s="8"/>
      <c r="D191" s="8"/>
      <c r="E191" s="8"/>
      <c r="AN191" s="8"/>
      <c r="AO191" s="8"/>
      <c r="AP191" s="8"/>
      <c r="AQ191" s="8"/>
      <c r="AR191" s="8"/>
      <c r="BK191" s="8"/>
      <c r="BL191" s="8"/>
    </row>
    <row r="192" spans="2:64">
      <c r="B192" s="8">
        <v>190</v>
      </c>
      <c r="C192" s="8"/>
      <c r="D192" s="8"/>
      <c r="E192" s="8"/>
      <c r="AN192" s="8"/>
      <c r="AO192" s="8"/>
      <c r="AP192" s="8"/>
      <c r="AQ192" s="8"/>
      <c r="AR192" s="8"/>
      <c r="BK192" s="8"/>
      <c r="BL192" s="8"/>
    </row>
    <row r="193" spans="2:64">
      <c r="B193" s="8">
        <v>191</v>
      </c>
      <c r="C193" s="8"/>
      <c r="D193" s="8"/>
      <c r="E193" s="8"/>
      <c r="AN193" s="8"/>
      <c r="AO193" s="8"/>
      <c r="AP193" s="8"/>
      <c r="AQ193" s="8"/>
      <c r="AR193" s="8"/>
      <c r="BK193" s="8"/>
      <c r="BL193" s="8"/>
    </row>
    <row r="194" spans="2:64">
      <c r="B194" s="8">
        <v>192</v>
      </c>
      <c r="C194" s="8"/>
      <c r="D194" s="8"/>
      <c r="E194" s="8"/>
      <c r="AN194" s="8"/>
      <c r="AO194" s="8"/>
      <c r="AP194" s="8"/>
      <c r="AQ194" s="8"/>
      <c r="AR194" s="8"/>
      <c r="BK194" s="8"/>
      <c r="BL194" s="8"/>
    </row>
    <row r="195" spans="2:64">
      <c r="B195" s="8">
        <v>193</v>
      </c>
      <c r="C195" s="8"/>
      <c r="D195" s="8"/>
      <c r="E195" s="8"/>
      <c r="AN195" s="8"/>
      <c r="AO195" s="8"/>
      <c r="AP195" s="8"/>
      <c r="AQ195" s="8"/>
      <c r="AR195" s="8"/>
      <c r="BK195" s="8"/>
      <c r="BL195" s="8"/>
    </row>
    <row r="196" spans="2:64">
      <c r="B196" s="8">
        <v>194</v>
      </c>
      <c r="C196" s="8"/>
      <c r="D196" s="8"/>
      <c r="E196" s="8"/>
      <c r="AN196" s="8"/>
      <c r="AO196" s="8"/>
      <c r="AP196" s="8"/>
      <c r="AQ196" s="8"/>
      <c r="AR196" s="8"/>
      <c r="BK196" s="8"/>
      <c r="BL196" s="8"/>
    </row>
    <row r="197" spans="2:64">
      <c r="B197" s="8">
        <v>195</v>
      </c>
      <c r="C197" s="8"/>
      <c r="D197" s="8"/>
      <c r="E197" s="8"/>
      <c r="AN197" s="8"/>
      <c r="AO197" s="8"/>
      <c r="AP197" s="8"/>
      <c r="AQ197" s="8"/>
      <c r="AR197" s="8"/>
      <c r="BK197" s="8"/>
      <c r="BL197" s="8"/>
    </row>
    <row r="198" spans="2:64">
      <c r="B198" s="8">
        <v>196</v>
      </c>
      <c r="C198" s="8"/>
      <c r="D198" s="8"/>
      <c r="E198" s="8"/>
      <c r="AN198" s="8"/>
      <c r="AO198" s="8"/>
      <c r="AP198" s="8"/>
      <c r="AQ198" s="8"/>
      <c r="AR198" s="8"/>
      <c r="BK198" s="8"/>
      <c r="BL198" s="8"/>
    </row>
    <row r="199" spans="2:64">
      <c r="B199" s="8">
        <v>197</v>
      </c>
      <c r="C199" s="8"/>
      <c r="D199" s="8"/>
      <c r="E199" s="8"/>
      <c r="AN199" s="8"/>
      <c r="AO199" s="8"/>
      <c r="AP199" s="8"/>
      <c r="AQ199" s="8"/>
      <c r="AR199" s="8"/>
      <c r="BK199" s="8"/>
      <c r="BL199" s="8"/>
    </row>
    <row r="200" spans="2:64">
      <c r="B200" s="8">
        <v>198</v>
      </c>
      <c r="C200" s="8"/>
      <c r="D200" s="8"/>
      <c r="E200" s="8"/>
      <c r="AN200" s="8"/>
      <c r="AO200" s="8"/>
      <c r="AP200" s="8"/>
      <c r="AQ200" s="8"/>
      <c r="AR200" s="8"/>
      <c r="BK200" s="8"/>
      <c r="BL200" s="8"/>
    </row>
    <row r="201" spans="2:64">
      <c r="B201" s="8">
        <v>199</v>
      </c>
      <c r="C201" s="8"/>
      <c r="D201" s="8"/>
      <c r="E201" s="8"/>
      <c r="AN201" s="8"/>
      <c r="AO201" s="8"/>
      <c r="AP201" s="8"/>
      <c r="AQ201" s="8"/>
      <c r="AR201" s="8"/>
      <c r="BK201" s="8"/>
      <c r="BL201" s="8"/>
    </row>
    <row r="202" spans="2:64">
      <c r="B202" s="8">
        <v>200</v>
      </c>
      <c r="C202" s="8"/>
      <c r="D202" s="8"/>
      <c r="E202" s="8"/>
      <c r="AN202" s="8"/>
      <c r="AO202" s="8"/>
      <c r="AP202" s="8"/>
      <c r="AQ202" s="8"/>
      <c r="AR202" s="8"/>
      <c r="BK202" s="8"/>
      <c r="BL202" s="8"/>
    </row>
    <row r="203" spans="2:64">
      <c r="B203" s="8">
        <v>201</v>
      </c>
      <c r="C203" s="8"/>
      <c r="D203" s="8"/>
      <c r="E203" s="8"/>
      <c r="AN203" s="8"/>
      <c r="AO203" s="8"/>
      <c r="AP203" s="8"/>
      <c r="AQ203" s="8"/>
      <c r="AR203" s="8"/>
      <c r="BK203" s="8"/>
      <c r="BL203" s="8"/>
    </row>
    <row r="204" spans="2:64">
      <c r="B204" s="8">
        <v>202</v>
      </c>
      <c r="C204" s="8"/>
      <c r="D204" s="8"/>
      <c r="E204" s="8"/>
      <c r="AN204" s="8"/>
      <c r="AO204" s="8"/>
      <c r="AP204" s="8"/>
      <c r="AQ204" s="8"/>
      <c r="AR204" s="8"/>
      <c r="BK204" s="8"/>
      <c r="BL204" s="8"/>
    </row>
    <row r="205" spans="2:64">
      <c r="B205" s="8">
        <v>203</v>
      </c>
      <c r="C205" s="8"/>
      <c r="D205" s="8"/>
      <c r="E205" s="8"/>
      <c r="AN205" s="8"/>
      <c r="AO205" s="8"/>
      <c r="AP205" s="8"/>
      <c r="AQ205" s="8"/>
      <c r="AR205" s="8"/>
      <c r="BK205" s="8"/>
      <c r="BL205" s="8"/>
    </row>
    <row r="206" spans="2:64">
      <c r="B206" s="8">
        <v>204</v>
      </c>
      <c r="C206" s="8"/>
      <c r="D206" s="8"/>
      <c r="E206" s="8"/>
      <c r="AN206" s="8"/>
      <c r="AO206" s="8"/>
      <c r="AP206" s="8"/>
      <c r="AQ206" s="8"/>
      <c r="AR206" s="8"/>
      <c r="BK206" s="8"/>
      <c r="BL206" s="8"/>
    </row>
    <row r="207" spans="2:64">
      <c r="B207" s="8">
        <v>205</v>
      </c>
      <c r="C207" s="8"/>
      <c r="D207" s="8"/>
      <c r="E207" s="8"/>
      <c r="AN207" s="8"/>
      <c r="AO207" s="8"/>
      <c r="AP207" s="8"/>
      <c r="AQ207" s="8"/>
      <c r="AR207" s="8"/>
      <c r="BK207" s="8"/>
      <c r="BL207" s="8"/>
    </row>
    <row r="208" spans="2:64">
      <c r="B208" s="8">
        <v>206</v>
      </c>
      <c r="C208" s="8"/>
      <c r="D208" s="8"/>
      <c r="E208" s="8"/>
      <c r="AN208" s="8"/>
      <c r="AO208" s="8"/>
      <c r="AP208" s="8"/>
      <c r="AQ208" s="8"/>
      <c r="AR208" s="8"/>
      <c r="BK208" s="8"/>
      <c r="BL208" s="8"/>
    </row>
    <row r="209" spans="2:64">
      <c r="B209" s="8">
        <v>207</v>
      </c>
      <c r="C209" s="8"/>
      <c r="D209" s="8"/>
      <c r="E209" s="8"/>
      <c r="AN209" s="8"/>
      <c r="AO209" s="8"/>
      <c r="AP209" s="8"/>
      <c r="AQ209" s="8"/>
      <c r="AR209" s="8"/>
      <c r="BK209" s="8"/>
      <c r="BL209" s="8"/>
    </row>
    <row r="210" spans="2:64">
      <c r="B210" s="8">
        <v>208</v>
      </c>
      <c r="C210" s="8"/>
      <c r="D210" s="8"/>
      <c r="E210" s="8"/>
      <c r="AN210" s="8"/>
      <c r="AO210" s="8"/>
      <c r="AP210" s="8"/>
      <c r="AQ210" s="8"/>
      <c r="AR210" s="8"/>
      <c r="BK210" s="8"/>
      <c r="BL210" s="8"/>
    </row>
    <row r="211" spans="2:64">
      <c r="B211" s="8">
        <v>209</v>
      </c>
      <c r="C211" s="8"/>
      <c r="D211" s="8"/>
      <c r="E211" s="8"/>
      <c r="AN211" s="8"/>
      <c r="AO211" s="8"/>
      <c r="AP211" s="8"/>
      <c r="AQ211" s="8"/>
      <c r="AR211" s="8"/>
      <c r="BK211" s="8"/>
      <c r="BL211" s="8"/>
    </row>
    <row r="212" spans="2:64">
      <c r="B212" s="8">
        <v>210</v>
      </c>
      <c r="C212" s="8"/>
      <c r="D212" s="8"/>
      <c r="E212" s="8"/>
      <c r="AN212" s="8"/>
      <c r="AO212" s="8"/>
      <c r="AP212" s="8"/>
      <c r="AQ212" s="8"/>
      <c r="AR212" s="8"/>
      <c r="BK212" s="8"/>
      <c r="BL212" s="8"/>
    </row>
    <row r="213" spans="2:64">
      <c r="B213" s="8">
        <v>211</v>
      </c>
      <c r="C213" s="8"/>
      <c r="D213" s="8"/>
      <c r="E213" s="8"/>
      <c r="AN213" s="8"/>
      <c r="AO213" s="8"/>
      <c r="AP213" s="8"/>
      <c r="AQ213" s="8"/>
      <c r="AR213" s="8"/>
      <c r="BK213" s="8"/>
      <c r="BL213" s="8"/>
    </row>
    <row r="214" spans="2:64">
      <c r="B214" s="8">
        <v>212</v>
      </c>
      <c r="C214" s="8"/>
      <c r="D214" s="8"/>
      <c r="E214" s="8"/>
      <c r="AN214" s="8"/>
      <c r="AO214" s="8"/>
      <c r="AP214" s="8"/>
      <c r="AQ214" s="8"/>
      <c r="AR214" s="8"/>
      <c r="BK214" s="8"/>
      <c r="BL214" s="8"/>
    </row>
    <row r="215" spans="2:64">
      <c r="B215" s="8">
        <v>213</v>
      </c>
      <c r="C215" s="8"/>
      <c r="D215" s="8"/>
      <c r="E215" s="8"/>
      <c r="AN215" s="8"/>
      <c r="AO215" s="8"/>
      <c r="AP215" s="8"/>
      <c r="AQ215" s="8"/>
      <c r="AR215" s="8"/>
      <c r="BK215" s="8"/>
      <c r="BL215" s="8"/>
    </row>
    <row r="216" spans="2:64">
      <c r="B216" s="8">
        <v>214</v>
      </c>
      <c r="C216" s="8"/>
      <c r="D216" s="8"/>
      <c r="E216" s="8"/>
      <c r="AN216" s="8"/>
      <c r="AO216" s="8"/>
      <c r="AP216" s="8"/>
      <c r="AQ216" s="8"/>
      <c r="AR216" s="8"/>
      <c r="BK216" s="8"/>
      <c r="BL216" s="8"/>
    </row>
    <row r="217" spans="2:64">
      <c r="B217" s="8">
        <v>215</v>
      </c>
      <c r="C217" s="8"/>
      <c r="D217" s="8"/>
      <c r="E217" s="8"/>
      <c r="AN217" s="8"/>
      <c r="AO217" s="8"/>
      <c r="AP217" s="8"/>
      <c r="AQ217" s="8"/>
      <c r="AR217" s="8"/>
      <c r="BK217" s="8"/>
      <c r="BL217" s="8"/>
    </row>
    <row r="218" spans="2:64">
      <c r="B218" s="8">
        <v>216</v>
      </c>
      <c r="C218" s="8"/>
      <c r="D218" s="8"/>
      <c r="E218" s="8"/>
      <c r="AN218" s="8"/>
      <c r="AO218" s="8"/>
      <c r="AP218" s="8"/>
      <c r="AQ218" s="8"/>
      <c r="AR218" s="8"/>
      <c r="BK218" s="8"/>
      <c r="BL218" s="8"/>
    </row>
    <row r="219" spans="2:64">
      <c r="B219" s="8">
        <v>217</v>
      </c>
      <c r="C219" s="8"/>
      <c r="D219" s="8"/>
      <c r="E219" s="8"/>
      <c r="AN219" s="8"/>
      <c r="AO219" s="8"/>
      <c r="AP219" s="8"/>
      <c r="AQ219" s="8"/>
      <c r="AR219" s="8"/>
      <c r="BK219" s="8"/>
      <c r="BL219" s="8"/>
    </row>
    <row r="220" spans="2:64">
      <c r="B220" s="8">
        <v>218</v>
      </c>
      <c r="C220" s="8"/>
      <c r="D220" s="8"/>
      <c r="E220" s="8"/>
      <c r="AN220" s="8"/>
      <c r="AO220" s="8"/>
      <c r="AP220" s="8"/>
      <c r="AQ220" s="8"/>
      <c r="AR220" s="8"/>
      <c r="BK220" s="8"/>
      <c r="BL220" s="8"/>
    </row>
    <row r="221" spans="2:64">
      <c r="B221" s="8">
        <v>219</v>
      </c>
      <c r="C221" s="8"/>
      <c r="D221" s="8"/>
      <c r="E221" s="8"/>
      <c r="AN221" s="8"/>
      <c r="AO221" s="8"/>
      <c r="AP221" s="8"/>
      <c r="AQ221" s="8"/>
      <c r="AR221" s="8"/>
      <c r="BK221" s="8"/>
      <c r="BL221" s="8"/>
    </row>
    <row r="222" spans="2:64">
      <c r="B222" s="8">
        <v>220</v>
      </c>
      <c r="C222" s="8"/>
      <c r="D222" s="8"/>
      <c r="E222" s="8"/>
      <c r="AN222" s="8"/>
      <c r="AO222" s="8"/>
      <c r="AP222" s="8"/>
      <c r="AQ222" s="8"/>
      <c r="AR222" s="8"/>
      <c r="BK222" s="8"/>
      <c r="BL222" s="8"/>
    </row>
    <row r="223" spans="2:64">
      <c r="B223" s="8">
        <v>221</v>
      </c>
      <c r="C223" s="8"/>
      <c r="D223" s="8"/>
      <c r="E223" s="8"/>
      <c r="AN223" s="8"/>
      <c r="AO223" s="8"/>
      <c r="AP223" s="8"/>
      <c r="AQ223" s="8"/>
      <c r="AR223" s="8"/>
      <c r="BK223" s="8"/>
      <c r="BL223" s="8"/>
    </row>
    <row r="224" spans="2:64">
      <c r="B224" s="8">
        <v>222</v>
      </c>
      <c r="C224" s="8"/>
      <c r="D224" s="8"/>
      <c r="E224" s="8"/>
      <c r="AN224" s="8"/>
      <c r="AO224" s="8"/>
      <c r="AP224" s="8"/>
      <c r="AQ224" s="8"/>
      <c r="AR224" s="8"/>
      <c r="BK224" s="8"/>
      <c r="BL224" s="8"/>
    </row>
    <row r="225" spans="2:64">
      <c r="B225" s="8">
        <v>223</v>
      </c>
      <c r="C225" s="8"/>
      <c r="D225" s="8"/>
      <c r="E225" s="8"/>
      <c r="AN225" s="8"/>
      <c r="AO225" s="8"/>
      <c r="AP225" s="8"/>
      <c r="AQ225" s="8"/>
      <c r="AR225" s="8"/>
      <c r="BK225" s="8"/>
      <c r="BL225" s="8"/>
    </row>
    <row r="226" spans="2:64">
      <c r="B226" s="8">
        <v>224</v>
      </c>
      <c r="C226" s="8"/>
      <c r="D226" s="8"/>
      <c r="E226" s="8"/>
      <c r="AN226" s="8"/>
      <c r="AO226" s="8"/>
      <c r="AP226" s="8"/>
      <c r="AQ226" s="8"/>
      <c r="AR226" s="8"/>
      <c r="BK226" s="8"/>
      <c r="BL226" s="8"/>
    </row>
    <row r="227" spans="2:64">
      <c r="B227" s="8">
        <v>225</v>
      </c>
      <c r="C227" s="8"/>
      <c r="D227" s="8"/>
      <c r="E227" s="8"/>
      <c r="AN227" s="8"/>
      <c r="AO227" s="8"/>
      <c r="AP227" s="8"/>
      <c r="AQ227" s="8"/>
      <c r="AR227" s="8"/>
      <c r="BK227" s="8"/>
      <c r="BL227" s="8"/>
    </row>
    <row r="228" spans="2:64">
      <c r="B228" s="8">
        <v>226</v>
      </c>
      <c r="C228" s="8"/>
      <c r="D228" s="8"/>
      <c r="E228" s="8"/>
      <c r="AN228" s="8"/>
      <c r="AO228" s="8"/>
      <c r="AP228" s="8"/>
      <c r="AQ228" s="8"/>
      <c r="AR228" s="8"/>
      <c r="BK228" s="8"/>
      <c r="BL228" s="8"/>
    </row>
    <row r="229" spans="2:64">
      <c r="B229" s="8">
        <v>227</v>
      </c>
      <c r="C229" s="8"/>
      <c r="D229" s="8"/>
      <c r="E229" s="8"/>
      <c r="AN229" s="8"/>
      <c r="AO229" s="8"/>
      <c r="AP229" s="8"/>
      <c r="AQ229" s="8"/>
      <c r="AR229" s="8"/>
      <c r="BK229" s="8"/>
      <c r="BL229" s="8"/>
    </row>
    <row r="230" spans="2:64">
      <c r="B230" s="8">
        <v>228</v>
      </c>
      <c r="C230" s="8"/>
      <c r="D230" s="8"/>
      <c r="E230" s="8"/>
      <c r="AN230" s="8"/>
      <c r="AO230" s="8"/>
      <c r="AP230" s="8"/>
      <c r="AQ230" s="8"/>
      <c r="AR230" s="8"/>
      <c r="BK230" s="8"/>
      <c r="BL230" s="8"/>
    </row>
    <row r="231" spans="2:64">
      <c r="B231" s="8">
        <v>229</v>
      </c>
      <c r="C231" s="8"/>
      <c r="D231" s="8"/>
      <c r="E231" s="8"/>
      <c r="AN231" s="8"/>
      <c r="AO231" s="8"/>
      <c r="AP231" s="8"/>
      <c r="AQ231" s="8"/>
      <c r="AR231" s="8"/>
      <c r="BK231" s="8"/>
      <c r="BL231" s="8"/>
    </row>
    <row r="232" spans="2:64">
      <c r="B232" s="8">
        <v>230</v>
      </c>
      <c r="C232" s="8"/>
      <c r="D232" s="8"/>
      <c r="E232" s="8"/>
      <c r="AN232" s="8"/>
      <c r="AO232" s="8"/>
      <c r="AP232" s="8"/>
      <c r="AQ232" s="8"/>
      <c r="AR232" s="8"/>
      <c r="BK232" s="8"/>
      <c r="BL232" s="8"/>
    </row>
    <row r="233" spans="2:64">
      <c r="B233" s="8">
        <v>231</v>
      </c>
      <c r="C233" s="8"/>
      <c r="D233" s="8"/>
      <c r="E233" s="8"/>
      <c r="AN233" s="8"/>
      <c r="AO233" s="8"/>
      <c r="AP233" s="8"/>
      <c r="AQ233" s="8"/>
      <c r="AR233" s="8"/>
      <c r="BK233" s="8"/>
      <c r="BL233" s="8"/>
    </row>
    <row r="234" spans="2:64">
      <c r="B234" s="8">
        <v>232</v>
      </c>
      <c r="C234" s="8"/>
      <c r="D234" s="8"/>
      <c r="E234" s="8"/>
      <c r="AN234" s="8"/>
      <c r="AO234" s="8"/>
      <c r="AP234" s="8"/>
      <c r="AQ234" s="8"/>
      <c r="AR234" s="8"/>
      <c r="BK234" s="8"/>
      <c r="BL234" s="8"/>
    </row>
    <row r="235" spans="2:64">
      <c r="B235" s="8">
        <v>233</v>
      </c>
      <c r="C235" s="8"/>
      <c r="D235" s="8"/>
      <c r="E235" s="8"/>
      <c r="AN235" s="8"/>
      <c r="AO235" s="8"/>
      <c r="AP235" s="8"/>
      <c r="AQ235" s="8"/>
      <c r="AR235" s="8"/>
      <c r="BK235" s="8"/>
      <c r="BL235" s="8"/>
    </row>
    <row r="236" spans="2:64">
      <c r="B236" s="8">
        <v>234</v>
      </c>
      <c r="C236" s="8"/>
      <c r="D236" s="8"/>
      <c r="E236" s="8"/>
      <c r="AN236" s="8"/>
      <c r="AO236" s="8"/>
      <c r="AP236" s="8"/>
      <c r="AQ236" s="8"/>
      <c r="AR236" s="8"/>
      <c r="BK236" s="8"/>
      <c r="BL236" s="8"/>
    </row>
    <row r="237" spans="2:64">
      <c r="B237" s="8">
        <v>235</v>
      </c>
      <c r="C237" s="8"/>
      <c r="D237" s="8"/>
      <c r="E237" s="8"/>
      <c r="AN237" s="8"/>
      <c r="AO237" s="8"/>
      <c r="AP237" s="8"/>
      <c r="AQ237" s="8"/>
      <c r="AR237" s="8"/>
      <c r="BK237" s="8"/>
      <c r="BL237" s="8"/>
    </row>
    <row r="238" spans="2:64">
      <c r="B238" s="8">
        <v>236</v>
      </c>
      <c r="C238" s="8"/>
      <c r="D238" s="8"/>
      <c r="E238" s="8"/>
      <c r="AN238" s="8"/>
      <c r="AO238" s="8"/>
      <c r="AP238" s="8"/>
      <c r="AQ238" s="8"/>
      <c r="AR238" s="8"/>
      <c r="BK238" s="8"/>
      <c r="BL238" s="8"/>
    </row>
    <row r="239" spans="2:64">
      <c r="B239" s="8">
        <v>237</v>
      </c>
      <c r="C239" s="8"/>
      <c r="D239" s="8"/>
      <c r="E239" s="8"/>
      <c r="AN239" s="8"/>
      <c r="AO239" s="8"/>
      <c r="AP239" s="8"/>
      <c r="AQ239" s="8"/>
      <c r="AR239" s="8"/>
      <c r="BK239" s="8"/>
      <c r="BL239" s="8"/>
    </row>
    <row r="240" spans="2:64">
      <c r="B240" s="8">
        <v>238</v>
      </c>
      <c r="C240" s="8"/>
      <c r="D240" s="8"/>
      <c r="E240" s="8"/>
      <c r="AN240" s="8"/>
      <c r="AO240" s="8"/>
      <c r="AP240" s="8"/>
      <c r="AQ240" s="8"/>
      <c r="AR240" s="8"/>
      <c r="BK240" s="8"/>
      <c r="BL240" s="8"/>
    </row>
    <row r="241" spans="2:64">
      <c r="B241" s="8">
        <v>239</v>
      </c>
      <c r="C241" s="8"/>
      <c r="D241" s="8"/>
      <c r="E241" s="8"/>
      <c r="AN241" s="8"/>
      <c r="AO241" s="8"/>
      <c r="AP241" s="8"/>
      <c r="AQ241" s="8"/>
      <c r="AR241" s="8"/>
      <c r="BK241" s="8"/>
      <c r="BL241" s="8"/>
    </row>
    <row r="242" spans="2:64">
      <c r="B242" s="8">
        <v>240</v>
      </c>
      <c r="C242" s="8"/>
      <c r="D242" s="8"/>
      <c r="E242" s="8"/>
      <c r="AN242" s="8"/>
      <c r="AO242" s="8"/>
      <c r="AP242" s="8"/>
      <c r="AQ242" s="8"/>
      <c r="AR242" s="8"/>
      <c r="BK242" s="8"/>
      <c r="BL242" s="8"/>
    </row>
    <row r="243" spans="2:64">
      <c r="B243" s="8">
        <v>241</v>
      </c>
      <c r="C243" s="8"/>
      <c r="D243" s="8"/>
      <c r="E243" s="8"/>
      <c r="AN243" s="8"/>
      <c r="AO243" s="8"/>
      <c r="AP243" s="8"/>
      <c r="AQ243" s="8"/>
      <c r="AR243" s="8"/>
      <c r="BK243" s="8"/>
      <c r="BL243" s="8"/>
    </row>
    <row r="244" spans="2:64">
      <c r="B244" s="8">
        <v>242</v>
      </c>
      <c r="C244" s="8"/>
      <c r="D244" s="8"/>
      <c r="E244" s="8"/>
      <c r="AN244" s="8"/>
      <c r="AO244" s="8"/>
      <c r="AP244" s="8"/>
      <c r="AQ244" s="8"/>
      <c r="AR244" s="8"/>
      <c r="BK244" s="8"/>
      <c r="BL244" s="8"/>
    </row>
    <row r="245" spans="2:64">
      <c r="B245" s="8">
        <v>243</v>
      </c>
      <c r="C245" s="8"/>
      <c r="D245" s="8"/>
      <c r="E245" s="8"/>
      <c r="AN245" s="8"/>
      <c r="AO245" s="8"/>
      <c r="AP245" s="8"/>
      <c r="AQ245" s="8"/>
      <c r="AR245" s="8"/>
      <c r="BK245" s="8"/>
      <c r="BL245" s="8"/>
    </row>
    <row r="246" spans="2:64">
      <c r="B246" s="8">
        <v>244</v>
      </c>
      <c r="C246" s="8"/>
      <c r="D246" s="8"/>
      <c r="E246" s="8"/>
      <c r="AN246" s="8"/>
      <c r="AO246" s="8"/>
      <c r="AP246" s="8"/>
      <c r="AQ246" s="8"/>
      <c r="AR246" s="8"/>
      <c r="BK246" s="8"/>
      <c r="BL246" s="8"/>
    </row>
    <row r="247" spans="2:64">
      <c r="B247" s="8">
        <v>245</v>
      </c>
      <c r="C247" s="8"/>
      <c r="D247" s="8"/>
      <c r="E247" s="8"/>
      <c r="AN247" s="8"/>
      <c r="AO247" s="8"/>
      <c r="AP247" s="8"/>
      <c r="AQ247" s="8"/>
      <c r="AR247" s="8"/>
      <c r="BK247" s="8"/>
      <c r="BL247" s="8"/>
    </row>
    <row r="248" spans="2:64">
      <c r="B248" s="8">
        <v>246</v>
      </c>
      <c r="C248" s="8"/>
      <c r="D248" s="8"/>
      <c r="E248" s="8"/>
      <c r="AN248" s="8"/>
      <c r="AO248" s="8"/>
      <c r="AP248" s="8"/>
      <c r="AQ248" s="8"/>
      <c r="AR248" s="8"/>
      <c r="BK248" s="8"/>
      <c r="BL248" s="8"/>
    </row>
    <row r="249" spans="2:64">
      <c r="B249" s="8">
        <v>247</v>
      </c>
      <c r="C249" s="8"/>
      <c r="D249" s="8"/>
      <c r="E249" s="8"/>
      <c r="AN249" s="8"/>
      <c r="AO249" s="8"/>
      <c r="AP249" s="8"/>
      <c r="AQ249" s="8"/>
      <c r="AR249" s="8"/>
      <c r="BK249" s="8"/>
      <c r="BL249" s="8"/>
    </row>
    <row r="250" spans="2:64">
      <c r="B250" s="8">
        <v>248</v>
      </c>
      <c r="C250" s="8"/>
      <c r="D250" s="8"/>
      <c r="E250" s="8"/>
      <c r="AN250" s="8"/>
      <c r="AO250" s="8"/>
      <c r="AP250" s="8"/>
      <c r="AQ250" s="8"/>
      <c r="AR250" s="8"/>
      <c r="BK250" s="8"/>
      <c r="BL250" s="8"/>
    </row>
    <row r="251" spans="2:64">
      <c r="B251" s="8">
        <v>249</v>
      </c>
      <c r="C251" s="8"/>
      <c r="D251" s="8"/>
      <c r="E251" s="8"/>
      <c r="AN251" s="8"/>
      <c r="AO251" s="8"/>
      <c r="AP251" s="8"/>
      <c r="AQ251" s="8"/>
      <c r="AR251" s="8"/>
      <c r="BK251" s="8"/>
      <c r="BL251" s="8"/>
    </row>
    <row r="252" spans="2:64">
      <c r="B252" s="8">
        <v>250</v>
      </c>
      <c r="C252" s="8"/>
      <c r="D252" s="8"/>
      <c r="E252" s="8"/>
      <c r="AN252" s="8"/>
      <c r="AO252" s="8"/>
      <c r="AP252" s="8"/>
      <c r="AQ252" s="8"/>
      <c r="AR252" s="8"/>
      <c r="BK252" s="8"/>
      <c r="BL252" s="8"/>
    </row>
    <row r="253" spans="2:64">
      <c r="B253" s="8">
        <v>251</v>
      </c>
      <c r="C253" s="8"/>
      <c r="D253" s="8"/>
      <c r="E253" s="8"/>
      <c r="AN253" s="8"/>
      <c r="AO253" s="8"/>
      <c r="AP253" s="8"/>
      <c r="AQ253" s="8"/>
      <c r="AR253" s="8"/>
      <c r="BK253" s="8"/>
      <c r="BL253" s="8"/>
    </row>
    <row r="254" spans="2:64">
      <c r="B254" s="8">
        <v>252</v>
      </c>
      <c r="C254" s="8"/>
      <c r="D254" s="8"/>
      <c r="E254" s="8"/>
      <c r="AN254" s="8"/>
      <c r="AO254" s="8"/>
      <c r="AP254" s="8"/>
      <c r="AQ254" s="8"/>
      <c r="AR254" s="8"/>
      <c r="BK254" s="8"/>
      <c r="BL254" s="8"/>
    </row>
    <row r="255" spans="2:64">
      <c r="B255" s="8">
        <v>253</v>
      </c>
      <c r="C255" s="8"/>
      <c r="D255" s="8"/>
      <c r="E255" s="8"/>
      <c r="AN255" s="8"/>
      <c r="AO255" s="8"/>
      <c r="AP255" s="8"/>
      <c r="AQ255" s="8"/>
      <c r="AR255" s="8"/>
      <c r="BK255" s="8"/>
      <c r="BL255" s="8"/>
    </row>
    <row r="256" spans="2:64">
      <c r="B256" s="8">
        <v>254</v>
      </c>
      <c r="C256" s="8"/>
      <c r="D256" s="8"/>
      <c r="E256" s="8"/>
      <c r="AN256" s="8"/>
      <c r="AO256" s="8"/>
      <c r="AP256" s="8"/>
      <c r="AQ256" s="8"/>
      <c r="AR256" s="8"/>
      <c r="BK256" s="8"/>
      <c r="BL256" s="8"/>
    </row>
    <row r="257" spans="2:64">
      <c r="B257" s="8">
        <v>255</v>
      </c>
      <c r="C257" s="8"/>
      <c r="D257" s="8"/>
      <c r="E257" s="8"/>
      <c r="AN257" s="8"/>
      <c r="AO257" s="8"/>
      <c r="AP257" s="8"/>
      <c r="AQ257" s="8"/>
      <c r="AR257" s="8"/>
      <c r="BK257" s="8"/>
      <c r="BL257" s="8"/>
    </row>
    <row r="258" spans="2:64">
      <c r="B258" s="8">
        <v>256</v>
      </c>
      <c r="C258" s="8"/>
      <c r="D258" s="8"/>
      <c r="E258" s="8"/>
      <c r="AN258" s="8"/>
      <c r="AO258" s="8"/>
      <c r="AP258" s="8"/>
      <c r="AQ258" s="8"/>
      <c r="AR258" s="8"/>
      <c r="BK258" s="8"/>
      <c r="BL258" s="8"/>
    </row>
    <row r="259" spans="2:64">
      <c r="B259" s="8">
        <v>257</v>
      </c>
      <c r="C259" s="8"/>
      <c r="D259" s="8"/>
      <c r="E259" s="8"/>
      <c r="AN259" s="8"/>
      <c r="AO259" s="8"/>
      <c r="AP259" s="8"/>
      <c r="AQ259" s="8"/>
      <c r="AR259" s="8"/>
      <c r="BK259" s="8"/>
      <c r="BL259" s="8"/>
    </row>
    <row r="260" spans="2:64">
      <c r="B260" s="8">
        <v>258</v>
      </c>
      <c r="C260" s="8"/>
      <c r="D260" s="8"/>
      <c r="E260" s="8"/>
      <c r="AN260" s="8"/>
      <c r="AO260" s="8"/>
      <c r="AP260" s="8"/>
      <c r="AQ260" s="8"/>
      <c r="AR260" s="8"/>
      <c r="BK260" s="8"/>
      <c r="BL260" s="8"/>
    </row>
    <row r="261" spans="2:64">
      <c r="B261" s="8">
        <v>259</v>
      </c>
      <c r="C261" s="8"/>
      <c r="D261" s="8"/>
      <c r="E261" s="8"/>
      <c r="AN261" s="8"/>
      <c r="AO261" s="8"/>
      <c r="AP261" s="8"/>
      <c r="AQ261" s="8"/>
      <c r="AR261" s="8"/>
      <c r="BK261" s="8"/>
      <c r="BL261" s="8"/>
    </row>
    <row r="262" spans="2:64">
      <c r="B262" s="8">
        <v>260</v>
      </c>
      <c r="C262" s="8"/>
      <c r="D262" s="8"/>
      <c r="E262" s="8"/>
      <c r="AN262" s="8"/>
      <c r="AO262" s="8"/>
      <c r="AP262" s="8"/>
      <c r="AQ262" s="8"/>
      <c r="AR262" s="8"/>
      <c r="BK262" s="8"/>
      <c r="BL262" s="8"/>
    </row>
    <row r="263" spans="2:64">
      <c r="B263" s="8">
        <v>261</v>
      </c>
      <c r="C263" s="8"/>
      <c r="D263" s="8"/>
      <c r="E263" s="8"/>
      <c r="AN263" s="8"/>
      <c r="AO263" s="8"/>
      <c r="AP263" s="8"/>
      <c r="AQ263" s="8"/>
      <c r="AR263" s="8"/>
      <c r="BK263" s="8"/>
      <c r="BL263" s="8"/>
    </row>
    <row r="264" spans="2:64">
      <c r="B264" s="8">
        <v>262</v>
      </c>
      <c r="C264" s="8"/>
      <c r="D264" s="8"/>
      <c r="E264" s="8"/>
      <c r="AN264" s="8"/>
      <c r="AO264" s="8"/>
      <c r="AP264" s="8"/>
      <c r="AQ264" s="8"/>
      <c r="AR264" s="8"/>
      <c r="BK264" s="8"/>
      <c r="BL264" s="8"/>
    </row>
    <row r="265" spans="2:64">
      <c r="B265" s="8">
        <v>263</v>
      </c>
      <c r="C265" s="8"/>
      <c r="D265" s="8"/>
      <c r="E265" s="8"/>
      <c r="AN265" s="8"/>
      <c r="AO265" s="8"/>
      <c r="AP265" s="8"/>
      <c r="AQ265" s="8"/>
      <c r="AR265" s="8"/>
      <c r="BK265" s="8"/>
      <c r="BL265" s="8"/>
    </row>
    <row r="266" spans="2:64">
      <c r="B266" s="8">
        <v>264</v>
      </c>
      <c r="C266" s="8"/>
      <c r="D266" s="8"/>
      <c r="E266" s="8"/>
      <c r="AN266" s="8"/>
      <c r="AO266" s="8"/>
      <c r="AP266" s="8"/>
      <c r="AQ266" s="8"/>
      <c r="AR266" s="8"/>
      <c r="BK266" s="8"/>
      <c r="BL266" s="8"/>
    </row>
    <row r="267" spans="2:64">
      <c r="B267" s="8">
        <v>265</v>
      </c>
      <c r="C267" s="8"/>
      <c r="D267" s="8"/>
      <c r="E267" s="8"/>
      <c r="AN267" s="8"/>
      <c r="AO267" s="8"/>
      <c r="AP267" s="8"/>
      <c r="AQ267" s="8"/>
      <c r="AR267" s="8"/>
      <c r="BK267" s="8"/>
      <c r="BL267" s="8"/>
    </row>
    <row r="268" spans="2:64">
      <c r="B268" s="8">
        <v>266</v>
      </c>
      <c r="C268" s="8"/>
      <c r="D268" s="8"/>
      <c r="E268" s="8"/>
      <c r="AN268" s="8"/>
      <c r="AO268" s="8"/>
      <c r="AP268" s="8"/>
      <c r="AQ268" s="8"/>
      <c r="AR268" s="8"/>
      <c r="BK268" s="8"/>
      <c r="BL268" s="8"/>
    </row>
    <row r="269" spans="2:64">
      <c r="B269" s="8">
        <v>267</v>
      </c>
      <c r="C269" s="8"/>
      <c r="D269" s="8"/>
      <c r="E269" s="8"/>
      <c r="AN269" s="8"/>
      <c r="AO269" s="8"/>
      <c r="AP269" s="8"/>
      <c r="AQ269" s="8"/>
      <c r="AR269" s="8"/>
      <c r="BK269" s="8"/>
      <c r="BL269" s="8"/>
    </row>
    <row r="270" spans="2:64">
      <c r="B270" s="8">
        <v>268</v>
      </c>
      <c r="C270" s="8"/>
      <c r="D270" s="8"/>
      <c r="E270" s="8"/>
      <c r="AN270" s="8"/>
      <c r="AO270" s="8"/>
      <c r="AP270" s="8"/>
      <c r="AQ270" s="8"/>
      <c r="AR270" s="8"/>
      <c r="BK270" s="8"/>
      <c r="BL270" s="8"/>
    </row>
    <row r="271" spans="2:64">
      <c r="B271" s="8">
        <v>269</v>
      </c>
      <c r="C271" s="8"/>
      <c r="D271" s="8"/>
      <c r="E271" s="8"/>
      <c r="AN271" s="8"/>
      <c r="AO271" s="8"/>
      <c r="AP271" s="8"/>
      <c r="AQ271" s="8"/>
      <c r="AR271" s="8"/>
      <c r="BK271" s="8"/>
      <c r="BL271" s="8"/>
    </row>
    <row r="272" spans="2:64">
      <c r="B272" s="8">
        <v>270</v>
      </c>
      <c r="C272" s="8"/>
      <c r="D272" s="8"/>
      <c r="E272" s="8"/>
      <c r="AN272" s="8"/>
      <c r="AO272" s="8"/>
      <c r="AP272" s="8"/>
      <c r="AQ272" s="8"/>
      <c r="AR272" s="8"/>
      <c r="BK272" s="8"/>
      <c r="BL272" s="8"/>
    </row>
    <row r="273" spans="2:64">
      <c r="B273" s="8">
        <v>271</v>
      </c>
      <c r="C273" s="8"/>
      <c r="D273" s="8"/>
      <c r="E273" s="8"/>
      <c r="AN273" s="8"/>
      <c r="AO273" s="8"/>
      <c r="AP273" s="8"/>
      <c r="AQ273" s="8"/>
      <c r="AR273" s="8"/>
      <c r="BK273" s="8"/>
      <c r="BL273" s="8"/>
    </row>
    <row r="274" spans="2:64">
      <c r="B274" s="8">
        <v>272</v>
      </c>
      <c r="C274" s="8"/>
      <c r="D274" s="8"/>
      <c r="E274" s="8"/>
      <c r="AN274" s="8"/>
      <c r="AO274" s="8"/>
      <c r="AP274" s="8"/>
      <c r="AQ274" s="8"/>
      <c r="AR274" s="8"/>
      <c r="BK274" s="8"/>
      <c r="BL274" s="8"/>
    </row>
    <row r="275" spans="2:64">
      <c r="B275" s="8">
        <v>273</v>
      </c>
      <c r="C275" s="8"/>
      <c r="D275" s="8"/>
      <c r="E275" s="8"/>
      <c r="AN275" s="8"/>
      <c r="AO275" s="8"/>
      <c r="AP275" s="8"/>
      <c r="AQ275" s="8"/>
      <c r="AR275" s="8"/>
      <c r="BK275" s="8"/>
      <c r="BL275" s="8"/>
    </row>
    <row r="276" spans="2:64">
      <c r="B276" s="8">
        <v>274</v>
      </c>
      <c r="C276" s="8"/>
      <c r="D276" s="8"/>
      <c r="E276" s="8"/>
      <c r="AN276" s="8"/>
      <c r="AO276" s="8"/>
      <c r="AP276" s="8"/>
      <c r="AQ276" s="8"/>
      <c r="AR276" s="8"/>
      <c r="BK276" s="8"/>
      <c r="BL276" s="8"/>
    </row>
    <row r="277" spans="2:64">
      <c r="B277" s="8">
        <v>275</v>
      </c>
      <c r="C277" s="8"/>
      <c r="D277" s="8"/>
      <c r="E277" s="8"/>
      <c r="AN277" s="8"/>
      <c r="AO277" s="8"/>
      <c r="AP277" s="8"/>
      <c r="AQ277" s="8"/>
      <c r="AR277" s="8"/>
      <c r="BK277" s="8"/>
      <c r="BL277" s="8"/>
    </row>
    <row r="278" spans="2:64">
      <c r="B278" s="8">
        <v>276</v>
      </c>
      <c r="C278" s="8"/>
      <c r="D278" s="8"/>
      <c r="E278" s="8"/>
      <c r="AN278" s="8"/>
      <c r="AO278" s="8"/>
      <c r="AP278" s="8"/>
      <c r="AQ278" s="8"/>
      <c r="AR278" s="8"/>
      <c r="BK278" s="8"/>
      <c r="BL278" s="8"/>
    </row>
    <row r="279" spans="2:64">
      <c r="B279" s="8">
        <v>277</v>
      </c>
      <c r="C279" s="8"/>
      <c r="D279" s="8"/>
      <c r="E279" s="8"/>
      <c r="AN279" s="8"/>
      <c r="AO279" s="8"/>
      <c r="AP279" s="8"/>
      <c r="AQ279" s="8"/>
      <c r="AR279" s="8"/>
      <c r="BK279" s="8"/>
      <c r="BL279" s="8"/>
    </row>
    <row r="280" spans="2:64">
      <c r="B280" s="8">
        <v>278</v>
      </c>
      <c r="C280" s="8"/>
      <c r="D280" s="8"/>
      <c r="E280" s="8"/>
      <c r="AN280" s="8"/>
      <c r="AO280" s="8"/>
      <c r="AP280" s="8"/>
      <c r="AQ280" s="8"/>
      <c r="AR280" s="8"/>
      <c r="BK280" s="8"/>
      <c r="BL280" s="8"/>
    </row>
    <row r="281" spans="2:64">
      <c r="B281" s="8">
        <v>279</v>
      </c>
      <c r="C281" s="8"/>
      <c r="D281" s="8"/>
      <c r="E281" s="8"/>
      <c r="AN281" s="8"/>
      <c r="AO281" s="8"/>
      <c r="AP281" s="8"/>
      <c r="AQ281" s="8"/>
      <c r="AR281" s="8"/>
      <c r="BK281" s="8"/>
      <c r="BL281" s="8"/>
    </row>
    <row r="282" spans="2:64">
      <c r="B282" s="8">
        <v>280</v>
      </c>
      <c r="C282" s="8"/>
      <c r="D282" s="8"/>
      <c r="E282" s="8"/>
      <c r="AN282" s="8"/>
      <c r="AO282" s="8"/>
      <c r="AP282" s="8"/>
      <c r="AQ282" s="8"/>
      <c r="AR282" s="8"/>
      <c r="BK282" s="8"/>
      <c r="BL282" s="8"/>
    </row>
    <row r="283" spans="2:64">
      <c r="B283" s="8">
        <v>281</v>
      </c>
      <c r="C283" s="8"/>
      <c r="D283" s="8"/>
      <c r="E283" s="8"/>
      <c r="AN283" s="8"/>
      <c r="AO283" s="8"/>
      <c r="AP283" s="8"/>
      <c r="AQ283" s="8"/>
      <c r="AR283" s="8"/>
      <c r="BK283" s="8"/>
      <c r="BL283" s="8"/>
    </row>
    <row r="284" spans="2:64">
      <c r="B284" s="8">
        <v>282</v>
      </c>
      <c r="C284" s="8"/>
      <c r="D284" s="8"/>
      <c r="E284" s="8"/>
      <c r="AN284" s="8"/>
      <c r="AO284" s="8"/>
      <c r="AP284" s="8"/>
      <c r="AQ284" s="8"/>
      <c r="AR284" s="8"/>
      <c r="BK284" s="8"/>
      <c r="BL284" s="8"/>
    </row>
    <row r="285" spans="2:64">
      <c r="B285" s="8">
        <v>283</v>
      </c>
      <c r="C285" s="8"/>
      <c r="D285" s="8"/>
      <c r="E285" s="8"/>
      <c r="AN285" s="8"/>
      <c r="AO285" s="8"/>
      <c r="AP285" s="8"/>
      <c r="AQ285" s="8"/>
      <c r="AR285" s="8"/>
      <c r="BK285" s="8"/>
      <c r="BL285" s="8"/>
    </row>
    <row r="286" spans="2:64">
      <c r="B286" s="8">
        <v>284</v>
      </c>
      <c r="C286" s="8"/>
      <c r="D286" s="8"/>
      <c r="E286" s="8"/>
      <c r="AN286" s="8"/>
      <c r="AO286" s="8"/>
      <c r="AP286" s="8"/>
      <c r="AQ286" s="8"/>
      <c r="AR286" s="8"/>
      <c r="BK286" s="8"/>
      <c r="BL286" s="8"/>
    </row>
    <row r="287" spans="2:64">
      <c r="B287" s="8">
        <v>285</v>
      </c>
      <c r="C287" s="8"/>
      <c r="D287" s="8"/>
      <c r="E287" s="8"/>
      <c r="AN287" s="8"/>
      <c r="AO287" s="8"/>
      <c r="AP287" s="8"/>
      <c r="AQ287" s="8"/>
      <c r="AR287" s="8"/>
      <c r="BK287" s="8"/>
      <c r="BL287" s="8"/>
    </row>
    <row r="288" spans="2:64">
      <c r="B288" s="8">
        <v>286</v>
      </c>
      <c r="C288" s="8"/>
      <c r="D288" s="8"/>
      <c r="E288" s="8"/>
      <c r="AN288" s="8"/>
      <c r="AO288" s="8"/>
      <c r="AP288" s="8"/>
      <c r="AQ288" s="8"/>
      <c r="AR288" s="8"/>
      <c r="BK288" s="8"/>
      <c r="BL288" s="8"/>
    </row>
    <row r="289" spans="2:64">
      <c r="B289" s="8">
        <v>287</v>
      </c>
      <c r="C289" s="8"/>
      <c r="D289" s="8"/>
      <c r="E289" s="8"/>
      <c r="AN289" s="8"/>
      <c r="AO289" s="8"/>
      <c r="AP289" s="8"/>
      <c r="AQ289" s="8"/>
      <c r="AR289" s="8"/>
      <c r="BK289" s="8"/>
      <c r="BL289" s="8"/>
    </row>
    <row r="290" spans="2:64">
      <c r="B290" s="8">
        <v>288</v>
      </c>
      <c r="C290" s="8"/>
      <c r="D290" s="8"/>
      <c r="E290" s="8"/>
      <c r="AN290" s="8"/>
      <c r="AO290" s="8"/>
      <c r="AP290" s="8"/>
      <c r="AQ290" s="8"/>
      <c r="AR290" s="8"/>
      <c r="BK290" s="8"/>
      <c r="BL290" s="8"/>
    </row>
    <row r="291" spans="2:64">
      <c r="B291" s="8">
        <v>289</v>
      </c>
      <c r="C291" s="8"/>
      <c r="D291" s="8"/>
      <c r="E291" s="8"/>
      <c r="AN291" s="8"/>
      <c r="AO291" s="8"/>
      <c r="AP291" s="8"/>
      <c r="AQ291" s="8"/>
      <c r="AR291" s="8"/>
      <c r="BK291" s="8"/>
      <c r="BL291" s="8"/>
    </row>
    <row r="292" spans="2:64">
      <c r="B292" s="8">
        <v>290</v>
      </c>
      <c r="C292" s="8"/>
      <c r="D292" s="8"/>
      <c r="E292" s="8"/>
      <c r="AN292" s="8"/>
      <c r="AO292" s="8"/>
      <c r="AP292" s="8"/>
      <c r="AQ292" s="8"/>
      <c r="AR292" s="8"/>
      <c r="BK292" s="8"/>
      <c r="BL292" s="8"/>
    </row>
    <row r="293" spans="2:64">
      <c r="B293" s="8">
        <v>291</v>
      </c>
      <c r="C293" s="8"/>
      <c r="D293" s="8"/>
      <c r="E293" s="8"/>
      <c r="AN293" s="8"/>
      <c r="AO293" s="8"/>
      <c r="AP293" s="8"/>
      <c r="AQ293" s="8"/>
      <c r="AR293" s="8"/>
      <c r="BK293" s="8"/>
      <c r="BL293" s="8"/>
    </row>
    <row r="294" spans="2:64">
      <c r="B294" s="8">
        <v>292</v>
      </c>
      <c r="C294" s="8"/>
      <c r="D294" s="8"/>
      <c r="E294" s="8"/>
      <c r="AN294" s="8"/>
      <c r="AO294" s="8"/>
      <c r="AP294" s="8"/>
      <c r="AQ294" s="8"/>
      <c r="AR294" s="8"/>
      <c r="BK294" s="8"/>
      <c r="BL294" s="8"/>
    </row>
    <row r="295" spans="2:64">
      <c r="B295" s="8">
        <v>293</v>
      </c>
      <c r="C295" s="8"/>
      <c r="D295" s="8"/>
      <c r="E295" s="8"/>
      <c r="AN295" s="8"/>
      <c r="AO295" s="8"/>
      <c r="AP295" s="8"/>
      <c r="AQ295" s="8"/>
      <c r="AR295" s="8"/>
      <c r="BK295" s="8"/>
      <c r="BL295" s="8"/>
    </row>
    <row r="296" spans="2:64">
      <c r="B296" s="8">
        <v>294</v>
      </c>
      <c r="C296" s="8"/>
      <c r="D296" s="8"/>
      <c r="E296" s="8"/>
      <c r="AN296" s="8"/>
      <c r="AO296" s="8"/>
      <c r="AP296" s="8"/>
      <c r="AQ296" s="8"/>
      <c r="AR296" s="8"/>
      <c r="BK296" s="8"/>
      <c r="BL296" s="8"/>
    </row>
    <row r="297" spans="2:64">
      <c r="B297" s="8">
        <v>295</v>
      </c>
      <c r="C297" s="8"/>
      <c r="D297" s="8"/>
      <c r="E297" s="8"/>
      <c r="AN297" s="8"/>
      <c r="AO297" s="8"/>
      <c r="AP297" s="8"/>
      <c r="AQ297" s="8"/>
      <c r="AR297" s="8"/>
      <c r="BK297" s="8"/>
      <c r="BL297" s="8"/>
    </row>
    <row r="298" spans="2:64">
      <c r="B298" s="8">
        <v>296</v>
      </c>
      <c r="C298" s="8"/>
      <c r="D298" s="8"/>
      <c r="E298" s="8"/>
      <c r="AN298" s="8"/>
      <c r="AO298" s="8"/>
      <c r="AP298" s="8"/>
      <c r="AQ298" s="8"/>
      <c r="AR298" s="8"/>
      <c r="BK298" s="8"/>
      <c r="BL298" s="8"/>
    </row>
    <row r="299" spans="2:64">
      <c r="B299" s="8">
        <v>297</v>
      </c>
      <c r="C299" s="8"/>
      <c r="D299" s="8"/>
      <c r="E299" s="8"/>
      <c r="AN299" s="8"/>
      <c r="AO299" s="8"/>
      <c r="AP299" s="8"/>
      <c r="AQ299" s="8"/>
      <c r="AR299" s="8"/>
      <c r="BK299" s="8"/>
      <c r="BL299" s="8"/>
    </row>
    <row r="300" spans="2:64">
      <c r="B300" s="8">
        <v>298</v>
      </c>
      <c r="C300" s="8"/>
      <c r="D300" s="8"/>
      <c r="E300" s="8"/>
      <c r="AN300" s="8"/>
      <c r="AO300" s="8"/>
      <c r="AP300" s="8"/>
      <c r="AQ300" s="8"/>
      <c r="AR300" s="8"/>
      <c r="BK300" s="8"/>
      <c r="BL300" s="8"/>
    </row>
    <row r="301" spans="2:64">
      <c r="B301" s="8">
        <v>299</v>
      </c>
      <c r="C301" s="8"/>
      <c r="D301" s="8"/>
      <c r="E301" s="8"/>
      <c r="AN301" s="8"/>
      <c r="AO301" s="8"/>
      <c r="AP301" s="8"/>
      <c r="AQ301" s="8"/>
      <c r="AR301" s="8"/>
      <c r="BK301" s="8"/>
      <c r="BL301" s="8"/>
    </row>
    <row r="302" spans="2:64">
      <c r="B302" s="8">
        <v>300</v>
      </c>
      <c r="C302" s="8"/>
      <c r="D302" s="8"/>
      <c r="E302" s="8"/>
      <c r="AN302" s="8"/>
      <c r="AO302" s="8"/>
      <c r="AP302" s="8"/>
      <c r="AQ302" s="8"/>
      <c r="AR302" s="8"/>
      <c r="BK302" s="8"/>
      <c r="BL302" s="8"/>
    </row>
    <row r="303" spans="2:64">
      <c r="B303" s="8">
        <v>301</v>
      </c>
      <c r="C303" s="8"/>
      <c r="D303" s="8"/>
      <c r="E303" s="8"/>
      <c r="AN303" s="8"/>
      <c r="AO303" s="8"/>
      <c r="AP303" s="8"/>
      <c r="AQ303" s="8"/>
      <c r="AR303" s="8"/>
      <c r="BK303" s="8"/>
      <c r="BL303" s="8"/>
    </row>
    <row r="304" spans="2:64">
      <c r="B304" s="8">
        <v>302</v>
      </c>
      <c r="C304" s="8"/>
      <c r="D304" s="8"/>
      <c r="E304" s="8"/>
      <c r="AN304" s="8"/>
      <c r="AO304" s="8"/>
      <c r="AP304" s="8"/>
      <c r="AQ304" s="8"/>
      <c r="AR304" s="8"/>
      <c r="BK304" s="8"/>
      <c r="BL304" s="8"/>
    </row>
    <row r="305" spans="2:64">
      <c r="B305" s="8">
        <v>303</v>
      </c>
      <c r="C305" s="8"/>
      <c r="D305" s="8"/>
      <c r="E305" s="8"/>
      <c r="AN305" s="8"/>
      <c r="AO305" s="8"/>
      <c r="AP305" s="8"/>
      <c r="AQ305" s="8"/>
      <c r="AR305" s="8"/>
      <c r="BK305" s="8"/>
      <c r="BL305" s="8"/>
    </row>
    <row r="306" spans="2:64">
      <c r="B306" s="8">
        <v>304</v>
      </c>
      <c r="C306" s="8"/>
      <c r="D306" s="8"/>
      <c r="E306" s="8"/>
      <c r="AN306" s="8"/>
      <c r="AO306" s="8"/>
      <c r="AP306" s="8"/>
      <c r="AQ306" s="8"/>
      <c r="AR306" s="8"/>
      <c r="BK306" s="8"/>
      <c r="BL306" s="8"/>
    </row>
    <row r="307" spans="2:64">
      <c r="B307" s="8">
        <v>305</v>
      </c>
      <c r="C307" s="8"/>
      <c r="D307" s="8"/>
      <c r="E307" s="8"/>
      <c r="AN307" s="8"/>
      <c r="AO307" s="8"/>
      <c r="AP307" s="8"/>
      <c r="AQ307" s="8"/>
      <c r="AR307" s="8"/>
      <c r="BK307" s="8"/>
      <c r="BL307" s="8"/>
    </row>
    <row r="308" spans="2:64">
      <c r="B308" s="8">
        <v>306</v>
      </c>
      <c r="C308" s="8"/>
      <c r="D308" s="8"/>
      <c r="E308" s="8"/>
      <c r="AN308" s="8"/>
      <c r="AO308" s="8"/>
      <c r="AP308" s="8"/>
      <c r="AQ308" s="8"/>
      <c r="AR308" s="8"/>
      <c r="BK308" s="8"/>
      <c r="BL308" s="8"/>
    </row>
    <row r="309" spans="2:64">
      <c r="B309" s="8">
        <v>307</v>
      </c>
      <c r="C309" s="8"/>
      <c r="D309" s="8"/>
      <c r="E309" s="8"/>
      <c r="AN309" s="8"/>
      <c r="AO309" s="8"/>
      <c r="AP309" s="8"/>
      <c r="AQ309" s="8"/>
      <c r="AR309" s="8"/>
      <c r="BK309" s="8"/>
      <c r="BL309" s="8"/>
    </row>
    <row r="310" spans="2:64">
      <c r="B310" s="8">
        <v>308</v>
      </c>
      <c r="C310" s="8"/>
      <c r="D310" s="8"/>
      <c r="E310" s="8"/>
      <c r="AN310" s="8"/>
      <c r="AO310" s="8"/>
      <c r="AP310" s="8"/>
      <c r="AQ310" s="8"/>
      <c r="AR310" s="8"/>
      <c r="BK310" s="8"/>
      <c r="BL310" s="8"/>
    </row>
    <row r="311" spans="2:64">
      <c r="B311" s="8">
        <v>309</v>
      </c>
      <c r="C311" s="8"/>
      <c r="D311" s="8"/>
      <c r="E311" s="8"/>
      <c r="AN311" s="8"/>
      <c r="AO311" s="8"/>
      <c r="AP311" s="8"/>
      <c r="AQ311" s="8"/>
      <c r="AR311" s="8"/>
      <c r="BK311" s="8"/>
      <c r="BL311" s="8"/>
    </row>
    <row r="312" spans="2:64">
      <c r="B312" s="8">
        <v>310</v>
      </c>
      <c r="C312" s="8"/>
      <c r="D312" s="8"/>
      <c r="E312" s="8"/>
      <c r="AN312" s="8"/>
      <c r="AO312" s="8"/>
      <c r="AP312" s="8"/>
      <c r="AQ312" s="8"/>
      <c r="AR312" s="8"/>
      <c r="BK312" s="8"/>
      <c r="BL312" s="8"/>
    </row>
    <row r="313" spans="2:64">
      <c r="B313" s="8">
        <v>311</v>
      </c>
      <c r="C313" s="8"/>
      <c r="D313" s="8"/>
      <c r="E313" s="8"/>
      <c r="AN313" s="8"/>
      <c r="AO313" s="8"/>
      <c r="AP313" s="8"/>
      <c r="AQ313" s="8"/>
      <c r="AR313" s="8"/>
      <c r="BK313" s="8"/>
      <c r="BL313" s="8"/>
    </row>
    <row r="314" spans="2:64">
      <c r="B314" s="8">
        <v>312</v>
      </c>
      <c r="C314" s="8"/>
      <c r="D314" s="8"/>
      <c r="E314" s="8"/>
      <c r="AN314" s="8"/>
      <c r="AO314" s="8"/>
      <c r="AP314" s="8"/>
      <c r="AQ314" s="8"/>
      <c r="AR314" s="8"/>
      <c r="BK314" s="8"/>
      <c r="BL314" s="8"/>
    </row>
    <row r="315" spans="2:64">
      <c r="B315" s="8">
        <v>313</v>
      </c>
      <c r="C315" s="8"/>
      <c r="D315" s="8"/>
      <c r="E315" s="8"/>
      <c r="AN315" s="8"/>
      <c r="AO315" s="8"/>
      <c r="AP315" s="8"/>
      <c r="AQ315" s="8"/>
      <c r="AR315" s="8"/>
      <c r="BK315" s="8"/>
      <c r="BL315" s="8"/>
    </row>
    <row r="316" spans="2:64">
      <c r="B316" s="8">
        <v>314</v>
      </c>
      <c r="C316" s="8"/>
      <c r="D316" s="8"/>
      <c r="E316" s="8"/>
      <c r="AN316" s="8"/>
      <c r="AO316" s="8"/>
      <c r="AP316" s="8"/>
      <c r="AQ316" s="8"/>
      <c r="AR316" s="8"/>
      <c r="BK316" s="8"/>
      <c r="BL316" s="8"/>
    </row>
    <row r="317" spans="2:64">
      <c r="B317" s="8">
        <v>315</v>
      </c>
      <c r="C317" s="8"/>
      <c r="D317" s="8"/>
      <c r="E317" s="8"/>
      <c r="AN317" s="8"/>
      <c r="AO317" s="8"/>
      <c r="AP317" s="8"/>
      <c r="AQ317" s="8"/>
      <c r="AR317" s="8"/>
      <c r="BK317" s="8"/>
      <c r="BL317" s="8"/>
    </row>
    <row r="318" spans="2:64">
      <c r="B318" s="8">
        <v>316</v>
      </c>
      <c r="C318" s="8"/>
      <c r="D318" s="8"/>
      <c r="E318" s="8"/>
      <c r="AN318" s="8"/>
      <c r="AO318" s="8"/>
      <c r="AP318" s="8"/>
      <c r="AQ318" s="8"/>
      <c r="AR318" s="8"/>
      <c r="BK318" s="8"/>
      <c r="BL318" s="8"/>
    </row>
    <row r="319" spans="2:64">
      <c r="B319" s="8">
        <v>317</v>
      </c>
      <c r="C319" s="8"/>
      <c r="D319" s="8"/>
      <c r="E319" s="8"/>
      <c r="AN319" s="8"/>
      <c r="AO319" s="8"/>
      <c r="AP319" s="8"/>
      <c r="AQ319" s="8"/>
      <c r="AR319" s="8"/>
      <c r="BK319" s="8"/>
      <c r="BL319" s="8"/>
    </row>
    <row r="320" spans="2:64">
      <c r="B320" s="8">
        <v>318</v>
      </c>
      <c r="C320" s="8"/>
      <c r="D320" s="8"/>
      <c r="E320" s="8"/>
      <c r="AN320" s="8"/>
      <c r="AO320" s="8"/>
      <c r="AP320" s="8"/>
      <c r="AQ320" s="8"/>
      <c r="AR320" s="8"/>
      <c r="BK320" s="8"/>
      <c r="BL320" s="8"/>
    </row>
    <row r="321" spans="2:64">
      <c r="B321" s="8">
        <v>319</v>
      </c>
      <c r="C321" s="8"/>
      <c r="D321" s="8"/>
      <c r="E321" s="8"/>
      <c r="AN321" s="8"/>
      <c r="AO321" s="8"/>
      <c r="AP321" s="8"/>
      <c r="AQ321" s="8"/>
      <c r="AR321" s="8"/>
      <c r="BK321" s="8"/>
      <c r="BL321" s="8"/>
    </row>
    <row r="322" spans="2:64">
      <c r="B322" s="8">
        <v>320</v>
      </c>
      <c r="C322" s="8"/>
      <c r="D322" s="8"/>
      <c r="E322" s="8"/>
      <c r="AN322" s="8"/>
      <c r="AO322" s="8"/>
      <c r="AP322" s="8"/>
      <c r="AQ322" s="8"/>
      <c r="AR322" s="8"/>
      <c r="BK322" s="8"/>
      <c r="BL322" s="8"/>
    </row>
    <row r="323" spans="2:64">
      <c r="B323" s="8">
        <v>321</v>
      </c>
      <c r="C323" s="8"/>
      <c r="D323" s="8"/>
      <c r="E323" s="8"/>
      <c r="AN323" s="8"/>
      <c r="AO323" s="8"/>
      <c r="AP323" s="8"/>
      <c r="AQ323" s="8"/>
      <c r="AR323" s="8"/>
      <c r="BK323" s="8"/>
      <c r="BL323" s="8"/>
    </row>
    <row r="324" spans="2:64">
      <c r="B324" s="8">
        <v>322</v>
      </c>
      <c r="C324" s="8"/>
      <c r="D324" s="8"/>
      <c r="E324" s="8"/>
      <c r="AN324" s="8"/>
      <c r="AO324" s="8"/>
      <c r="AP324" s="8"/>
      <c r="AQ324" s="8"/>
      <c r="AR324" s="8"/>
      <c r="BK324" s="8"/>
      <c r="BL324" s="8"/>
    </row>
    <row r="325" spans="2:64">
      <c r="B325" s="8">
        <v>323</v>
      </c>
      <c r="C325" s="8"/>
      <c r="D325" s="8"/>
      <c r="E325" s="8"/>
      <c r="AN325" s="8"/>
      <c r="AO325" s="8"/>
      <c r="AP325" s="8"/>
      <c r="AQ325" s="8"/>
      <c r="AR325" s="8"/>
      <c r="BK325" s="8"/>
      <c r="BL325" s="8"/>
    </row>
    <row r="326" spans="2:64">
      <c r="B326" s="8">
        <v>324</v>
      </c>
      <c r="C326" s="8"/>
      <c r="D326" s="8"/>
      <c r="E326" s="8"/>
      <c r="AN326" s="8"/>
      <c r="AO326" s="8"/>
      <c r="AP326" s="8"/>
      <c r="AQ326" s="8"/>
      <c r="AR326" s="8"/>
      <c r="BK326" s="8"/>
      <c r="BL326" s="8"/>
    </row>
    <row r="327" spans="2:64">
      <c r="B327" s="8">
        <v>325</v>
      </c>
      <c r="C327" s="8"/>
      <c r="D327" s="8"/>
      <c r="E327" s="8"/>
      <c r="AN327" s="8"/>
      <c r="AO327" s="8"/>
      <c r="AP327" s="8"/>
      <c r="AQ327" s="8"/>
      <c r="AR327" s="8"/>
      <c r="BK327" s="8"/>
      <c r="BL327" s="8"/>
    </row>
    <row r="328" spans="2:64">
      <c r="B328" s="8">
        <v>326</v>
      </c>
      <c r="C328" s="8"/>
      <c r="D328" s="8"/>
      <c r="E328" s="8"/>
      <c r="AN328" s="8"/>
      <c r="AO328" s="8"/>
      <c r="AP328" s="8"/>
      <c r="AQ328" s="8"/>
      <c r="AR328" s="8"/>
      <c r="BK328" s="8"/>
      <c r="BL328" s="8"/>
    </row>
    <row r="329" spans="2:64">
      <c r="B329" s="8">
        <v>327</v>
      </c>
      <c r="C329" s="8"/>
      <c r="D329" s="8"/>
      <c r="E329" s="8"/>
      <c r="AN329" s="8"/>
      <c r="AO329" s="8"/>
      <c r="AP329" s="8"/>
      <c r="AQ329" s="8"/>
      <c r="AR329" s="8"/>
      <c r="BK329" s="8"/>
      <c r="BL329" s="8"/>
    </row>
    <row r="330" spans="2:64">
      <c r="B330" s="8">
        <v>328</v>
      </c>
      <c r="C330" s="8"/>
      <c r="D330" s="8"/>
      <c r="E330" s="8"/>
      <c r="AN330" s="8"/>
      <c r="AO330" s="8"/>
      <c r="AP330" s="8"/>
      <c r="AQ330" s="8"/>
      <c r="AR330" s="8"/>
      <c r="BK330" s="8"/>
      <c r="BL330" s="8"/>
    </row>
    <row r="331" spans="2:64">
      <c r="B331" s="8">
        <v>329</v>
      </c>
      <c r="C331" s="8"/>
      <c r="D331" s="8"/>
      <c r="E331" s="8"/>
      <c r="AN331" s="8"/>
      <c r="AO331" s="8"/>
      <c r="AP331" s="8"/>
      <c r="AQ331" s="8"/>
      <c r="AR331" s="8"/>
      <c r="BK331" s="8"/>
      <c r="BL331" s="8"/>
    </row>
    <row r="332" spans="2:64">
      <c r="B332" s="8">
        <v>330</v>
      </c>
      <c r="C332" s="8"/>
      <c r="D332" s="8"/>
      <c r="E332" s="8"/>
      <c r="AN332" s="8"/>
      <c r="AO332" s="8"/>
      <c r="AP332" s="8"/>
      <c r="AQ332" s="8"/>
      <c r="AR332" s="8"/>
      <c r="BK332" s="8"/>
      <c r="BL332" s="8"/>
    </row>
    <row r="333" spans="2:64">
      <c r="B333" s="8">
        <v>331</v>
      </c>
      <c r="C333" s="8"/>
      <c r="D333" s="8"/>
      <c r="E333" s="8"/>
      <c r="AN333" s="8"/>
      <c r="AO333" s="8"/>
      <c r="AP333" s="8"/>
      <c r="AQ333" s="8"/>
      <c r="AR333" s="8"/>
      <c r="BK333" s="8"/>
      <c r="BL333" s="8"/>
    </row>
    <row r="334" spans="2:64">
      <c r="B334" s="8">
        <v>332</v>
      </c>
      <c r="C334" s="8"/>
      <c r="D334" s="8"/>
      <c r="E334" s="8"/>
      <c r="AN334" s="8"/>
      <c r="AO334" s="8"/>
      <c r="AP334" s="8"/>
      <c r="AQ334" s="8"/>
      <c r="AR334" s="8"/>
      <c r="BK334" s="8"/>
      <c r="BL334" s="8"/>
    </row>
    <row r="335" spans="2:64">
      <c r="B335" s="8">
        <v>333</v>
      </c>
      <c r="C335" s="8"/>
      <c r="D335" s="8"/>
      <c r="E335" s="8"/>
      <c r="AN335" s="8"/>
      <c r="AO335" s="8"/>
      <c r="AP335" s="8"/>
      <c r="AQ335" s="8"/>
      <c r="AR335" s="8"/>
      <c r="BK335" s="8"/>
      <c r="BL335" s="8"/>
    </row>
    <row r="336" spans="2:64">
      <c r="B336" s="8">
        <v>334</v>
      </c>
      <c r="C336" s="8"/>
      <c r="D336" s="8"/>
      <c r="E336" s="8"/>
      <c r="AN336" s="8"/>
      <c r="AO336" s="8"/>
      <c r="AP336" s="8"/>
      <c r="AQ336" s="8"/>
      <c r="AR336" s="8"/>
      <c r="BK336" s="8"/>
      <c r="BL336" s="8"/>
    </row>
    <row r="337" spans="2:64">
      <c r="B337" s="8">
        <v>335</v>
      </c>
      <c r="C337" s="8"/>
      <c r="D337" s="8"/>
      <c r="E337" s="8"/>
      <c r="AN337" s="8"/>
      <c r="AO337" s="8"/>
      <c r="AP337" s="8"/>
      <c r="AQ337" s="8"/>
      <c r="AR337" s="8"/>
      <c r="BK337" s="8"/>
      <c r="BL337" s="8"/>
    </row>
    <row r="338" spans="2:64">
      <c r="B338" s="8">
        <v>336</v>
      </c>
      <c r="C338" s="8"/>
      <c r="D338" s="8"/>
      <c r="E338" s="8"/>
      <c r="AN338" s="8"/>
      <c r="AO338" s="8"/>
      <c r="AP338" s="8"/>
      <c r="AQ338" s="8"/>
      <c r="AR338" s="8"/>
      <c r="BK338" s="8"/>
      <c r="BL338" s="8"/>
    </row>
    <row r="339" spans="2:64">
      <c r="B339" s="8">
        <v>337</v>
      </c>
      <c r="C339" s="8"/>
      <c r="D339" s="8"/>
      <c r="E339" s="8"/>
      <c r="AN339" s="8"/>
      <c r="AO339" s="8"/>
      <c r="AP339" s="8"/>
      <c r="AQ339" s="8"/>
      <c r="AR339" s="8"/>
      <c r="BK339" s="8"/>
      <c r="BL339" s="8"/>
    </row>
    <row r="340" spans="2:64">
      <c r="B340" s="8">
        <v>338</v>
      </c>
      <c r="C340" s="8"/>
      <c r="D340" s="8"/>
      <c r="E340" s="8"/>
      <c r="AN340" s="8"/>
      <c r="AO340" s="8"/>
      <c r="AP340" s="8"/>
      <c r="AQ340" s="8"/>
      <c r="AR340" s="8"/>
      <c r="BK340" s="8"/>
      <c r="BL340" s="8"/>
    </row>
    <row r="341" spans="2:64">
      <c r="B341" s="8">
        <v>339</v>
      </c>
      <c r="C341" s="8"/>
      <c r="D341" s="8"/>
      <c r="E341" s="8"/>
      <c r="AN341" s="8"/>
      <c r="AO341" s="8"/>
      <c r="AP341" s="8"/>
      <c r="AQ341" s="8"/>
      <c r="AR341" s="8"/>
      <c r="BK341" s="8"/>
      <c r="BL341" s="8"/>
    </row>
    <row r="342" spans="2:64">
      <c r="B342" s="8">
        <v>340</v>
      </c>
      <c r="C342" s="8"/>
      <c r="D342" s="8"/>
      <c r="E342" s="8"/>
      <c r="AN342" s="8"/>
      <c r="AO342" s="8"/>
      <c r="AP342" s="8"/>
      <c r="AQ342" s="8"/>
      <c r="AR342" s="8"/>
      <c r="BK342" s="8"/>
      <c r="BL342" s="8"/>
    </row>
    <row r="343" spans="2:64">
      <c r="B343" s="8">
        <v>341</v>
      </c>
      <c r="C343" s="8"/>
      <c r="D343" s="8"/>
      <c r="E343" s="8"/>
      <c r="AN343" s="8"/>
      <c r="AO343" s="8"/>
      <c r="AP343" s="8"/>
      <c r="AQ343" s="8"/>
      <c r="AR343" s="8"/>
      <c r="BK343" s="8"/>
      <c r="BL343" s="8"/>
    </row>
    <row r="344" spans="2:64">
      <c r="B344" s="8">
        <v>342</v>
      </c>
      <c r="C344" s="8"/>
      <c r="D344" s="8"/>
      <c r="E344" s="8"/>
      <c r="AN344" s="8"/>
      <c r="AO344" s="8"/>
      <c r="AP344" s="8"/>
      <c r="AQ344" s="8"/>
      <c r="AR344" s="8"/>
      <c r="BK344" s="8"/>
      <c r="BL344" s="8"/>
    </row>
    <row r="345" spans="2:64">
      <c r="B345" s="8">
        <v>343</v>
      </c>
      <c r="C345" s="8"/>
      <c r="D345" s="8"/>
      <c r="E345" s="8"/>
      <c r="AN345" s="8"/>
      <c r="AO345" s="8"/>
      <c r="AP345" s="8"/>
      <c r="AQ345" s="8"/>
      <c r="AR345" s="8"/>
      <c r="BK345" s="8"/>
      <c r="BL345" s="8"/>
    </row>
    <row r="346" spans="2:64">
      <c r="B346" s="8">
        <v>344</v>
      </c>
      <c r="C346" s="8"/>
      <c r="D346" s="8"/>
      <c r="E346" s="8"/>
      <c r="AN346" s="8"/>
      <c r="AO346" s="8"/>
      <c r="AP346" s="8"/>
      <c r="AQ346" s="8"/>
      <c r="AR346" s="8"/>
      <c r="BK346" s="8"/>
      <c r="BL346" s="8"/>
    </row>
    <row r="347" spans="2:64">
      <c r="B347" s="8">
        <v>345</v>
      </c>
      <c r="C347" s="8"/>
      <c r="D347" s="8"/>
      <c r="E347" s="8"/>
      <c r="AN347" s="8"/>
      <c r="AO347" s="8"/>
      <c r="AP347" s="8"/>
      <c r="AQ347" s="8"/>
      <c r="AR347" s="8"/>
      <c r="BK347" s="8"/>
      <c r="BL347" s="8"/>
    </row>
    <row r="348" spans="2:64">
      <c r="B348" s="8">
        <v>346</v>
      </c>
      <c r="C348" s="8"/>
      <c r="D348" s="8"/>
      <c r="E348" s="8"/>
      <c r="AN348" s="8"/>
      <c r="AO348" s="8"/>
      <c r="AP348" s="8"/>
      <c r="AQ348" s="8"/>
      <c r="AR348" s="8"/>
      <c r="BK348" s="8"/>
      <c r="BL348" s="8"/>
    </row>
    <row r="349" spans="2:64">
      <c r="B349" s="8">
        <v>347</v>
      </c>
      <c r="C349" s="8"/>
      <c r="D349" s="8"/>
      <c r="E349" s="8"/>
      <c r="AN349" s="8"/>
      <c r="AO349" s="8"/>
      <c r="AP349" s="8"/>
      <c r="AQ349" s="8"/>
      <c r="AR349" s="8"/>
      <c r="BK349" s="8"/>
      <c r="BL349" s="8"/>
    </row>
    <row r="350" spans="2:64">
      <c r="B350" s="8">
        <v>348</v>
      </c>
      <c r="C350" s="8"/>
      <c r="D350" s="8"/>
      <c r="E350" s="8"/>
      <c r="AN350" s="8"/>
      <c r="AO350" s="8"/>
      <c r="AP350" s="8"/>
      <c r="AQ350" s="8"/>
      <c r="AR350" s="8"/>
      <c r="BK350" s="8"/>
      <c r="BL350" s="8"/>
    </row>
    <row r="351" spans="2:64">
      <c r="B351" s="8">
        <v>349</v>
      </c>
      <c r="C351" s="8"/>
      <c r="D351" s="8"/>
      <c r="E351" s="8"/>
      <c r="AN351" s="8"/>
      <c r="AO351" s="8"/>
      <c r="AP351" s="8"/>
      <c r="AQ351" s="8"/>
      <c r="AR351" s="8"/>
      <c r="BK351" s="8"/>
      <c r="BL351" s="8"/>
    </row>
    <row r="352" spans="2:64">
      <c r="B352" s="8">
        <v>350</v>
      </c>
      <c r="C352" s="8"/>
      <c r="D352" s="8"/>
      <c r="E352" s="8"/>
      <c r="AN352" s="8"/>
      <c r="AO352" s="8"/>
      <c r="AP352" s="8"/>
      <c r="AQ352" s="8"/>
      <c r="AR352" s="8"/>
      <c r="BK352" s="8"/>
      <c r="BL352" s="8"/>
    </row>
    <row r="353" spans="2:64">
      <c r="B353" s="8">
        <v>351</v>
      </c>
      <c r="C353" s="8"/>
      <c r="D353" s="8"/>
      <c r="E353" s="8"/>
      <c r="AN353" s="8"/>
      <c r="AO353" s="8"/>
      <c r="AP353" s="8"/>
      <c r="AQ353" s="8"/>
      <c r="AR353" s="8"/>
      <c r="BK353" s="8"/>
      <c r="BL353" s="8"/>
    </row>
    <row r="354" spans="2:64">
      <c r="B354" s="8">
        <v>352</v>
      </c>
      <c r="C354" s="8"/>
      <c r="D354" s="8"/>
      <c r="E354" s="8"/>
      <c r="AN354" s="8"/>
      <c r="AO354" s="8"/>
      <c r="AP354" s="8"/>
      <c r="AQ354" s="8"/>
      <c r="AR354" s="8"/>
      <c r="BK354" s="8"/>
      <c r="BL354" s="8"/>
    </row>
    <row r="355" spans="2:64">
      <c r="B355" s="8">
        <v>353</v>
      </c>
      <c r="C355" s="8"/>
      <c r="D355" s="8"/>
      <c r="E355" s="8"/>
      <c r="AN355" s="8"/>
      <c r="AO355" s="8"/>
      <c r="AP355" s="8"/>
      <c r="AQ355" s="8"/>
      <c r="AR355" s="8"/>
      <c r="BK355" s="8"/>
      <c r="BL355" s="8"/>
    </row>
    <row r="356" spans="2:64">
      <c r="B356" s="8">
        <v>354</v>
      </c>
      <c r="C356" s="8"/>
      <c r="D356" s="8"/>
      <c r="E356" s="8"/>
      <c r="AN356" s="8"/>
      <c r="AO356" s="8"/>
      <c r="AP356" s="8"/>
      <c r="AQ356" s="8"/>
      <c r="AR356" s="8"/>
      <c r="BK356" s="8"/>
      <c r="BL356" s="8"/>
    </row>
    <row r="357" spans="2:64">
      <c r="B357" s="8">
        <v>355</v>
      </c>
      <c r="C357" s="8"/>
      <c r="D357" s="8"/>
      <c r="E357" s="8"/>
      <c r="AN357" s="8"/>
      <c r="AO357" s="8"/>
      <c r="AP357" s="8"/>
      <c r="AQ357" s="8"/>
      <c r="AR357" s="8"/>
      <c r="BK357" s="8"/>
      <c r="BL357" s="8"/>
    </row>
    <row r="358" spans="2:64">
      <c r="B358" s="8">
        <v>356</v>
      </c>
      <c r="C358" s="8"/>
      <c r="D358" s="8"/>
      <c r="E358" s="8"/>
      <c r="AN358" s="8"/>
      <c r="AO358" s="8"/>
      <c r="AP358" s="8"/>
      <c r="AQ358" s="8"/>
      <c r="AR358" s="8"/>
      <c r="BK358" s="8"/>
      <c r="BL358" s="8"/>
    </row>
    <row r="359" spans="2:64">
      <c r="B359" s="8">
        <v>357</v>
      </c>
      <c r="C359" s="8"/>
      <c r="D359" s="8"/>
      <c r="E359" s="8"/>
      <c r="AN359" s="8"/>
      <c r="AO359" s="8"/>
      <c r="AP359" s="8"/>
      <c r="AQ359" s="8"/>
      <c r="AR359" s="8"/>
      <c r="BK359" s="8"/>
      <c r="BL359" s="8"/>
    </row>
    <row r="360" spans="2:64">
      <c r="B360" s="8">
        <v>358</v>
      </c>
      <c r="C360" s="8"/>
      <c r="D360" s="8"/>
      <c r="E360" s="8"/>
      <c r="AN360" s="8"/>
      <c r="AO360" s="8"/>
      <c r="AP360" s="8"/>
      <c r="AQ360" s="8"/>
      <c r="AR360" s="8"/>
      <c r="BK360" s="8"/>
      <c r="BL360" s="8"/>
    </row>
    <row r="361" spans="2:64">
      <c r="B361" s="8">
        <v>359</v>
      </c>
      <c r="C361" s="8"/>
      <c r="D361" s="8"/>
      <c r="E361" s="8"/>
      <c r="AN361" s="8"/>
      <c r="AO361" s="8"/>
      <c r="AP361" s="8"/>
      <c r="AQ361" s="8"/>
      <c r="AR361" s="8"/>
      <c r="BK361" s="8"/>
      <c r="BL361" s="8"/>
    </row>
    <row r="362" spans="2:64">
      <c r="B362" s="8">
        <v>360</v>
      </c>
      <c r="C362" s="8"/>
      <c r="D362" s="8"/>
      <c r="E362" s="8"/>
      <c r="AN362" s="8"/>
      <c r="AO362" s="8"/>
      <c r="AP362" s="8"/>
      <c r="AQ362" s="8"/>
      <c r="AR362" s="8"/>
      <c r="BK362" s="8"/>
      <c r="BL362" s="8"/>
    </row>
    <row r="363" spans="2:64">
      <c r="B363" s="8">
        <v>361</v>
      </c>
      <c r="C363" s="8"/>
      <c r="D363" s="8"/>
      <c r="E363" s="8"/>
      <c r="AN363" s="8"/>
      <c r="AO363" s="8"/>
      <c r="AP363" s="8"/>
      <c r="AQ363" s="8"/>
      <c r="AR363" s="8"/>
      <c r="BK363" s="8"/>
      <c r="BL363" s="8"/>
    </row>
    <row r="364" spans="2:64">
      <c r="B364" s="8">
        <v>362</v>
      </c>
      <c r="C364" s="8"/>
      <c r="D364" s="8"/>
      <c r="E364" s="8"/>
      <c r="AN364" s="8"/>
      <c r="AO364" s="8"/>
      <c r="AP364" s="8"/>
      <c r="AQ364" s="8"/>
      <c r="AR364" s="8"/>
      <c r="BK364" s="8"/>
      <c r="BL364" s="8"/>
    </row>
    <row r="365" spans="2:64">
      <c r="B365" s="8">
        <v>363</v>
      </c>
      <c r="C365" s="8"/>
      <c r="D365" s="8"/>
      <c r="E365" s="8"/>
      <c r="AN365" s="8"/>
      <c r="AO365" s="8"/>
      <c r="AP365" s="8"/>
      <c r="AQ365" s="8"/>
      <c r="AR365" s="8"/>
      <c r="BK365" s="8"/>
      <c r="BL365" s="8"/>
    </row>
    <row r="366" spans="2:64">
      <c r="B366" s="8">
        <v>364</v>
      </c>
      <c r="C366" s="8"/>
      <c r="D366" s="8"/>
      <c r="E366" s="8"/>
      <c r="AN366" s="8"/>
      <c r="AO366" s="8"/>
      <c r="AP366" s="8"/>
      <c r="AQ366" s="8"/>
      <c r="AR366" s="8"/>
      <c r="BK366" s="8"/>
      <c r="BL366" s="8"/>
    </row>
    <row r="367" spans="2:64">
      <c r="B367" s="8">
        <v>365</v>
      </c>
      <c r="C367" s="8"/>
      <c r="D367" s="8"/>
      <c r="E367" s="8"/>
      <c r="AN367" s="8"/>
      <c r="AO367" s="8"/>
      <c r="AP367" s="8"/>
      <c r="AQ367" s="8"/>
      <c r="AR367" s="8"/>
      <c r="BK367" s="8"/>
      <c r="BL367" s="8"/>
    </row>
    <row r="368" spans="2:64">
      <c r="B368" s="8">
        <v>366</v>
      </c>
      <c r="C368" s="8"/>
      <c r="D368" s="8"/>
      <c r="E368" s="8"/>
      <c r="AN368" s="8"/>
      <c r="AO368" s="8"/>
      <c r="AP368" s="8"/>
      <c r="AQ368" s="8"/>
      <c r="AR368" s="8"/>
      <c r="BK368" s="8"/>
      <c r="BL368" s="8"/>
    </row>
    <row r="369" spans="2:64">
      <c r="B369" s="8">
        <v>367</v>
      </c>
      <c r="C369" s="8"/>
      <c r="D369" s="8"/>
      <c r="E369" s="8"/>
      <c r="AN369" s="8"/>
      <c r="AO369" s="8"/>
      <c r="AP369" s="8"/>
      <c r="AQ369" s="8"/>
      <c r="AR369" s="8"/>
      <c r="BK369" s="8"/>
      <c r="BL369" s="8"/>
    </row>
    <row r="370" spans="2:64">
      <c r="B370" s="8">
        <v>368</v>
      </c>
      <c r="C370" s="8"/>
      <c r="D370" s="8"/>
      <c r="E370" s="8"/>
      <c r="AN370" s="8"/>
      <c r="AO370" s="8"/>
      <c r="AP370" s="8"/>
      <c r="AQ370" s="8"/>
      <c r="AR370" s="8"/>
      <c r="BK370" s="8"/>
      <c r="BL370" s="8"/>
    </row>
    <row r="371" spans="2:64">
      <c r="B371" s="8">
        <v>369</v>
      </c>
      <c r="C371" s="8"/>
      <c r="D371" s="8"/>
      <c r="E371" s="8"/>
      <c r="AN371" s="8"/>
      <c r="AO371" s="8"/>
      <c r="AP371" s="8"/>
      <c r="AQ371" s="8"/>
      <c r="AR371" s="8"/>
      <c r="BK371" s="8"/>
      <c r="BL371" s="8"/>
    </row>
    <row r="372" spans="2:64">
      <c r="B372" s="8">
        <v>370</v>
      </c>
      <c r="C372" s="8"/>
      <c r="D372" s="8"/>
      <c r="E372" s="8"/>
      <c r="AN372" s="8"/>
      <c r="AO372" s="8"/>
      <c r="AP372" s="8"/>
      <c r="AQ372" s="8"/>
      <c r="AR372" s="8"/>
      <c r="BK372" s="8"/>
      <c r="BL372" s="8"/>
    </row>
    <row r="373" spans="2:64">
      <c r="B373" s="8">
        <v>371</v>
      </c>
      <c r="C373" s="8"/>
      <c r="D373" s="8"/>
      <c r="E373" s="8"/>
      <c r="AN373" s="8"/>
      <c r="AO373" s="8"/>
      <c r="AP373" s="8"/>
      <c r="AQ373" s="8"/>
      <c r="AR373" s="8"/>
      <c r="BK373" s="8"/>
      <c r="BL373" s="8"/>
    </row>
    <row r="374" spans="2:64">
      <c r="B374" s="8">
        <v>372</v>
      </c>
      <c r="C374" s="8"/>
      <c r="D374" s="8"/>
      <c r="E374" s="8"/>
      <c r="AN374" s="8"/>
      <c r="AO374" s="8"/>
      <c r="AP374" s="8"/>
      <c r="AQ374" s="8"/>
      <c r="AR374" s="8"/>
      <c r="BK374" s="8"/>
      <c r="BL374" s="8"/>
    </row>
    <row r="375" spans="2:64">
      <c r="B375" s="8">
        <v>373</v>
      </c>
      <c r="C375" s="8"/>
      <c r="D375" s="8"/>
      <c r="E375" s="8"/>
      <c r="AN375" s="8"/>
      <c r="AO375" s="8"/>
      <c r="AP375" s="8"/>
      <c r="AQ375" s="8"/>
      <c r="AR375" s="8"/>
      <c r="BK375" s="8"/>
      <c r="BL375" s="8"/>
    </row>
    <row r="376" spans="2:64">
      <c r="B376" s="8">
        <v>374</v>
      </c>
      <c r="C376" s="8"/>
      <c r="D376" s="8"/>
      <c r="E376" s="8"/>
      <c r="AN376" s="8"/>
      <c r="AO376" s="8"/>
      <c r="AP376" s="8"/>
      <c r="AQ376" s="8"/>
      <c r="AR376" s="8"/>
      <c r="BK376" s="8"/>
      <c r="BL376" s="8"/>
    </row>
    <row r="377" spans="2:64">
      <c r="B377" s="8">
        <v>375</v>
      </c>
      <c r="C377" s="8"/>
      <c r="D377" s="8"/>
      <c r="E377" s="8"/>
      <c r="AN377" s="8"/>
      <c r="AO377" s="8"/>
      <c r="AP377" s="8"/>
      <c r="AQ377" s="8"/>
      <c r="AR377" s="8"/>
      <c r="BK377" s="8"/>
      <c r="BL377" s="8"/>
    </row>
    <row r="378" spans="2:64">
      <c r="B378" s="8">
        <v>376</v>
      </c>
      <c r="C378" s="8"/>
      <c r="D378" s="8"/>
      <c r="E378" s="8"/>
      <c r="AN378" s="8"/>
      <c r="AO378" s="8"/>
      <c r="AP378" s="8"/>
      <c r="AQ378" s="8"/>
      <c r="AR378" s="8"/>
      <c r="BK378" s="8"/>
      <c r="BL378" s="8"/>
    </row>
    <row r="379" spans="2:64">
      <c r="B379" s="8">
        <v>377</v>
      </c>
      <c r="C379" s="8"/>
      <c r="D379" s="8"/>
      <c r="E379" s="8"/>
      <c r="AN379" s="8"/>
      <c r="AO379" s="8"/>
      <c r="AP379" s="8"/>
      <c r="AQ379" s="8"/>
      <c r="AR379" s="8"/>
      <c r="BK379" s="8"/>
      <c r="BL379" s="8"/>
    </row>
    <row r="380" spans="2:64">
      <c r="B380" s="8">
        <v>378</v>
      </c>
      <c r="C380" s="8"/>
      <c r="D380" s="8"/>
      <c r="E380" s="8"/>
      <c r="AN380" s="8"/>
      <c r="AO380" s="8"/>
      <c r="AP380" s="8"/>
      <c r="AQ380" s="8"/>
      <c r="AR380" s="8"/>
      <c r="BK380" s="8"/>
      <c r="BL380" s="8"/>
    </row>
    <row r="381" spans="2:64">
      <c r="B381" s="8">
        <v>379</v>
      </c>
      <c r="C381" s="8"/>
      <c r="D381" s="8"/>
      <c r="E381" s="8"/>
      <c r="AN381" s="8"/>
      <c r="AO381" s="8"/>
      <c r="AP381" s="8"/>
      <c r="AQ381" s="8"/>
      <c r="AR381" s="8"/>
      <c r="BK381" s="8"/>
      <c r="BL381" s="8"/>
    </row>
    <row r="382" spans="2:64">
      <c r="B382" s="8">
        <v>380</v>
      </c>
      <c r="C382" s="8"/>
      <c r="D382" s="8"/>
      <c r="E382" s="8"/>
      <c r="AN382" s="8"/>
      <c r="AO382" s="8"/>
      <c r="AP382" s="8"/>
      <c r="AQ382" s="8"/>
      <c r="AR382" s="8"/>
      <c r="BK382" s="8"/>
      <c r="BL382" s="8"/>
    </row>
    <row r="383" spans="2:64">
      <c r="B383" s="8">
        <v>381</v>
      </c>
      <c r="C383" s="8"/>
      <c r="D383" s="8"/>
      <c r="E383" s="8"/>
      <c r="AN383" s="8"/>
      <c r="AO383" s="8"/>
      <c r="AP383" s="8"/>
      <c r="AQ383" s="8"/>
      <c r="AR383" s="8"/>
      <c r="BK383" s="8"/>
      <c r="BL383" s="8"/>
    </row>
    <row r="384" spans="2:64">
      <c r="B384" s="8">
        <v>382</v>
      </c>
      <c r="C384" s="8"/>
      <c r="D384" s="8"/>
      <c r="E384" s="8"/>
      <c r="AN384" s="8"/>
      <c r="AO384" s="8"/>
      <c r="AP384" s="8"/>
      <c r="AQ384" s="8"/>
      <c r="AR384" s="8"/>
      <c r="BK384" s="8"/>
      <c r="BL384" s="8"/>
    </row>
    <row r="385" spans="2:64">
      <c r="B385" s="8">
        <v>383</v>
      </c>
      <c r="C385" s="8"/>
      <c r="D385" s="8"/>
      <c r="E385" s="8"/>
      <c r="AN385" s="8"/>
      <c r="AO385" s="8"/>
      <c r="AP385" s="8"/>
      <c r="AQ385" s="8"/>
      <c r="AR385" s="8"/>
      <c r="BK385" s="8"/>
      <c r="BL385" s="8"/>
    </row>
    <row r="386" spans="2:64">
      <c r="B386" s="8">
        <v>384</v>
      </c>
      <c r="C386" s="8"/>
      <c r="D386" s="8"/>
      <c r="E386" s="8"/>
      <c r="AN386" s="8"/>
      <c r="AO386" s="8"/>
      <c r="AP386" s="8"/>
      <c r="AQ386" s="8"/>
      <c r="AR386" s="8"/>
      <c r="BK386" s="8"/>
      <c r="BL386" s="8"/>
    </row>
    <row r="387" spans="2:64">
      <c r="B387" s="8">
        <v>385</v>
      </c>
      <c r="C387" s="8"/>
      <c r="D387" s="8"/>
      <c r="E387" s="8"/>
      <c r="AN387" s="8"/>
      <c r="AO387" s="8"/>
      <c r="AP387" s="8"/>
      <c r="AQ387" s="8"/>
      <c r="AR387" s="8"/>
      <c r="BK387" s="8"/>
      <c r="BL387" s="8"/>
    </row>
    <row r="388" spans="2:64">
      <c r="B388" s="8">
        <v>386</v>
      </c>
      <c r="C388" s="8"/>
      <c r="D388" s="8"/>
      <c r="E388" s="8"/>
      <c r="AN388" s="8"/>
      <c r="AO388" s="8"/>
      <c r="AP388" s="8"/>
      <c r="AQ388" s="8"/>
      <c r="AR388" s="8"/>
      <c r="BK388" s="8"/>
      <c r="BL388" s="8"/>
    </row>
    <row r="389" spans="2:64">
      <c r="B389" s="8">
        <v>387</v>
      </c>
      <c r="C389" s="8"/>
      <c r="D389" s="8"/>
      <c r="E389" s="8"/>
      <c r="AN389" s="8"/>
      <c r="AO389" s="8"/>
      <c r="AP389" s="8"/>
      <c r="AQ389" s="8"/>
      <c r="AR389" s="8"/>
      <c r="BK389" s="8"/>
      <c r="BL389" s="8"/>
    </row>
    <row r="390" spans="2:64">
      <c r="B390" s="8">
        <v>388</v>
      </c>
      <c r="C390" s="8"/>
      <c r="D390" s="8"/>
      <c r="E390" s="8"/>
      <c r="AN390" s="8"/>
      <c r="AO390" s="8"/>
      <c r="AP390" s="8"/>
      <c r="AQ390" s="8"/>
      <c r="AR390" s="8"/>
      <c r="BK390" s="8"/>
      <c r="BL390" s="8"/>
    </row>
    <row r="391" spans="2:64">
      <c r="B391" s="8">
        <v>389</v>
      </c>
      <c r="C391" s="8"/>
      <c r="D391" s="8"/>
      <c r="E391" s="8"/>
      <c r="AN391" s="8"/>
      <c r="AO391" s="8"/>
      <c r="AP391" s="8"/>
      <c r="AQ391" s="8"/>
      <c r="AR391" s="8"/>
      <c r="BK391" s="8"/>
      <c r="BL391" s="8"/>
    </row>
    <row r="392" spans="2:64">
      <c r="B392" s="8">
        <v>390</v>
      </c>
      <c r="C392" s="8"/>
      <c r="D392" s="8"/>
      <c r="E392" s="8"/>
      <c r="AN392" s="8"/>
      <c r="AO392" s="8"/>
      <c r="AP392" s="8"/>
      <c r="AQ392" s="8"/>
      <c r="AR392" s="8"/>
      <c r="BK392" s="8"/>
      <c r="BL392" s="8"/>
    </row>
    <row r="393" spans="2:64">
      <c r="B393" s="8">
        <v>391</v>
      </c>
      <c r="C393" s="8"/>
      <c r="D393" s="8"/>
      <c r="E393" s="8"/>
      <c r="AN393" s="8"/>
      <c r="AO393" s="8"/>
      <c r="AP393" s="8"/>
      <c r="AQ393" s="8"/>
      <c r="AR393" s="8"/>
      <c r="BK393" s="8"/>
      <c r="BL393" s="8"/>
    </row>
    <row r="394" spans="2:64">
      <c r="B394" s="8">
        <v>392</v>
      </c>
      <c r="C394" s="8"/>
      <c r="D394" s="8"/>
      <c r="E394" s="8"/>
      <c r="AN394" s="8"/>
      <c r="AO394" s="8"/>
      <c r="AP394" s="8"/>
      <c r="AQ394" s="8"/>
      <c r="AR394" s="8"/>
      <c r="BK394" s="8"/>
      <c r="BL394" s="8"/>
    </row>
    <row r="395" spans="2:64">
      <c r="B395" s="8">
        <v>393</v>
      </c>
      <c r="C395" s="8"/>
      <c r="D395" s="8"/>
      <c r="E395" s="8"/>
      <c r="AN395" s="8"/>
      <c r="AO395" s="8"/>
      <c r="AP395" s="8"/>
      <c r="AQ395" s="8"/>
      <c r="AR395" s="8"/>
      <c r="BK395" s="8"/>
      <c r="BL395" s="8"/>
    </row>
    <row r="396" spans="2:64">
      <c r="B396" s="8">
        <v>394</v>
      </c>
      <c r="C396" s="8"/>
      <c r="D396" s="8"/>
      <c r="E396" s="8"/>
      <c r="AN396" s="8"/>
      <c r="AO396" s="8"/>
      <c r="AP396" s="8"/>
      <c r="AQ396" s="8"/>
      <c r="AR396" s="8"/>
      <c r="BK396" s="8"/>
      <c r="BL396" s="8"/>
    </row>
    <row r="397" spans="2:64">
      <c r="B397" s="8">
        <v>395</v>
      </c>
      <c r="C397" s="8"/>
      <c r="D397" s="8"/>
      <c r="E397" s="8"/>
      <c r="AN397" s="8"/>
      <c r="AO397" s="8"/>
      <c r="AP397" s="8"/>
      <c r="AQ397" s="8"/>
      <c r="AR397" s="8"/>
      <c r="BK397" s="8"/>
      <c r="BL397" s="8"/>
    </row>
    <row r="398" spans="2:64">
      <c r="B398" s="8">
        <v>396</v>
      </c>
      <c r="C398" s="8"/>
      <c r="D398" s="8"/>
      <c r="E398" s="8"/>
      <c r="AN398" s="8"/>
      <c r="AO398" s="8"/>
      <c r="AP398" s="8"/>
      <c r="AQ398" s="8"/>
      <c r="AR398" s="8"/>
      <c r="BK398" s="8"/>
      <c r="BL398" s="8"/>
    </row>
    <row r="399" spans="2:64">
      <c r="B399" s="8">
        <v>397</v>
      </c>
      <c r="C399" s="8"/>
      <c r="D399" s="8"/>
      <c r="E399" s="8"/>
      <c r="AN399" s="8"/>
      <c r="AO399" s="8"/>
      <c r="AP399" s="8"/>
      <c r="AQ399" s="8"/>
      <c r="AR399" s="8"/>
      <c r="BK399" s="8"/>
      <c r="BL399" s="8"/>
    </row>
    <row r="400" spans="2:64">
      <c r="B400" s="8">
        <v>398</v>
      </c>
      <c r="C400" s="8"/>
      <c r="D400" s="8"/>
      <c r="E400" s="8"/>
      <c r="AN400" s="8"/>
      <c r="AO400" s="8"/>
      <c r="AP400" s="8"/>
      <c r="AQ400" s="8"/>
      <c r="AR400" s="8"/>
      <c r="BK400" s="8"/>
      <c r="BL400" s="8"/>
    </row>
    <row r="401" spans="2:64">
      <c r="B401" s="8">
        <v>399</v>
      </c>
      <c r="C401" s="8"/>
      <c r="D401" s="8"/>
      <c r="E401" s="8"/>
      <c r="AN401" s="8"/>
      <c r="AO401" s="8"/>
      <c r="AP401" s="8"/>
      <c r="AQ401" s="8"/>
      <c r="AR401" s="8"/>
      <c r="BK401" s="8"/>
      <c r="BL401" s="8"/>
    </row>
    <row r="402" spans="2:64">
      <c r="B402" s="8">
        <v>400</v>
      </c>
      <c r="C402" s="8"/>
      <c r="D402" s="8"/>
      <c r="E402" s="8"/>
      <c r="AN402" s="8"/>
      <c r="AO402" s="8"/>
      <c r="AP402" s="8"/>
      <c r="AQ402" s="8"/>
      <c r="AR402" s="8"/>
      <c r="BK402" s="8"/>
      <c r="BL402" s="8"/>
    </row>
    <row r="403" spans="2:64">
      <c r="B403" s="8">
        <v>401</v>
      </c>
      <c r="C403" s="8"/>
      <c r="D403" s="8"/>
      <c r="E403" s="8"/>
      <c r="AN403" s="8"/>
      <c r="AO403" s="8"/>
      <c r="AP403" s="8"/>
      <c r="AQ403" s="8"/>
      <c r="AR403" s="8"/>
      <c r="BK403" s="8"/>
      <c r="BL403" s="8"/>
    </row>
    <row r="404" spans="2:64">
      <c r="B404" s="8">
        <v>402</v>
      </c>
      <c r="C404" s="8"/>
      <c r="D404" s="8"/>
      <c r="E404" s="8"/>
      <c r="AN404" s="8"/>
      <c r="AO404" s="8"/>
      <c r="AP404" s="8"/>
      <c r="AQ404" s="8"/>
      <c r="AR404" s="8"/>
      <c r="BK404" s="8"/>
      <c r="BL404" s="8"/>
    </row>
    <row r="405" spans="2:64">
      <c r="B405" s="8">
        <v>403</v>
      </c>
      <c r="C405" s="8"/>
      <c r="D405" s="8"/>
      <c r="E405" s="8"/>
      <c r="AN405" s="8"/>
      <c r="AO405" s="8"/>
      <c r="AP405" s="8"/>
      <c r="AQ405" s="8"/>
      <c r="AR405" s="8"/>
      <c r="BK405" s="8"/>
      <c r="BL405" s="8"/>
    </row>
    <row r="406" spans="2:64">
      <c r="B406" s="8">
        <v>404</v>
      </c>
      <c r="C406" s="8"/>
      <c r="D406" s="8"/>
      <c r="E406" s="8"/>
      <c r="AN406" s="8"/>
      <c r="AO406" s="8"/>
      <c r="AP406" s="8"/>
      <c r="AQ406" s="8"/>
      <c r="AR406" s="8"/>
      <c r="BK406" s="8"/>
      <c r="BL406" s="8"/>
    </row>
    <row r="407" spans="2:64">
      <c r="B407" s="8">
        <v>405</v>
      </c>
      <c r="C407" s="8"/>
      <c r="D407" s="8"/>
      <c r="E407" s="8"/>
      <c r="AN407" s="8"/>
      <c r="AO407" s="8"/>
      <c r="AP407" s="8"/>
      <c r="AQ407" s="8"/>
      <c r="AR407" s="8"/>
      <c r="BK407" s="8"/>
      <c r="BL407" s="8"/>
    </row>
    <row r="408" spans="2:64">
      <c r="B408" s="8">
        <v>406</v>
      </c>
      <c r="C408" s="8"/>
      <c r="D408" s="8"/>
      <c r="E408" s="8"/>
      <c r="AN408" s="8"/>
      <c r="AO408" s="8"/>
      <c r="AP408" s="8"/>
      <c r="AQ408" s="8"/>
      <c r="AR408" s="8"/>
      <c r="BK408" s="8"/>
      <c r="BL408" s="8"/>
    </row>
    <row r="409" spans="2:64">
      <c r="B409" s="8">
        <v>407</v>
      </c>
      <c r="C409" s="8"/>
      <c r="D409" s="8"/>
      <c r="E409" s="8"/>
      <c r="AN409" s="8"/>
      <c r="AO409" s="8"/>
      <c r="AP409" s="8"/>
      <c r="AQ409" s="8"/>
      <c r="AR409" s="8"/>
      <c r="BK409" s="8"/>
      <c r="BL409" s="8"/>
    </row>
    <row r="410" spans="2:64">
      <c r="B410" s="8">
        <v>408</v>
      </c>
      <c r="C410" s="8"/>
      <c r="D410" s="8"/>
      <c r="E410" s="8"/>
      <c r="AN410" s="8"/>
      <c r="AO410" s="8"/>
      <c r="AP410" s="8"/>
      <c r="AQ410" s="8"/>
      <c r="AR410" s="8"/>
      <c r="BK410" s="8"/>
      <c r="BL410" s="8"/>
    </row>
    <row r="411" spans="2:64">
      <c r="B411" s="8">
        <v>409</v>
      </c>
      <c r="C411" s="8"/>
      <c r="D411" s="8"/>
      <c r="E411" s="8"/>
      <c r="AN411" s="8"/>
      <c r="AO411" s="8"/>
      <c r="AP411" s="8"/>
      <c r="AQ411" s="8"/>
      <c r="AR411" s="8"/>
      <c r="BK411" s="8"/>
      <c r="BL411" s="8"/>
    </row>
    <row r="412" spans="2:64">
      <c r="B412" s="8">
        <v>410</v>
      </c>
      <c r="C412" s="8"/>
      <c r="D412" s="8"/>
      <c r="E412" s="8"/>
      <c r="AN412" s="8"/>
      <c r="AO412" s="8"/>
      <c r="AP412" s="8"/>
      <c r="AQ412" s="8"/>
      <c r="AR412" s="8"/>
      <c r="BK412" s="8"/>
      <c r="BL412" s="8"/>
    </row>
    <row r="413" spans="2:64">
      <c r="B413" s="8">
        <v>411</v>
      </c>
      <c r="C413" s="8"/>
      <c r="D413" s="8"/>
      <c r="E413" s="8"/>
      <c r="AN413" s="8"/>
      <c r="AO413" s="8"/>
      <c r="AP413" s="8"/>
      <c r="AQ413" s="8"/>
      <c r="AR413" s="8"/>
      <c r="BK413" s="8"/>
      <c r="BL413" s="8"/>
    </row>
    <row r="414" spans="2:64">
      <c r="B414" s="8">
        <v>412</v>
      </c>
      <c r="C414" s="8"/>
      <c r="D414" s="8"/>
      <c r="E414" s="8"/>
      <c r="AN414" s="8"/>
      <c r="AO414" s="8"/>
      <c r="AP414" s="8"/>
      <c r="AQ414" s="8"/>
      <c r="AR414" s="8"/>
      <c r="BK414" s="8"/>
      <c r="BL414" s="8"/>
    </row>
    <row r="415" spans="2:64">
      <c r="B415" s="8">
        <v>413</v>
      </c>
      <c r="C415" s="8"/>
      <c r="D415" s="8"/>
      <c r="E415" s="8"/>
      <c r="AN415" s="8"/>
      <c r="AO415" s="8"/>
      <c r="AP415" s="8"/>
      <c r="AQ415" s="8"/>
      <c r="AR415" s="8"/>
      <c r="BK415" s="8"/>
      <c r="BL415" s="8"/>
    </row>
    <row r="416" spans="2:64">
      <c r="B416" s="8">
        <v>414</v>
      </c>
      <c r="C416" s="8"/>
      <c r="D416" s="8"/>
      <c r="E416" s="8"/>
      <c r="AN416" s="8"/>
      <c r="AO416" s="8"/>
      <c r="AP416" s="8"/>
      <c r="AQ416" s="8"/>
      <c r="AR416" s="8"/>
      <c r="BK416" s="8"/>
      <c r="BL416" s="8"/>
    </row>
    <row r="417" spans="2:64">
      <c r="B417" s="8">
        <v>415</v>
      </c>
      <c r="C417" s="8"/>
      <c r="D417" s="8"/>
      <c r="E417" s="8"/>
      <c r="AN417" s="8"/>
      <c r="AO417" s="8"/>
      <c r="AP417" s="8"/>
      <c r="AQ417" s="8"/>
      <c r="AR417" s="8"/>
      <c r="BK417" s="8"/>
      <c r="BL417" s="8"/>
    </row>
    <row r="418" spans="2:64">
      <c r="B418" s="8">
        <v>416</v>
      </c>
      <c r="C418" s="8"/>
      <c r="D418" s="8"/>
      <c r="E418" s="8"/>
      <c r="AN418" s="8"/>
      <c r="AO418" s="8"/>
      <c r="AP418" s="8"/>
      <c r="AQ418" s="8"/>
      <c r="AR418" s="8"/>
      <c r="BK418" s="8"/>
      <c r="BL418" s="8"/>
    </row>
    <row r="419" spans="2:64">
      <c r="B419" s="8">
        <v>417</v>
      </c>
      <c r="C419" s="8"/>
      <c r="D419" s="8"/>
      <c r="E419" s="8"/>
      <c r="AN419" s="8"/>
      <c r="AO419" s="8"/>
      <c r="AP419" s="8"/>
      <c r="AQ419" s="8"/>
      <c r="AR419" s="8"/>
      <c r="BK419" s="8"/>
      <c r="BL419" s="8"/>
    </row>
    <row r="420" spans="2:64">
      <c r="B420" s="8">
        <v>418</v>
      </c>
      <c r="C420" s="8"/>
      <c r="D420" s="8"/>
      <c r="E420" s="8"/>
      <c r="AN420" s="8"/>
      <c r="AO420" s="8"/>
      <c r="AP420" s="8"/>
      <c r="AQ420" s="8"/>
      <c r="AR420" s="8"/>
      <c r="BK420" s="8"/>
      <c r="BL420" s="8"/>
    </row>
    <row r="421" spans="2:64">
      <c r="B421" s="8">
        <v>419</v>
      </c>
      <c r="C421" s="8"/>
      <c r="D421" s="8"/>
      <c r="E421" s="8"/>
      <c r="AN421" s="8"/>
      <c r="AO421" s="8"/>
      <c r="AP421" s="8"/>
      <c r="AQ421" s="8"/>
      <c r="AR421" s="8"/>
      <c r="BK421" s="8"/>
      <c r="BL421" s="8"/>
    </row>
    <row r="422" spans="2:64">
      <c r="B422" s="8">
        <v>420</v>
      </c>
      <c r="C422" s="8"/>
      <c r="D422" s="8"/>
      <c r="E422" s="8"/>
      <c r="AN422" s="8"/>
      <c r="AO422" s="8"/>
      <c r="AP422" s="8"/>
      <c r="AQ422" s="8"/>
      <c r="AR422" s="8"/>
      <c r="BK422" s="8"/>
      <c r="BL422" s="8"/>
    </row>
    <row r="423" spans="2:64">
      <c r="B423" s="8">
        <v>421</v>
      </c>
      <c r="C423" s="8"/>
      <c r="D423" s="8"/>
      <c r="E423" s="8"/>
      <c r="AN423" s="8"/>
      <c r="AO423" s="8"/>
      <c r="AP423" s="8"/>
      <c r="AQ423" s="8"/>
      <c r="AR423" s="8"/>
      <c r="BK423" s="8"/>
      <c r="BL423" s="8"/>
    </row>
    <row r="424" spans="2:64">
      <c r="B424" s="8">
        <v>422</v>
      </c>
      <c r="C424" s="8"/>
      <c r="D424" s="8"/>
      <c r="E424" s="8"/>
      <c r="AN424" s="8"/>
      <c r="AO424" s="8"/>
      <c r="AP424" s="8"/>
      <c r="AQ424" s="8"/>
      <c r="AR424" s="8"/>
      <c r="BK424" s="8"/>
      <c r="BL424" s="8"/>
    </row>
    <row r="425" spans="2:64">
      <c r="B425" s="8">
        <v>423</v>
      </c>
      <c r="C425" s="8"/>
      <c r="D425" s="8"/>
      <c r="E425" s="8"/>
      <c r="AN425" s="8"/>
      <c r="AO425" s="8"/>
      <c r="AP425" s="8"/>
      <c r="AQ425" s="8"/>
      <c r="AR425" s="8"/>
      <c r="BK425" s="8"/>
      <c r="BL425" s="8"/>
    </row>
    <row r="426" spans="2:64">
      <c r="B426" s="8">
        <v>424</v>
      </c>
      <c r="C426" s="8"/>
      <c r="D426" s="8"/>
      <c r="E426" s="8"/>
      <c r="AN426" s="8"/>
      <c r="AO426" s="8"/>
      <c r="AP426" s="8"/>
      <c r="AQ426" s="8"/>
      <c r="AR426" s="8"/>
      <c r="BK426" s="8"/>
      <c r="BL426" s="8"/>
    </row>
    <row r="427" spans="2:64">
      <c r="B427" s="8">
        <v>425</v>
      </c>
      <c r="C427" s="8"/>
      <c r="D427" s="8"/>
      <c r="E427" s="8"/>
      <c r="AN427" s="8"/>
      <c r="AO427" s="8"/>
      <c r="AP427" s="8"/>
      <c r="AQ427" s="8"/>
      <c r="AR427" s="8"/>
      <c r="BK427" s="8"/>
      <c r="BL427" s="8"/>
    </row>
    <row r="428" spans="2:64">
      <c r="B428" s="8">
        <v>426</v>
      </c>
      <c r="C428" s="8"/>
      <c r="D428" s="8"/>
      <c r="E428" s="8"/>
      <c r="AN428" s="8"/>
      <c r="AO428" s="8"/>
      <c r="AP428" s="8"/>
      <c r="AQ428" s="8"/>
      <c r="AR428" s="8"/>
      <c r="BK428" s="8"/>
      <c r="BL428" s="8"/>
    </row>
    <row r="429" spans="2:64">
      <c r="B429" s="8">
        <v>427</v>
      </c>
      <c r="C429" s="8"/>
      <c r="D429" s="8"/>
      <c r="E429" s="8"/>
      <c r="AN429" s="8"/>
      <c r="AO429" s="8"/>
      <c r="AP429" s="8"/>
      <c r="AQ429" s="8"/>
      <c r="AR429" s="8"/>
      <c r="BK429" s="8"/>
      <c r="BL429" s="8"/>
    </row>
    <row r="430" spans="2:64">
      <c r="B430" s="8">
        <v>428</v>
      </c>
      <c r="C430" s="8"/>
      <c r="D430" s="8"/>
      <c r="E430" s="8"/>
      <c r="AN430" s="8"/>
      <c r="AO430" s="8"/>
      <c r="AP430" s="8"/>
      <c r="AQ430" s="8"/>
      <c r="AR430" s="8"/>
      <c r="BK430" s="8"/>
      <c r="BL430" s="8"/>
    </row>
    <row r="431" spans="2:64">
      <c r="B431" s="8">
        <v>429</v>
      </c>
      <c r="C431" s="8"/>
      <c r="D431" s="8"/>
      <c r="E431" s="8"/>
      <c r="AN431" s="8"/>
      <c r="AO431" s="8"/>
      <c r="AP431" s="8"/>
      <c r="AQ431" s="8"/>
      <c r="AR431" s="8"/>
      <c r="BK431" s="8"/>
      <c r="BL431" s="8"/>
    </row>
    <row r="432" spans="2:64">
      <c r="B432" s="8">
        <v>430</v>
      </c>
      <c r="C432" s="8"/>
      <c r="D432" s="8"/>
      <c r="E432" s="8"/>
      <c r="AN432" s="8"/>
      <c r="AO432" s="8"/>
      <c r="AP432" s="8"/>
      <c r="AQ432" s="8"/>
      <c r="AR432" s="8"/>
      <c r="BK432" s="8"/>
      <c r="BL432" s="8"/>
    </row>
    <row r="433" spans="2:64">
      <c r="B433" s="8">
        <v>431</v>
      </c>
      <c r="C433" s="8"/>
      <c r="D433" s="8"/>
      <c r="E433" s="8"/>
      <c r="AN433" s="8"/>
      <c r="AO433" s="8"/>
      <c r="AP433" s="8"/>
      <c r="AQ433" s="8"/>
      <c r="AR433" s="8"/>
      <c r="BK433" s="8"/>
      <c r="BL433" s="8"/>
    </row>
    <row r="434" spans="2:64">
      <c r="B434" s="8">
        <v>432</v>
      </c>
      <c r="C434" s="8"/>
      <c r="D434" s="8"/>
      <c r="E434" s="8"/>
      <c r="AN434" s="8"/>
      <c r="AO434" s="8"/>
      <c r="AP434" s="8"/>
      <c r="AQ434" s="8"/>
      <c r="AR434" s="8"/>
      <c r="BK434" s="8"/>
      <c r="BL434" s="8"/>
    </row>
    <row r="435" spans="2:64">
      <c r="B435" s="8">
        <v>433</v>
      </c>
      <c r="C435" s="8"/>
      <c r="D435" s="8"/>
      <c r="E435" s="8"/>
      <c r="AN435" s="8"/>
      <c r="AO435" s="8"/>
      <c r="AP435" s="8"/>
      <c r="AQ435" s="8"/>
      <c r="AR435" s="8"/>
      <c r="BK435" s="8"/>
      <c r="BL435" s="8"/>
    </row>
    <row r="436" spans="2:64">
      <c r="B436" s="8">
        <v>434</v>
      </c>
      <c r="C436" s="8"/>
      <c r="D436" s="8"/>
      <c r="E436" s="8"/>
      <c r="AN436" s="8"/>
      <c r="AO436" s="8"/>
      <c r="AP436" s="8"/>
      <c r="AQ436" s="8"/>
      <c r="AR436" s="8"/>
      <c r="BK436" s="8"/>
      <c r="BL436" s="8"/>
    </row>
    <row r="437" spans="2:64">
      <c r="B437" s="8">
        <v>435</v>
      </c>
      <c r="C437" s="8"/>
      <c r="D437" s="8"/>
      <c r="E437" s="8"/>
      <c r="AN437" s="8"/>
      <c r="AO437" s="8"/>
      <c r="AP437" s="8"/>
      <c r="AQ437" s="8"/>
      <c r="AR437" s="8"/>
      <c r="BK437" s="8"/>
      <c r="BL437" s="8"/>
    </row>
    <row r="438" spans="2:64">
      <c r="B438" s="8">
        <v>436</v>
      </c>
      <c r="C438" s="8"/>
      <c r="D438" s="8"/>
      <c r="E438" s="8"/>
      <c r="AN438" s="8"/>
      <c r="AO438" s="8"/>
      <c r="AP438" s="8"/>
      <c r="AQ438" s="8"/>
      <c r="AR438" s="8"/>
      <c r="BK438" s="8"/>
      <c r="BL438" s="8"/>
    </row>
    <row r="439" spans="2:64">
      <c r="B439" s="8">
        <v>437</v>
      </c>
      <c r="C439" s="8"/>
      <c r="D439" s="8"/>
      <c r="E439" s="8"/>
      <c r="AN439" s="8"/>
      <c r="AO439" s="8"/>
      <c r="AP439" s="8"/>
      <c r="AQ439" s="8"/>
      <c r="AR439" s="8"/>
      <c r="BK439" s="8"/>
      <c r="BL439" s="8"/>
    </row>
    <row r="440" spans="2:64">
      <c r="B440" s="8">
        <v>438</v>
      </c>
      <c r="C440" s="8"/>
      <c r="D440" s="8"/>
      <c r="E440" s="8"/>
      <c r="AN440" s="8"/>
      <c r="AO440" s="8"/>
      <c r="AP440" s="8"/>
      <c r="AQ440" s="8"/>
      <c r="AR440" s="8"/>
      <c r="BK440" s="8"/>
      <c r="BL440" s="8"/>
    </row>
    <row r="441" spans="2:64">
      <c r="B441" s="8">
        <v>439</v>
      </c>
      <c r="C441" s="8"/>
      <c r="D441" s="8"/>
      <c r="E441" s="8"/>
      <c r="AN441" s="8"/>
      <c r="AO441" s="8"/>
      <c r="AP441" s="8"/>
      <c r="AQ441" s="8"/>
      <c r="AR441" s="8"/>
      <c r="BK441" s="8"/>
      <c r="BL441" s="8"/>
    </row>
    <row r="442" spans="2:64">
      <c r="B442" s="8">
        <v>440</v>
      </c>
      <c r="C442" s="8"/>
      <c r="D442" s="8"/>
      <c r="E442" s="8"/>
      <c r="AN442" s="8"/>
      <c r="AO442" s="8"/>
      <c r="AP442" s="8"/>
      <c r="AQ442" s="8"/>
      <c r="AR442" s="8"/>
      <c r="BK442" s="8"/>
      <c r="BL442" s="8"/>
    </row>
    <row r="443" spans="2:64">
      <c r="B443" s="8">
        <v>441</v>
      </c>
      <c r="C443" s="8"/>
      <c r="D443" s="8"/>
      <c r="E443" s="8"/>
      <c r="AN443" s="8"/>
      <c r="AO443" s="8"/>
      <c r="AP443" s="8"/>
      <c r="AQ443" s="8"/>
      <c r="AR443" s="8"/>
      <c r="BK443" s="8"/>
      <c r="BL443" s="8"/>
    </row>
    <row r="444" spans="2:64">
      <c r="B444" s="8">
        <v>442</v>
      </c>
      <c r="C444" s="8"/>
      <c r="D444" s="8"/>
      <c r="E444" s="8"/>
      <c r="AN444" s="8"/>
      <c r="AO444" s="8"/>
      <c r="AP444" s="8"/>
      <c r="AQ444" s="8"/>
      <c r="AR444" s="8"/>
      <c r="BK444" s="8"/>
      <c r="BL444" s="8"/>
    </row>
    <row r="445" spans="2:64">
      <c r="B445" s="8">
        <v>443</v>
      </c>
      <c r="C445" s="8"/>
      <c r="D445" s="8"/>
      <c r="E445" s="8"/>
      <c r="AN445" s="8"/>
      <c r="AO445" s="8"/>
      <c r="AP445" s="8"/>
      <c r="AQ445" s="8"/>
      <c r="AR445" s="8"/>
      <c r="BK445" s="8"/>
      <c r="BL445" s="8"/>
    </row>
    <row r="446" spans="2:64">
      <c r="B446" s="8">
        <v>444</v>
      </c>
      <c r="C446" s="8"/>
      <c r="D446" s="8"/>
      <c r="E446" s="8"/>
      <c r="AN446" s="8"/>
      <c r="AO446" s="8"/>
      <c r="AP446" s="8"/>
      <c r="AQ446" s="8"/>
      <c r="AR446" s="8"/>
      <c r="BK446" s="8"/>
      <c r="BL446" s="8"/>
    </row>
    <row r="447" spans="2:64">
      <c r="B447" s="8">
        <v>445</v>
      </c>
      <c r="C447" s="8"/>
      <c r="D447" s="8"/>
      <c r="E447" s="8"/>
      <c r="AN447" s="8"/>
      <c r="AO447" s="8"/>
      <c r="AP447" s="8"/>
      <c r="AQ447" s="8"/>
      <c r="AR447" s="8"/>
      <c r="BK447" s="8"/>
      <c r="BL447" s="8"/>
    </row>
    <row r="448" spans="2:64">
      <c r="B448" s="8">
        <v>446</v>
      </c>
      <c r="C448" s="8"/>
      <c r="D448" s="8"/>
      <c r="E448" s="8"/>
      <c r="AN448" s="8"/>
      <c r="AO448" s="8"/>
      <c r="AP448" s="8"/>
      <c r="AQ448" s="8"/>
      <c r="AR448" s="8"/>
      <c r="BK448" s="8"/>
      <c r="BL448" s="8"/>
    </row>
    <row r="449" spans="2:64">
      <c r="B449" s="8">
        <v>447</v>
      </c>
      <c r="C449" s="8"/>
      <c r="D449" s="8"/>
      <c r="E449" s="8"/>
      <c r="AN449" s="8"/>
      <c r="AO449" s="8"/>
      <c r="AP449" s="8"/>
      <c r="AQ449" s="8"/>
      <c r="AR449" s="8"/>
      <c r="BK449" s="8"/>
      <c r="BL449" s="8"/>
    </row>
    <row r="450" spans="2:64">
      <c r="B450" s="8">
        <v>448</v>
      </c>
      <c r="C450" s="8"/>
      <c r="D450" s="8"/>
      <c r="E450" s="8"/>
      <c r="AN450" s="8"/>
      <c r="AO450" s="8"/>
      <c r="AP450" s="8"/>
      <c r="AQ450" s="8"/>
      <c r="AR450" s="8"/>
      <c r="BK450" s="8"/>
      <c r="BL450" s="8"/>
    </row>
    <row r="451" spans="2:64">
      <c r="B451" s="8">
        <v>449</v>
      </c>
      <c r="C451" s="8"/>
      <c r="D451" s="8"/>
      <c r="E451" s="8"/>
      <c r="AN451" s="8"/>
      <c r="AO451" s="8"/>
      <c r="AP451" s="8"/>
      <c r="AQ451" s="8"/>
      <c r="AR451" s="8"/>
      <c r="BK451" s="8"/>
      <c r="BL451" s="8"/>
    </row>
    <row r="452" spans="2:64">
      <c r="B452" s="8">
        <v>450</v>
      </c>
      <c r="C452" s="8"/>
      <c r="D452" s="8"/>
      <c r="E452" s="8"/>
      <c r="AN452" s="8"/>
      <c r="AO452" s="8"/>
      <c r="AP452" s="8"/>
      <c r="AQ452" s="8"/>
      <c r="AR452" s="8"/>
      <c r="BK452" s="8"/>
      <c r="BL452" s="8"/>
    </row>
    <row r="453" spans="2:64">
      <c r="B453" s="8">
        <v>451</v>
      </c>
      <c r="C453" s="8"/>
      <c r="D453" s="8"/>
      <c r="E453" s="8"/>
      <c r="AN453" s="8"/>
      <c r="AO453" s="8"/>
      <c r="AP453" s="8"/>
      <c r="AQ453" s="8"/>
      <c r="AR453" s="8"/>
      <c r="BK453" s="8"/>
      <c r="BL453" s="8"/>
    </row>
    <row r="454" spans="2:64">
      <c r="B454" s="8">
        <v>452</v>
      </c>
      <c r="C454" s="8"/>
      <c r="D454" s="8"/>
      <c r="E454" s="8"/>
      <c r="AN454" s="8"/>
      <c r="AO454" s="8"/>
      <c r="AP454" s="8"/>
      <c r="AQ454" s="8"/>
      <c r="AR454" s="8"/>
      <c r="BK454" s="8"/>
      <c r="BL454" s="8"/>
    </row>
    <row r="455" spans="2:64">
      <c r="B455" s="8">
        <v>453</v>
      </c>
      <c r="C455" s="8"/>
      <c r="D455" s="8"/>
      <c r="E455" s="8"/>
      <c r="AN455" s="8"/>
      <c r="AO455" s="8"/>
      <c r="AP455" s="8"/>
      <c r="AQ455" s="8"/>
      <c r="AR455" s="8"/>
      <c r="BK455" s="8"/>
      <c r="BL455" s="8"/>
    </row>
    <row r="456" spans="2:64">
      <c r="B456" s="8">
        <v>454</v>
      </c>
      <c r="C456" s="8"/>
      <c r="D456" s="8"/>
      <c r="E456" s="8"/>
      <c r="AN456" s="8"/>
      <c r="AO456" s="8"/>
      <c r="AP456" s="8"/>
      <c r="AQ456" s="8"/>
      <c r="AR456" s="8"/>
      <c r="BK456" s="8"/>
      <c r="BL456" s="8"/>
    </row>
    <row r="457" spans="2:64">
      <c r="B457" s="8">
        <v>455</v>
      </c>
      <c r="C457" s="8"/>
      <c r="D457" s="8"/>
      <c r="E457" s="8"/>
      <c r="AN457" s="8"/>
      <c r="AO457" s="8"/>
      <c r="AP457" s="8"/>
      <c r="AQ457" s="8"/>
      <c r="AR457" s="8"/>
      <c r="BK457" s="8"/>
      <c r="BL457" s="8"/>
    </row>
    <row r="458" spans="2:64">
      <c r="B458" s="8">
        <v>456</v>
      </c>
      <c r="C458" s="8"/>
      <c r="D458" s="8"/>
      <c r="E458" s="8"/>
      <c r="AN458" s="8"/>
      <c r="AO458" s="8"/>
      <c r="AP458" s="8"/>
      <c r="AQ458" s="8"/>
      <c r="AR458" s="8"/>
      <c r="BK458" s="8"/>
      <c r="BL458" s="8"/>
    </row>
    <row r="459" spans="2:64">
      <c r="B459" s="8">
        <v>457</v>
      </c>
      <c r="C459" s="8"/>
      <c r="D459" s="8"/>
      <c r="E459" s="8"/>
      <c r="AN459" s="8"/>
      <c r="AO459" s="8"/>
      <c r="AP459" s="8"/>
      <c r="AQ459" s="8"/>
      <c r="AR459" s="8"/>
      <c r="BK459" s="8"/>
      <c r="BL459" s="8"/>
    </row>
    <row r="460" spans="2:64">
      <c r="B460" s="8">
        <v>458</v>
      </c>
      <c r="C460" s="8"/>
      <c r="D460" s="8"/>
      <c r="E460" s="8"/>
      <c r="AN460" s="8"/>
      <c r="AO460" s="8"/>
      <c r="AP460" s="8"/>
      <c r="AQ460" s="8"/>
      <c r="AR460" s="8"/>
      <c r="BK460" s="8"/>
      <c r="BL460" s="8"/>
    </row>
    <row r="461" spans="2:64">
      <c r="B461" s="8">
        <v>459</v>
      </c>
      <c r="C461" s="8"/>
      <c r="D461" s="8"/>
      <c r="E461" s="8"/>
      <c r="AN461" s="8"/>
      <c r="AO461" s="8"/>
      <c r="AP461" s="8"/>
      <c r="AQ461" s="8"/>
      <c r="AR461" s="8"/>
      <c r="BK461" s="8"/>
      <c r="BL461" s="8"/>
    </row>
    <row r="462" spans="2:64">
      <c r="B462" s="8">
        <v>460</v>
      </c>
      <c r="C462" s="8"/>
      <c r="D462" s="8"/>
      <c r="E462" s="8"/>
      <c r="AN462" s="8"/>
      <c r="AO462" s="8"/>
      <c r="AP462" s="8"/>
      <c r="AQ462" s="8"/>
      <c r="AR462" s="8"/>
      <c r="BK462" s="8"/>
      <c r="BL462" s="8"/>
    </row>
    <row r="463" spans="2:64">
      <c r="B463" s="8">
        <v>461</v>
      </c>
      <c r="C463" s="8"/>
      <c r="D463" s="8"/>
      <c r="E463" s="8"/>
      <c r="AN463" s="8"/>
      <c r="AO463" s="8"/>
      <c r="AP463" s="8"/>
      <c r="AQ463" s="8"/>
      <c r="AR463" s="8"/>
      <c r="BK463" s="8"/>
      <c r="BL463" s="8"/>
    </row>
    <row r="464" spans="2:64">
      <c r="B464" s="8">
        <v>462</v>
      </c>
      <c r="C464" s="8"/>
      <c r="D464" s="8"/>
      <c r="E464" s="8"/>
      <c r="AN464" s="8"/>
      <c r="AO464" s="8"/>
      <c r="AP464" s="8"/>
      <c r="AQ464" s="8"/>
      <c r="AR464" s="8"/>
      <c r="BK464" s="8"/>
      <c r="BL464" s="8"/>
    </row>
    <row r="465" spans="2:64">
      <c r="B465" s="8">
        <v>463</v>
      </c>
      <c r="C465" s="8"/>
      <c r="D465" s="8"/>
      <c r="E465" s="8"/>
      <c r="AN465" s="8"/>
      <c r="AO465" s="8"/>
      <c r="AP465" s="8"/>
      <c r="AQ465" s="8"/>
      <c r="AR465" s="8"/>
      <c r="BK465" s="8"/>
      <c r="BL465" s="8"/>
    </row>
    <row r="466" spans="2:64">
      <c r="B466" s="8">
        <v>464</v>
      </c>
      <c r="C466" s="8"/>
      <c r="D466" s="8"/>
      <c r="E466" s="8"/>
      <c r="AN466" s="8"/>
      <c r="AO466" s="8"/>
      <c r="AP466" s="8"/>
      <c r="AQ466" s="8"/>
      <c r="AR466" s="8"/>
      <c r="BK466" s="8"/>
      <c r="BL466" s="8"/>
    </row>
    <row r="467" spans="2:64">
      <c r="B467" s="8">
        <v>465</v>
      </c>
      <c r="C467" s="8"/>
      <c r="D467" s="8"/>
      <c r="E467" s="8"/>
      <c r="AN467" s="8"/>
      <c r="AO467" s="8"/>
      <c r="AP467" s="8"/>
      <c r="AQ467" s="8"/>
      <c r="AR467" s="8"/>
      <c r="BK467" s="8"/>
      <c r="BL467" s="8"/>
    </row>
    <row r="468" spans="2:64">
      <c r="B468" s="8">
        <v>466</v>
      </c>
      <c r="C468" s="8"/>
      <c r="D468" s="8"/>
      <c r="E468" s="8"/>
      <c r="AN468" s="8"/>
      <c r="AO468" s="8"/>
      <c r="AP468" s="8"/>
      <c r="AQ468" s="8"/>
      <c r="AR468" s="8"/>
      <c r="BK468" s="8"/>
      <c r="BL468" s="8"/>
    </row>
    <row r="469" spans="2:64">
      <c r="B469" s="8">
        <v>467</v>
      </c>
      <c r="C469" s="8"/>
      <c r="D469" s="8"/>
      <c r="E469" s="8"/>
      <c r="AN469" s="8"/>
      <c r="AO469" s="8"/>
      <c r="AP469" s="8"/>
      <c r="AQ469" s="8"/>
      <c r="AR469" s="8"/>
      <c r="BK469" s="8"/>
      <c r="BL469" s="8"/>
    </row>
    <row r="470" spans="2:64">
      <c r="B470" s="8">
        <v>468</v>
      </c>
      <c r="C470" s="8"/>
      <c r="D470" s="8"/>
      <c r="E470" s="8"/>
      <c r="AN470" s="8"/>
      <c r="AO470" s="8"/>
      <c r="AP470" s="8"/>
      <c r="AQ470" s="8"/>
      <c r="AR470" s="8"/>
      <c r="BK470" s="8"/>
      <c r="BL470" s="8"/>
    </row>
    <row r="471" spans="2:64">
      <c r="B471" s="8">
        <v>469</v>
      </c>
      <c r="C471" s="8"/>
      <c r="D471" s="8"/>
      <c r="E471" s="8"/>
      <c r="AN471" s="8"/>
      <c r="AO471" s="8"/>
      <c r="AP471" s="8"/>
      <c r="AQ471" s="8"/>
      <c r="AR471" s="8"/>
      <c r="BK471" s="8"/>
      <c r="BL471" s="8"/>
    </row>
    <row r="472" spans="2:64">
      <c r="B472" s="8">
        <v>470</v>
      </c>
      <c r="C472" s="8"/>
      <c r="D472" s="8"/>
      <c r="E472" s="8"/>
      <c r="AN472" s="8"/>
      <c r="AO472" s="8"/>
      <c r="AP472" s="8"/>
      <c r="AQ472" s="8"/>
      <c r="AR472" s="8"/>
      <c r="BK472" s="8"/>
      <c r="BL472" s="8"/>
    </row>
    <row r="473" spans="2:64">
      <c r="B473" s="8">
        <v>471</v>
      </c>
      <c r="C473" s="8"/>
      <c r="D473" s="8"/>
      <c r="E473" s="8"/>
      <c r="AN473" s="8"/>
      <c r="AO473" s="8"/>
      <c r="AP473" s="8"/>
      <c r="AQ473" s="8"/>
      <c r="AR473" s="8"/>
      <c r="BK473" s="8"/>
      <c r="BL473" s="8"/>
    </row>
    <row r="474" spans="2:64">
      <c r="B474" s="8">
        <v>472</v>
      </c>
      <c r="C474" s="8"/>
      <c r="D474" s="8"/>
      <c r="E474" s="8"/>
      <c r="AN474" s="8"/>
      <c r="AO474" s="8"/>
      <c r="AP474" s="8"/>
      <c r="AQ474" s="8"/>
      <c r="AR474" s="8"/>
      <c r="BK474" s="8"/>
      <c r="BL474" s="8"/>
    </row>
    <row r="475" spans="2:64">
      <c r="B475" s="8">
        <v>473</v>
      </c>
      <c r="C475" s="8"/>
      <c r="D475" s="8"/>
      <c r="E475" s="8"/>
      <c r="AN475" s="8"/>
      <c r="AO475" s="8"/>
      <c r="AP475" s="8"/>
      <c r="AQ475" s="8"/>
      <c r="AR475" s="8"/>
      <c r="BK475" s="8"/>
      <c r="BL475" s="8"/>
    </row>
    <row r="476" spans="2:64">
      <c r="B476" s="8">
        <v>474</v>
      </c>
      <c r="C476" s="8"/>
      <c r="D476" s="8"/>
      <c r="E476" s="8"/>
      <c r="AN476" s="8"/>
      <c r="AO476" s="8"/>
      <c r="AP476" s="8"/>
      <c r="AQ476" s="8"/>
      <c r="AR476" s="8"/>
      <c r="BK476" s="8"/>
      <c r="BL476" s="8"/>
    </row>
    <row r="477" spans="2:64">
      <c r="B477" s="8">
        <v>475</v>
      </c>
      <c r="C477" s="8"/>
      <c r="D477" s="8"/>
      <c r="E477" s="8"/>
      <c r="AN477" s="8"/>
      <c r="AO477" s="8"/>
      <c r="AP477" s="8"/>
      <c r="AQ477" s="8"/>
      <c r="AR477" s="8"/>
      <c r="BK477" s="8"/>
      <c r="BL477" s="8"/>
    </row>
    <row r="478" spans="2:64">
      <c r="B478" s="8">
        <v>476</v>
      </c>
      <c r="C478" s="8"/>
      <c r="D478" s="8"/>
      <c r="E478" s="8"/>
      <c r="AN478" s="8"/>
      <c r="AO478" s="8"/>
      <c r="AP478" s="8"/>
      <c r="AQ478" s="8"/>
      <c r="AR478" s="8"/>
      <c r="BK478" s="8"/>
      <c r="BL478" s="8"/>
    </row>
    <row r="479" spans="2:64">
      <c r="B479" s="8">
        <v>477</v>
      </c>
      <c r="C479" s="8"/>
      <c r="D479" s="8"/>
      <c r="E479" s="8"/>
      <c r="AN479" s="8"/>
      <c r="AO479" s="8"/>
      <c r="AP479" s="8"/>
      <c r="AQ479" s="8"/>
      <c r="AR479" s="8"/>
      <c r="BK479" s="8"/>
      <c r="BL479" s="8"/>
    </row>
    <row r="480" spans="2:64">
      <c r="B480" s="8">
        <v>478</v>
      </c>
      <c r="C480" s="8"/>
      <c r="D480" s="8"/>
      <c r="E480" s="8"/>
      <c r="AN480" s="8"/>
      <c r="AO480" s="8"/>
      <c r="AP480" s="8"/>
      <c r="AQ480" s="8"/>
      <c r="AR480" s="8"/>
      <c r="BK480" s="8"/>
      <c r="BL480" s="8"/>
    </row>
    <row r="481" spans="2:64">
      <c r="B481" s="8">
        <v>479</v>
      </c>
      <c r="C481" s="8"/>
      <c r="D481" s="8"/>
      <c r="E481" s="8"/>
      <c r="AN481" s="8"/>
      <c r="AO481" s="8"/>
      <c r="AP481" s="8"/>
      <c r="AQ481" s="8"/>
      <c r="AR481" s="8"/>
      <c r="BK481" s="8"/>
      <c r="BL481" s="8"/>
    </row>
    <row r="482" spans="2:64">
      <c r="B482" s="8">
        <v>480</v>
      </c>
      <c r="C482" s="8"/>
      <c r="D482" s="8"/>
      <c r="E482" s="8"/>
      <c r="AN482" s="8"/>
      <c r="AO482" s="8"/>
      <c r="AP482" s="8"/>
      <c r="AQ482" s="8"/>
      <c r="AR482" s="8"/>
      <c r="BK482" s="8"/>
      <c r="BL482" s="8"/>
    </row>
    <row r="483" spans="2:64">
      <c r="B483" s="8">
        <v>481</v>
      </c>
      <c r="C483" s="8"/>
      <c r="D483" s="8"/>
      <c r="E483" s="8"/>
      <c r="AN483" s="8"/>
      <c r="AO483" s="8"/>
      <c r="AP483" s="8"/>
      <c r="AQ483" s="8"/>
      <c r="AR483" s="8"/>
      <c r="BK483" s="8"/>
      <c r="BL483" s="8"/>
    </row>
    <row r="484" spans="2:64">
      <c r="B484" s="8">
        <v>482</v>
      </c>
      <c r="C484" s="8"/>
      <c r="D484" s="8"/>
      <c r="E484" s="8"/>
      <c r="AN484" s="8"/>
      <c r="AO484" s="8"/>
      <c r="AP484" s="8"/>
      <c r="AQ484" s="8"/>
      <c r="AR484" s="8"/>
      <c r="BK484" s="8"/>
      <c r="BL484" s="8"/>
    </row>
    <row r="485" spans="2:64">
      <c r="B485" s="8">
        <v>483</v>
      </c>
      <c r="C485" s="8"/>
      <c r="D485" s="8"/>
      <c r="E485" s="8"/>
      <c r="AN485" s="8"/>
      <c r="AO485" s="8"/>
      <c r="AP485" s="8"/>
      <c r="AQ485" s="8"/>
      <c r="AR485" s="8"/>
      <c r="BK485" s="8"/>
      <c r="BL485" s="8"/>
    </row>
    <row r="486" spans="2:64">
      <c r="B486" s="8">
        <v>484</v>
      </c>
      <c r="C486" s="8"/>
      <c r="D486" s="8"/>
      <c r="E486" s="8"/>
      <c r="AN486" s="8"/>
      <c r="AO486" s="8"/>
      <c r="AP486" s="8"/>
      <c r="AQ486" s="8"/>
      <c r="AR486" s="8"/>
      <c r="BK486" s="8"/>
      <c r="BL486" s="8"/>
    </row>
    <row r="487" spans="2:64">
      <c r="B487" s="8">
        <v>485</v>
      </c>
      <c r="C487" s="8"/>
      <c r="D487" s="8"/>
      <c r="E487" s="8"/>
      <c r="AN487" s="8"/>
      <c r="AO487" s="8"/>
      <c r="AP487" s="8"/>
      <c r="AQ487" s="8"/>
      <c r="AR487" s="8"/>
      <c r="BK487" s="8"/>
      <c r="BL487" s="8"/>
    </row>
    <row r="488" spans="2:64">
      <c r="B488" s="8">
        <v>486</v>
      </c>
      <c r="C488" s="8"/>
      <c r="D488" s="8"/>
      <c r="E488" s="8"/>
      <c r="AN488" s="8"/>
      <c r="AO488" s="8"/>
      <c r="AP488" s="8"/>
      <c r="AQ488" s="8"/>
      <c r="AR488" s="8"/>
      <c r="BK488" s="8"/>
      <c r="BL488" s="8"/>
    </row>
    <row r="489" spans="2:64">
      <c r="B489" s="8">
        <v>487</v>
      </c>
      <c r="C489" s="8"/>
      <c r="D489" s="8"/>
      <c r="E489" s="8"/>
      <c r="AN489" s="8"/>
      <c r="AO489" s="8"/>
      <c r="AP489" s="8"/>
      <c r="AQ489" s="8"/>
      <c r="AR489" s="8"/>
      <c r="BK489" s="8"/>
      <c r="BL489" s="8"/>
    </row>
    <row r="490" spans="2:64">
      <c r="B490" s="8">
        <v>488</v>
      </c>
      <c r="C490" s="8"/>
      <c r="D490" s="8"/>
      <c r="E490" s="8"/>
      <c r="AN490" s="8"/>
      <c r="AO490" s="8"/>
      <c r="AP490" s="8"/>
      <c r="AQ490" s="8"/>
      <c r="AR490" s="8"/>
      <c r="BK490" s="8"/>
      <c r="BL490" s="8"/>
    </row>
    <row r="491" spans="2:64">
      <c r="B491" s="8">
        <v>489</v>
      </c>
      <c r="C491" s="8"/>
      <c r="D491" s="8"/>
      <c r="E491" s="8"/>
      <c r="AN491" s="8"/>
      <c r="AO491" s="8"/>
      <c r="AP491" s="8"/>
      <c r="AQ491" s="8"/>
      <c r="AR491" s="8"/>
      <c r="BK491" s="8"/>
      <c r="BL491" s="8"/>
    </row>
    <row r="492" spans="2:64">
      <c r="B492" s="8">
        <v>490</v>
      </c>
      <c r="C492" s="8"/>
      <c r="D492" s="8"/>
      <c r="E492" s="8"/>
      <c r="AN492" s="8"/>
      <c r="AO492" s="8"/>
      <c r="AP492" s="8"/>
      <c r="AQ492" s="8"/>
      <c r="AR492" s="8"/>
      <c r="BK492" s="8"/>
      <c r="BL492" s="8"/>
    </row>
    <row r="493" spans="2:64">
      <c r="B493" s="8">
        <v>491</v>
      </c>
      <c r="C493" s="8"/>
      <c r="D493" s="8"/>
      <c r="E493" s="8"/>
      <c r="AN493" s="8"/>
      <c r="AO493" s="8"/>
      <c r="AP493" s="8"/>
      <c r="AQ493" s="8"/>
      <c r="AR493" s="8"/>
      <c r="BK493" s="8"/>
      <c r="BL493" s="8"/>
    </row>
    <row r="494" spans="2:64">
      <c r="B494" s="8">
        <v>492</v>
      </c>
      <c r="C494" s="8"/>
      <c r="D494" s="8"/>
      <c r="E494" s="8"/>
      <c r="AN494" s="8"/>
      <c r="AO494" s="8"/>
      <c r="AP494" s="8"/>
      <c r="AQ494" s="8"/>
      <c r="AR494" s="8"/>
      <c r="BK494" s="8"/>
      <c r="BL494" s="8"/>
    </row>
    <row r="495" spans="2:64">
      <c r="B495" s="8">
        <v>493</v>
      </c>
      <c r="C495" s="8"/>
      <c r="D495" s="8"/>
      <c r="E495" s="8"/>
      <c r="AN495" s="8"/>
      <c r="AO495" s="8"/>
      <c r="AP495" s="8"/>
      <c r="AQ495" s="8"/>
      <c r="AR495" s="8"/>
      <c r="BK495" s="8"/>
      <c r="BL495" s="8"/>
    </row>
    <row r="496" spans="2:64">
      <c r="B496" s="8">
        <v>494</v>
      </c>
      <c r="C496" s="8"/>
      <c r="D496" s="8"/>
      <c r="E496" s="8"/>
      <c r="AN496" s="8"/>
      <c r="AO496" s="8"/>
      <c r="AP496" s="8"/>
      <c r="AQ496" s="8"/>
      <c r="AR496" s="8"/>
      <c r="BK496" s="8"/>
      <c r="BL496" s="8"/>
    </row>
    <row r="497" spans="2:64">
      <c r="B497" s="8">
        <v>495</v>
      </c>
      <c r="C497" s="8"/>
      <c r="D497" s="8"/>
      <c r="E497" s="8"/>
      <c r="AN497" s="8"/>
      <c r="AO497" s="8"/>
      <c r="AP497" s="8"/>
      <c r="AQ497" s="8"/>
      <c r="AR497" s="8"/>
      <c r="BK497" s="8"/>
      <c r="BL497" s="8"/>
    </row>
    <row r="498" spans="2:64">
      <c r="B498" s="8">
        <v>496</v>
      </c>
      <c r="C498" s="8"/>
      <c r="D498" s="8"/>
      <c r="E498" s="8"/>
      <c r="AN498" s="8"/>
      <c r="AO498" s="8"/>
      <c r="AP498" s="8"/>
      <c r="AQ498" s="8"/>
      <c r="AR498" s="8"/>
      <c r="BK498" s="8"/>
      <c r="BL498" s="8"/>
    </row>
    <row r="499" spans="2:64">
      <c r="B499" s="8">
        <v>497</v>
      </c>
      <c r="C499" s="8"/>
      <c r="D499" s="8"/>
      <c r="E499" s="8"/>
      <c r="AN499" s="8"/>
      <c r="AO499" s="8"/>
      <c r="AP499" s="8"/>
      <c r="AQ499" s="8"/>
      <c r="AR499" s="8"/>
      <c r="BK499" s="8"/>
      <c r="BL499" s="8"/>
    </row>
    <row r="500" spans="2:64">
      <c r="B500" s="8">
        <v>498</v>
      </c>
      <c r="C500" s="8"/>
      <c r="D500" s="8"/>
      <c r="E500" s="8"/>
      <c r="AN500" s="8"/>
      <c r="AO500" s="8"/>
      <c r="AP500" s="8"/>
      <c r="AQ500" s="8"/>
      <c r="AR500" s="8"/>
      <c r="BK500" s="8"/>
      <c r="BL500" s="8"/>
    </row>
    <row r="501" spans="2:64">
      <c r="B501" s="8">
        <v>499</v>
      </c>
      <c r="C501" s="8"/>
      <c r="D501" s="8"/>
      <c r="E501" s="8"/>
      <c r="AN501" s="8"/>
      <c r="AO501" s="8"/>
      <c r="AP501" s="8"/>
      <c r="AQ501" s="8"/>
      <c r="AR501" s="8"/>
      <c r="BK501" s="8"/>
      <c r="BL501" s="8"/>
    </row>
    <row r="502" spans="2:64">
      <c r="B502" s="8">
        <v>500</v>
      </c>
      <c r="C502" s="8"/>
      <c r="D502" s="8"/>
      <c r="E502" s="8"/>
      <c r="AN502" s="8"/>
      <c r="AO502" s="8"/>
      <c r="AP502" s="8"/>
      <c r="AQ502" s="8"/>
      <c r="AR502" s="8"/>
      <c r="BK502" s="8"/>
      <c r="BL502" s="8"/>
    </row>
    <row r="503" spans="2:64">
      <c r="B503" s="8">
        <v>501</v>
      </c>
      <c r="C503" s="8"/>
      <c r="D503" s="8"/>
      <c r="E503" s="8"/>
      <c r="AN503" s="8"/>
      <c r="AO503" s="8"/>
      <c r="AP503" s="8"/>
      <c r="AQ503" s="8"/>
      <c r="AR503" s="8"/>
      <c r="BK503" s="8"/>
      <c r="BL503" s="8"/>
    </row>
    <row r="504" spans="2:64">
      <c r="B504" s="8">
        <v>502</v>
      </c>
      <c r="C504" s="8"/>
      <c r="D504" s="8"/>
      <c r="E504" s="8"/>
      <c r="AN504" s="8"/>
      <c r="AO504" s="8"/>
      <c r="AP504" s="8"/>
      <c r="AQ504" s="8"/>
      <c r="AR504" s="8"/>
      <c r="BK504" s="8"/>
      <c r="BL504" s="8"/>
    </row>
    <row r="505" spans="2:64">
      <c r="B505" s="8">
        <v>503</v>
      </c>
      <c r="C505" s="8"/>
      <c r="D505" s="8"/>
      <c r="E505" s="8"/>
      <c r="AN505" s="8"/>
      <c r="AO505" s="8"/>
      <c r="AP505" s="8"/>
      <c r="AQ505" s="8"/>
      <c r="AR505" s="8"/>
      <c r="BK505" s="8"/>
      <c r="BL505" s="8"/>
    </row>
    <row r="506" spans="2:64">
      <c r="B506" s="8">
        <v>504</v>
      </c>
      <c r="C506" s="8"/>
      <c r="D506" s="8"/>
      <c r="E506" s="8"/>
      <c r="AN506" s="8"/>
      <c r="AO506" s="8"/>
      <c r="AP506" s="8"/>
      <c r="AQ506" s="8"/>
      <c r="AR506" s="8"/>
      <c r="BK506" s="8"/>
      <c r="BL506" s="8"/>
    </row>
    <row r="507" spans="2:64">
      <c r="B507" s="8">
        <v>505</v>
      </c>
      <c r="C507" s="8"/>
      <c r="D507" s="8"/>
      <c r="E507" s="8"/>
      <c r="AN507" s="8"/>
      <c r="AO507" s="8"/>
      <c r="AP507" s="8"/>
      <c r="AQ507" s="8"/>
      <c r="AR507" s="8"/>
      <c r="BK507" s="8"/>
      <c r="BL507" s="8"/>
    </row>
    <row r="508" spans="2:64">
      <c r="B508" s="8">
        <v>506</v>
      </c>
      <c r="C508" s="8"/>
      <c r="D508" s="8"/>
      <c r="E508" s="8"/>
      <c r="AN508" s="8"/>
      <c r="AO508" s="8"/>
      <c r="AP508" s="8"/>
      <c r="AQ508" s="8"/>
      <c r="AR508" s="8"/>
      <c r="BK508" s="8"/>
      <c r="BL508" s="8"/>
    </row>
    <row r="509" spans="2:64">
      <c r="B509" s="8">
        <v>507</v>
      </c>
      <c r="C509" s="8"/>
      <c r="D509" s="8"/>
      <c r="E509" s="8"/>
      <c r="AN509" s="8"/>
      <c r="AO509" s="8"/>
      <c r="AP509" s="8"/>
      <c r="AQ509" s="8"/>
      <c r="AR509" s="8"/>
      <c r="BK509" s="8"/>
      <c r="BL509" s="8"/>
    </row>
    <row r="510" spans="2:64">
      <c r="B510" s="8">
        <v>508</v>
      </c>
      <c r="C510" s="8"/>
      <c r="D510" s="8"/>
      <c r="E510" s="8"/>
      <c r="AN510" s="8"/>
      <c r="AO510" s="8"/>
      <c r="AP510" s="8"/>
      <c r="AQ510" s="8"/>
      <c r="AR510" s="8"/>
      <c r="BK510" s="8"/>
      <c r="BL510" s="8"/>
    </row>
    <row r="511" spans="2:64">
      <c r="B511" s="8">
        <v>509</v>
      </c>
      <c r="C511" s="8"/>
      <c r="D511" s="8"/>
      <c r="E511" s="8"/>
      <c r="AN511" s="8"/>
      <c r="AO511" s="8"/>
      <c r="AP511" s="8"/>
      <c r="AQ511" s="8"/>
      <c r="AR511" s="8"/>
      <c r="BK511" s="8"/>
      <c r="BL511" s="8"/>
    </row>
    <row r="512" spans="2:64">
      <c r="B512" s="8">
        <v>510</v>
      </c>
      <c r="C512" s="8"/>
      <c r="E512" s="8"/>
      <c r="AN512" s="8"/>
      <c r="AO512" s="8"/>
      <c r="AP512" s="8"/>
      <c r="AQ512" s="8"/>
      <c r="AR512" s="8"/>
      <c r="BK512" s="8"/>
      <c r="BL512" s="8"/>
    </row>
    <row r="513" spans="2:64">
      <c r="B513" s="8">
        <v>511</v>
      </c>
      <c r="C513" s="8"/>
      <c r="E513" s="8"/>
      <c r="AN513" s="8"/>
      <c r="AO513" s="8"/>
      <c r="AP513" s="8"/>
      <c r="AQ513" s="8"/>
      <c r="AR513" s="8"/>
      <c r="BK513" s="8"/>
      <c r="BL513" s="8"/>
    </row>
    <row r="514" spans="2:64">
      <c r="B514" s="8">
        <v>512</v>
      </c>
      <c r="C514" s="8"/>
      <c r="E514" s="8"/>
      <c r="AN514" s="8"/>
      <c r="AO514" s="8"/>
      <c r="AP514" s="8"/>
      <c r="AQ514" s="8"/>
      <c r="AR514" s="8"/>
      <c r="BK514" s="8"/>
      <c r="BL514" s="8"/>
    </row>
    <row r="515" spans="2:64">
      <c r="B515" s="8">
        <v>513</v>
      </c>
      <c r="C515" s="8"/>
      <c r="E515" s="8"/>
      <c r="AN515" s="8"/>
      <c r="AO515" s="8"/>
      <c r="AP515" s="8"/>
      <c r="AQ515" s="8"/>
      <c r="AR515" s="8"/>
      <c r="BK515" s="8"/>
      <c r="BL515" s="8"/>
    </row>
    <row r="516" spans="2:64">
      <c r="B516" s="8">
        <v>514</v>
      </c>
      <c r="C516" s="8"/>
      <c r="E516" s="8"/>
      <c r="AN516" s="8"/>
      <c r="AO516" s="8"/>
      <c r="AP516" s="8"/>
      <c r="AQ516" s="8"/>
      <c r="AR516" s="8"/>
      <c r="BK516" s="8"/>
      <c r="BL516" s="8"/>
    </row>
    <row r="517" spans="2:64">
      <c r="B517" s="8">
        <v>515</v>
      </c>
      <c r="C517" s="8"/>
      <c r="E517" s="8"/>
      <c r="AN517" s="8"/>
      <c r="AO517" s="8"/>
      <c r="AP517" s="8"/>
      <c r="AQ517" s="8"/>
      <c r="AR517" s="8"/>
      <c r="BK517" s="8"/>
      <c r="BL517" s="8"/>
    </row>
    <row r="518" spans="2:64">
      <c r="B518" s="8">
        <v>516</v>
      </c>
      <c r="C518" s="8"/>
      <c r="E518" s="8"/>
      <c r="AN518" s="8"/>
      <c r="AO518" s="8"/>
      <c r="AP518" s="8"/>
      <c r="AQ518" s="8"/>
      <c r="AR518" s="8"/>
      <c r="BK518" s="8"/>
      <c r="BL518" s="8"/>
    </row>
    <row r="519" spans="2:64">
      <c r="B519" s="8">
        <v>517</v>
      </c>
      <c r="C519" s="8"/>
      <c r="E519" s="8"/>
      <c r="AN519" s="8"/>
      <c r="AO519" s="8"/>
      <c r="AP519" s="8"/>
      <c r="AQ519" s="8"/>
      <c r="AR519" s="8"/>
      <c r="BK519" s="8"/>
      <c r="BL519" s="8"/>
    </row>
    <row r="520" spans="2:64">
      <c r="B520" s="8">
        <v>518</v>
      </c>
      <c r="C520" s="8"/>
      <c r="E520" s="8"/>
      <c r="AN520" s="8"/>
      <c r="AO520" s="8"/>
      <c r="AP520" s="8"/>
      <c r="AQ520" s="8"/>
      <c r="AR520" s="8"/>
      <c r="BK520" s="8"/>
      <c r="BL520" s="8"/>
    </row>
    <row r="521" spans="2:64">
      <c r="B521" s="8">
        <v>519</v>
      </c>
      <c r="C521" s="8"/>
      <c r="E521" s="8"/>
      <c r="AN521" s="8"/>
      <c r="AO521" s="8"/>
      <c r="AP521" s="8"/>
      <c r="AQ521" s="8"/>
      <c r="AR521" s="8"/>
      <c r="BK521" s="8"/>
      <c r="BL521" s="8"/>
    </row>
    <row r="522" spans="2:64">
      <c r="B522" s="8">
        <v>520</v>
      </c>
      <c r="C522" s="8"/>
      <c r="E522" s="8"/>
      <c r="AN522" s="8"/>
      <c r="AO522" s="8"/>
      <c r="AP522" s="8"/>
      <c r="AQ522" s="8"/>
      <c r="AR522" s="8"/>
      <c r="BK522" s="8"/>
      <c r="BL522" s="8"/>
    </row>
    <row r="523" spans="2:64">
      <c r="B523" s="8">
        <v>521</v>
      </c>
      <c r="C523" s="8"/>
      <c r="E523" s="8"/>
      <c r="AN523" s="8"/>
      <c r="AO523" s="8"/>
      <c r="AP523" s="8"/>
      <c r="AQ523" s="8"/>
      <c r="AR523" s="8"/>
      <c r="BK523" s="8"/>
      <c r="BL523" s="8"/>
    </row>
    <row r="524" spans="2:64">
      <c r="B524" s="8">
        <v>522</v>
      </c>
      <c r="C524" s="8"/>
      <c r="E524" s="8"/>
      <c r="AN524" s="8"/>
      <c r="AO524" s="8"/>
      <c r="AP524" s="8"/>
      <c r="AQ524" s="8"/>
      <c r="AR524" s="8"/>
      <c r="BK524" s="8"/>
      <c r="BL524" s="8"/>
    </row>
    <row r="525" spans="2:64">
      <c r="B525" s="8">
        <v>523</v>
      </c>
      <c r="C525" s="8"/>
      <c r="E525" s="8"/>
      <c r="AN525" s="8"/>
      <c r="AO525" s="8"/>
      <c r="AP525" s="8"/>
      <c r="AQ525" s="8"/>
      <c r="AR525" s="8"/>
      <c r="BK525" s="8"/>
      <c r="BL525" s="8"/>
    </row>
    <row r="526" spans="2:64">
      <c r="B526" s="8">
        <v>524</v>
      </c>
      <c r="C526" s="8"/>
      <c r="E526" s="8"/>
      <c r="AN526" s="8"/>
      <c r="AO526" s="8"/>
      <c r="AP526" s="8"/>
      <c r="AQ526" s="8"/>
      <c r="AR526" s="8"/>
      <c r="BK526" s="8"/>
      <c r="BL526" s="8"/>
    </row>
    <row r="527" spans="2:64">
      <c r="B527" s="8">
        <v>525</v>
      </c>
      <c r="C527" s="8"/>
      <c r="E527" s="8"/>
      <c r="AN527" s="8"/>
      <c r="AO527" s="8"/>
      <c r="AP527" s="8"/>
      <c r="AQ527" s="8"/>
      <c r="AR527" s="8"/>
      <c r="BK527" s="8"/>
      <c r="BL527" s="8"/>
    </row>
    <row r="528" spans="2:64">
      <c r="B528" s="8">
        <v>526</v>
      </c>
      <c r="C528" s="8"/>
      <c r="E528" s="8"/>
      <c r="AN528" s="8"/>
      <c r="AO528" s="8"/>
      <c r="AP528" s="8"/>
      <c r="AQ528" s="8"/>
      <c r="AR528" s="8"/>
      <c r="BK528" s="8"/>
      <c r="BL528" s="8"/>
    </row>
    <row r="529" spans="2:64">
      <c r="B529" s="8">
        <v>527</v>
      </c>
      <c r="C529" s="8"/>
      <c r="E529" s="8"/>
      <c r="AN529" s="8"/>
      <c r="AO529" s="8"/>
      <c r="AP529" s="8"/>
      <c r="AQ529" s="8"/>
      <c r="AR529" s="8"/>
      <c r="BK529" s="8"/>
      <c r="BL529" s="8"/>
    </row>
    <row r="530" spans="2:64">
      <c r="B530" s="8">
        <v>528</v>
      </c>
      <c r="C530" s="8"/>
      <c r="E530" s="8"/>
      <c r="AN530" s="8"/>
      <c r="AO530" s="8"/>
      <c r="AP530" s="8"/>
      <c r="AQ530" s="8"/>
      <c r="AR530" s="8"/>
      <c r="BK530" s="8"/>
      <c r="BL530" s="8"/>
    </row>
    <row r="531" spans="2:64">
      <c r="B531" s="8">
        <v>529</v>
      </c>
      <c r="C531" s="8"/>
      <c r="E531" s="8"/>
      <c r="AN531" s="8"/>
      <c r="AO531" s="8"/>
      <c r="AP531" s="8"/>
      <c r="AQ531" s="8"/>
      <c r="AR531" s="8"/>
      <c r="BK531" s="8"/>
      <c r="BL531" s="8"/>
    </row>
    <row r="532" spans="2:64">
      <c r="B532" s="8">
        <v>530</v>
      </c>
      <c r="C532" s="8"/>
      <c r="E532" s="8"/>
      <c r="AN532" s="8"/>
      <c r="AO532" s="8"/>
      <c r="AP532" s="8"/>
      <c r="AQ532" s="8"/>
      <c r="AR532" s="8"/>
      <c r="BK532" s="8"/>
      <c r="BL532" s="8"/>
    </row>
    <row r="533" spans="2:64">
      <c r="B533" s="8">
        <v>531</v>
      </c>
      <c r="C533" s="8"/>
      <c r="E533" s="8"/>
      <c r="AN533" s="8"/>
      <c r="AO533" s="8"/>
      <c r="AP533" s="8"/>
      <c r="AQ533" s="8"/>
      <c r="AR533" s="8"/>
      <c r="BK533" s="8"/>
      <c r="BL533" s="8"/>
    </row>
    <row r="534" spans="2:64">
      <c r="B534" s="8">
        <v>532</v>
      </c>
      <c r="C534" s="8"/>
      <c r="E534" s="8"/>
      <c r="AN534" s="8"/>
      <c r="AO534" s="8"/>
      <c r="AP534" s="8"/>
      <c r="AQ534" s="8"/>
      <c r="AR534" s="8"/>
      <c r="BK534" s="8"/>
      <c r="BL534" s="8"/>
    </row>
    <row r="535" spans="2:64">
      <c r="B535" s="8">
        <v>533</v>
      </c>
      <c r="C535" s="8"/>
      <c r="E535" s="8"/>
      <c r="AN535" s="8"/>
      <c r="AO535" s="8"/>
      <c r="AP535" s="8"/>
      <c r="AQ535" s="8"/>
      <c r="AR535" s="8"/>
      <c r="BK535" s="8"/>
      <c r="BL535" s="8"/>
    </row>
    <row r="536" spans="2:64">
      <c r="B536" s="8">
        <v>534</v>
      </c>
      <c r="C536" s="8"/>
      <c r="E536" s="8"/>
      <c r="AN536" s="8"/>
      <c r="AO536" s="8"/>
      <c r="AP536" s="8"/>
      <c r="AQ536" s="8"/>
      <c r="AR536" s="8"/>
      <c r="BK536" s="8"/>
      <c r="BL536" s="8"/>
    </row>
    <row r="537" spans="2:64">
      <c r="B537" s="8">
        <v>535</v>
      </c>
      <c r="C537" s="8"/>
      <c r="E537" s="8"/>
      <c r="AN537" s="8"/>
      <c r="AO537" s="8"/>
      <c r="AP537" s="8"/>
      <c r="AQ537" s="8"/>
      <c r="AR537" s="8"/>
      <c r="BK537" s="8"/>
      <c r="BL537" s="8"/>
    </row>
    <row r="538" spans="2:64">
      <c r="B538" s="8">
        <v>536</v>
      </c>
      <c r="C538" s="8"/>
      <c r="E538" s="8"/>
      <c r="AN538" s="8"/>
      <c r="AO538" s="8"/>
      <c r="AP538" s="8"/>
      <c r="AQ538" s="8"/>
      <c r="AR538" s="8"/>
      <c r="BK538" s="8"/>
      <c r="BL538" s="8"/>
    </row>
    <row r="539" spans="2:64">
      <c r="B539" s="8">
        <v>537</v>
      </c>
      <c r="C539" s="8"/>
      <c r="E539" s="8"/>
      <c r="AN539" s="8"/>
      <c r="AO539" s="8"/>
      <c r="AP539" s="8"/>
      <c r="AQ539" s="8"/>
      <c r="AR539" s="8"/>
      <c r="BK539" s="8"/>
      <c r="BL539" s="8"/>
    </row>
    <row r="540" spans="2:64">
      <c r="B540" s="8">
        <v>538</v>
      </c>
      <c r="C540" s="8"/>
      <c r="E540" s="8"/>
      <c r="AN540" s="8"/>
      <c r="AO540" s="8"/>
      <c r="AP540" s="8"/>
      <c r="AQ540" s="8"/>
      <c r="AR540" s="8"/>
      <c r="BK540" s="8"/>
      <c r="BL540" s="8"/>
    </row>
    <row r="541" spans="2:64">
      <c r="B541" s="8">
        <v>539</v>
      </c>
      <c r="C541" s="8"/>
      <c r="E541" s="8"/>
      <c r="AN541" s="8"/>
      <c r="AO541" s="8"/>
      <c r="AP541" s="8"/>
      <c r="AQ541" s="8"/>
      <c r="AR541" s="8"/>
      <c r="BK541" s="8"/>
      <c r="BL541" s="8"/>
    </row>
    <row r="542" spans="2:64">
      <c r="B542" s="8">
        <v>540</v>
      </c>
      <c r="C542" s="8"/>
      <c r="E542" s="8"/>
      <c r="AN542" s="8"/>
      <c r="AO542" s="8"/>
      <c r="AP542" s="8"/>
      <c r="AQ542" s="8"/>
      <c r="AR542" s="8"/>
      <c r="BK542" s="8"/>
      <c r="BL542" s="8"/>
    </row>
    <row r="543" spans="2:64">
      <c r="B543" s="8">
        <v>541</v>
      </c>
      <c r="C543" s="8"/>
      <c r="E543" s="8"/>
      <c r="AN543" s="8"/>
      <c r="AO543" s="8"/>
      <c r="AP543" s="8"/>
      <c r="AQ543" s="8"/>
      <c r="AR543" s="8"/>
      <c r="BK543" s="8"/>
      <c r="BL543" s="8"/>
    </row>
    <row r="544" spans="2:64">
      <c r="B544" s="8">
        <v>542</v>
      </c>
      <c r="C544" s="8"/>
      <c r="E544" s="8"/>
      <c r="AN544" s="8"/>
      <c r="AO544" s="8"/>
      <c r="AP544" s="8"/>
      <c r="AQ544" s="8"/>
      <c r="AR544" s="8"/>
      <c r="BK544" s="8"/>
      <c r="BL544" s="8"/>
    </row>
    <row r="545" spans="2:64">
      <c r="B545" s="8">
        <v>543</v>
      </c>
      <c r="C545" s="8"/>
      <c r="E545" s="8"/>
      <c r="AN545" s="8"/>
      <c r="AO545" s="8"/>
      <c r="AP545" s="8"/>
      <c r="AQ545" s="8"/>
      <c r="AR545" s="8"/>
      <c r="BK545" s="8"/>
      <c r="BL545" s="8"/>
    </row>
    <row r="546" spans="2:64">
      <c r="B546" s="8">
        <v>544</v>
      </c>
      <c r="BK546" s="8"/>
      <c r="BL546" s="8"/>
    </row>
    <row r="547" spans="2:64">
      <c r="B547" s="8">
        <v>545</v>
      </c>
      <c r="BK547" s="8"/>
      <c r="BL547" s="8"/>
    </row>
    <row r="548" spans="2:63">
      <c r="B548" s="8">
        <v>546</v>
      </c>
      <c r="BK548" s="8"/>
    </row>
    <row r="549" spans="2:63">
      <c r="B549" s="8">
        <v>547</v>
      </c>
      <c r="BK549" s="8"/>
    </row>
    <row r="550" spans="2:63">
      <c r="B550" s="8">
        <v>548</v>
      </c>
      <c r="BK550" s="8"/>
    </row>
    <row r="551" spans="2:63">
      <c r="B551" s="8">
        <v>549</v>
      </c>
      <c r="BK551" s="8"/>
    </row>
    <row r="552" spans="2:63">
      <c r="B552" s="8">
        <v>550</v>
      </c>
      <c r="BK552" s="8"/>
    </row>
    <row r="553" spans="2:63">
      <c r="B553" s="8">
        <v>551</v>
      </c>
      <c r="BK553" s="8"/>
    </row>
    <row r="554" spans="2:63">
      <c r="B554" s="8">
        <v>552</v>
      </c>
      <c r="BK554" s="8"/>
    </row>
    <row r="555" spans="2:63">
      <c r="B555" s="8">
        <v>553</v>
      </c>
      <c r="BK555" s="8"/>
    </row>
    <row r="556" spans="63:63">
      <c r="BK556" s="8"/>
    </row>
    <row r="557" spans="63:63">
      <c r="BK557" s="8"/>
    </row>
    <row r="558" spans="63:63">
      <c r="BK558" s="8"/>
    </row>
    <row r="559" spans="63:63">
      <c r="BK559" s="8"/>
    </row>
    <row r="560" spans="63:63">
      <c r="BK560" s="8"/>
    </row>
    <row r="561" spans="63:63">
      <c r="BK561" s="8"/>
    </row>
    <row r="562" spans="63:63">
      <c r="BK562" s="8"/>
    </row>
    <row r="563" spans="63:63">
      <c r="BK563" s="8"/>
    </row>
    <row r="564" spans="63:63">
      <c r="BK564" s="8"/>
    </row>
    <row r="565" spans="63:63">
      <c r="BK565" s="8"/>
    </row>
  </sheetData>
  <mergeCells count="11">
    <mergeCell ref="M1:X1"/>
    <mergeCell ref="Y1:AA1"/>
    <mergeCell ref="AB1:AC1"/>
    <mergeCell ref="AD1:AF1"/>
    <mergeCell ref="AG1:AM1"/>
    <mergeCell ref="AN1:AU1"/>
    <mergeCell ref="AV1:AX1"/>
    <mergeCell ref="AY1:BJ1"/>
    <mergeCell ref="BK1:BP1"/>
    <mergeCell ref="BQ1:BU1"/>
    <mergeCell ref="BV1:CD1"/>
  </mergeCells>
  <dataValidations count="9">
    <dataValidation type="list" allowBlank="1" showInputMessage="1" showErrorMessage="1" sqref="BL3:BL547">
      <formula1>$A$26:$A$30</formula1>
    </dataValidation>
    <dataValidation type="list" allowBlank="1" showInputMessage="1" showErrorMessage="1" sqref="AY3 BA3 BC3 BI3 A7:A8 AH3:AK545 BR3:BU545 AN3:AR545">
      <formula1>$A$7:$A$8</formula1>
    </dataValidation>
    <dataValidation type="list" allowBlank="1" showInputMessage="1" showErrorMessage="1" sqref="BQ3">
      <formula1>$A$14:$A$18</formula1>
    </dataValidation>
    <dataValidation type="list" allowBlank="1" showInputMessage="1" showErrorMessage="1" sqref="BQ4:BQ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">
      <formula1>#REF!</formula1>
    </dataValidation>
    <dataValidation type="list" allowBlank="1" showInputMessage="1" showErrorMessage="1" sqref="AE3:AE545">
      <formula1>$A$4:$A$5</formula1>
    </dataValidation>
    <dataValidation type="list" allowBlank="1" showInputMessage="1" showErrorMessage="1" sqref="BK3:BK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6" tint="-0.249977111117893"/>
  </sheetPr>
  <dimension ref="A1:BX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K3" sqref="K3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4.62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.625" style="3" customWidth="1"/>
    <col min="12" max="12" width="13.375" style="3" customWidth="1"/>
    <col min="13" max="14" width="9.625" style="3" customWidth="1"/>
    <col min="15" max="15" width="11.875" style="3" customWidth="1"/>
    <col min="16" max="16" width="12.25" style="3" customWidth="1"/>
    <col min="17" max="17" width="9.625" style="3" customWidth="1"/>
    <col min="18" max="18" width="14.25" style="3" customWidth="1"/>
    <col min="19" max="19" width="9" style="3"/>
    <col min="20" max="22" width="9.625" style="3" customWidth="1"/>
    <col min="23" max="23" width="9" style="3"/>
    <col min="24" max="24" width="11" style="3" customWidth="1"/>
    <col min="25" max="26" width="9" style="3"/>
    <col min="27" max="27" width="13" style="3" customWidth="1"/>
    <col min="28" max="30" width="9" style="3"/>
    <col min="31" max="31" width="13" style="3" customWidth="1"/>
    <col min="32" max="32" width="9" style="3"/>
    <col min="33" max="33" width="14.5" style="3" customWidth="1"/>
    <col min="34" max="39" width="9" style="3"/>
    <col min="40" max="40" width="7.125" style="3" customWidth="1"/>
    <col min="41" max="41" width="5.125" style="3" customWidth="1"/>
    <col min="42" max="43" width="9" style="3"/>
    <col min="44" max="56" width="9.625" style="3" customWidth="1"/>
    <col min="57" max="75" width="9" style="3"/>
    <col min="76" max="76" width="5.125" style="3" customWidth="1"/>
    <col min="77" max="16384" width="9" style="3"/>
  </cols>
  <sheetData>
    <row r="1" ht="20.25" customHeight="1" spans="1:76">
      <c r="A1" s="1"/>
      <c r="B1" s="21"/>
      <c r="C1" s="5"/>
      <c r="D1" s="5"/>
      <c r="E1" s="5"/>
      <c r="F1" s="5"/>
      <c r="G1" s="5"/>
      <c r="H1" s="5"/>
      <c r="I1" s="5"/>
      <c r="J1" s="5"/>
      <c r="L1" s="29" t="s">
        <v>0</v>
      </c>
      <c r="M1" s="24"/>
      <c r="N1" s="24"/>
      <c r="O1" s="24"/>
      <c r="P1" s="24"/>
      <c r="Q1" s="24"/>
      <c r="R1" s="26"/>
      <c r="S1" s="27" t="s">
        <v>1</v>
      </c>
      <c r="T1" s="29" t="s">
        <v>2</v>
      </c>
      <c r="U1" s="24"/>
      <c r="V1" s="26"/>
      <c r="W1" s="22"/>
      <c r="X1" s="27" t="s">
        <v>3</v>
      </c>
      <c r="Y1" s="27"/>
      <c r="Z1" s="27"/>
      <c r="AA1" s="27" t="s">
        <v>4</v>
      </c>
      <c r="AB1" s="27"/>
      <c r="AC1" s="27"/>
      <c r="AD1" s="27"/>
      <c r="AE1" s="27"/>
      <c r="AF1" s="27"/>
      <c r="AG1" s="27"/>
      <c r="AH1" s="29" t="s">
        <v>5</v>
      </c>
      <c r="AI1" s="24"/>
      <c r="AJ1" s="24"/>
      <c r="AK1" s="24"/>
      <c r="AL1" s="24"/>
      <c r="AM1" s="24"/>
      <c r="AN1" s="24"/>
      <c r="AO1" s="26"/>
      <c r="AP1" s="29" t="s">
        <v>6</v>
      </c>
      <c r="AQ1" s="24"/>
      <c r="AR1" s="26"/>
      <c r="AS1" s="29" t="s">
        <v>7</v>
      </c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6"/>
      <c r="BE1" s="29" t="s">
        <v>8</v>
      </c>
      <c r="BF1" s="24"/>
      <c r="BG1" s="24"/>
      <c r="BH1" s="24"/>
      <c r="BI1" s="24"/>
      <c r="BJ1" s="26"/>
      <c r="BK1" s="29" t="s">
        <v>9</v>
      </c>
      <c r="BL1" s="24"/>
      <c r="BM1" s="24"/>
      <c r="BN1" s="24"/>
      <c r="BO1" s="26"/>
      <c r="BP1" s="29" t="s">
        <v>10</v>
      </c>
      <c r="BQ1" s="24"/>
      <c r="BR1" s="24"/>
      <c r="BS1" s="24"/>
      <c r="BT1" s="24"/>
      <c r="BU1" s="24"/>
      <c r="BV1" s="24"/>
      <c r="BW1" s="24"/>
      <c r="BX1" s="26"/>
    </row>
    <row r="2" ht="20.25" customHeight="1" spans="1:76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21</v>
      </c>
      <c r="L2" s="7" t="s">
        <v>268</v>
      </c>
      <c r="M2" s="7" t="s">
        <v>269</v>
      </c>
      <c r="N2" s="7" t="s">
        <v>270</v>
      </c>
      <c r="O2" s="7" t="s">
        <v>271</v>
      </c>
      <c r="P2" s="7" t="s">
        <v>272</v>
      </c>
      <c r="Q2" s="7" t="s">
        <v>245</v>
      </c>
      <c r="R2" s="7" t="s">
        <v>273</v>
      </c>
      <c r="S2" s="7" t="s">
        <v>274</v>
      </c>
      <c r="T2" s="7" t="s">
        <v>35</v>
      </c>
      <c r="U2" s="7" t="s">
        <v>275</v>
      </c>
      <c r="V2" s="7" t="s">
        <v>36</v>
      </c>
      <c r="W2" s="7" t="s">
        <v>20</v>
      </c>
      <c r="X2" s="7" t="s">
        <v>37</v>
      </c>
      <c r="Y2" s="7" t="s">
        <v>38</v>
      </c>
      <c r="Z2" s="7" t="s">
        <v>39</v>
      </c>
      <c r="AA2" s="7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 t="s">
        <v>45</v>
      </c>
      <c r="AG2" s="7" t="s">
        <v>46</v>
      </c>
      <c r="AH2" s="7" t="s">
        <v>47</v>
      </c>
      <c r="AI2" s="7" t="s">
        <v>48</v>
      </c>
      <c r="AJ2" s="7" t="s">
        <v>49</v>
      </c>
      <c r="AK2" s="7" t="s">
        <v>50</v>
      </c>
      <c r="AL2" s="7" t="s">
        <v>51</v>
      </c>
      <c r="AM2" s="7" t="s">
        <v>52</v>
      </c>
      <c r="AN2" s="7" t="s">
        <v>53</v>
      </c>
      <c r="AO2" s="7" t="s">
        <v>54</v>
      </c>
      <c r="AP2" s="7" t="s">
        <v>55</v>
      </c>
      <c r="AQ2" s="7" t="s">
        <v>56</v>
      </c>
      <c r="AR2" s="7" t="s">
        <v>57</v>
      </c>
      <c r="AS2" s="7" t="s">
        <v>58</v>
      </c>
      <c r="AT2" s="7" t="s">
        <v>59</v>
      </c>
      <c r="AU2" s="7" t="s">
        <v>60</v>
      </c>
      <c r="AV2" s="7" t="s">
        <v>59</v>
      </c>
      <c r="AW2" s="7" t="s">
        <v>61</v>
      </c>
      <c r="AX2" s="7" t="s">
        <v>59</v>
      </c>
      <c r="AY2" s="7" t="s">
        <v>63</v>
      </c>
      <c r="AZ2" s="7" t="s">
        <v>59</v>
      </c>
      <c r="BA2" s="7" t="s">
        <v>62</v>
      </c>
      <c r="BB2" s="7" t="s">
        <v>59</v>
      </c>
      <c r="BC2" s="7" t="s">
        <v>64</v>
      </c>
      <c r="BD2" s="7" t="s">
        <v>59</v>
      </c>
      <c r="BE2" s="7" t="s">
        <v>65</v>
      </c>
      <c r="BF2" s="7" t="s">
        <v>66</v>
      </c>
      <c r="BG2" s="7" t="s">
        <v>67</v>
      </c>
      <c r="BH2" s="7" t="s">
        <v>68</v>
      </c>
      <c r="BI2" s="7" t="s">
        <v>69</v>
      </c>
      <c r="BJ2" s="7" t="s">
        <v>70</v>
      </c>
      <c r="BK2" s="7" t="s">
        <v>71</v>
      </c>
      <c r="BL2" s="7" t="s">
        <v>72</v>
      </c>
      <c r="BM2" s="7" t="s">
        <v>73</v>
      </c>
      <c r="BN2" s="7" t="s">
        <v>74</v>
      </c>
      <c r="BO2" s="7" t="s">
        <v>75</v>
      </c>
      <c r="BP2" s="7" t="s">
        <v>76</v>
      </c>
      <c r="BQ2" s="7" t="s">
        <v>77</v>
      </c>
      <c r="BR2" s="7" t="s">
        <v>78</v>
      </c>
      <c r="BS2" s="7" t="s">
        <v>79</v>
      </c>
      <c r="BT2" s="7" t="s">
        <v>80</v>
      </c>
      <c r="BU2" s="7" t="s">
        <v>81</v>
      </c>
      <c r="BV2" s="7" t="s">
        <v>82</v>
      </c>
      <c r="BW2" s="7" t="s">
        <v>83</v>
      </c>
      <c r="BX2" s="7" t="s">
        <v>84</v>
      </c>
    </row>
    <row r="3" s="8" customFormat="1" spans="2:43">
      <c r="B3" s="8">
        <v>1</v>
      </c>
      <c r="C3" s="8" t="s">
        <v>85</v>
      </c>
      <c r="D3" s="8" t="s">
        <v>138</v>
      </c>
      <c r="E3" s="8" t="s">
        <v>198</v>
      </c>
      <c r="G3" s="8" t="s">
        <v>198</v>
      </c>
      <c r="H3" s="8" t="s">
        <v>276</v>
      </c>
      <c r="I3" s="8" t="s">
        <v>89</v>
      </c>
      <c r="K3" s="8" t="s">
        <v>277</v>
      </c>
      <c r="L3" s="8" t="s">
        <v>278</v>
      </c>
      <c r="M3" s="8" t="s">
        <v>279</v>
      </c>
      <c r="N3" s="8" t="s">
        <v>280</v>
      </c>
      <c r="O3" s="8" t="s">
        <v>281</v>
      </c>
      <c r="P3" s="8" t="s">
        <v>282</v>
      </c>
      <c r="Q3" s="8" t="s">
        <v>283</v>
      </c>
      <c r="R3" s="8" t="s">
        <v>284</v>
      </c>
      <c r="S3" s="8" t="s">
        <v>280</v>
      </c>
      <c r="W3" s="8" t="s">
        <v>90</v>
      </c>
      <c r="AA3" s="8" t="s">
        <v>276</v>
      </c>
      <c r="AB3" s="8" t="s">
        <v>114</v>
      </c>
      <c r="AC3" s="8" t="s">
        <v>114</v>
      </c>
      <c r="AD3" s="8" t="s">
        <v>114</v>
      </c>
      <c r="AE3" s="8" t="s">
        <v>114</v>
      </c>
      <c r="AG3" s="30"/>
      <c r="AI3" s="8" t="s">
        <v>114</v>
      </c>
      <c r="AJ3" s="8" t="s">
        <v>114</v>
      </c>
      <c r="AK3" s="8" t="s">
        <v>114</v>
      </c>
      <c r="AL3" s="8" t="s">
        <v>114</v>
      </c>
      <c r="AP3" s="31"/>
      <c r="AQ3" s="31"/>
    </row>
    <row r="4" spans="1:58">
      <c r="A4" s="3" t="s">
        <v>100</v>
      </c>
      <c r="B4" s="8">
        <v>2</v>
      </c>
      <c r="C4" s="8" t="s">
        <v>85</v>
      </c>
      <c r="D4" s="8" t="s">
        <v>138</v>
      </c>
      <c r="E4" s="8" t="s">
        <v>198</v>
      </c>
      <c r="G4" s="8" t="s">
        <v>198</v>
      </c>
      <c r="H4" s="8" t="s">
        <v>276</v>
      </c>
      <c r="I4" s="8" t="s">
        <v>89</v>
      </c>
      <c r="K4" s="8" t="s">
        <v>285</v>
      </c>
      <c r="L4" s="8" t="s">
        <v>278</v>
      </c>
      <c r="M4" s="8" t="s">
        <v>279</v>
      </c>
      <c r="N4" s="8" t="s">
        <v>286</v>
      </c>
      <c r="O4" s="8" t="s">
        <v>287</v>
      </c>
      <c r="P4" s="8" t="s">
        <v>288</v>
      </c>
      <c r="Q4" s="8" t="s">
        <v>289</v>
      </c>
      <c r="R4" s="8" t="s">
        <v>284</v>
      </c>
      <c r="S4" s="8" t="s">
        <v>286</v>
      </c>
      <c r="W4" s="8" t="s">
        <v>90</v>
      </c>
      <c r="AA4" s="8" t="s">
        <v>276</v>
      </c>
      <c r="AB4" s="8" t="s">
        <v>114</v>
      </c>
      <c r="AC4" s="8" t="s">
        <v>114</v>
      </c>
      <c r="AD4" s="8" t="s">
        <v>114</v>
      </c>
      <c r="AE4" s="8" t="s">
        <v>114</v>
      </c>
      <c r="AH4" s="8"/>
      <c r="AI4" s="8" t="s">
        <v>114</v>
      </c>
      <c r="AJ4" s="8" t="s">
        <v>114</v>
      </c>
      <c r="AK4" s="8" t="s">
        <v>114</v>
      </c>
      <c r="AL4" s="8" t="s">
        <v>114</v>
      </c>
      <c r="AP4" s="8"/>
      <c r="AQ4" s="8"/>
      <c r="BE4" s="8"/>
      <c r="BF4" s="8"/>
    </row>
    <row r="5" spans="1:58">
      <c r="A5" s="3" t="s">
        <v>108</v>
      </c>
      <c r="B5" s="8">
        <v>3</v>
      </c>
      <c r="C5" s="8"/>
      <c r="D5" s="8"/>
      <c r="E5" s="8"/>
      <c r="K5" s="8"/>
      <c r="AH5" s="8"/>
      <c r="AI5" s="8"/>
      <c r="AJ5" s="8"/>
      <c r="AK5" s="8"/>
      <c r="AL5" s="8"/>
      <c r="BE5" s="8"/>
      <c r="BF5" s="8"/>
    </row>
    <row r="6" spans="2:58">
      <c r="B6" s="8">
        <v>4</v>
      </c>
      <c r="C6" s="8"/>
      <c r="D6" s="8"/>
      <c r="E6" s="8"/>
      <c r="AH6" s="8"/>
      <c r="AI6" s="8"/>
      <c r="AJ6" s="8"/>
      <c r="AK6" s="8"/>
      <c r="AL6" s="8"/>
      <c r="BE6" s="8"/>
      <c r="BF6" s="8"/>
    </row>
    <row r="7" spans="2:58">
      <c r="B7" s="8">
        <v>5</v>
      </c>
      <c r="C7" s="8"/>
      <c r="D7" s="8"/>
      <c r="E7" s="8"/>
      <c r="AH7" s="8"/>
      <c r="AI7" s="8"/>
      <c r="AJ7" s="8"/>
      <c r="AK7" s="8"/>
      <c r="AL7" s="8"/>
      <c r="BE7" s="8"/>
      <c r="BF7" s="8"/>
    </row>
    <row r="8" spans="1:58">
      <c r="A8" s="3" t="s">
        <v>109</v>
      </c>
      <c r="B8" s="8">
        <v>6</v>
      </c>
      <c r="C8" s="8"/>
      <c r="D8" s="8"/>
      <c r="E8" s="8"/>
      <c r="AB8" s="8"/>
      <c r="AH8" s="8"/>
      <c r="AI8" s="8"/>
      <c r="AJ8" s="8"/>
      <c r="AK8" s="8"/>
      <c r="AL8" s="8"/>
      <c r="BE8" s="8"/>
      <c r="BF8" s="8"/>
    </row>
    <row r="9" spans="1:58">
      <c r="A9" s="3" t="s">
        <v>90</v>
      </c>
      <c r="B9" s="8">
        <v>7</v>
      </c>
      <c r="C9" s="8"/>
      <c r="D9" s="8"/>
      <c r="E9" s="8"/>
      <c r="AH9" s="8"/>
      <c r="AI9" s="8"/>
      <c r="AJ9" s="8"/>
      <c r="AK9" s="8"/>
      <c r="AL9" s="8"/>
      <c r="BE9" s="8"/>
      <c r="BF9" s="8"/>
    </row>
    <row r="10" spans="1:58">
      <c r="A10" s="3" t="s">
        <v>110</v>
      </c>
      <c r="B10" s="8">
        <v>8</v>
      </c>
      <c r="C10" s="8"/>
      <c r="D10" s="8"/>
      <c r="E10" s="8"/>
      <c r="AH10" s="8"/>
      <c r="AI10" s="8"/>
      <c r="AJ10" s="8"/>
      <c r="AK10" s="8"/>
      <c r="AL10" s="8"/>
      <c r="BE10" s="8"/>
      <c r="BF10" s="8"/>
    </row>
    <row r="11" spans="2:58">
      <c r="B11" s="8">
        <v>9</v>
      </c>
      <c r="C11" s="8"/>
      <c r="D11" s="8"/>
      <c r="E11" s="8"/>
      <c r="AH11" s="8"/>
      <c r="AI11" s="8"/>
      <c r="AJ11" s="8"/>
      <c r="AK11" s="8"/>
      <c r="AL11" s="8"/>
      <c r="BE11" s="8"/>
      <c r="BF11" s="8"/>
    </row>
    <row r="12" spans="1:58">
      <c r="A12" s="3" t="s">
        <v>111</v>
      </c>
      <c r="B12" s="8">
        <v>10</v>
      </c>
      <c r="C12" s="8"/>
      <c r="D12" s="8"/>
      <c r="E12" s="8"/>
      <c r="AH12" s="8"/>
      <c r="AI12" s="8"/>
      <c r="AJ12" s="8"/>
      <c r="AK12" s="8"/>
      <c r="AL12" s="8"/>
      <c r="BE12" s="8"/>
      <c r="BF12" s="8"/>
    </row>
    <row r="13" spans="1:58">
      <c r="A13" s="3" t="s">
        <v>112</v>
      </c>
      <c r="B13" s="8">
        <v>11</v>
      </c>
      <c r="C13" s="8"/>
      <c r="D13" s="8"/>
      <c r="E13" s="8"/>
      <c r="AH13" s="8"/>
      <c r="AI13" s="8"/>
      <c r="AJ13" s="8"/>
      <c r="AK13" s="8"/>
      <c r="AL13" s="8"/>
      <c r="BE13" s="8"/>
      <c r="BF13" s="8"/>
    </row>
    <row r="14" spans="1:58">
      <c r="A14" s="3" t="s">
        <v>113</v>
      </c>
      <c r="B14" s="8">
        <v>12</v>
      </c>
      <c r="C14" s="8"/>
      <c r="D14" s="8"/>
      <c r="E14" s="8"/>
      <c r="AH14" s="8"/>
      <c r="AI14" s="8"/>
      <c r="AJ14" s="8"/>
      <c r="AK14" s="8"/>
      <c r="AL14" s="8"/>
      <c r="BE14" s="8"/>
      <c r="BF14" s="8"/>
    </row>
    <row r="15" spans="2:58">
      <c r="B15" s="8">
        <v>13</v>
      </c>
      <c r="C15" s="8"/>
      <c r="D15" s="8"/>
      <c r="E15" s="8"/>
      <c r="AH15" s="8"/>
      <c r="AI15" s="8"/>
      <c r="AJ15" s="8"/>
      <c r="AK15" s="8"/>
      <c r="AL15" s="8"/>
      <c r="BE15" s="8"/>
      <c r="BF15" s="8"/>
    </row>
    <row r="16" spans="1:58">
      <c r="A16" s="3" t="s">
        <v>114</v>
      </c>
      <c r="B16" s="8">
        <v>14</v>
      </c>
      <c r="C16" s="8"/>
      <c r="D16" s="8"/>
      <c r="E16" s="8"/>
      <c r="AH16" s="8"/>
      <c r="AI16" s="8"/>
      <c r="AJ16" s="8"/>
      <c r="AK16" s="8"/>
      <c r="AL16" s="8"/>
      <c r="BE16" s="8"/>
      <c r="BF16" s="8"/>
    </row>
    <row r="17" spans="1:58">
      <c r="A17" s="3" t="s">
        <v>115</v>
      </c>
      <c r="B17" s="8">
        <v>15</v>
      </c>
      <c r="C17" s="8"/>
      <c r="D17" s="8"/>
      <c r="E17" s="8"/>
      <c r="AH17" s="8"/>
      <c r="AI17" s="8"/>
      <c r="AJ17" s="8"/>
      <c r="AK17" s="8"/>
      <c r="AL17" s="8"/>
      <c r="BE17" s="8"/>
      <c r="BF17" s="8"/>
    </row>
    <row r="18" spans="2:58">
      <c r="B18" s="8">
        <v>16</v>
      </c>
      <c r="C18" s="8"/>
      <c r="D18" s="8"/>
      <c r="E18" s="8"/>
      <c r="AH18" s="8"/>
      <c r="AI18" s="8"/>
      <c r="AJ18" s="8"/>
      <c r="AK18" s="8"/>
      <c r="AL18" s="8"/>
      <c r="BE18" s="8"/>
      <c r="BF18" s="8"/>
    </row>
    <row r="19" spans="1:58">
      <c r="A19" s="3" t="s">
        <v>116</v>
      </c>
      <c r="B19" s="8">
        <v>17</v>
      </c>
      <c r="C19" s="8"/>
      <c r="D19" s="8"/>
      <c r="E19" s="8"/>
      <c r="AH19" s="8"/>
      <c r="AI19" s="8"/>
      <c r="AJ19" s="8"/>
      <c r="AK19" s="8"/>
      <c r="AL19" s="8"/>
      <c r="BE19" s="8"/>
      <c r="BF19" s="8"/>
    </row>
    <row r="20" spans="1:58">
      <c r="A20" s="3" t="s">
        <v>117</v>
      </c>
      <c r="B20" s="8">
        <v>18</v>
      </c>
      <c r="C20" s="8"/>
      <c r="D20" s="8"/>
      <c r="E20" s="8"/>
      <c r="AH20" s="8"/>
      <c r="AI20" s="8"/>
      <c r="AJ20" s="8"/>
      <c r="AK20" s="8"/>
      <c r="AL20" s="8"/>
      <c r="BE20" s="8"/>
      <c r="BF20" s="8"/>
    </row>
    <row r="21" spans="2:58">
      <c r="B21" s="8">
        <v>19</v>
      </c>
      <c r="C21" s="8"/>
      <c r="D21" s="8"/>
      <c r="E21" s="8"/>
      <c r="AH21" s="8"/>
      <c r="AI21" s="8"/>
      <c r="AJ21" s="8"/>
      <c r="AK21" s="8"/>
      <c r="AL21" s="8"/>
      <c r="BE21" s="8"/>
      <c r="BF21" s="8"/>
    </row>
    <row r="22" spans="2:58">
      <c r="B22" s="8">
        <v>20</v>
      </c>
      <c r="C22" s="8"/>
      <c r="D22" s="8"/>
      <c r="E22" s="8"/>
      <c r="AH22" s="8"/>
      <c r="AI22" s="8"/>
      <c r="AJ22" s="8"/>
      <c r="AK22" s="8"/>
      <c r="AL22" s="8"/>
      <c r="BE22" s="8"/>
      <c r="BF22" s="8"/>
    </row>
    <row r="23" spans="1:58">
      <c r="A23" s="3">
        <v>1</v>
      </c>
      <c r="B23" s="8">
        <v>21</v>
      </c>
      <c r="C23" s="8"/>
      <c r="D23" s="8"/>
      <c r="E23" s="8"/>
      <c r="AH23" s="8"/>
      <c r="AI23" s="8"/>
      <c r="AJ23" s="8"/>
      <c r="AK23" s="8"/>
      <c r="AL23" s="8"/>
      <c r="BE23" s="8"/>
      <c r="BF23" s="8"/>
    </row>
    <row r="24" spans="1:58">
      <c r="A24" s="3">
        <v>2</v>
      </c>
      <c r="B24" s="8">
        <v>22</v>
      </c>
      <c r="C24" s="8"/>
      <c r="D24" s="8"/>
      <c r="E24" s="8"/>
      <c r="AH24" s="8"/>
      <c r="AI24" s="8"/>
      <c r="AJ24" s="8"/>
      <c r="AK24" s="8"/>
      <c r="AL24" s="8"/>
      <c r="BE24" s="8"/>
      <c r="BF24" s="8"/>
    </row>
    <row r="25" spans="1:58">
      <c r="A25" s="3">
        <v>3</v>
      </c>
      <c r="B25" s="8">
        <v>23</v>
      </c>
      <c r="C25" s="8"/>
      <c r="D25" s="8"/>
      <c r="E25" s="8"/>
      <c r="AH25" s="8"/>
      <c r="AI25" s="8"/>
      <c r="AJ25" s="8"/>
      <c r="AK25" s="8"/>
      <c r="AL25" s="8"/>
      <c r="BE25" s="8"/>
      <c r="BF25" s="8"/>
    </row>
    <row r="26" spans="1:58">
      <c r="A26" s="3">
        <v>4</v>
      </c>
      <c r="B26" s="8">
        <v>24</v>
      </c>
      <c r="C26" s="8"/>
      <c r="D26" s="8"/>
      <c r="E26" s="8"/>
      <c r="AH26" s="8"/>
      <c r="AI26" s="8"/>
      <c r="AJ26" s="8"/>
      <c r="AK26" s="8"/>
      <c r="AL26" s="8"/>
      <c r="BE26" s="8"/>
      <c r="BF26" s="8"/>
    </row>
    <row r="27" spans="1:58">
      <c r="A27" s="3">
        <v>5</v>
      </c>
      <c r="B27" s="8">
        <v>25</v>
      </c>
      <c r="C27" s="8"/>
      <c r="D27" s="8"/>
      <c r="E27" s="8"/>
      <c r="AH27" s="8"/>
      <c r="AI27" s="8"/>
      <c r="AJ27" s="8"/>
      <c r="AK27" s="8"/>
      <c r="AL27" s="8"/>
      <c r="BE27" s="8"/>
      <c r="BF27" s="8"/>
    </row>
    <row r="28" spans="1:58">
      <c r="A28" s="9" t="s">
        <v>118</v>
      </c>
      <c r="B28" s="8">
        <v>26</v>
      </c>
      <c r="C28" s="8"/>
      <c r="D28" s="8"/>
      <c r="E28" s="8"/>
      <c r="AH28" s="8"/>
      <c r="AI28" s="8"/>
      <c r="AJ28" s="8"/>
      <c r="AK28" s="8"/>
      <c r="AL28" s="8"/>
      <c r="BE28" s="8"/>
      <c r="BF28" s="8"/>
    </row>
    <row r="29" spans="1:58">
      <c r="A29" s="9" t="s">
        <v>119</v>
      </c>
      <c r="B29" s="8">
        <v>27</v>
      </c>
      <c r="C29" s="8"/>
      <c r="D29" s="8"/>
      <c r="E29" s="8"/>
      <c r="AH29" s="8"/>
      <c r="AI29" s="8"/>
      <c r="AJ29" s="8"/>
      <c r="AK29" s="8"/>
      <c r="AL29" s="8"/>
      <c r="BE29" s="8"/>
      <c r="BF29" s="8"/>
    </row>
    <row r="30" spans="1:58">
      <c r="A30" s="9" t="s">
        <v>120</v>
      </c>
      <c r="B30" s="8">
        <v>28</v>
      </c>
      <c r="C30" s="8"/>
      <c r="D30" s="8"/>
      <c r="E30" s="8"/>
      <c r="AH30" s="8"/>
      <c r="AI30" s="8"/>
      <c r="AJ30" s="8"/>
      <c r="AK30" s="8"/>
      <c r="AL30" s="8"/>
      <c r="BE30" s="8"/>
      <c r="BF30" s="8"/>
    </row>
    <row r="31" spans="1:58">
      <c r="A31" s="9" t="s">
        <v>121</v>
      </c>
      <c r="B31" s="8">
        <v>29</v>
      </c>
      <c r="C31" s="8"/>
      <c r="D31" s="8"/>
      <c r="E31" s="8"/>
      <c r="AH31" s="8"/>
      <c r="AI31" s="8"/>
      <c r="AJ31" s="8"/>
      <c r="AK31" s="8"/>
      <c r="AL31" s="8"/>
      <c r="BE31" s="8"/>
      <c r="BF31" s="8"/>
    </row>
    <row r="32" spans="1:58">
      <c r="A32" s="9" t="s">
        <v>122</v>
      </c>
      <c r="B32" s="8">
        <v>30</v>
      </c>
      <c r="C32" s="8"/>
      <c r="D32" s="8"/>
      <c r="E32" s="8"/>
      <c r="AH32" s="8"/>
      <c r="AI32" s="8"/>
      <c r="AJ32" s="8"/>
      <c r="AK32" s="8"/>
      <c r="AL32" s="8"/>
      <c r="BE32" s="8"/>
      <c r="BF32" s="8"/>
    </row>
    <row r="33" spans="1:58">
      <c r="A33" s="9" t="s">
        <v>123</v>
      </c>
      <c r="B33" s="8">
        <v>31</v>
      </c>
      <c r="C33" s="8"/>
      <c r="D33" s="8"/>
      <c r="E33" s="8"/>
      <c r="AH33" s="8"/>
      <c r="AI33" s="8"/>
      <c r="AJ33" s="8"/>
      <c r="AK33" s="8"/>
      <c r="AL33" s="8"/>
      <c r="BE33" s="8"/>
      <c r="BF33" s="8"/>
    </row>
    <row r="34" spans="2:58">
      <c r="B34" s="8">
        <v>32</v>
      </c>
      <c r="C34" s="8"/>
      <c r="D34" s="8"/>
      <c r="E34" s="8"/>
      <c r="AH34" s="8"/>
      <c r="AI34" s="8"/>
      <c r="AJ34" s="8"/>
      <c r="AK34" s="8"/>
      <c r="AL34" s="8"/>
      <c r="BE34" s="8"/>
      <c r="BF34" s="8"/>
    </row>
    <row r="35" spans="1:58">
      <c r="A35" s="9" t="s">
        <v>124</v>
      </c>
      <c r="B35" s="8">
        <v>33</v>
      </c>
      <c r="C35" s="8"/>
      <c r="D35" s="8"/>
      <c r="E35" s="8"/>
      <c r="AH35" s="8"/>
      <c r="AI35" s="8"/>
      <c r="AJ35" s="8"/>
      <c r="AK35" s="8"/>
      <c r="AL35" s="8"/>
      <c r="BE35" s="8"/>
      <c r="BF35" s="8"/>
    </row>
    <row r="36" ht="27" spans="1:58">
      <c r="A36" s="10" t="s">
        <v>125</v>
      </c>
      <c r="B36" s="8">
        <v>34</v>
      </c>
      <c r="C36" s="8"/>
      <c r="D36" s="8"/>
      <c r="E36" s="8"/>
      <c r="AH36" s="8"/>
      <c r="AI36" s="8"/>
      <c r="AJ36" s="8"/>
      <c r="AK36" s="8"/>
      <c r="AL36" s="8"/>
      <c r="BE36" s="8"/>
      <c r="BF36" s="8"/>
    </row>
    <row r="37" spans="1:58">
      <c r="A37" s="9" t="s">
        <v>126</v>
      </c>
      <c r="B37" s="8">
        <v>35</v>
      </c>
      <c r="C37" s="8"/>
      <c r="D37" s="8"/>
      <c r="E37" s="8"/>
      <c r="AH37" s="8"/>
      <c r="AI37" s="8"/>
      <c r="AJ37" s="8"/>
      <c r="AK37" s="8"/>
      <c r="AL37" s="8"/>
      <c r="BE37" s="8"/>
      <c r="BF37" s="8"/>
    </row>
    <row r="38" spans="1:58">
      <c r="A38" s="9" t="s">
        <v>127</v>
      </c>
      <c r="B38" s="8">
        <v>36</v>
      </c>
      <c r="C38" s="8"/>
      <c r="D38" s="8"/>
      <c r="E38" s="8"/>
      <c r="AH38" s="8"/>
      <c r="AI38" s="8"/>
      <c r="AJ38" s="8"/>
      <c r="AK38" s="8"/>
      <c r="AL38" s="8"/>
      <c r="BE38" s="8"/>
      <c r="BF38" s="8"/>
    </row>
    <row r="39" spans="1:58">
      <c r="A39" s="9" t="s">
        <v>128</v>
      </c>
      <c r="B39" s="8">
        <v>37</v>
      </c>
      <c r="C39" s="8"/>
      <c r="D39" s="8"/>
      <c r="E39" s="8"/>
      <c r="AH39" s="8"/>
      <c r="AI39" s="8"/>
      <c r="AJ39" s="8"/>
      <c r="AK39" s="8"/>
      <c r="AL39" s="8"/>
      <c r="BE39" s="8"/>
      <c r="BF39" s="8"/>
    </row>
    <row r="40" spans="2:58">
      <c r="B40" s="8">
        <v>38</v>
      </c>
      <c r="C40" s="8"/>
      <c r="D40" s="8"/>
      <c r="E40" s="8"/>
      <c r="AH40" s="8"/>
      <c r="AI40" s="8"/>
      <c r="AJ40" s="8"/>
      <c r="AK40" s="8"/>
      <c r="AL40" s="8"/>
      <c r="BE40" s="8"/>
      <c r="BF40" s="8"/>
    </row>
    <row r="41" spans="2:58">
      <c r="B41" s="8">
        <v>39</v>
      </c>
      <c r="C41" s="8"/>
      <c r="D41" s="8"/>
      <c r="E41" s="8"/>
      <c r="AH41" s="8"/>
      <c r="AI41" s="8"/>
      <c r="AJ41" s="8"/>
      <c r="AK41" s="8"/>
      <c r="AL41" s="8"/>
      <c r="BE41" s="8"/>
      <c r="BF41" s="8"/>
    </row>
    <row r="42" ht="54" spans="1:58">
      <c r="A42" s="10" t="s">
        <v>129</v>
      </c>
      <c r="B42" s="8">
        <v>40</v>
      </c>
      <c r="C42" s="8"/>
      <c r="D42" s="8"/>
      <c r="E42" s="8"/>
      <c r="AH42" s="8"/>
      <c r="AI42" s="8"/>
      <c r="AJ42" s="8"/>
      <c r="AK42" s="8"/>
      <c r="AL42" s="8"/>
      <c r="BE42" s="8"/>
      <c r="BF42" s="8"/>
    </row>
    <row r="43" ht="54" spans="1:58">
      <c r="A43" s="10" t="s">
        <v>130</v>
      </c>
      <c r="B43" s="8">
        <v>41</v>
      </c>
      <c r="C43" s="8"/>
      <c r="D43" s="8"/>
      <c r="E43" s="8"/>
      <c r="AH43" s="8"/>
      <c r="AI43" s="8"/>
      <c r="AJ43" s="8"/>
      <c r="AK43" s="8"/>
      <c r="AL43" s="8"/>
      <c r="BE43" s="8"/>
      <c r="BF43" s="8"/>
    </row>
    <row r="44" ht="54" spans="1:58">
      <c r="A44" s="10" t="s">
        <v>131</v>
      </c>
      <c r="B44" s="8">
        <v>42</v>
      </c>
      <c r="C44" s="8"/>
      <c r="D44" s="8"/>
      <c r="E44" s="8"/>
      <c r="AH44" s="8"/>
      <c r="AI44" s="8"/>
      <c r="AJ44" s="8"/>
      <c r="AK44" s="8"/>
      <c r="AL44" s="8"/>
      <c r="BE44" s="8"/>
      <c r="BF44" s="8"/>
    </row>
    <row r="45" ht="54" spans="1:58">
      <c r="A45" s="10" t="s">
        <v>132</v>
      </c>
      <c r="B45" s="8">
        <v>43</v>
      </c>
      <c r="C45" s="8"/>
      <c r="D45" s="8"/>
      <c r="E45" s="8"/>
      <c r="AH45" s="8"/>
      <c r="AI45" s="8"/>
      <c r="AJ45" s="8"/>
      <c r="AK45" s="8"/>
      <c r="AL45" s="8"/>
      <c r="BE45" s="8"/>
      <c r="BF45" s="8"/>
    </row>
    <row r="46" ht="54" spans="1:58">
      <c r="A46" s="10" t="s">
        <v>133</v>
      </c>
      <c r="B46" s="8">
        <v>44</v>
      </c>
      <c r="C46" s="8"/>
      <c r="D46" s="8"/>
      <c r="E46" s="8"/>
      <c r="AH46" s="8"/>
      <c r="AI46" s="8"/>
      <c r="AJ46" s="8"/>
      <c r="AK46" s="8"/>
      <c r="AL46" s="8"/>
      <c r="BE46" s="8"/>
      <c r="BF46" s="8"/>
    </row>
    <row r="47" ht="54" spans="1:58">
      <c r="A47" s="10" t="s">
        <v>134</v>
      </c>
      <c r="B47" s="8">
        <v>45</v>
      </c>
      <c r="C47" s="8"/>
      <c r="D47" s="8"/>
      <c r="E47" s="8"/>
      <c r="AH47" s="8"/>
      <c r="AI47" s="8"/>
      <c r="AJ47" s="8"/>
      <c r="AK47" s="8"/>
      <c r="AL47" s="8"/>
      <c r="BE47" s="8"/>
      <c r="BF47" s="8"/>
    </row>
    <row r="48" ht="54" spans="1:58">
      <c r="A48" s="10" t="s">
        <v>135</v>
      </c>
      <c r="B48" s="8">
        <v>46</v>
      </c>
      <c r="C48" s="8"/>
      <c r="D48" s="8"/>
      <c r="E48" s="8"/>
      <c r="AH48" s="8"/>
      <c r="AI48" s="8"/>
      <c r="AJ48" s="8"/>
      <c r="AK48" s="8"/>
      <c r="AL48" s="8"/>
      <c r="BE48" s="8"/>
      <c r="BF48" s="8"/>
    </row>
    <row r="49" ht="54" spans="1:58">
      <c r="A49" s="10" t="s">
        <v>136</v>
      </c>
      <c r="B49" s="8">
        <v>47</v>
      </c>
      <c r="C49" s="8"/>
      <c r="D49" s="8"/>
      <c r="E49" s="8"/>
      <c r="AH49" s="8"/>
      <c r="AI49" s="8"/>
      <c r="AJ49" s="8"/>
      <c r="AK49" s="8"/>
      <c r="AL49" s="8"/>
      <c r="BE49" s="8"/>
      <c r="BF49" s="8"/>
    </row>
    <row r="50" ht="54" spans="1:58">
      <c r="A50" s="10" t="s">
        <v>137</v>
      </c>
      <c r="B50" s="8">
        <v>48</v>
      </c>
      <c r="C50" s="8"/>
      <c r="D50" s="8"/>
      <c r="E50" s="8"/>
      <c r="AH50" s="8"/>
      <c r="AI50" s="8"/>
      <c r="AJ50" s="8"/>
      <c r="AK50" s="8"/>
      <c r="AL50" s="8"/>
      <c r="BE50" s="8"/>
      <c r="BF50" s="8"/>
    </row>
    <row r="51" ht="54" spans="1:58">
      <c r="A51" s="10" t="s">
        <v>86</v>
      </c>
      <c r="B51" s="8">
        <v>49</v>
      </c>
      <c r="C51" s="8"/>
      <c r="D51" s="8"/>
      <c r="E51" s="8"/>
      <c r="AH51" s="8"/>
      <c r="AI51" s="8"/>
      <c r="AJ51" s="8"/>
      <c r="AK51" s="8"/>
      <c r="AL51" s="8"/>
      <c r="BE51" s="8"/>
      <c r="BF51" s="8"/>
    </row>
    <row r="52" ht="54" spans="1:58">
      <c r="A52" s="10" t="s">
        <v>138</v>
      </c>
      <c r="B52" s="8">
        <v>50</v>
      </c>
      <c r="C52" s="8"/>
      <c r="D52" s="8"/>
      <c r="E52" s="8"/>
      <c r="AH52" s="8"/>
      <c r="AI52" s="8"/>
      <c r="AJ52" s="8"/>
      <c r="AK52" s="8"/>
      <c r="AL52" s="8"/>
      <c r="BE52" s="8"/>
      <c r="BF52" s="8"/>
    </row>
    <row r="53" ht="27" spans="1:58">
      <c r="A53" s="10" t="s">
        <v>139</v>
      </c>
      <c r="B53" s="8">
        <v>51</v>
      </c>
      <c r="C53" s="8"/>
      <c r="D53" s="8"/>
      <c r="E53" s="8"/>
      <c r="AH53" s="8"/>
      <c r="AI53" s="8"/>
      <c r="AJ53" s="8"/>
      <c r="AK53" s="8"/>
      <c r="AL53" s="8"/>
      <c r="BE53" s="8"/>
      <c r="BF53" s="8"/>
    </row>
    <row r="54" spans="2:58">
      <c r="B54" s="8">
        <v>52</v>
      </c>
      <c r="C54" s="8"/>
      <c r="D54" s="8"/>
      <c r="E54" s="8"/>
      <c r="AH54" s="8"/>
      <c r="AI54" s="8"/>
      <c r="AJ54" s="8"/>
      <c r="AK54" s="8"/>
      <c r="AL54" s="8"/>
      <c r="BE54" s="8"/>
      <c r="BF54" s="8"/>
    </row>
    <row r="55" spans="1:58">
      <c r="A55" s="3" t="s">
        <v>140</v>
      </c>
      <c r="B55" s="8">
        <v>53</v>
      </c>
      <c r="C55" s="8"/>
      <c r="D55" s="8"/>
      <c r="E55" s="8"/>
      <c r="AH55" s="8"/>
      <c r="AI55" s="8"/>
      <c r="AJ55" s="8"/>
      <c r="AK55" s="8"/>
      <c r="AL55" s="8"/>
      <c r="BE55" s="8"/>
      <c r="BF55" s="8"/>
    </row>
    <row r="56" ht="67.5" spans="1:58">
      <c r="A56" s="10" t="s">
        <v>141</v>
      </c>
      <c r="B56" s="8">
        <v>54</v>
      </c>
      <c r="C56" s="8"/>
      <c r="D56" s="8"/>
      <c r="E56" s="8"/>
      <c r="AH56" s="8"/>
      <c r="AI56" s="8"/>
      <c r="AJ56" s="8"/>
      <c r="AK56" s="8"/>
      <c r="AL56" s="8"/>
      <c r="BE56" s="8"/>
      <c r="BF56" s="8"/>
    </row>
    <row r="57" ht="81" spans="1:58">
      <c r="A57" s="10" t="s">
        <v>142</v>
      </c>
      <c r="B57" s="8">
        <v>55</v>
      </c>
      <c r="C57" s="8"/>
      <c r="D57" s="8"/>
      <c r="E57" s="8"/>
      <c r="AH57" s="8"/>
      <c r="AI57" s="8"/>
      <c r="AJ57" s="8"/>
      <c r="AK57" s="8"/>
      <c r="AL57" s="8"/>
      <c r="BE57" s="8"/>
      <c r="BF57" s="8"/>
    </row>
    <row r="58" spans="1:58">
      <c r="A58" s="3" t="s">
        <v>143</v>
      </c>
      <c r="B58" s="8">
        <v>56</v>
      </c>
      <c r="C58" s="8"/>
      <c r="D58" s="8"/>
      <c r="E58" s="8"/>
      <c r="AH58" s="8"/>
      <c r="AI58" s="8"/>
      <c r="AJ58" s="8"/>
      <c r="AK58" s="8"/>
      <c r="AL58" s="8"/>
      <c r="BE58" s="8"/>
      <c r="BF58" s="8"/>
    </row>
    <row r="59" spans="1:58">
      <c r="A59" s="3" t="s">
        <v>144</v>
      </c>
      <c r="B59" s="8">
        <v>57</v>
      </c>
      <c r="C59" s="8"/>
      <c r="D59" s="8"/>
      <c r="E59" s="8"/>
      <c r="AH59" s="8"/>
      <c r="AI59" s="8"/>
      <c r="AJ59" s="8"/>
      <c r="AK59" s="8"/>
      <c r="AL59" s="8"/>
      <c r="BE59" s="8"/>
      <c r="BF59" s="8"/>
    </row>
    <row r="60" ht="40.5" spans="1:58">
      <c r="A60" s="10" t="s">
        <v>145</v>
      </c>
      <c r="B60" s="8">
        <v>58</v>
      </c>
      <c r="C60" s="8"/>
      <c r="D60" s="8"/>
      <c r="E60" s="8"/>
      <c r="AH60" s="8"/>
      <c r="AI60" s="8"/>
      <c r="AJ60" s="8"/>
      <c r="AK60" s="8"/>
      <c r="AL60" s="8"/>
      <c r="BE60" s="8"/>
      <c r="BF60" s="8"/>
    </row>
    <row r="61" ht="67.5" spans="1:58">
      <c r="A61" s="10" t="s">
        <v>146</v>
      </c>
      <c r="B61" s="8">
        <v>59</v>
      </c>
      <c r="C61" s="8"/>
      <c r="D61" s="8"/>
      <c r="E61" s="8"/>
      <c r="AH61" s="8"/>
      <c r="AI61" s="8"/>
      <c r="AJ61" s="8"/>
      <c r="AK61" s="8"/>
      <c r="AL61" s="8"/>
      <c r="BE61" s="8"/>
      <c r="BF61" s="8"/>
    </row>
    <row r="62" ht="27" spans="1:58">
      <c r="A62" s="10" t="s">
        <v>147</v>
      </c>
      <c r="B62" s="8">
        <v>60</v>
      </c>
      <c r="C62" s="8"/>
      <c r="D62" s="8"/>
      <c r="E62" s="8"/>
      <c r="AH62" s="8"/>
      <c r="AI62" s="8"/>
      <c r="AJ62" s="8"/>
      <c r="AK62" s="8"/>
      <c r="AL62" s="8"/>
      <c r="BE62" s="8"/>
      <c r="BF62" s="8"/>
    </row>
    <row r="63" ht="67.5" spans="1:58">
      <c r="A63" s="10" t="s">
        <v>148</v>
      </c>
      <c r="B63" s="8">
        <v>61</v>
      </c>
      <c r="C63" s="8"/>
      <c r="D63" s="8"/>
      <c r="E63" s="8"/>
      <c r="AH63" s="8"/>
      <c r="AI63" s="8"/>
      <c r="AJ63" s="8"/>
      <c r="AK63" s="8"/>
      <c r="AL63" s="8"/>
      <c r="BE63" s="8"/>
      <c r="BF63" s="8"/>
    </row>
    <row r="64" ht="27" spans="1:58">
      <c r="A64" s="10" t="s">
        <v>149</v>
      </c>
      <c r="B64" s="8">
        <v>62</v>
      </c>
      <c r="C64" s="8"/>
      <c r="D64" s="8"/>
      <c r="E64" s="8"/>
      <c r="AH64" s="8"/>
      <c r="AI64" s="8"/>
      <c r="AJ64" s="8"/>
      <c r="AK64" s="8"/>
      <c r="AL64" s="8"/>
      <c r="BE64" s="8"/>
      <c r="BF64" s="8"/>
    </row>
    <row r="65" ht="54" spans="1:58">
      <c r="A65" s="10" t="s">
        <v>150</v>
      </c>
      <c r="B65" s="8">
        <v>63</v>
      </c>
      <c r="C65" s="8"/>
      <c r="D65" s="8"/>
      <c r="E65" s="8"/>
      <c r="AH65" s="8"/>
      <c r="AI65" s="8"/>
      <c r="AJ65" s="8"/>
      <c r="AK65" s="8"/>
      <c r="AL65" s="8"/>
      <c r="BE65" s="8"/>
      <c r="BF65" s="8"/>
    </row>
    <row r="66" ht="54" spans="1:58">
      <c r="A66" s="10" t="s">
        <v>151</v>
      </c>
      <c r="B66" s="8">
        <v>64</v>
      </c>
      <c r="C66" s="8"/>
      <c r="D66" s="8"/>
      <c r="E66" s="8"/>
      <c r="AH66" s="8"/>
      <c r="AI66" s="8"/>
      <c r="AJ66" s="8"/>
      <c r="AK66" s="8"/>
      <c r="AL66" s="8"/>
      <c r="BE66" s="8"/>
      <c r="BF66" s="8"/>
    </row>
    <row r="67" ht="54" spans="1:58">
      <c r="A67" s="10" t="s">
        <v>152</v>
      </c>
      <c r="B67" s="8">
        <v>65</v>
      </c>
      <c r="C67" s="8"/>
      <c r="D67" s="8"/>
      <c r="E67" s="8"/>
      <c r="AH67" s="8"/>
      <c r="AI67" s="8"/>
      <c r="AJ67" s="8"/>
      <c r="AK67" s="8"/>
      <c r="AL67" s="8"/>
      <c r="BE67" s="8"/>
      <c r="BF67" s="8"/>
    </row>
    <row r="68" ht="40.5" spans="1:58">
      <c r="A68" s="10" t="s">
        <v>153</v>
      </c>
      <c r="B68" s="8">
        <v>66</v>
      </c>
      <c r="C68" s="8"/>
      <c r="D68" s="8"/>
      <c r="E68" s="8"/>
      <c r="AH68" s="8"/>
      <c r="AI68" s="8"/>
      <c r="AJ68" s="8"/>
      <c r="AK68" s="8"/>
      <c r="AL68" s="8"/>
      <c r="BE68" s="8"/>
      <c r="BF68" s="8"/>
    </row>
    <row r="69" ht="81" spans="1:58">
      <c r="A69" s="10" t="s">
        <v>154</v>
      </c>
      <c r="B69" s="8">
        <v>67</v>
      </c>
      <c r="C69" s="8"/>
      <c r="D69" s="8"/>
      <c r="E69" s="8"/>
      <c r="AH69" s="8"/>
      <c r="AI69" s="8"/>
      <c r="AJ69" s="8"/>
      <c r="AK69" s="8"/>
      <c r="AL69" s="8"/>
      <c r="BE69" s="8"/>
      <c r="BF69" s="8"/>
    </row>
    <row r="70" ht="40.5" spans="1:58">
      <c r="A70" s="10" t="s">
        <v>155</v>
      </c>
      <c r="B70" s="8">
        <v>68</v>
      </c>
      <c r="C70" s="8"/>
      <c r="D70" s="8"/>
      <c r="E70" s="8"/>
      <c r="AH70" s="8"/>
      <c r="AI70" s="8"/>
      <c r="AJ70" s="8"/>
      <c r="AK70" s="8"/>
      <c r="AL70" s="8"/>
      <c r="BE70" s="8"/>
      <c r="BF70" s="8"/>
    </row>
    <row r="71" ht="54" spans="1:58">
      <c r="A71" s="10" t="s">
        <v>156</v>
      </c>
      <c r="B71" s="8">
        <v>69</v>
      </c>
      <c r="C71" s="8"/>
      <c r="D71" s="8"/>
      <c r="E71" s="8"/>
      <c r="AH71" s="8"/>
      <c r="AI71" s="8"/>
      <c r="AJ71" s="8"/>
      <c r="AK71" s="8"/>
      <c r="AL71" s="8"/>
      <c r="BE71" s="8"/>
      <c r="BF71" s="8"/>
    </row>
    <row r="72" ht="40.5" spans="1:58">
      <c r="A72" s="10" t="s">
        <v>157</v>
      </c>
      <c r="B72" s="8">
        <v>70</v>
      </c>
      <c r="C72" s="8"/>
      <c r="D72" s="8"/>
      <c r="E72" s="8"/>
      <c r="AH72" s="8"/>
      <c r="AI72" s="8"/>
      <c r="AJ72" s="8"/>
      <c r="AK72" s="8"/>
      <c r="AL72" s="8"/>
      <c r="BE72" s="8"/>
      <c r="BF72" s="8"/>
    </row>
    <row r="73" ht="40.5" spans="1:58">
      <c r="A73" s="10" t="s">
        <v>158</v>
      </c>
      <c r="B73" s="8">
        <v>71</v>
      </c>
      <c r="C73" s="8"/>
      <c r="D73" s="8"/>
      <c r="E73" s="8"/>
      <c r="AH73" s="8"/>
      <c r="AI73" s="8"/>
      <c r="AJ73" s="8"/>
      <c r="AK73" s="8"/>
      <c r="AL73" s="8"/>
      <c r="BE73" s="8"/>
      <c r="BF73" s="8"/>
    </row>
    <row r="74" ht="54" spans="1:58">
      <c r="A74" s="10" t="s">
        <v>159</v>
      </c>
      <c r="B74" s="8">
        <v>72</v>
      </c>
      <c r="C74" s="8"/>
      <c r="D74" s="8"/>
      <c r="E74" s="8"/>
      <c r="AH74" s="8"/>
      <c r="AI74" s="8"/>
      <c r="AJ74" s="8"/>
      <c r="AK74" s="8"/>
      <c r="AL74" s="8"/>
      <c r="BE74" s="8"/>
      <c r="BF74" s="8"/>
    </row>
    <row r="75" ht="81" spans="1:58">
      <c r="A75" s="10" t="s">
        <v>160</v>
      </c>
      <c r="B75" s="8">
        <v>73</v>
      </c>
      <c r="C75" s="8"/>
      <c r="D75" s="8"/>
      <c r="E75" s="8"/>
      <c r="AH75" s="8"/>
      <c r="AI75" s="8"/>
      <c r="AJ75" s="8"/>
      <c r="AK75" s="8"/>
      <c r="AL75" s="8"/>
      <c r="BE75" s="8"/>
      <c r="BF75" s="8"/>
    </row>
    <row r="76" ht="27" spans="1:58">
      <c r="A76" s="10" t="s">
        <v>161</v>
      </c>
      <c r="B76" s="8">
        <v>74</v>
      </c>
      <c r="C76" s="8"/>
      <c r="D76" s="8"/>
      <c r="E76" s="8"/>
      <c r="AH76" s="8"/>
      <c r="AI76" s="8"/>
      <c r="AJ76" s="8"/>
      <c r="AK76" s="8"/>
      <c r="AL76" s="8"/>
      <c r="BE76" s="8"/>
      <c r="BF76" s="8"/>
    </row>
    <row r="77" ht="27" spans="1:58">
      <c r="A77" s="10" t="s">
        <v>162</v>
      </c>
      <c r="B77" s="8">
        <v>75</v>
      </c>
      <c r="C77" s="8"/>
      <c r="D77" s="8"/>
      <c r="E77" s="8"/>
      <c r="AH77" s="8"/>
      <c r="AI77" s="8"/>
      <c r="AJ77" s="8"/>
      <c r="AK77" s="8"/>
      <c r="AL77" s="8"/>
      <c r="BE77" s="8"/>
      <c r="BF77" s="8"/>
    </row>
    <row r="78" ht="27" spans="1:58">
      <c r="A78" s="10" t="s">
        <v>163</v>
      </c>
      <c r="B78" s="8">
        <v>76</v>
      </c>
      <c r="C78" s="8"/>
      <c r="D78" s="8"/>
      <c r="E78" s="8"/>
      <c r="AH78" s="8"/>
      <c r="AI78" s="8"/>
      <c r="AJ78" s="8"/>
      <c r="AK78" s="8"/>
      <c r="AL78" s="8"/>
      <c r="BE78" s="8"/>
      <c r="BF78" s="8"/>
    </row>
    <row r="79" ht="67.5" spans="1:58">
      <c r="A79" s="10" t="s">
        <v>164</v>
      </c>
      <c r="B79" s="8">
        <v>77</v>
      </c>
      <c r="C79" s="8"/>
      <c r="D79" s="8"/>
      <c r="E79" s="8"/>
      <c r="AH79" s="8"/>
      <c r="AI79" s="8"/>
      <c r="AJ79" s="8"/>
      <c r="AK79" s="8"/>
      <c r="AL79" s="8"/>
      <c r="BE79" s="8"/>
      <c r="BF79" s="8"/>
    </row>
    <row r="80" ht="67.5" spans="1:58">
      <c r="A80" s="10" t="s">
        <v>165</v>
      </c>
      <c r="B80" s="8">
        <v>78</v>
      </c>
      <c r="C80" s="8"/>
      <c r="D80" s="8"/>
      <c r="E80" s="8"/>
      <c r="AH80" s="8"/>
      <c r="AI80" s="8"/>
      <c r="AJ80" s="8"/>
      <c r="AK80" s="8"/>
      <c r="AL80" s="8"/>
      <c r="BE80" s="8"/>
      <c r="BF80" s="8"/>
    </row>
    <row r="81" ht="67.5" spans="1:58">
      <c r="A81" s="10" t="s">
        <v>166</v>
      </c>
      <c r="B81" s="8">
        <v>79</v>
      </c>
      <c r="C81" s="8"/>
      <c r="D81" s="8"/>
      <c r="E81" s="8"/>
      <c r="AH81" s="8"/>
      <c r="AI81" s="8"/>
      <c r="AJ81" s="8"/>
      <c r="AK81" s="8"/>
      <c r="AL81" s="8"/>
      <c r="BE81" s="8"/>
      <c r="BF81" s="8"/>
    </row>
    <row r="82" ht="40.5" spans="1:58">
      <c r="A82" s="10" t="s">
        <v>167</v>
      </c>
      <c r="B82" s="8">
        <v>80</v>
      </c>
      <c r="C82" s="8"/>
      <c r="D82" s="8"/>
      <c r="E82" s="8"/>
      <c r="AH82" s="8"/>
      <c r="AI82" s="8"/>
      <c r="AJ82" s="8"/>
      <c r="AK82" s="8"/>
      <c r="AL82" s="8"/>
      <c r="BE82" s="8"/>
      <c r="BF82" s="8"/>
    </row>
    <row r="83" ht="40.5" spans="1:58">
      <c r="A83" s="10" t="s">
        <v>168</v>
      </c>
      <c r="B83" s="8">
        <v>81</v>
      </c>
      <c r="C83" s="8"/>
      <c r="D83" s="8"/>
      <c r="E83" s="8"/>
      <c r="AH83" s="8"/>
      <c r="AI83" s="8"/>
      <c r="AJ83" s="8"/>
      <c r="AK83" s="8"/>
      <c r="AL83" s="8"/>
      <c r="BE83" s="8"/>
      <c r="BF83" s="8"/>
    </row>
    <row r="84" ht="67.5" spans="1:58">
      <c r="A84" s="10" t="s">
        <v>169</v>
      </c>
      <c r="B84" s="8">
        <v>82</v>
      </c>
      <c r="C84" s="8"/>
      <c r="D84" s="8"/>
      <c r="E84" s="8"/>
      <c r="AH84" s="8"/>
      <c r="AI84" s="8"/>
      <c r="AJ84" s="8"/>
      <c r="AK84" s="8"/>
      <c r="AL84" s="8"/>
      <c r="BE84" s="8"/>
      <c r="BF84" s="8"/>
    </row>
    <row r="85" ht="67.5" spans="1:58">
      <c r="A85" s="10" t="s">
        <v>170</v>
      </c>
      <c r="B85" s="8">
        <v>83</v>
      </c>
      <c r="C85" s="8"/>
      <c r="D85" s="8"/>
      <c r="E85" s="8"/>
      <c r="AH85" s="8"/>
      <c r="AI85" s="8"/>
      <c r="AJ85" s="8"/>
      <c r="AK85" s="8"/>
      <c r="AL85" s="8"/>
      <c r="BE85" s="8"/>
      <c r="BF85" s="8"/>
    </row>
    <row r="86" ht="40.5" spans="1:58">
      <c r="A86" s="10" t="s">
        <v>171</v>
      </c>
      <c r="B86" s="8">
        <v>84</v>
      </c>
      <c r="C86" s="8"/>
      <c r="D86" s="8"/>
      <c r="E86" s="8"/>
      <c r="AH86" s="8"/>
      <c r="AI86" s="8"/>
      <c r="AJ86" s="8"/>
      <c r="AK86" s="8"/>
      <c r="AL86" s="8"/>
      <c r="BE86" s="8"/>
      <c r="BF86" s="8"/>
    </row>
    <row r="87" ht="27" spans="1:58">
      <c r="A87" s="10" t="s">
        <v>172</v>
      </c>
      <c r="B87" s="8">
        <v>85</v>
      </c>
      <c r="C87" s="8"/>
      <c r="D87" s="8"/>
      <c r="E87" s="8"/>
      <c r="AH87" s="8"/>
      <c r="AI87" s="8"/>
      <c r="AJ87" s="8"/>
      <c r="AK87" s="8"/>
      <c r="AL87" s="8"/>
      <c r="BE87" s="8"/>
      <c r="BF87" s="8"/>
    </row>
    <row r="88" ht="54" spans="1:58">
      <c r="A88" s="10" t="s">
        <v>173</v>
      </c>
      <c r="B88" s="8">
        <v>86</v>
      </c>
      <c r="C88" s="8"/>
      <c r="D88" s="8"/>
      <c r="E88" s="8"/>
      <c r="AH88" s="8"/>
      <c r="AI88" s="8"/>
      <c r="AJ88" s="8"/>
      <c r="AK88" s="8"/>
      <c r="AL88" s="8"/>
      <c r="BE88" s="8"/>
      <c r="BF88" s="8"/>
    </row>
    <row r="89" ht="27" spans="1:58">
      <c r="A89" s="10" t="s">
        <v>174</v>
      </c>
      <c r="B89" s="8">
        <v>87</v>
      </c>
      <c r="C89" s="8"/>
      <c r="D89" s="8"/>
      <c r="E89" s="8"/>
      <c r="AH89" s="8"/>
      <c r="AI89" s="8"/>
      <c r="AJ89" s="8"/>
      <c r="AK89" s="8"/>
      <c r="AL89" s="8"/>
      <c r="BE89" s="8"/>
      <c r="BF89" s="8"/>
    </row>
    <row r="90" ht="54" spans="1:58">
      <c r="A90" s="10" t="s">
        <v>175</v>
      </c>
      <c r="B90" s="8">
        <v>88</v>
      </c>
      <c r="C90" s="8"/>
      <c r="D90" s="8"/>
      <c r="E90" s="8"/>
      <c r="AH90" s="8"/>
      <c r="AI90" s="8"/>
      <c r="AJ90" s="8"/>
      <c r="AK90" s="8"/>
      <c r="AL90" s="8"/>
      <c r="BE90" s="8"/>
      <c r="BF90" s="8"/>
    </row>
    <row r="91" ht="67.5" spans="1:58">
      <c r="A91" s="10" t="s">
        <v>176</v>
      </c>
      <c r="B91" s="8">
        <v>89</v>
      </c>
      <c r="C91" s="8"/>
      <c r="D91" s="8"/>
      <c r="E91" s="8"/>
      <c r="AH91" s="8"/>
      <c r="AI91" s="8"/>
      <c r="AJ91" s="8"/>
      <c r="AK91" s="8"/>
      <c r="AL91" s="8"/>
      <c r="BE91" s="8"/>
      <c r="BF91" s="8"/>
    </row>
    <row r="92" ht="40.5" spans="1:58">
      <c r="A92" s="10" t="s">
        <v>177</v>
      </c>
      <c r="B92" s="8">
        <v>90</v>
      </c>
      <c r="C92" s="8"/>
      <c r="D92" s="8"/>
      <c r="E92" s="8"/>
      <c r="AH92" s="8"/>
      <c r="AI92" s="8"/>
      <c r="AJ92" s="8"/>
      <c r="AK92" s="8"/>
      <c r="AL92" s="8"/>
      <c r="BE92" s="8"/>
      <c r="BF92" s="8"/>
    </row>
    <row r="93" ht="40.5" spans="1:58">
      <c r="A93" s="10" t="s">
        <v>178</v>
      </c>
      <c r="B93" s="8">
        <v>91</v>
      </c>
      <c r="C93" s="8"/>
      <c r="D93" s="8"/>
      <c r="E93" s="8"/>
      <c r="AH93" s="8"/>
      <c r="AI93" s="8"/>
      <c r="AJ93" s="8"/>
      <c r="AK93" s="8"/>
      <c r="AL93" s="8"/>
      <c r="BE93" s="8"/>
      <c r="BF93" s="8"/>
    </row>
    <row r="94" ht="67.5" spans="1:58">
      <c r="A94" s="10" t="s">
        <v>179</v>
      </c>
      <c r="B94" s="8">
        <v>92</v>
      </c>
      <c r="C94" s="8"/>
      <c r="D94" s="8"/>
      <c r="E94" s="8"/>
      <c r="AH94" s="8"/>
      <c r="AI94" s="8"/>
      <c r="AJ94" s="8"/>
      <c r="AK94" s="8"/>
      <c r="AL94" s="8"/>
      <c r="BE94" s="8"/>
      <c r="BF94" s="8"/>
    </row>
    <row r="95" ht="40.5" spans="1:58">
      <c r="A95" s="10" t="s">
        <v>180</v>
      </c>
      <c r="B95" s="8">
        <v>93</v>
      </c>
      <c r="C95" s="8"/>
      <c r="D95" s="8"/>
      <c r="E95" s="8"/>
      <c r="AH95" s="8"/>
      <c r="AI95" s="8"/>
      <c r="AJ95" s="8"/>
      <c r="AK95" s="8"/>
      <c r="AL95" s="8"/>
      <c r="BE95" s="8"/>
      <c r="BF95" s="8"/>
    </row>
    <row r="96" ht="67.5" spans="1:58">
      <c r="A96" s="10" t="s">
        <v>181</v>
      </c>
      <c r="B96" s="8">
        <v>94</v>
      </c>
      <c r="C96" s="8"/>
      <c r="D96" s="8"/>
      <c r="E96" s="8"/>
      <c r="AH96" s="8"/>
      <c r="AI96" s="8"/>
      <c r="AJ96" s="8"/>
      <c r="AK96" s="8"/>
      <c r="AL96" s="8"/>
      <c r="BE96" s="8"/>
      <c r="BF96" s="8"/>
    </row>
    <row r="97" ht="67.5" spans="1:58">
      <c r="A97" s="10" t="s">
        <v>182</v>
      </c>
      <c r="B97" s="8">
        <v>95</v>
      </c>
      <c r="C97" s="8"/>
      <c r="D97" s="8"/>
      <c r="E97" s="8"/>
      <c r="AH97" s="8"/>
      <c r="AI97" s="8"/>
      <c r="AJ97" s="8"/>
      <c r="AK97" s="8"/>
      <c r="AL97" s="8"/>
      <c r="BE97" s="8"/>
      <c r="BF97" s="8"/>
    </row>
    <row r="98" ht="67.5" spans="1:58">
      <c r="A98" s="10" t="s">
        <v>183</v>
      </c>
      <c r="B98" s="8">
        <v>96</v>
      </c>
      <c r="C98" s="8"/>
      <c r="D98" s="8"/>
      <c r="E98" s="8"/>
      <c r="AH98" s="8"/>
      <c r="AI98" s="8"/>
      <c r="AJ98" s="8"/>
      <c r="AK98" s="8"/>
      <c r="AL98" s="8"/>
      <c r="BE98" s="8"/>
      <c r="BF98" s="8"/>
    </row>
    <row r="99" ht="54" spans="1:58">
      <c r="A99" s="10" t="s">
        <v>184</v>
      </c>
      <c r="B99" s="8">
        <v>97</v>
      </c>
      <c r="C99" s="8"/>
      <c r="D99" s="8"/>
      <c r="E99" s="8"/>
      <c r="AH99" s="8"/>
      <c r="AI99" s="8"/>
      <c r="AJ99" s="8"/>
      <c r="AK99" s="8"/>
      <c r="AL99" s="8"/>
      <c r="BE99" s="8"/>
      <c r="BF99" s="8"/>
    </row>
    <row r="100" ht="40.5" spans="1:58">
      <c r="A100" s="10" t="s">
        <v>185</v>
      </c>
      <c r="B100" s="8">
        <v>98</v>
      </c>
      <c r="C100" s="8"/>
      <c r="D100" s="8"/>
      <c r="E100" s="8"/>
      <c r="AH100" s="8"/>
      <c r="AI100" s="8"/>
      <c r="AJ100" s="8"/>
      <c r="AK100" s="8"/>
      <c r="AL100" s="8"/>
      <c r="BE100" s="8"/>
      <c r="BF100" s="8"/>
    </row>
    <row r="101" ht="40.5" spans="1:58">
      <c r="A101" s="10" t="s">
        <v>186</v>
      </c>
      <c r="B101" s="8">
        <v>99</v>
      </c>
      <c r="C101" s="8"/>
      <c r="D101" s="8"/>
      <c r="E101" s="8"/>
      <c r="AH101" s="8"/>
      <c r="AI101" s="8"/>
      <c r="AJ101" s="8"/>
      <c r="AK101" s="8"/>
      <c r="AL101" s="8"/>
      <c r="BE101" s="8"/>
      <c r="BF101" s="8"/>
    </row>
    <row r="102" ht="54" spans="1:58">
      <c r="A102" s="10" t="s">
        <v>187</v>
      </c>
      <c r="B102" s="8">
        <v>100</v>
      </c>
      <c r="C102" s="8"/>
      <c r="D102" s="8"/>
      <c r="E102" s="8"/>
      <c r="AH102" s="8"/>
      <c r="AI102" s="8"/>
      <c r="AJ102" s="8"/>
      <c r="AK102" s="8"/>
      <c r="AL102" s="8"/>
      <c r="BE102" s="8"/>
      <c r="BF102" s="8"/>
    </row>
    <row r="103" ht="54" spans="1:58">
      <c r="A103" s="10" t="s">
        <v>188</v>
      </c>
      <c r="B103" s="8">
        <v>101</v>
      </c>
      <c r="C103" s="8"/>
      <c r="D103" s="8"/>
      <c r="E103" s="8"/>
      <c r="AH103" s="8"/>
      <c r="AI103" s="8"/>
      <c r="AJ103" s="8"/>
      <c r="AK103" s="8"/>
      <c r="AL103" s="8"/>
      <c r="BE103" s="8"/>
      <c r="BF103" s="8"/>
    </row>
    <row r="104" ht="54" spans="1:58">
      <c r="A104" s="10" t="s">
        <v>151</v>
      </c>
      <c r="B104" s="8">
        <v>102</v>
      </c>
      <c r="C104" s="8"/>
      <c r="D104" s="8"/>
      <c r="E104" s="8"/>
      <c r="AH104" s="8"/>
      <c r="AI104" s="8"/>
      <c r="AJ104" s="8"/>
      <c r="AK104" s="8"/>
      <c r="AL104" s="8"/>
      <c r="BE104" s="8"/>
      <c r="BF104" s="8"/>
    </row>
    <row r="105" ht="54" spans="1:58">
      <c r="A105" s="10" t="s">
        <v>152</v>
      </c>
      <c r="B105" s="8">
        <v>103</v>
      </c>
      <c r="C105" s="8"/>
      <c r="D105" s="8"/>
      <c r="E105" s="8"/>
      <c r="AH105" s="8"/>
      <c r="AI105" s="8"/>
      <c r="AJ105" s="8"/>
      <c r="AK105" s="8"/>
      <c r="AL105" s="8"/>
      <c r="BE105" s="8"/>
      <c r="BF105" s="8"/>
    </row>
    <row r="106" ht="40.5" spans="1:58">
      <c r="A106" s="10" t="s">
        <v>153</v>
      </c>
      <c r="B106" s="8">
        <v>104</v>
      </c>
      <c r="C106" s="8"/>
      <c r="D106" s="8"/>
      <c r="E106" s="8"/>
      <c r="AH106" s="8"/>
      <c r="AI106" s="8"/>
      <c r="AJ106" s="8"/>
      <c r="AK106" s="8"/>
      <c r="AL106" s="8"/>
      <c r="BE106" s="8"/>
      <c r="BF106" s="8"/>
    </row>
    <row r="107" ht="27" spans="1:58">
      <c r="A107" s="10" t="s">
        <v>189</v>
      </c>
      <c r="B107" s="8">
        <v>105</v>
      </c>
      <c r="C107" s="8"/>
      <c r="D107" s="8"/>
      <c r="E107" s="8"/>
      <c r="AH107" s="8"/>
      <c r="AI107" s="8"/>
      <c r="AJ107" s="8"/>
      <c r="AK107" s="8"/>
      <c r="AL107" s="8"/>
      <c r="BE107" s="8"/>
      <c r="BF107" s="8"/>
    </row>
    <row r="108" ht="27" spans="1:58">
      <c r="A108" s="10" t="s">
        <v>190</v>
      </c>
      <c r="B108" s="8">
        <v>106</v>
      </c>
      <c r="C108" s="8"/>
      <c r="D108" s="8"/>
      <c r="E108" s="8"/>
      <c r="AH108" s="8"/>
      <c r="AI108" s="8"/>
      <c r="AJ108" s="8"/>
      <c r="AK108" s="8"/>
      <c r="AL108" s="8"/>
      <c r="BE108" s="8"/>
      <c r="BF108" s="8"/>
    </row>
    <row r="109" ht="27" spans="1:58">
      <c r="A109" s="10" t="s">
        <v>191</v>
      </c>
      <c r="B109" s="8">
        <v>107</v>
      </c>
      <c r="C109" s="8"/>
      <c r="D109" s="8"/>
      <c r="E109" s="8"/>
      <c r="AH109" s="8"/>
      <c r="AI109" s="8"/>
      <c r="AJ109" s="8"/>
      <c r="AK109" s="8"/>
      <c r="AL109" s="8"/>
      <c r="BE109" s="8"/>
      <c r="BF109" s="8"/>
    </row>
    <row r="110" ht="27" spans="1:58">
      <c r="A110" s="10" t="s">
        <v>192</v>
      </c>
      <c r="B110" s="8">
        <v>108</v>
      </c>
      <c r="C110" s="8"/>
      <c r="D110" s="8"/>
      <c r="E110" s="8"/>
      <c r="AH110" s="8"/>
      <c r="AI110" s="8"/>
      <c r="AJ110" s="8"/>
      <c r="AK110" s="8"/>
      <c r="AL110" s="8"/>
      <c r="BE110" s="8"/>
      <c r="BF110" s="8"/>
    </row>
    <row r="111" ht="27" spans="1:58">
      <c r="A111" s="10" t="s">
        <v>193</v>
      </c>
      <c r="B111" s="8">
        <v>109</v>
      </c>
      <c r="C111" s="8"/>
      <c r="D111" s="8"/>
      <c r="E111" s="8"/>
      <c r="AH111" s="8"/>
      <c r="AI111" s="8"/>
      <c r="AJ111" s="8"/>
      <c r="AK111" s="8"/>
      <c r="AL111" s="8"/>
      <c r="BE111" s="8"/>
      <c r="BF111" s="8"/>
    </row>
    <row r="112" ht="27" spans="1:58">
      <c r="A112" s="10" t="s">
        <v>194</v>
      </c>
      <c r="B112" s="8">
        <v>110</v>
      </c>
      <c r="C112" s="8"/>
      <c r="D112" s="8"/>
      <c r="E112" s="8"/>
      <c r="AH112" s="8"/>
      <c r="AI112" s="8"/>
      <c r="AJ112" s="8"/>
      <c r="AK112" s="8"/>
      <c r="AL112" s="8"/>
      <c r="BE112" s="8"/>
      <c r="BF112" s="8"/>
    </row>
    <row r="113" ht="54" spans="1:58">
      <c r="A113" s="10" t="s">
        <v>195</v>
      </c>
      <c r="B113" s="8">
        <v>111</v>
      </c>
      <c r="C113" s="8"/>
      <c r="D113" s="8"/>
      <c r="E113" s="8"/>
      <c r="AH113" s="8"/>
      <c r="AI113" s="8"/>
      <c r="AJ113" s="8"/>
      <c r="AK113" s="8"/>
      <c r="AL113" s="8"/>
      <c r="BE113" s="8"/>
      <c r="BF113" s="8"/>
    </row>
    <row r="114" ht="27" spans="1:58">
      <c r="A114" s="10" t="s">
        <v>87</v>
      </c>
      <c r="B114" s="8">
        <v>112</v>
      </c>
      <c r="C114" s="8"/>
      <c r="D114" s="8"/>
      <c r="E114" s="8"/>
      <c r="AH114" s="8"/>
      <c r="AI114" s="8"/>
      <c r="AJ114" s="8"/>
      <c r="AK114" s="8"/>
      <c r="AL114" s="8"/>
      <c r="BE114" s="8"/>
      <c r="BF114" s="8"/>
    </row>
    <row r="115" ht="54" spans="1:58">
      <c r="A115" s="10" t="s">
        <v>196</v>
      </c>
      <c r="B115" s="8">
        <v>113</v>
      </c>
      <c r="C115" s="8"/>
      <c r="D115" s="8"/>
      <c r="E115" s="8"/>
      <c r="AH115" s="8"/>
      <c r="AI115" s="8"/>
      <c r="AJ115" s="8"/>
      <c r="AK115" s="8"/>
      <c r="AL115" s="8"/>
      <c r="BE115" s="8"/>
      <c r="BF115" s="8"/>
    </row>
    <row r="116" ht="54" spans="1:58">
      <c r="A116" s="10" t="s">
        <v>197</v>
      </c>
      <c r="B116" s="8">
        <v>114</v>
      </c>
      <c r="C116" s="8"/>
      <c r="D116" s="8"/>
      <c r="E116" s="8"/>
      <c r="AH116" s="8"/>
      <c r="AI116" s="8"/>
      <c r="AJ116" s="8"/>
      <c r="AK116" s="8"/>
      <c r="AL116" s="8"/>
      <c r="BE116" s="8"/>
      <c r="BF116" s="8"/>
    </row>
    <row r="117" ht="54" spans="1:58">
      <c r="A117" s="10" t="s">
        <v>198</v>
      </c>
      <c r="B117" s="8">
        <v>115</v>
      </c>
      <c r="C117" s="8"/>
      <c r="D117" s="8"/>
      <c r="E117" s="8"/>
      <c r="AH117" s="8"/>
      <c r="AI117" s="8"/>
      <c r="AJ117" s="8"/>
      <c r="AK117" s="8"/>
      <c r="AL117" s="8"/>
      <c r="BE117" s="8"/>
      <c r="BF117" s="8"/>
    </row>
    <row r="118" ht="54" spans="1:58">
      <c r="A118" s="10" t="s">
        <v>199</v>
      </c>
      <c r="B118" s="8">
        <v>116</v>
      </c>
      <c r="C118" s="8"/>
      <c r="D118" s="8"/>
      <c r="E118" s="8"/>
      <c r="AH118" s="8"/>
      <c r="AI118" s="8"/>
      <c r="AJ118" s="8"/>
      <c r="AK118" s="8"/>
      <c r="AL118" s="8"/>
      <c r="BE118" s="8"/>
      <c r="BF118" s="8"/>
    </row>
    <row r="119" ht="54" spans="1:58">
      <c r="A119" s="10" t="s">
        <v>200</v>
      </c>
      <c r="B119" s="8">
        <v>117</v>
      </c>
      <c r="C119" s="8"/>
      <c r="D119" s="8"/>
      <c r="E119" s="8"/>
      <c r="AH119" s="8"/>
      <c r="AI119" s="8"/>
      <c r="AJ119" s="8"/>
      <c r="AK119" s="8"/>
      <c r="AL119" s="8"/>
      <c r="BE119" s="8"/>
      <c r="BF119" s="8"/>
    </row>
    <row r="120" ht="54" spans="1:58">
      <c r="A120" s="10" t="s">
        <v>201</v>
      </c>
      <c r="B120" s="8">
        <v>118</v>
      </c>
      <c r="C120" s="8"/>
      <c r="D120" s="8"/>
      <c r="E120" s="8"/>
      <c r="AH120" s="8"/>
      <c r="AI120" s="8"/>
      <c r="AJ120" s="8"/>
      <c r="AK120" s="8"/>
      <c r="AL120" s="8"/>
      <c r="BE120" s="8"/>
      <c r="BF120" s="8"/>
    </row>
    <row r="121" ht="40.5" spans="1:58">
      <c r="A121" s="10" t="s">
        <v>202</v>
      </c>
      <c r="B121" s="8">
        <v>119</v>
      </c>
      <c r="C121" s="8"/>
      <c r="D121" s="8"/>
      <c r="E121" s="8"/>
      <c r="AH121" s="8"/>
      <c r="AI121" s="8"/>
      <c r="AJ121" s="8"/>
      <c r="AK121" s="8"/>
      <c r="AL121" s="8"/>
      <c r="BE121" s="8"/>
      <c r="BF121" s="8"/>
    </row>
    <row r="122" ht="40.5" spans="1:58">
      <c r="A122" s="10" t="s">
        <v>203</v>
      </c>
      <c r="B122" s="8">
        <v>120</v>
      </c>
      <c r="C122" s="8"/>
      <c r="D122" s="8"/>
      <c r="E122" s="8"/>
      <c r="AH122" s="8"/>
      <c r="AI122" s="8"/>
      <c r="AJ122" s="8"/>
      <c r="AK122" s="8"/>
      <c r="AL122" s="8"/>
      <c r="BE122" s="8"/>
      <c r="BF122" s="8"/>
    </row>
    <row r="123" spans="2:58">
      <c r="B123" s="8">
        <v>121</v>
      </c>
      <c r="C123" s="8"/>
      <c r="D123" s="8"/>
      <c r="E123" s="8"/>
      <c r="AH123" s="8"/>
      <c r="AI123" s="8"/>
      <c r="AJ123" s="8"/>
      <c r="AK123" s="8"/>
      <c r="AL123" s="8"/>
      <c r="BE123" s="8"/>
      <c r="BF123" s="8"/>
    </row>
    <row r="124" spans="2:58">
      <c r="B124" s="8">
        <v>122</v>
      </c>
      <c r="C124" s="8"/>
      <c r="D124" s="8"/>
      <c r="E124" s="8"/>
      <c r="AH124" s="8"/>
      <c r="AI124" s="8"/>
      <c r="AJ124" s="8"/>
      <c r="AK124" s="8"/>
      <c r="AL124" s="8"/>
      <c r="BE124" s="8"/>
      <c r="BF124" s="8"/>
    </row>
    <row r="125" spans="2:58">
      <c r="B125" s="8">
        <v>123</v>
      </c>
      <c r="C125" s="8"/>
      <c r="D125" s="8"/>
      <c r="E125" s="8"/>
      <c r="AH125" s="8"/>
      <c r="AI125" s="8"/>
      <c r="AJ125" s="8"/>
      <c r="AK125" s="8"/>
      <c r="AL125" s="8"/>
      <c r="BE125" s="8"/>
      <c r="BF125" s="8"/>
    </row>
    <row r="126" spans="2:58">
      <c r="B126" s="8">
        <v>124</v>
      </c>
      <c r="C126" s="8"/>
      <c r="D126" s="8"/>
      <c r="E126" s="8"/>
      <c r="AH126" s="8"/>
      <c r="AI126" s="8"/>
      <c r="AJ126" s="8"/>
      <c r="AK126" s="8"/>
      <c r="AL126" s="8"/>
      <c r="BE126" s="8"/>
      <c r="BF126" s="8"/>
    </row>
    <row r="127" spans="2:58">
      <c r="B127" s="8">
        <v>125</v>
      </c>
      <c r="C127" s="8"/>
      <c r="D127" s="8"/>
      <c r="E127" s="8"/>
      <c r="AH127" s="8"/>
      <c r="AI127" s="8"/>
      <c r="AJ127" s="8"/>
      <c r="AK127" s="8"/>
      <c r="AL127" s="8"/>
      <c r="BE127" s="8"/>
      <c r="BF127" s="8"/>
    </row>
    <row r="128" spans="2:58">
      <c r="B128" s="8">
        <v>126</v>
      </c>
      <c r="C128" s="8"/>
      <c r="D128" s="8"/>
      <c r="E128" s="8"/>
      <c r="AH128" s="8"/>
      <c r="AI128" s="8"/>
      <c r="AJ128" s="8"/>
      <c r="AK128" s="8"/>
      <c r="AL128" s="8"/>
      <c r="BE128" s="8"/>
      <c r="BF128" s="8"/>
    </row>
    <row r="129" spans="2:58">
      <c r="B129" s="8">
        <v>127</v>
      </c>
      <c r="C129" s="8"/>
      <c r="D129" s="8"/>
      <c r="E129" s="8"/>
      <c r="AH129" s="8"/>
      <c r="AI129" s="8"/>
      <c r="AJ129" s="8"/>
      <c r="AK129" s="8"/>
      <c r="AL129" s="8"/>
      <c r="BE129" s="8"/>
      <c r="BF129" s="8"/>
    </row>
    <row r="130" spans="2:58">
      <c r="B130" s="8">
        <v>128</v>
      </c>
      <c r="C130" s="8"/>
      <c r="D130" s="8"/>
      <c r="E130" s="8"/>
      <c r="AH130" s="8"/>
      <c r="AI130" s="8"/>
      <c r="AJ130" s="8"/>
      <c r="AK130" s="8"/>
      <c r="AL130" s="8"/>
      <c r="BE130" s="8"/>
      <c r="BF130" s="8"/>
    </row>
    <row r="131" spans="2:58">
      <c r="B131" s="8">
        <v>129</v>
      </c>
      <c r="C131" s="8"/>
      <c r="D131" s="8"/>
      <c r="E131" s="8"/>
      <c r="AH131" s="8"/>
      <c r="AI131" s="8"/>
      <c r="AJ131" s="8"/>
      <c r="AK131" s="8"/>
      <c r="AL131" s="8"/>
      <c r="BE131" s="8"/>
      <c r="BF131" s="8"/>
    </row>
    <row r="132" spans="2:58">
      <c r="B132" s="8">
        <v>130</v>
      </c>
      <c r="C132" s="8"/>
      <c r="D132" s="8"/>
      <c r="E132" s="8"/>
      <c r="AH132" s="8"/>
      <c r="AI132" s="8"/>
      <c r="AJ132" s="8"/>
      <c r="AK132" s="8"/>
      <c r="AL132" s="8"/>
      <c r="BE132" s="8"/>
      <c r="BF132" s="8"/>
    </row>
    <row r="133" spans="2:58">
      <c r="B133" s="8">
        <v>131</v>
      </c>
      <c r="C133" s="8"/>
      <c r="D133" s="8"/>
      <c r="E133" s="8"/>
      <c r="AH133" s="8"/>
      <c r="AI133" s="8"/>
      <c r="AJ133" s="8"/>
      <c r="AK133" s="8"/>
      <c r="AL133" s="8"/>
      <c r="BE133" s="8"/>
      <c r="BF133" s="8"/>
    </row>
    <row r="134" spans="2:58">
      <c r="B134" s="8">
        <v>132</v>
      </c>
      <c r="C134" s="8"/>
      <c r="D134" s="8"/>
      <c r="E134" s="8"/>
      <c r="AH134" s="8"/>
      <c r="AI134" s="8"/>
      <c r="AJ134" s="8"/>
      <c r="AK134" s="8"/>
      <c r="AL134" s="8"/>
      <c r="BE134" s="8"/>
      <c r="BF134" s="8"/>
    </row>
    <row r="135" spans="2:58">
      <c r="B135" s="8">
        <v>133</v>
      </c>
      <c r="C135" s="8"/>
      <c r="D135" s="8"/>
      <c r="E135" s="8"/>
      <c r="AH135" s="8"/>
      <c r="AI135" s="8"/>
      <c r="AJ135" s="8"/>
      <c r="AK135" s="8"/>
      <c r="AL135" s="8"/>
      <c r="BE135" s="8"/>
      <c r="BF135" s="8"/>
    </row>
    <row r="136" spans="2:58">
      <c r="B136" s="8">
        <v>134</v>
      </c>
      <c r="C136" s="8"/>
      <c r="D136" s="8"/>
      <c r="E136" s="8"/>
      <c r="AH136" s="8"/>
      <c r="AI136" s="8"/>
      <c r="AJ136" s="8"/>
      <c r="AK136" s="8"/>
      <c r="AL136" s="8"/>
      <c r="BE136" s="8"/>
      <c r="BF136" s="8"/>
    </row>
    <row r="137" spans="2:58">
      <c r="B137" s="8">
        <v>135</v>
      </c>
      <c r="C137" s="8"/>
      <c r="D137" s="8"/>
      <c r="E137" s="8"/>
      <c r="AH137" s="8"/>
      <c r="AI137" s="8"/>
      <c r="AJ137" s="8"/>
      <c r="AK137" s="8"/>
      <c r="AL137" s="8"/>
      <c r="BE137" s="8"/>
      <c r="BF137" s="8"/>
    </row>
    <row r="138" spans="2:58">
      <c r="B138" s="8">
        <v>136</v>
      </c>
      <c r="C138" s="8"/>
      <c r="D138" s="8"/>
      <c r="E138" s="8"/>
      <c r="AH138" s="8"/>
      <c r="AI138" s="8"/>
      <c r="AJ138" s="8"/>
      <c r="AK138" s="8"/>
      <c r="AL138" s="8"/>
      <c r="BE138" s="8"/>
      <c r="BF138" s="8"/>
    </row>
    <row r="139" spans="2:58">
      <c r="B139" s="8">
        <v>137</v>
      </c>
      <c r="C139" s="8"/>
      <c r="D139" s="8"/>
      <c r="E139" s="8"/>
      <c r="AH139" s="8"/>
      <c r="AI139" s="8"/>
      <c r="AJ139" s="8"/>
      <c r="AK139" s="8"/>
      <c r="AL139" s="8"/>
      <c r="BE139" s="8"/>
      <c r="BF139" s="8"/>
    </row>
    <row r="140" spans="2:58">
      <c r="B140" s="8">
        <v>138</v>
      </c>
      <c r="C140" s="8"/>
      <c r="D140" s="8"/>
      <c r="E140" s="8"/>
      <c r="AH140" s="8"/>
      <c r="AI140" s="8"/>
      <c r="AJ140" s="8"/>
      <c r="AK140" s="8"/>
      <c r="AL140" s="8"/>
      <c r="BE140" s="8"/>
      <c r="BF140" s="8"/>
    </row>
    <row r="141" spans="2:58">
      <c r="B141" s="8">
        <v>139</v>
      </c>
      <c r="C141" s="8"/>
      <c r="D141" s="8"/>
      <c r="E141" s="8"/>
      <c r="AH141" s="8"/>
      <c r="AI141" s="8"/>
      <c r="AJ141" s="8"/>
      <c r="AK141" s="8"/>
      <c r="AL141" s="8"/>
      <c r="BE141" s="8"/>
      <c r="BF141" s="8"/>
    </row>
    <row r="142" spans="2:58">
      <c r="B142" s="8">
        <v>140</v>
      </c>
      <c r="C142" s="8"/>
      <c r="D142" s="8"/>
      <c r="E142" s="8"/>
      <c r="AH142" s="8"/>
      <c r="AI142" s="8"/>
      <c r="AJ142" s="8"/>
      <c r="AK142" s="8"/>
      <c r="AL142" s="8"/>
      <c r="BE142" s="8"/>
      <c r="BF142" s="8"/>
    </row>
    <row r="143" spans="2:58">
      <c r="B143" s="8">
        <v>141</v>
      </c>
      <c r="C143" s="8"/>
      <c r="D143" s="8"/>
      <c r="E143" s="8"/>
      <c r="AH143" s="8"/>
      <c r="AI143" s="8"/>
      <c r="AJ143" s="8"/>
      <c r="AK143" s="8"/>
      <c r="AL143" s="8"/>
      <c r="BE143" s="8"/>
      <c r="BF143" s="8"/>
    </row>
    <row r="144" spans="2:58">
      <c r="B144" s="8">
        <v>142</v>
      </c>
      <c r="C144" s="8"/>
      <c r="D144" s="8"/>
      <c r="E144" s="8"/>
      <c r="AH144" s="8"/>
      <c r="AI144" s="8"/>
      <c r="AJ144" s="8"/>
      <c r="AK144" s="8"/>
      <c r="AL144" s="8"/>
      <c r="BE144" s="8"/>
      <c r="BF144" s="8"/>
    </row>
    <row r="145" spans="2:58">
      <c r="B145" s="8">
        <v>143</v>
      </c>
      <c r="C145" s="8"/>
      <c r="D145" s="8"/>
      <c r="E145" s="8"/>
      <c r="AH145" s="8"/>
      <c r="AI145" s="8"/>
      <c r="AJ145" s="8"/>
      <c r="AK145" s="8"/>
      <c r="AL145" s="8"/>
      <c r="BE145" s="8"/>
      <c r="BF145" s="8"/>
    </row>
    <row r="146" spans="2:58">
      <c r="B146" s="8">
        <v>144</v>
      </c>
      <c r="C146" s="8"/>
      <c r="D146" s="8"/>
      <c r="E146" s="8"/>
      <c r="AH146" s="8"/>
      <c r="AI146" s="8"/>
      <c r="AJ146" s="8"/>
      <c r="AK146" s="8"/>
      <c r="AL146" s="8"/>
      <c r="BE146" s="8"/>
      <c r="BF146" s="8"/>
    </row>
    <row r="147" spans="2:58">
      <c r="B147" s="8">
        <v>145</v>
      </c>
      <c r="C147" s="8"/>
      <c r="D147" s="8"/>
      <c r="E147" s="8"/>
      <c r="AH147" s="8"/>
      <c r="AI147" s="8"/>
      <c r="AJ147" s="8"/>
      <c r="AK147" s="8"/>
      <c r="AL147" s="8"/>
      <c r="BE147" s="8"/>
      <c r="BF147" s="8"/>
    </row>
    <row r="148" spans="2:58">
      <c r="B148" s="8">
        <v>146</v>
      </c>
      <c r="C148" s="8"/>
      <c r="D148" s="8"/>
      <c r="E148" s="8"/>
      <c r="AH148" s="8"/>
      <c r="AI148" s="8"/>
      <c r="AJ148" s="8"/>
      <c r="AK148" s="8"/>
      <c r="AL148" s="8"/>
      <c r="BE148" s="8"/>
      <c r="BF148" s="8"/>
    </row>
    <row r="149" spans="2:58">
      <c r="B149" s="8">
        <v>147</v>
      </c>
      <c r="C149" s="8"/>
      <c r="D149" s="8"/>
      <c r="E149" s="8"/>
      <c r="AH149" s="8"/>
      <c r="AI149" s="8"/>
      <c r="AJ149" s="8"/>
      <c r="AK149" s="8"/>
      <c r="AL149" s="8"/>
      <c r="BE149" s="8"/>
      <c r="BF149" s="8"/>
    </row>
    <row r="150" spans="2:58">
      <c r="B150" s="8">
        <v>148</v>
      </c>
      <c r="C150" s="8"/>
      <c r="D150" s="8"/>
      <c r="E150" s="8"/>
      <c r="AH150" s="8"/>
      <c r="AI150" s="8"/>
      <c r="AJ150" s="8"/>
      <c r="AK150" s="8"/>
      <c r="AL150" s="8"/>
      <c r="BE150" s="8"/>
      <c r="BF150" s="8"/>
    </row>
    <row r="151" spans="2:58">
      <c r="B151" s="8">
        <v>149</v>
      </c>
      <c r="C151" s="8"/>
      <c r="D151" s="8"/>
      <c r="E151" s="8"/>
      <c r="AH151" s="8"/>
      <c r="AI151" s="8"/>
      <c r="AJ151" s="8"/>
      <c r="AK151" s="8"/>
      <c r="AL151" s="8"/>
      <c r="BE151" s="8"/>
      <c r="BF151" s="8"/>
    </row>
    <row r="152" spans="2:58">
      <c r="B152" s="8">
        <v>150</v>
      </c>
      <c r="C152" s="8"/>
      <c r="D152" s="8"/>
      <c r="E152" s="8"/>
      <c r="AH152" s="8"/>
      <c r="AI152" s="8"/>
      <c r="AJ152" s="8"/>
      <c r="AK152" s="8"/>
      <c r="AL152" s="8"/>
      <c r="BE152" s="8"/>
      <c r="BF152" s="8"/>
    </row>
    <row r="153" spans="2:58">
      <c r="B153" s="8">
        <v>151</v>
      </c>
      <c r="C153" s="8"/>
      <c r="D153" s="8"/>
      <c r="E153" s="8"/>
      <c r="AH153" s="8"/>
      <c r="AI153" s="8"/>
      <c r="AJ153" s="8"/>
      <c r="AK153" s="8"/>
      <c r="AL153" s="8"/>
      <c r="BE153" s="8"/>
      <c r="BF153" s="8"/>
    </row>
    <row r="154" spans="2:58">
      <c r="B154" s="8">
        <v>152</v>
      </c>
      <c r="C154" s="8"/>
      <c r="D154" s="8"/>
      <c r="E154" s="8"/>
      <c r="AH154" s="8"/>
      <c r="AI154" s="8"/>
      <c r="AJ154" s="8"/>
      <c r="AK154" s="8"/>
      <c r="AL154" s="8"/>
      <c r="BE154" s="8"/>
      <c r="BF154" s="8"/>
    </row>
    <row r="155" spans="2:58">
      <c r="B155" s="8">
        <v>153</v>
      </c>
      <c r="C155" s="8"/>
      <c r="D155" s="8"/>
      <c r="E155" s="8"/>
      <c r="AH155" s="8"/>
      <c r="AI155" s="8"/>
      <c r="AJ155" s="8"/>
      <c r="AK155" s="8"/>
      <c r="AL155" s="8"/>
      <c r="BE155" s="8"/>
      <c r="BF155" s="8"/>
    </row>
    <row r="156" spans="2:58">
      <c r="B156" s="8">
        <v>154</v>
      </c>
      <c r="C156" s="8"/>
      <c r="D156" s="8"/>
      <c r="E156" s="8"/>
      <c r="AH156" s="8"/>
      <c r="AI156" s="8"/>
      <c r="AJ156" s="8"/>
      <c r="AK156" s="8"/>
      <c r="AL156" s="8"/>
      <c r="BE156" s="8"/>
      <c r="BF156" s="8"/>
    </row>
    <row r="157" spans="2:58">
      <c r="B157" s="8">
        <v>155</v>
      </c>
      <c r="C157" s="8"/>
      <c r="D157" s="8"/>
      <c r="E157" s="8"/>
      <c r="AH157" s="8"/>
      <c r="AI157" s="8"/>
      <c r="AJ157" s="8"/>
      <c r="AK157" s="8"/>
      <c r="AL157" s="8"/>
      <c r="BE157" s="8"/>
      <c r="BF157" s="8"/>
    </row>
    <row r="158" spans="2:58">
      <c r="B158" s="8">
        <v>156</v>
      </c>
      <c r="C158" s="8"/>
      <c r="D158" s="8"/>
      <c r="E158" s="8"/>
      <c r="AH158" s="8"/>
      <c r="AI158" s="8"/>
      <c r="AJ158" s="8"/>
      <c r="AK158" s="8"/>
      <c r="AL158" s="8"/>
      <c r="BE158" s="8"/>
      <c r="BF158" s="8"/>
    </row>
    <row r="159" spans="2:58">
      <c r="B159" s="8">
        <v>157</v>
      </c>
      <c r="C159" s="8"/>
      <c r="D159" s="8"/>
      <c r="E159" s="8"/>
      <c r="AH159" s="8"/>
      <c r="AI159" s="8"/>
      <c r="AJ159" s="8"/>
      <c r="AK159" s="8"/>
      <c r="AL159" s="8"/>
      <c r="BE159" s="8"/>
      <c r="BF159" s="8"/>
    </row>
    <row r="160" spans="2:58">
      <c r="B160" s="8">
        <v>158</v>
      </c>
      <c r="C160" s="8"/>
      <c r="D160" s="8"/>
      <c r="E160" s="8"/>
      <c r="AH160" s="8"/>
      <c r="AI160" s="8"/>
      <c r="AJ160" s="8"/>
      <c r="AK160" s="8"/>
      <c r="AL160" s="8"/>
      <c r="BE160" s="8"/>
      <c r="BF160" s="8"/>
    </row>
    <row r="161" spans="2:58">
      <c r="B161" s="8">
        <v>159</v>
      </c>
      <c r="C161" s="8"/>
      <c r="D161" s="8"/>
      <c r="E161" s="8"/>
      <c r="AH161" s="8"/>
      <c r="AI161" s="8"/>
      <c r="AJ161" s="8"/>
      <c r="AK161" s="8"/>
      <c r="AL161" s="8"/>
      <c r="BE161" s="8"/>
      <c r="BF161" s="8"/>
    </row>
    <row r="162" spans="2:58">
      <c r="B162" s="8">
        <v>160</v>
      </c>
      <c r="C162" s="8"/>
      <c r="D162" s="8"/>
      <c r="E162" s="8"/>
      <c r="AH162" s="8"/>
      <c r="AI162" s="8"/>
      <c r="AJ162" s="8"/>
      <c r="AK162" s="8"/>
      <c r="AL162" s="8"/>
      <c r="BE162" s="8"/>
      <c r="BF162" s="8"/>
    </row>
    <row r="163" spans="2:58">
      <c r="B163" s="8">
        <v>161</v>
      </c>
      <c r="C163" s="8"/>
      <c r="D163" s="8"/>
      <c r="E163" s="8"/>
      <c r="AH163" s="8"/>
      <c r="AI163" s="8"/>
      <c r="AJ163" s="8"/>
      <c r="AK163" s="8"/>
      <c r="AL163" s="8"/>
      <c r="BE163" s="8"/>
      <c r="BF163" s="8"/>
    </row>
    <row r="164" spans="2:58">
      <c r="B164" s="8">
        <v>162</v>
      </c>
      <c r="C164" s="8"/>
      <c r="D164" s="8"/>
      <c r="E164" s="8"/>
      <c r="AH164" s="8"/>
      <c r="AI164" s="8"/>
      <c r="AJ164" s="8"/>
      <c r="AK164" s="8"/>
      <c r="AL164" s="8"/>
      <c r="BE164" s="8"/>
      <c r="BF164" s="8"/>
    </row>
    <row r="165" spans="2:58">
      <c r="B165" s="8">
        <v>163</v>
      </c>
      <c r="C165" s="8"/>
      <c r="D165" s="8"/>
      <c r="E165" s="8"/>
      <c r="AH165" s="8"/>
      <c r="AI165" s="8"/>
      <c r="AJ165" s="8"/>
      <c r="AK165" s="8"/>
      <c r="AL165" s="8"/>
      <c r="BE165" s="8"/>
      <c r="BF165" s="8"/>
    </row>
    <row r="166" spans="2:58">
      <c r="B166" s="8">
        <v>164</v>
      </c>
      <c r="C166" s="8"/>
      <c r="D166" s="8"/>
      <c r="E166" s="8"/>
      <c r="AH166" s="8"/>
      <c r="AI166" s="8"/>
      <c r="AJ166" s="8"/>
      <c r="AK166" s="8"/>
      <c r="AL166" s="8"/>
      <c r="BE166" s="8"/>
      <c r="BF166" s="8"/>
    </row>
    <row r="167" spans="2:58">
      <c r="B167" s="8">
        <v>165</v>
      </c>
      <c r="C167" s="8"/>
      <c r="D167" s="8"/>
      <c r="E167" s="8"/>
      <c r="AH167" s="8"/>
      <c r="AI167" s="8"/>
      <c r="AJ167" s="8"/>
      <c r="AK167" s="8"/>
      <c r="AL167" s="8"/>
      <c r="BE167" s="8"/>
      <c r="BF167" s="8"/>
    </row>
    <row r="168" spans="2:58">
      <c r="B168" s="8">
        <v>166</v>
      </c>
      <c r="C168" s="8"/>
      <c r="D168" s="8"/>
      <c r="E168" s="8"/>
      <c r="AH168" s="8"/>
      <c r="AI168" s="8"/>
      <c r="AJ168" s="8"/>
      <c r="AK168" s="8"/>
      <c r="AL168" s="8"/>
      <c r="BE168" s="8"/>
      <c r="BF168" s="8"/>
    </row>
    <row r="169" spans="2:58">
      <c r="B169" s="8">
        <v>167</v>
      </c>
      <c r="C169" s="8"/>
      <c r="D169" s="8"/>
      <c r="E169" s="8"/>
      <c r="AH169" s="8"/>
      <c r="AI169" s="8"/>
      <c r="AJ169" s="8"/>
      <c r="AK169" s="8"/>
      <c r="AL169" s="8"/>
      <c r="BE169" s="8"/>
      <c r="BF169" s="8"/>
    </row>
    <row r="170" spans="2:58">
      <c r="B170" s="8">
        <v>168</v>
      </c>
      <c r="C170" s="8"/>
      <c r="D170" s="8"/>
      <c r="E170" s="8"/>
      <c r="AH170" s="8"/>
      <c r="AI170" s="8"/>
      <c r="AJ170" s="8"/>
      <c r="AK170" s="8"/>
      <c r="AL170" s="8"/>
      <c r="BE170" s="8"/>
      <c r="BF170" s="8"/>
    </row>
    <row r="171" spans="2:58">
      <c r="B171" s="8">
        <v>169</v>
      </c>
      <c r="C171" s="8"/>
      <c r="D171" s="8"/>
      <c r="E171" s="8"/>
      <c r="AH171" s="8"/>
      <c r="AI171" s="8"/>
      <c r="AJ171" s="8"/>
      <c r="AK171" s="8"/>
      <c r="AL171" s="8"/>
      <c r="BE171" s="8"/>
      <c r="BF171" s="8"/>
    </row>
    <row r="172" spans="2:58">
      <c r="B172" s="8">
        <v>170</v>
      </c>
      <c r="C172" s="8"/>
      <c r="D172" s="8"/>
      <c r="E172" s="8"/>
      <c r="AH172" s="8"/>
      <c r="AI172" s="8"/>
      <c r="AJ172" s="8"/>
      <c r="AK172" s="8"/>
      <c r="AL172" s="8"/>
      <c r="BE172" s="8"/>
      <c r="BF172" s="8"/>
    </row>
    <row r="173" spans="2:58">
      <c r="B173" s="8">
        <v>171</v>
      </c>
      <c r="C173" s="8"/>
      <c r="D173" s="8"/>
      <c r="E173" s="8"/>
      <c r="AH173" s="8"/>
      <c r="AI173" s="8"/>
      <c r="AJ173" s="8"/>
      <c r="AK173" s="8"/>
      <c r="AL173" s="8"/>
      <c r="BE173" s="8"/>
      <c r="BF173" s="8"/>
    </row>
    <row r="174" spans="2:58">
      <c r="B174" s="8">
        <v>172</v>
      </c>
      <c r="C174" s="8"/>
      <c r="D174" s="8"/>
      <c r="E174" s="8"/>
      <c r="AH174" s="8"/>
      <c r="AI174" s="8"/>
      <c r="AJ174" s="8"/>
      <c r="AK174" s="8"/>
      <c r="AL174" s="8"/>
      <c r="BE174" s="8"/>
      <c r="BF174" s="8"/>
    </row>
    <row r="175" spans="2:58">
      <c r="B175" s="8">
        <v>173</v>
      </c>
      <c r="C175" s="8"/>
      <c r="D175" s="8"/>
      <c r="E175" s="8"/>
      <c r="AH175" s="8"/>
      <c r="AI175" s="8"/>
      <c r="AJ175" s="8"/>
      <c r="AK175" s="8"/>
      <c r="AL175" s="8"/>
      <c r="BE175" s="8"/>
      <c r="BF175" s="8"/>
    </row>
    <row r="176" spans="2:58">
      <c r="B176" s="8">
        <v>174</v>
      </c>
      <c r="C176" s="8"/>
      <c r="D176" s="8"/>
      <c r="E176" s="8"/>
      <c r="AH176" s="8"/>
      <c r="AI176" s="8"/>
      <c r="AJ176" s="8"/>
      <c r="AK176" s="8"/>
      <c r="AL176" s="8"/>
      <c r="BE176" s="8"/>
      <c r="BF176" s="8"/>
    </row>
    <row r="177" spans="2:58">
      <c r="B177" s="8">
        <v>175</v>
      </c>
      <c r="C177" s="8"/>
      <c r="D177" s="8"/>
      <c r="E177" s="8"/>
      <c r="AH177" s="8"/>
      <c r="AI177" s="8"/>
      <c r="AJ177" s="8"/>
      <c r="AK177" s="8"/>
      <c r="AL177" s="8"/>
      <c r="BE177" s="8"/>
      <c r="BF177" s="8"/>
    </row>
    <row r="178" spans="2:58">
      <c r="B178" s="8">
        <v>176</v>
      </c>
      <c r="C178" s="8"/>
      <c r="D178" s="8"/>
      <c r="E178" s="8"/>
      <c r="AH178" s="8"/>
      <c r="AI178" s="8"/>
      <c r="AJ178" s="8"/>
      <c r="AK178" s="8"/>
      <c r="AL178" s="8"/>
      <c r="BE178" s="8"/>
      <c r="BF178" s="8"/>
    </row>
    <row r="179" spans="2:58">
      <c r="B179" s="8">
        <v>177</v>
      </c>
      <c r="C179" s="8"/>
      <c r="D179" s="8"/>
      <c r="E179" s="8"/>
      <c r="AH179" s="8"/>
      <c r="AI179" s="8"/>
      <c r="AJ179" s="8"/>
      <c r="AK179" s="8"/>
      <c r="AL179" s="8"/>
      <c r="BE179" s="8"/>
      <c r="BF179" s="8"/>
    </row>
    <row r="180" spans="2:58">
      <c r="B180" s="8">
        <v>178</v>
      </c>
      <c r="C180" s="8"/>
      <c r="D180" s="8"/>
      <c r="E180" s="8"/>
      <c r="AH180" s="8"/>
      <c r="AI180" s="8"/>
      <c r="AJ180" s="8"/>
      <c r="AK180" s="8"/>
      <c r="AL180" s="8"/>
      <c r="BE180" s="8"/>
      <c r="BF180" s="8"/>
    </row>
    <row r="181" spans="2:58">
      <c r="B181" s="8">
        <v>179</v>
      </c>
      <c r="C181" s="8"/>
      <c r="D181" s="8"/>
      <c r="E181" s="8"/>
      <c r="AH181" s="8"/>
      <c r="AI181" s="8"/>
      <c r="AJ181" s="8"/>
      <c r="AK181" s="8"/>
      <c r="AL181" s="8"/>
      <c r="BE181" s="8"/>
      <c r="BF181" s="8"/>
    </row>
    <row r="182" spans="2:58">
      <c r="B182" s="8">
        <v>180</v>
      </c>
      <c r="C182" s="8"/>
      <c r="D182" s="8"/>
      <c r="E182" s="8"/>
      <c r="AH182" s="8"/>
      <c r="AI182" s="8"/>
      <c r="AJ182" s="8"/>
      <c r="AK182" s="8"/>
      <c r="AL182" s="8"/>
      <c r="BE182" s="8"/>
      <c r="BF182" s="8"/>
    </row>
    <row r="183" spans="2:58">
      <c r="B183" s="8">
        <v>181</v>
      </c>
      <c r="C183" s="8"/>
      <c r="D183" s="8"/>
      <c r="E183" s="8"/>
      <c r="AH183" s="8"/>
      <c r="AI183" s="8"/>
      <c r="AJ183" s="8"/>
      <c r="AK183" s="8"/>
      <c r="AL183" s="8"/>
      <c r="BE183" s="8"/>
      <c r="BF183" s="8"/>
    </row>
    <row r="184" spans="2:58">
      <c r="B184" s="8">
        <v>182</v>
      </c>
      <c r="C184" s="8"/>
      <c r="D184" s="8"/>
      <c r="E184" s="8"/>
      <c r="AH184" s="8"/>
      <c r="AI184" s="8"/>
      <c r="AJ184" s="8"/>
      <c r="AK184" s="8"/>
      <c r="AL184" s="8"/>
      <c r="BE184" s="8"/>
      <c r="BF184" s="8"/>
    </row>
    <row r="185" spans="2:58">
      <c r="B185" s="8">
        <v>183</v>
      </c>
      <c r="C185" s="8"/>
      <c r="D185" s="8"/>
      <c r="E185" s="8"/>
      <c r="AH185" s="8"/>
      <c r="AI185" s="8"/>
      <c r="AJ185" s="8"/>
      <c r="AK185" s="8"/>
      <c r="AL185" s="8"/>
      <c r="BE185" s="8"/>
      <c r="BF185" s="8"/>
    </row>
    <row r="186" spans="2:58">
      <c r="B186" s="8">
        <v>184</v>
      </c>
      <c r="C186" s="8"/>
      <c r="D186" s="8"/>
      <c r="E186" s="8"/>
      <c r="AH186" s="8"/>
      <c r="AI186" s="8"/>
      <c r="AJ186" s="8"/>
      <c r="AK186" s="8"/>
      <c r="AL186" s="8"/>
      <c r="BE186" s="8"/>
      <c r="BF186" s="8"/>
    </row>
    <row r="187" spans="2:58">
      <c r="B187" s="8">
        <v>185</v>
      </c>
      <c r="C187" s="8"/>
      <c r="D187" s="8"/>
      <c r="E187" s="8"/>
      <c r="AH187" s="8"/>
      <c r="AI187" s="8"/>
      <c r="AJ187" s="8"/>
      <c r="AK187" s="8"/>
      <c r="AL187" s="8"/>
      <c r="BE187" s="8"/>
      <c r="BF187" s="8"/>
    </row>
    <row r="188" spans="2:58">
      <c r="B188" s="8">
        <v>186</v>
      </c>
      <c r="C188" s="8"/>
      <c r="D188" s="8"/>
      <c r="E188" s="8"/>
      <c r="AH188" s="8"/>
      <c r="AI188" s="8"/>
      <c r="AJ188" s="8"/>
      <c r="AK188" s="8"/>
      <c r="AL188" s="8"/>
      <c r="BE188" s="8"/>
      <c r="BF188" s="8"/>
    </row>
    <row r="189" spans="2:58">
      <c r="B189" s="8">
        <v>187</v>
      </c>
      <c r="C189" s="8"/>
      <c r="D189" s="8"/>
      <c r="E189" s="8"/>
      <c r="AH189" s="8"/>
      <c r="AI189" s="8"/>
      <c r="AJ189" s="8"/>
      <c r="AK189" s="8"/>
      <c r="AL189" s="8"/>
      <c r="BE189" s="8"/>
      <c r="BF189" s="8"/>
    </row>
    <row r="190" spans="2:58">
      <c r="B190" s="8">
        <v>188</v>
      </c>
      <c r="C190" s="8"/>
      <c r="D190" s="8"/>
      <c r="E190" s="8"/>
      <c r="AH190" s="8"/>
      <c r="AI190" s="8"/>
      <c r="AJ190" s="8"/>
      <c r="AK190" s="8"/>
      <c r="AL190" s="8"/>
      <c r="BE190" s="8"/>
      <c r="BF190" s="8"/>
    </row>
    <row r="191" spans="2:58">
      <c r="B191" s="8">
        <v>189</v>
      </c>
      <c r="C191" s="8"/>
      <c r="D191" s="8"/>
      <c r="E191" s="8"/>
      <c r="AH191" s="8"/>
      <c r="AI191" s="8"/>
      <c r="AJ191" s="8"/>
      <c r="AK191" s="8"/>
      <c r="AL191" s="8"/>
      <c r="BE191" s="8"/>
      <c r="BF191" s="8"/>
    </row>
    <row r="192" spans="2:58">
      <c r="B192" s="8">
        <v>190</v>
      </c>
      <c r="C192" s="8"/>
      <c r="D192" s="8"/>
      <c r="E192" s="8"/>
      <c r="AH192" s="8"/>
      <c r="AI192" s="8"/>
      <c r="AJ192" s="8"/>
      <c r="AK192" s="8"/>
      <c r="AL192" s="8"/>
      <c r="BE192" s="8"/>
      <c r="BF192" s="8"/>
    </row>
    <row r="193" spans="2:58">
      <c r="B193" s="8">
        <v>191</v>
      </c>
      <c r="C193" s="8"/>
      <c r="D193" s="8"/>
      <c r="E193" s="8"/>
      <c r="AH193" s="8"/>
      <c r="AI193" s="8"/>
      <c r="AJ193" s="8"/>
      <c r="AK193" s="8"/>
      <c r="AL193" s="8"/>
      <c r="BE193" s="8"/>
      <c r="BF193" s="8"/>
    </row>
    <row r="194" spans="2:58">
      <c r="B194" s="8">
        <v>192</v>
      </c>
      <c r="C194" s="8"/>
      <c r="D194" s="8"/>
      <c r="E194" s="8"/>
      <c r="AH194" s="8"/>
      <c r="AI194" s="8"/>
      <c r="AJ194" s="8"/>
      <c r="AK194" s="8"/>
      <c r="AL194" s="8"/>
      <c r="BE194" s="8"/>
      <c r="BF194" s="8"/>
    </row>
    <row r="195" spans="2:58">
      <c r="B195" s="8">
        <v>193</v>
      </c>
      <c r="C195" s="8"/>
      <c r="D195" s="8"/>
      <c r="E195" s="8"/>
      <c r="AH195" s="8"/>
      <c r="AI195" s="8"/>
      <c r="AJ195" s="8"/>
      <c r="AK195" s="8"/>
      <c r="AL195" s="8"/>
      <c r="BE195" s="8"/>
      <c r="BF195" s="8"/>
    </row>
    <row r="196" spans="2:58">
      <c r="B196" s="8">
        <v>194</v>
      </c>
      <c r="C196" s="8"/>
      <c r="D196" s="8"/>
      <c r="E196" s="8"/>
      <c r="AH196" s="8"/>
      <c r="AI196" s="8"/>
      <c r="AJ196" s="8"/>
      <c r="AK196" s="8"/>
      <c r="AL196" s="8"/>
      <c r="BE196" s="8"/>
      <c r="BF196" s="8"/>
    </row>
    <row r="197" spans="2:58">
      <c r="B197" s="8">
        <v>195</v>
      </c>
      <c r="C197" s="8"/>
      <c r="D197" s="8"/>
      <c r="E197" s="8"/>
      <c r="AH197" s="8"/>
      <c r="AI197" s="8"/>
      <c r="AJ197" s="8"/>
      <c r="AK197" s="8"/>
      <c r="AL197" s="8"/>
      <c r="BE197" s="8"/>
      <c r="BF197" s="8"/>
    </row>
    <row r="198" spans="2:58">
      <c r="B198" s="8">
        <v>196</v>
      </c>
      <c r="C198" s="8"/>
      <c r="D198" s="8"/>
      <c r="E198" s="8"/>
      <c r="AH198" s="8"/>
      <c r="AI198" s="8"/>
      <c r="AJ198" s="8"/>
      <c r="AK198" s="8"/>
      <c r="AL198" s="8"/>
      <c r="BE198" s="8"/>
      <c r="BF198" s="8"/>
    </row>
    <row r="199" spans="2:58">
      <c r="B199" s="8">
        <v>197</v>
      </c>
      <c r="C199" s="8"/>
      <c r="D199" s="8"/>
      <c r="E199" s="8"/>
      <c r="AH199" s="8"/>
      <c r="AI199" s="8"/>
      <c r="AJ199" s="8"/>
      <c r="AK199" s="8"/>
      <c r="AL199" s="8"/>
      <c r="BE199" s="8"/>
      <c r="BF199" s="8"/>
    </row>
    <row r="200" spans="2:58">
      <c r="B200" s="8">
        <v>198</v>
      </c>
      <c r="C200" s="8"/>
      <c r="D200" s="8"/>
      <c r="E200" s="8"/>
      <c r="AH200" s="8"/>
      <c r="AI200" s="8"/>
      <c r="AJ200" s="8"/>
      <c r="AK200" s="8"/>
      <c r="AL200" s="8"/>
      <c r="BE200" s="8"/>
      <c r="BF200" s="8"/>
    </row>
    <row r="201" spans="2:58">
      <c r="B201" s="8">
        <v>199</v>
      </c>
      <c r="C201" s="8"/>
      <c r="D201" s="8"/>
      <c r="E201" s="8"/>
      <c r="AH201" s="8"/>
      <c r="AI201" s="8"/>
      <c r="AJ201" s="8"/>
      <c r="AK201" s="8"/>
      <c r="AL201" s="8"/>
      <c r="BE201" s="8"/>
      <c r="BF201" s="8"/>
    </row>
    <row r="202" spans="2:58">
      <c r="B202" s="8">
        <v>200</v>
      </c>
      <c r="C202" s="8"/>
      <c r="D202" s="8"/>
      <c r="E202" s="8"/>
      <c r="AH202" s="8"/>
      <c r="AI202" s="8"/>
      <c r="AJ202" s="8"/>
      <c r="AK202" s="8"/>
      <c r="AL202" s="8"/>
      <c r="BE202" s="8"/>
      <c r="BF202" s="8"/>
    </row>
    <row r="203" spans="2:58">
      <c r="B203" s="8">
        <v>201</v>
      </c>
      <c r="C203" s="8"/>
      <c r="D203" s="8"/>
      <c r="E203" s="8"/>
      <c r="AH203" s="8"/>
      <c r="AI203" s="8"/>
      <c r="AJ203" s="8"/>
      <c r="AK203" s="8"/>
      <c r="AL203" s="8"/>
      <c r="BE203" s="8"/>
      <c r="BF203" s="8"/>
    </row>
    <row r="204" spans="2:58">
      <c r="B204" s="8">
        <v>202</v>
      </c>
      <c r="C204" s="8"/>
      <c r="D204" s="8"/>
      <c r="E204" s="8"/>
      <c r="AH204" s="8"/>
      <c r="AI204" s="8"/>
      <c r="AJ204" s="8"/>
      <c r="AK204" s="8"/>
      <c r="AL204" s="8"/>
      <c r="BE204" s="8"/>
      <c r="BF204" s="8"/>
    </row>
    <row r="205" spans="2:58">
      <c r="B205" s="8">
        <v>203</v>
      </c>
      <c r="C205" s="8"/>
      <c r="D205" s="8"/>
      <c r="E205" s="8"/>
      <c r="AH205" s="8"/>
      <c r="AI205" s="8"/>
      <c r="AJ205" s="8"/>
      <c r="AK205" s="8"/>
      <c r="AL205" s="8"/>
      <c r="BE205" s="8"/>
      <c r="BF205" s="8"/>
    </row>
    <row r="206" spans="2:58">
      <c r="B206" s="8">
        <v>204</v>
      </c>
      <c r="C206" s="8"/>
      <c r="D206" s="8"/>
      <c r="E206" s="8"/>
      <c r="AH206" s="8"/>
      <c r="AI206" s="8"/>
      <c r="AJ206" s="8"/>
      <c r="AK206" s="8"/>
      <c r="AL206" s="8"/>
      <c r="BE206" s="8"/>
      <c r="BF206" s="8"/>
    </row>
    <row r="207" spans="2:58">
      <c r="B207" s="8">
        <v>205</v>
      </c>
      <c r="C207" s="8"/>
      <c r="D207" s="8"/>
      <c r="E207" s="8"/>
      <c r="AH207" s="8"/>
      <c r="AI207" s="8"/>
      <c r="AJ207" s="8"/>
      <c r="AK207" s="8"/>
      <c r="AL207" s="8"/>
      <c r="BE207" s="8"/>
      <c r="BF207" s="8"/>
    </row>
    <row r="208" spans="2:58">
      <c r="B208" s="8">
        <v>206</v>
      </c>
      <c r="C208" s="8"/>
      <c r="D208" s="8"/>
      <c r="E208" s="8"/>
      <c r="AH208" s="8"/>
      <c r="AI208" s="8"/>
      <c r="AJ208" s="8"/>
      <c r="AK208" s="8"/>
      <c r="AL208" s="8"/>
      <c r="BE208" s="8"/>
      <c r="BF208" s="8"/>
    </row>
    <row r="209" spans="2:58">
      <c r="B209" s="8">
        <v>207</v>
      </c>
      <c r="C209" s="8"/>
      <c r="D209" s="8"/>
      <c r="E209" s="8"/>
      <c r="AH209" s="8"/>
      <c r="AI209" s="8"/>
      <c r="AJ209" s="8"/>
      <c r="AK209" s="8"/>
      <c r="AL209" s="8"/>
      <c r="BE209" s="8"/>
      <c r="BF209" s="8"/>
    </row>
    <row r="210" spans="2:58">
      <c r="B210" s="8">
        <v>208</v>
      </c>
      <c r="C210" s="8"/>
      <c r="D210" s="8"/>
      <c r="E210" s="8"/>
      <c r="AH210" s="8"/>
      <c r="AI210" s="8"/>
      <c r="AJ210" s="8"/>
      <c r="AK210" s="8"/>
      <c r="AL210" s="8"/>
      <c r="BE210" s="8"/>
      <c r="BF210" s="8"/>
    </row>
    <row r="211" spans="2:58">
      <c r="B211" s="8">
        <v>209</v>
      </c>
      <c r="C211" s="8"/>
      <c r="D211" s="8"/>
      <c r="E211" s="8"/>
      <c r="AH211" s="8"/>
      <c r="AI211" s="8"/>
      <c r="AJ211" s="8"/>
      <c r="AK211" s="8"/>
      <c r="AL211" s="8"/>
      <c r="BE211" s="8"/>
      <c r="BF211" s="8"/>
    </row>
    <row r="212" spans="2:58">
      <c r="B212" s="8">
        <v>210</v>
      </c>
      <c r="C212" s="8"/>
      <c r="D212" s="8"/>
      <c r="E212" s="8"/>
      <c r="AH212" s="8"/>
      <c r="AI212" s="8"/>
      <c r="AJ212" s="8"/>
      <c r="AK212" s="8"/>
      <c r="AL212" s="8"/>
      <c r="BE212" s="8"/>
      <c r="BF212" s="8"/>
    </row>
    <row r="213" spans="2:58">
      <c r="B213" s="8">
        <v>211</v>
      </c>
      <c r="C213" s="8"/>
      <c r="D213" s="8"/>
      <c r="E213" s="8"/>
      <c r="AH213" s="8"/>
      <c r="AI213" s="8"/>
      <c r="AJ213" s="8"/>
      <c r="AK213" s="8"/>
      <c r="AL213" s="8"/>
      <c r="BE213" s="8"/>
      <c r="BF213" s="8"/>
    </row>
    <row r="214" spans="2:58">
      <c r="B214" s="8">
        <v>212</v>
      </c>
      <c r="C214" s="8"/>
      <c r="D214" s="8"/>
      <c r="E214" s="8"/>
      <c r="AH214" s="8"/>
      <c r="AI214" s="8"/>
      <c r="AJ214" s="8"/>
      <c r="AK214" s="8"/>
      <c r="AL214" s="8"/>
      <c r="BE214" s="8"/>
      <c r="BF214" s="8"/>
    </row>
    <row r="215" spans="2:58">
      <c r="B215" s="8">
        <v>213</v>
      </c>
      <c r="C215" s="8"/>
      <c r="D215" s="8"/>
      <c r="E215" s="8"/>
      <c r="AH215" s="8"/>
      <c r="AI215" s="8"/>
      <c r="AJ215" s="8"/>
      <c r="AK215" s="8"/>
      <c r="AL215" s="8"/>
      <c r="BE215" s="8"/>
      <c r="BF215" s="8"/>
    </row>
    <row r="216" spans="2:58">
      <c r="B216" s="8">
        <v>214</v>
      </c>
      <c r="C216" s="8"/>
      <c r="D216" s="8"/>
      <c r="E216" s="8"/>
      <c r="AH216" s="8"/>
      <c r="AI216" s="8"/>
      <c r="AJ216" s="8"/>
      <c r="AK216" s="8"/>
      <c r="AL216" s="8"/>
      <c r="BE216" s="8"/>
      <c r="BF216" s="8"/>
    </row>
    <row r="217" spans="2:58">
      <c r="B217" s="8">
        <v>215</v>
      </c>
      <c r="C217" s="8"/>
      <c r="D217" s="8"/>
      <c r="E217" s="8"/>
      <c r="AH217" s="8"/>
      <c r="AI217" s="8"/>
      <c r="AJ217" s="8"/>
      <c r="AK217" s="8"/>
      <c r="AL217" s="8"/>
      <c r="BE217" s="8"/>
      <c r="BF217" s="8"/>
    </row>
    <row r="218" spans="2:58">
      <c r="B218" s="8">
        <v>216</v>
      </c>
      <c r="C218" s="8"/>
      <c r="D218" s="8"/>
      <c r="E218" s="8"/>
      <c r="AH218" s="8"/>
      <c r="AI218" s="8"/>
      <c r="AJ218" s="8"/>
      <c r="AK218" s="8"/>
      <c r="AL218" s="8"/>
      <c r="BE218" s="8"/>
      <c r="BF218" s="8"/>
    </row>
    <row r="219" spans="2:58">
      <c r="B219" s="8">
        <v>217</v>
      </c>
      <c r="C219" s="8"/>
      <c r="D219" s="8"/>
      <c r="E219" s="8"/>
      <c r="AH219" s="8"/>
      <c r="AI219" s="8"/>
      <c r="AJ219" s="8"/>
      <c r="AK219" s="8"/>
      <c r="AL219" s="8"/>
      <c r="BE219" s="8"/>
      <c r="BF219" s="8"/>
    </row>
    <row r="220" spans="2:58">
      <c r="B220" s="8">
        <v>218</v>
      </c>
      <c r="C220" s="8"/>
      <c r="D220" s="8"/>
      <c r="E220" s="8"/>
      <c r="AH220" s="8"/>
      <c r="AI220" s="8"/>
      <c r="AJ220" s="8"/>
      <c r="AK220" s="8"/>
      <c r="AL220" s="8"/>
      <c r="BE220" s="8"/>
      <c r="BF220" s="8"/>
    </row>
    <row r="221" spans="2:58">
      <c r="B221" s="8">
        <v>219</v>
      </c>
      <c r="C221" s="8"/>
      <c r="D221" s="8"/>
      <c r="E221" s="8"/>
      <c r="AH221" s="8"/>
      <c r="AI221" s="8"/>
      <c r="AJ221" s="8"/>
      <c r="AK221" s="8"/>
      <c r="AL221" s="8"/>
      <c r="BE221" s="8"/>
      <c r="BF221" s="8"/>
    </row>
    <row r="222" spans="2:58">
      <c r="B222" s="8">
        <v>220</v>
      </c>
      <c r="C222" s="8"/>
      <c r="D222" s="8"/>
      <c r="E222" s="8"/>
      <c r="AH222" s="8"/>
      <c r="AI222" s="8"/>
      <c r="AJ222" s="8"/>
      <c r="AK222" s="8"/>
      <c r="AL222" s="8"/>
      <c r="BE222" s="8"/>
      <c r="BF222" s="8"/>
    </row>
    <row r="223" spans="2:58">
      <c r="B223" s="8">
        <v>221</v>
      </c>
      <c r="C223" s="8"/>
      <c r="D223" s="8"/>
      <c r="E223" s="8"/>
      <c r="AH223" s="8"/>
      <c r="AI223" s="8"/>
      <c r="AJ223" s="8"/>
      <c r="AK223" s="8"/>
      <c r="AL223" s="8"/>
      <c r="BE223" s="8"/>
      <c r="BF223" s="8"/>
    </row>
    <row r="224" spans="2:58">
      <c r="B224" s="8">
        <v>222</v>
      </c>
      <c r="C224" s="8"/>
      <c r="D224" s="8"/>
      <c r="E224" s="8"/>
      <c r="AH224" s="8"/>
      <c r="AI224" s="8"/>
      <c r="AJ224" s="8"/>
      <c r="AK224" s="8"/>
      <c r="AL224" s="8"/>
      <c r="BE224" s="8"/>
      <c r="BF224" s="8"/>
    </row>
    <row r="225" spans="2:58">
      <c r="B225" s="8">
        <v>223</v>
      </c>
      <c r="C225" s="8"/>
      <c r="D225" s="8"/>
      <c r="E225" s="8"/>
      <c r="AH225" s="8"/>
      <c r="AI225" s="8"/>
      <c r="AJ225" s="8"/>
      <c r="AK225" s="8"/>
      <c r="AL225" s="8"/>
      <c r="BE225" s="8"/>
      <c r="BF225" s="8"/>
    </row>
    <row r="226" spans="2:58">
      <c r="B226" s="8">
        <v>224</v>
      </c>
      <c r="C226" s="8"/>
      <c r="D226" s="8"/>
      <c r="E226" s="8"/>
      <c r="AH226" s="8"/>
      <c r="AI226" s="8"/>
      <c r="AJ226" s="8"/>
      <c r="AK226" s="8"/>
      <c r="AL226" s="8"/>
      <c r="BE226" s="8"/>
      <c r="BF226" s="8"/>
    </row>
    <row r="227" spans="2:58">
      <c r="B227" s="8">
        <v>225</v>
      </c>
      <c r="C227" s="8"/>
      <c r="D227" s="8"/>
      <c r="E227" s="8"/>
      <c r="AH227" s="8"/>
      <c r="AI227" s="8"/>
      <c r="AJ227" s="8"/>
      <c r="AK227" s="8"/>
      <c r="AL227" s="8"/>
      <c r="BE227" s="8"/>
      <c r="BF227" s="8"/>
    </row>
    <row r="228" spans="2:58">
      <c r="B228" s="8">
        <v>226</v>
      </c>
      <c r="C228" s="8"/>
      <c r="D228" s="8"/>
      <c r="E228" s="8"/>
      <c r="AH228" s="8"/>
      <c r="AI228" s="8"/>
      <c r="AJ228" s="8"/>
      <c r="AK228" s="8"/>
      <c r="AL228" s="8"/>
      <c r="BE228" s="8"/>
      <c r="BF228" s="8"/>
    </row>
    <row r="229" spans="2:58">
      <c r="B229" s="8">
        <v>227</v>
      </c>
      <c r="C229" s="8"/>
      <c r="D229" s="8"/>
      <c r="E229" s="8"/>
      <c r="AH229" s="8"/>
      <c r="AI229" s="8"/>
      <c r="AJ229" s="8"/>
      <c r="AK229" s="8"/>
      <c r="AL229" s="8"/>
      <c r="BE229" s="8"/>
      <c r="BF229" s="8"/>
    </row>
    <row r="230" spans="2:58">
      <c r="B230" s="8">
        <v>228</v>
      </c>
      <c r="C230" s="8"/>
      <c r="D230" s="8"/>
      <c r="E230" s="8"/>
      <c r="AH230" s="8"/>
      <c r="AI230" s="8"/>
      <c r="AJ230" s="8"/>
      <c r="AK230" s="8"/>
      <c r="AL230" s="8"/>
      <c r="BE230" s="8"/>
      <c r="BF230" s="8"/>
    </row>
    <row r="231" spans="2:58">
      <c r="B231" s="8">
        <v>229</v>
      </c>
      <c r="C231" s="8"/>
      <c r="D231" s="8"/>
      <c r="E231" s="8"/>
      <c r="AH231" s="8"/>
      <c r="AI231" s="8"/>
      <c r="AJ231" s="8"/>
      <c r="AK231" s="8"/>
      <c r="AL231" s="8"/>
      <c r="BE231" s="8"/>
      <c r="BF231" s="8"/>
    </row>
    <row r="232" spans="2:58">
      <c r="B232" s="8">
        <v>230</v>
      </c>
      <c r="C232" s="8"/>
      <c r="D232" s="8"/>
      <c r="E232" s="8"/>
      <c r="AH232" s="8"/>
      <c r="AI232" s="8"/>
      <c r="AJ232" s="8"/>
      <c r="AK232" s="8"/>
      <c r="AL232" s="8"/>
      <c r="BE232" s="8"/>
      <c r="BF232" s="8"/>
    </row>
    <row r="233" spans="2:58">
      <c r="B233" s="8">
        <v>231</v>
      </c>
      <c r="C233" s="8"/>
      <c r="D233" s="8"/>
      <c r="E233" s="8"/>
      <c r="AH233" s="8"/>
      <c r="AI233" s="8"/>
      <c r="AJ233" s="8"/>
      <c r="AK233" s="8"/>
      <c r="AL233" s="8"/>
      <c r="BE233" s="8"/>
      <c r="BF233" s="8"/>
    </row>
    <row r="234" spans="2:58">
      <c r="B234" s="8">
        <v>232</v>
      </c>
      <c r="C234" s="8"/>
      <c r="D234" s="8"/>
      <c r="E234" s="8"/>
      <c r="AH234" s="8"/>
      <c r="AI234" s="8"/>
      <c r="AJ234" s="8"/>
      <c r="AK234" s="8"/>
      <c r="AL234" s="8"/>
      <c r="BE234" s="8"/>
      <c r="BF234" s="8"/>
    </row>
    <row r="235" spans="2:58">
      <c r="B235" s="8">
        <v>233</v>
      </c>
      <c r="C235" s="8"/>
      <c r="D235" s="8"/>
      <c r="E235" s="8"/>
      <c r="AH235" s="8"/>
      <c r="AI235" s="8"/>
      <c r="AJ235" s="8"/>
      <c r="AK235" s="8"/>
      <c r="AL235" s="8"/>
      <c r="BE235" s="8"/>
      <c r="BF235" s="8"/>
    </row>
    <row r="236" spans="2:58">
      <c r="B236" s="8">
        <v>234</v>
      </c>
      <c r="C236" s="8"/>
      <c r="D236" s="8"/>
      <c r="E236" s="8"/>
      <c r="AH236" s="8"/>
      <c r="AI236" s="8"/>
      <c r="AJ236" s="8"/>
      <c r="AK236" s="8"/>
      <c r="AL236" s="8"/>
      <c r="BE236" s="8"/>
      <c r="BF236" s="8"/>
    </row>
    <row r="237" spans="2:58">
      <c r="B237" s="8">
        <v>235</v>
      </c>
      <c r="C237" s="8"/>
      <c r="D237" s="8"/>
      <c r="E237" s="8"/>
      <c r="AH237" s="8"/>
      <c r="AI237" s="8"/>
      <c r="AJ237" s="8"/>
      <c r="AK237" s="8"/>
      <c r="AL237" s="8"/>
      <c r="BE237" s="8"/>
      <c r="BF237" s="8"/>
    </row>
    <row r="238" spans="2:58">
      <c r="B238" s="8">
        <v>236</v>
      </c>
      <c r="C238" s="8"/>
      <c r="D238" s="8"/>
      <c r="E238" s="8"/>
      <c r="AH238" s="8"/>
      <c r="AI238" s="8"/>
      <c r="AJ238" s="8"/>
      <c r="AK238" s="8"/>
      <c r="AL238" s="8"/>
      <c r="BE238" s="8"/>
      <c r="BF238" s="8"/>
    </row>
    <row r="239" spans="2:58">
      <c r="B239" s="8">
        <v>237</v>
      </c>
      <c r="C239" s="8"/>
      <c r="D239" s="8"/>
      <c r="E239" s="8"/>
      <c r="AH239" s="8"/>
      <c r="AI239" s="8"/>
      <c r="AJ239" s="8"/>
      <c r="AK239" s="8"/>
      <c r="AL239" s="8"/>
      <c r="BE239" s="8"/>
      <c r="BF239" s="8"/>
    </row>
    <row r="240" spans="2:58">
      <c r="B240" s="8">
        <v>238</v>
      </c>
      <c r="C240" s="8"/>
      <c r="D240" s="8"/>
      <c r="E240" s="8"/>
      <c r="AH240" s="8"/>
      <c r="AI240" s="8"/>
      <c r="AJ240" s="8"/>
      <c r="AK240" s="8"/>
      <c r="AL240" s="8"/>
      <c r="BE240" s="8"/>
      <c r="BF240" s="8"/>
    </row>
    <row r="241" spans="2:58">
      <c r="B241" s="8">
        <v>239</v>
      </c>
      <c r="C241" s="8"/>
      <c r="D241" s="8"/>
      <c r="E241" s="8"/>
      <c r="AH241" s="8"/>
      <c r="AI241" s="8"/>
      <c r="AJ241" s="8"/>
      <c r="AK241" s="8"/>
      <c r="AL241" s="8"/>
      <c r="BE241" s="8"/>
      <c r="BF241" s="8"/>
    </row>
    <row r="242" spans="2:58">
      <c r="B242" s="8">
        <v>240</v>
      </c>
      <c r="C242" s="8"/>
      <c r="D242" s="8"/>
      <c r="E242" s="8"/>
      <c r="AH242" s="8"/>
      <c r="AI242" s="8"/>
      <c r="AJ242" s="8"/>
      <c r="AK242" s="8"/>
      <c r="AL242" s="8"/>
      <c r="BE242" s="8"/>
      <c r="BF242" s="8"/>
    </row>
    <row r="243" spans="2:58">
      <c r="B243" s="8">
        <v>241</v>
      </c>
      <c r="C243" s="8"/>
      <c r="D243" s="8"/>
      <c r="E243" s="8"/>
      <c r="AH243" s="8"/>
      <c r="AI243" s="8"/>
      <c r="AJ243" s="8"/>
      <c r="AK243" s="8"/>
      <c r="AL243" s="8"/>
      <c r="BE243" s="8"/>
      <c r="BF243" s="8"/>
    </row>
    <row r="244" spans="2:58">
      <c r="B244" s="8">
        <v>242</v>
      </c>
      <c r="C244" s="8"/>
      <c r="D244" s="8"/>
      <c r="E244" s="8"/>
      <c r="AH244" s="8"/>
      <c r="AI244" s="8"/>
      <c r="AJ244" s="8"/>
      <c r="AK244" s="8"/>
      <c r="AL244" s="8"/>
      <c r="BE244" s="8"/>
      <c r="BF244" s="8"/>
    </row>
    <row r="245" spans="2:58">
      <c r="B245" s="8">
        <v>243</v>
      </c>
      <c r="C245" s="8"/>
      <c r="D245" s="8"/>
      <c r="E245" s="8"/>
      <c r="AH245" s="8"/>
      <c r="AI245" s="8"/>
      <c r="AJ245" s="8"/>
      <c r="AK245" s="8"/>
      <c r="AL245" s="8"/>
      <c r="BE245" s="8"/>
      <c r="BF245" s="8"/>
    </row>
    <row r="246" spans="2:58">
      <c r="B246" s="8">
        <v>244</v>
      </c>
      <c r="C246" s="8"/>
      <c r="D246" s="8"/>
      <c r="E246" s="8"/>
      <c r="AH246" s="8"/>
      <c r="AI246" s="8"/>
      <c r="AJ246" s="8"/>
      <c r="AK246" s="8"/>
      <c r="AL246" s="8"/>
      <c r="BE246" s="8"/>
      <c r="BF246" s="8"/>
    </row>
    <row r="247" spans="2:58">
      <c r="B247" s="8">
        <v>245</v>
      </c>
      <c r="C247" s="8"/>
      <c r="D247" s="8"/>
      <c r="E247" s="8"/>
      <c r="AH247" s="8"/>
      <c r="AI247" s="8"/>
      <c r="AJ247" s="8"/>
      <c r="AK247" s="8"/>
      <c r="AL247" s="8"/>
      <c r="BE247" s="8"/>
      <c r="BF247" s="8"/>
    </row>
    <row r="248" spans="2:58">
      <c r="B248" s="8">
        <v>246</v>
      </c>
      <c r="C248" s="8"/>
      <c r="D248" s="8"/>
      <c r="E248" s="8"/>
      <c r="AH248" s="8"/>
      <c r="AI248" s="8"/>
      <c r="AJ248" s="8"/>
      <c r="AK248" s="8"/>
      <c r="AL248" s="8"/>
      <c r="BE248" s="8"/>
      <c r="BF248" s="8"/>
    </row>
    <row r="249" spans="2:58">
      <c r="B249" s="8">
        <v>247</v>
      </c>
      <c r="C249" s="8"/>
      <c r="D249" s="8"/>
      <c r="E249" s="8"/>
      <c r="AH249" s="8"/>
      <c r="AI249" s="8"/>
      <c r="AJ249" s="8"/>
      <c r="AK249" s="8"/>
      <c r="AL249" s="8"/>
      <c r="BE249" s="8"/>
      <c r="BF249" s="8"/>
    </row>
    <row r="250" spans="2:58">
      <c r="B250" s="8">
        <v>248</v>
      </c>
      <c r="C250" s="8"/>
      <c r="D250" s="8"/>
      <c r="E250" s="8"/>
      <c r="AH250" s="8"/>
      <c r="AI250" s="8"/>
      <c r="AJ250" s="8"/>
      <c r="AK250" s="8"/>
      <c r="AL250" s="8"/>
      <c r="BE250" s="8"/>
      <c r="BF250" s="8"/>
    </row>
    <row r="251" spans="2:58">
      <c r="B251" s="8">
        <v>249</v>
      </c>
      <c r="C251" s="8"/>
      <c r="D251" s="8"/>
      <c r="E251" s="8"/>
      <c r="AH251" s="8"/>
      <c r="AI251" s="8"/>
      <c r="AJ251" s="8"/>
      <c r="AK251" s="8"/>
      <c r="AL251" s="8"/>
      <c r="BE251" s="8"/>
      <c r="BF251" s="8"/>
    </row>
    <row r="252" spans="2:58">
      <c r="B252" s="8">
        <v>250</v>
      </c>
      <c r="C252" s="8"/>
      <c r="D252" s="8"/>
      <c r="E252" s="8"/>
      <c r="AH252" s="8"/>
      <c r="AI252" s="8"/>
      <c r="AJ252" s="8"/>
      <c r="AK252" s="8"/>
      <c r="AL252" s="8"/>
      <c r="BE252" s="8"/>
      <c r="BF252" s="8"/>
    </row>
    <row r="253" spans="2:58">
      <c r="B253" s="8">
        <v>251</v>
      </c>
      <c r="C253" s="8"/>
      <c r="D253" s="8"/>
      <c r="E253" s="8"/>
      <c r="AH253" s="8"/>
      <c r="AI253" s="8"/>
      <c r="AJ253" s="8"/>
      <c r="AK253" s="8"/>
      <c r="AL253" s="8"/>
      <c r="BE253" s="8"/>
      <c r="BF253" s="8"/>
    </row>
    <row r="254" spans="2:58">
      <c r="B254" s="8">
        <v>252</v>
      </c>
      <c r="C254" s="8"/>
      <c r="D254" s="8"/>
      <c r="E254" s="8"/>
      <c r="AH254" s="8"/>
      <c r="AI254" s="8"/>
      <c r="AJ254" s="8"/>
      <c r="AK254" s="8"/>
      <c r="AL254" s="8"/>
      <c r="BE254" s="8"/>
      <c r="BF254" s="8"/>
    </row>
    <row r="255" spans="2:58">
      <c r="B255" s="8">
        <v>253</v>
      </c>
      <c r="C255" s="8"/>
      <c r="D255" s="8"/>
      <c r="E255" s="8"/>
      <c r="AH255" s="8"/>
      <c r="AI255" s="8"/>
      <c r="AJ255" s="8"/>
      <c r="AK255" s="8"/>
      <c r="AL255" s="8"/>
      <c r="BE255" s="8"/>
      <c r="BF255" s="8"/>
    </row>
    <row r="256" spans="2:58">
      <c r="B256" s="8">
        <v>254</v>
      </c>
      <c r="C256" s="8"/>
      <c r="D256" s="8"/>
      <c r="E256" s="8"/>
      <c r="AH256" s="8"/>
      <c r="AI256" s="8"/>
      <c r="AJ256" s="8"/>
      <c r="AK256" s="8"/>
      <c r="AL256" s="8"/>
      <c r="BE256" s="8"/>
      <c r="BF256" s="8"/>
    </row>
    <row r="257" spans="2:58">
      <c r="B257" s="8">
        <v>255</v>
      </c>
      <c r="C257" s="8"/>
      <c r="D257" s="8"/>
      <c r="E257" s="8"/>
      <c r="AH257" s="8"/>
      <c r="AI257" s="8"/>
      <c r="AJ257" s="8"/>
      <c r="AK257" s="8"/>
      <c r="AL257" s="8"/>
      <c r="BE257" s="8"/>
      <c r="BF257" s="8"/>
    </row>
    <row r="258" spans="2:58">
      <c r="B258" s="8">
        <v>256</v>
      </c>
      <c r="C258" s="8"/>
      <c r="D258" s="8"/>
      <c r="E258" s="8"/>
      <c r="AH258" s="8"/>
      <c r="AI258" s="8"/>
      <c r="AJ258" s="8"/>
      <c r="AK258" s="8"/>
      <c r="AL258" s="8"/>
      <c r="BE258" s="8"/>
      <c r="BF258" s="8"/>
    </row>
    <row r="259" spans="2:58">
      <c r="B259" s="8">
        <v>257</v>
      </c>
      <c r="C259" s="8"/>
      <c r="D259" s="8"/>
      <c r="E259" s="8"/>
      <c r="AH259" s="8"/>
      <c r="AI259" s="8"/>
      <c r="AJ259" s="8"/>
      <c r="AK259" s="8"/>
      <c r="AL259" s="8"/>
      <c r="BE259" s="8"/>
      <c r="BF259" s="8"/>
    </row>
    <row r="260" spans="2:58">
      <c r="B260" s="8">
        <v>258</v>
      </c>
      <c r="C260" s="8"/>
      <c r="D260" s="8"/>
      <c r="E260" s="8"/>
      <c r="AH260" s="8"/>
      <c r="AI260" s="8"/>
      <c r="AJ260" s="8"/>
      <c r="AK260" s="8"/>
      <c r="AL260" s="8"/>
      <c r="BE260" s="8"/>
      <c r="BF260" s="8"/>
    </row>
    <row r="261" spans="2:58">
      <c r="B261" s="8">
        <v>259</v>
      </c>
      <c r="C261" s="8"/>
      <c r="D261" s="8"/>
      <c r="E261" s="8"/>
      <c r="AH261" s="8"/>
      <c r="AI261" s="8"/>
      <c r="AJ261" s="8"/>
      <c r="AK261" s="8"/>
      <c r="AL261" s="8"/>
      <c r="BE261" s="8"/>
      <c r="BF261" s="8"/>
    </row>
    <row r="262" spans="2:58">
      <c r="B262" s="8">
        <v>260</v>
      </c>
      <c r="C262" s="8"/>
      <c r="D262" s="8"/>
      <c r="E262" s="8"/>
      <c r="AH262" s="8"/>
      <c r="AI262" s="8"/>
      <c r="AJ262" s="8"/>
      <c r="AK262" s="8"/>
      <c r="AL262" s="8"/>
      <c r="BE262" s="8"/>
      <c r="BF262" s="8"/>
    </row>
    <row r="263" spans="2:58">
      <c r="B263" s="8">
        <v>261</v>
      </c>
      <c r="C263" s="8"/>
      <c r="D263" s="8"/>
      <c r="E263" s="8"/>
      <c r="AH263" s="8"/>
      <c r="AI263" s="8"/>
      <c r="AJ263" s="8"/>
      <c r="AK263" s="8"/>
      <c r="AL263" s="8"/>
      <c r="BE263" s="8"/>
      <c r="BF263" s="8"/>
    </row>
    <row r="264" spans="2:58">
      <c r="B264" s="8">
        <v>262</v>
      </c>
      <c r="C264" s="8"/>
      <c r="D264" s="8"/>
      <c r="E264" s="8"/>
      <c r="AH264" s="8"/>
      <c r="AI264" s="8"/>
      <c r="AJ264" s="8"/>
      <c r="AK264" s="8"/>
      <c r="AL264" s="8"/>
      <c r="BE264" s="8"/>
      <c r="BF264" s="8"/>
    </row>
    <row r="265" spans="2:58">
      <c r="B265" s="8">
        <v>263</v>
      </c>
      <c r="C265" s="8"/>
      <c r="D265" s="8"/>
      <c r="E265" s="8"/>
      <c r="AH265" s="8"/>
      <c r="AI265" s="8"/>
      <c r="AJ265" s="8"/>
      <c r="AK265" s="8"/>
      <c r="AL265" s="8"/>
      <c r="BE265" s="8"/>
      <c r="BF265" s="8"/>
    </row>
    <row r="266" spans="2:58">
      <c r="B266" s="8">
        <v>264</v>
      </c>
      <c r="C266" s="8"/>
      <c r="D266" s="8"/>
      <c r="E266" s="8"/>
      <c r="AH266" s="8"/>
      <c r="AI266" s="8"/>
      <c r="AJ266" s="8"/>
      <c r="AK266" s="8"/>
      <c r="AL266" s="8"/>
      <c r="BE266" s="8"/>
      <c r="BF266" s="8"/>
    </row>
    <row r="267" spans="2:58">
      <c r="B267" s="8">
        <v>265</v>
      </c>
      <c r="C267" s="8"/>
      <c r="D267" s="8"/>
      <c r="E267" s="8"/>
      <c r="AH267" s="8"/>
      <c r="AI267" s="8"/>
      <c r="AJ267" s="8"/>
      <c r="AK267" s="8"/>
      <c r="AL267" s="8"/>
      <c r="BE267" s="8"/>
      <c r="BF267" s="8"/>
    </row>
    <row r="268" spans="2:58">
      <c r="B268" s="8">
        <v>266</v>
      </c>
      <c r="C268" s="8"/>
      <c r="D268" s="8"/>
      <c r="E268" s="8"/>
      <c r="AH268" s="8"/>
      <c r="AI268" s="8"/>
      <c r="AJ268" s="8"/>
      <c r="AK268" s="8"/>
      <c r="AL268" s="8"/>
      <c r="BE268" s="8"/>
      <c r="BF268" s="8"/>
    </row>
    <row r="269" spans="2:58">
      <c r="B269" s="8">
        <v>267</v>
      </c>
      <c r="C269" s="8"/>
      <c r="D269" s="8"/>
      <c r="E269" s="8"/>
      <c r="AH269" s="8"/>
      <c r="AI269" s="8"/>
      <c r="AJ269" s="8"/>
      <c r="AK269" s="8"/>
      <c r="AL269" s="8"/>
      <c r="BE269" s="8"/>
      <c r="BF269" s="8"/>
    </row>
    <row r="270" spans="2:58">
      <c r="B270" s="8">
        <v>268</v>
      </c>
      <c r="C270" s="8"/>
      <c r="D270" s="8"/>
      <c r="E270" s="8"/>
      <c r="AH270" s="8"/>
      <c r="AI270" s="8"/>
      <c r="AJ270" s="8"/>
      <c r="AK270" s="8"/>
      <c r="AL270" s="8"/>
      <c r="BE270" s="8"/>
      <c r="BF270" s="8"/>
    </row>
    <row r="271" spans="2:58">
      <c r="B271" s="8">
        <v>269</v>
      </c>
      <c r="C271" s="8"/>
      <c r="D271" s="8"/>
      <c r="E271" s="8"/>
      <c r="AH271" s="8"/>
      <c r="AI271" s="8"/>
      <c r="AJ271" s="8"/>
      <c r="AK271" s="8"/>
      <c r="AL271" s="8"/>
      <c r="BE271" s="8"/>
      <c r="BF271" s="8"/>
    </row>
    <row r="272" spans="2:58">
      <c r="B272" s="8">
        <v>270</v>
      </c>
      <c r="C272" s="8"/>
      <c r="D272" s="8"/>
      <c r="E272" s="8"/>
      <c r="AH272" s="8"/>
      <c r="AI272" s="8"/>
      <c r="AJ272" s="8"/>
      <c r="AK272" s="8"/>
      <c r="AL272" s="8"/>
      <c r="BE272" s="8"/>
      <c r="BF272" s="8"/>
    </row>
    <row r="273" spans="2:58">
      <c r="B273" s="8">
        <v>271</v>
      </c>
      <c r="C273" s="8"/>
      <c r="D273" s="8"/>
      <c r="E273" s="8"/>
      <c r="AH273" s="8"/>
      <c r="AI273" s="8"/>
      <c r="AJ273" s="8"/>
      <c r="AK273" s="8"/>
      <c r="AL273" s="8"/>
      <c r="BE273" s="8"/>
      <c r="BF273" s="8"/>
    </row>
    <row r="274" spans="2:58">
      <c r="B274" s="8">
        <v>272</v>
      </c>
      <c r="C274" s="8"/>
      <c r="D274" s="8"/>
      <c r="E274" s="8"/>
      <c r="AH274" s="8"/>
      <c r="AI274" s="8"/>
      <c r="AJ274" s="8"/>
      <c r="AK274" s="8"/>
      <c r="AL274" s="8"/>
      <c r="BE274" s="8"/>
      <c r="BF274" s="8"/>
    </row>
    <row r="275" spans="2:58">
      <c r="B275" s="8">
        <v>273</v>
      </c>
      <c r="C275" s="8"/>
      <c r="D275" s="8"/>
      <c r="E275" s="8"/>
      <c r="AH275" s="8"/>
      <c r="AI275" s="8"/>
      <c r="AJ275" s="8"/>
      <c r="AK275" s="8"/>
      <c r="AL275" s="8"/>
      <c r="BE275" s="8"/>
      <c r="BF275" s="8"/>
    </row>
    <row r="276" spans="2:58">
      <c r="B276" s="8">
        <v>274</v>
      </c>
      <c r="C276" s="8"/>
      <c r="D276" s="8"/>
      <c r="E276" s="8"/>
      <c r="AH276" s="8"/>
      <c r="AI276" s="8"/>
      <c r="AJ276" s="8"/>
      <c r="AK276" s="8"/>
      <c r="AL276" s="8"/>
      <c r="BE276" s="8"/>
      <c r="BF276" s="8"/>
    </row>
    <row r="277" spans="2:58">
      <c r="B277" s="8">
        <v>275</v>
      </c>
      <c r="C277" s="8"/>
      <c r="D277" s="8"/>
      <c r="E277" s="8"/>
      <c r="AH277" s="8"/>
      <c r="AI277" s="8"/>
      <c r="AJ277" s="8"/>
      <c r="AK277" s="8"/>
      <c r="AL277" s="8"/>
      <c r="BE277" s="8"/>
      <c r="BF277" s="8"/>
    </row>
    <row r="278" spans="2:58">
      <c r="B278" s="8">
        <v>276</v>
      </c>
      <c r="C278" s="8"/>
      <c r="D278" s="8"/>
      <c r="E278" s="8"/>
      <c r="AH278" s="8"/>
      <c r="AI278" s="8"/>
      <c r="AJ278" s="8"/>
      <c r="AK278" s="8"/>
      <c r="AL278" s="8"/>
      <c r="BE278" s="8"/>
      <c r="BF278" s="8"/>
    </row>
    <row r="279" spans="2:58">
      <c r="B279" s="8">
        <v>277</v>
      </c>
      <c r="C279" s="8"/>
      <c r="D279" s="8"/>
      <c r="E279" s="8"/>
      <c r="AH279" s="8"/>
      <c r="AI279" s="8"/>
      <c r="AJ279" s="8"/>
      <c r="AK279" s="8"/>
      <c r="AL279" s="8"/>
      <c r="BE279" s="8"/>
      <c r="BF279" s="8"/>
    </row>
    <row r="280" spans="2:58">
      <c r="B280" s="8">
        <v>278</v>
      </c>
      <c r="C280" s="8"/>
      <c r="D280" s="8"/>
      <c r="E280" s="8"/>
      <c r="AH280" s="8"/>
      <c r="AI280" s="8"/>
      <c r="AJ280" s="8"/>
      <c r="AK280" s="8"/>
      <c r="AL280" s="8"/>
      <c r="BE280" s="8"/>
      <c r="BF280" s="8"/>
    </row>
    <row r="281" spans="2:58">
      <c r="B281" s="8">
        <v>279</v>
      </c>
      <c r="C281" s="8"/>
      <c r="D281" s="8"/>
      <c r="E281" s="8"/>
      <c r="AH281" s="8"/>
      <c r="AI281" s="8"/>
      <c r="AJ281" s="8"/>
      <c r="AK281" s="8"/>
      <c r="AL281" s="8"/>
      <c r="BE281" s="8"/>
      <c r="BF281" s="8"/>
    </row>
    <row r="282" spans="2:58">
      <c r="B282" s="8">
        <v>280</v>
      </c>
      <c r="C282" s="8"/>
      <c r="D282" s="8"/>
      <c r="E282" s="8"/>
      <c r="AH282" s="8"/>
      <c r="AI282" s="8"/>
      <c r="AJ282" s="8"/>
      <c r="AK282" s="8"/>
      <c r="AL282" s="8"/>
      <c r="BE282" s="8"/>
      <c r="BF282" s="8"/>
    </row>
    <row r="283" spans="2:58">
      <c r="B283" s="8">
        <v>281</v>
      </c>
      <c r="C283" s="8"/>
      <c r="D283" s="8"/>
      <c r="E283" s="8"/>
      <c r="AH283" s="8"/>
      <c r="AI283" s="8"/>
      <c r="AJ283" s="8"/>
      <c r="AK283" s="8"/>
      <c r="AL283" s="8"/>
      <c r="BE283" s="8"/>
      <c r="BF283" s="8"/>
    </row>
    <row r="284" spans="2:58">
      <c r="B284" s="8">
        <v>282</v>
      </c>
      <c r="C284" s="8"/>
      <c r="D284" s="8"/>
      <c r="E284" s="8"/>
      <c r="AH284" s="8"/>
      <c r="AI284" s="8"/>
      <c r="AJ284" s="8"/>
      <c r="AK284" s="8"/>
      <c r="AL284" s="8"/>
      <c r="BE284" s="8"/>
      <c r="BF284" s="8"/>
    </row>
    <row r="285" spans="2:58">
      <c r="B285" s="8">
        <v>283</v>
      </c>
      <c r="C285" s="8"/>
      <c r="D285" s="8"/>
      <c r="E285" s="8"/>
      <c r="AH285" s="8"/>
      <c r="AI285" s="8"/>
      <c r="AJ285" s="8"/>
      <c r="AK285" s="8"/>
      <c r="AL285" s="8"/>
      <c r="BE285" s="8"/>
      <c r="BF285" s="8"/>
    </row>
    <row r="286" spans="2:58">
      <c r="B286" s="8">
        <v>284</v>
      </c>
      <c r="C286" s="8"/>
      <c r="D286" s="8"/>
      <c r="E286" s="8"/>
      <c r="AH286" s="8"/>
      <c r="AI286" s="8"/>
      <c r="AJ286" s="8"/>
      <c r="AK286" s="8"/>
      <c r="AL286" s="8"/>
      <c r="BE286" s="8"/>
      <c r="BF286" s="8"/>
    </row>
    <row r="287" spans="2:58">
      <c r="B287" s="8">
        <v>285</v>
      </c>
      <c r="C287" s="8"/>
      <c r="D287" s="8"/>
      <c r="E287" s="8"/>
      <c r="AH287" s="8"/>
      <c r="AI287" s="8"/>
      <c r="AJ287" s="8"/>
      <c r="AK287" s="8"/>
      <c r="AL287" s="8"/>
      <c r="BE287" s="8"/>
      <c r="BF287" s="8"/>
    </row>
    <row r="288" spans="2:58">
      <c r="B288" s="8">
        <v>286</v>
      </c>
      <c r="C288" s="8"/>
      <c r="D288" s="8"/>
      <c r="E288" s="8"/>
      <c r="AH288" s="8"/>
      <c r="AI288" s="8"/>
      <c r="AJ288" s="8"/>
      <c r="AK288" s="8"/>
      <c r="AL288" s="8"/>
      <c r="BE288" s="8"/>
      <c r="BF288" s="8"/>
    </row>
    <row r="289" spans="2:58">
      <c r="B289" s="8">
        <v>287</v>
      </c>
      <c r="C289" s="8"/>
      <c r="D289" s="8"/>
      <c r="E289" s="8"/>
      <c r="AH289" s="8"/>
      <c r="AI289" s="8"/>
      <c r="AJ289" s="8"/>
      <c r="AK289" s="8"/>
      <c r="AL289" s="8"/>
      <c r="BE289" s="8"/>
      <c r="BF289" s="8"/>
    </row>
    <row r="290" spans="2:58">
      <c r="B290" s="8">
        <v>288</v>
      </c>
      <c r="C290" s="8"/>
      <c r="D290" s="8"/>
      <c r="E290" s="8"/>
      <c r="AH290" s="8"/>
      <c r="AI290" s="8"/>
      <c r="AJ290" s="8"/>
      <c r="AK290" s="8"/>
      <c r="AL290" s="8"/>
      <c r="BE290" s="8"/>
      <c r="BF290" s="8"/>
    </row>
    <row r="291" spans="2:58">
      <c r="B291" s="8">
        <v>289</v>
      </c>
      <c r="C291" s="8"/>
      <c r="D291" s="8"/>
      <c r="E291" s="8"/>
      <c r="AH291" s="8"/>
      <c r="AI291" s="8"/>
      <c r="AJ291" s="8"/>
      <c r="AK291" s="8"/>
      <c r="AL291" s="8"/>
      <c r="BE291" s="8"/>
      <c r="BF291" s="8"/>
    </row>
    <row r="292" spans="2:58">
      <c r="B292" s="8">
        <v>290</v>
      </c>
      <c r="C292" s="8"/>
      <c r="D292" s="8"/>
      <c r="E292" s="8"/>
      <c r="AH292" s="8"/>
      <c r="AI292" s="8"/>
      <c r="AJ292" s="8"/>
      <c r="AK292" s="8"/>
      <c r="AL292" s="8"/>
      <c r="BE292" s="8"/>
      <c r="BF292" s="8"/>
    </row>
    <row r="293" spans="2:58">
      <c r="B293" s="8">
        <v>291</v>
      </c>
      <c r="C293" s="8"/>
      <c r="D293" s="8"/>
      <c r="E293" s="8"/>
      <c r="AH293" s="8"/>
      <c r="AI293" s="8"/>
      <c r="AJ293" s="8"/>
      <c r="AK293" s="8"/>
      <c r="AL293" s="8"/>
      <c r="BE293" s="8"/>
      <c r="BF293" s="8"/>
    </row>
    <row r="294" spans="2:58">
      <c r="B294" s="8">
        <v>292</v>
      </c>
      <c r="C294" s="8"/>
      <c r="D294" s="8"/>
      <c r="E294" s="8"/>
      <c r="AH294" s="8"/>
      <c r="AI294" s="8"/>
      <c r="AJ294" s="8"/>
      <c r="AK294" s="8"/>
      <c r="AL294" s="8"/>
      <c r="BE294" s="8"/>
      <c r="BF294" s="8"/>
    </row>
    <row r="295" spans="2:58">
      <c r="B295" s="8">
        <v>293</v>
      </c>
      <c r="C295" s="8"/>
      <c r="D295" s="8"/>
      <c r="E295" s="8"/>
      <c r="AH295" s="8"/>
      <c r="AI295" s="8"/>
      <c r="AJ295" s="8"/>
      <c r="AK295" s="8"/>
      <c r="AL295" s="8"/>
      <c r="BE295" s="8"/>
      <c r="BF295" s="8"/>
    </row>
    <row r="296" spans="2:58">
      <c r="B296" s="8">
        <v>294</v>
      </c>
      <c r="C296" s="8"/>
      <c r="D296" s="8"/>
      <c r="E296" s="8"/>
      <c r="AH296" s="8"/>
      <c r="AI296" s="8"/>
      <c r="AJ296" s="8"/>
      <c r="AK296" s="8"/>
      <c r="AL296" s="8"/>
      <c r="BE296" s="8"/>
      <c r="BF296" s="8"/>
    </row>
    <row r="297" spans="2:58">
      <c r="B297" s="8">
        <v>295</v>
      </c>
      <c r="C297" s="8"/>
      <c r="D297" s="8"/>
      <c r="E297" s="8"/>
      <c r="AH297" s="8"/>
      <c r="AI297" s="8"/>
      <c r="AJ297" s="8"/>
      <c r="AK297" s="8"/>
      <c r="AL297" s="8"/>
      <c r="BE297" s="8"/>
      <c r="BF297" s="8"/>
    </row>
    <row r="298" spans="2:58">
      <c r="B298" s="8">
        <v>296</v>
      </c>
      <c r="C298" s="8"/>
      <c r="D298" s="8"/>
      <c r="E298" s="8"/>
      <c r="AH298" s="8"/>
      <c r="AI298" s="8"/>
      <c r="AJ298" s="8"/>
      <c r="AK298" s="8"/>
      <c r="AL298" s="8"/>
      <c r="BE298" s="8"/>
      <c r="BF298" s="8"/>
    </row>
    <row r="299" spans="2:58">
      <c r="B299" s="8">
        <v>297</v>
      </c>
      <c r="C299" s="8"/>
      <c r="D299" s="8"/>
      <c r="E299" s="8"/>
      <c r="AH299" s="8"/>
      <c r="AI299" s="8"/>
      <c r="AJ299" s="8"/>
      <c r="AK299" s="8"/>
      <c r="AL299" s="8"/>
      <c r="BE299" s="8"/>
      <c r="BF299" s="8"/>
    </row>
    <row r="300" spans="2:58">
      <c r="B300" s="8">
        <v>298</v>
      </c>
      <c r="C300" s="8"/>
      <c r="D300" s="8"/>
      <c r="E300" s="8"/>
      <c r="AH300" s="8"/>
      <c r="AI300" s="8"/>
      <c r="AJ300" s="8"/>
      <c r="AK300" s="8"/>
      <c r="AL300" s="8"/>
      <c r="BE300" s="8"/>
      <c r="BF300" s="8"/>
    </row>
    <row r="301" spans="2:58">
      <c r="B301" s="8">
        <v>299</v>
      </c>
      <c r="C301" s="8"/>
      <c r="D301" s="8"/>
      <c r="E301" s="8"/>
      <c r="AH301" s="8"/>
      <c r="AI301" s="8"/>
      <c r="AJ301" s="8"/>
      <c r="AK301" s="8"/>
      <c r="AL301" s="8"/>
      <c r="BE301" s="8"/>
      <c r="BF301" s="8"/>
    </row>
    <row r="302" spans="2:58">
      <c r="B302" s="8">
        <v>300</v>
      </c>
      <c r="C302" s="8"/>
      <c r="D302" s="8"/>
      <c r="E302" s="8"/>
      <c r="AH302" s="8"/>
      <c r="AI302" s="8"/>
      <c r="AJ302" s="8"/>
      <c r="AK302" s="8"/>
      <c r="AL302" s="8"/>
      <c r="BE302" s="8"/>
      <c r="BF302" s="8"/>
    </row>
    <row r="303" spans="2:58">
      <c r="B303" s="8">
        <v>301</v>
      </c>
      <c r="C303" s="8"/>
      <c r="D303" s="8"/>
      <c r="E303" s="8"/>
      <c r="AH303" s="8"/>
      <c r="AI303" s="8"/>
      <c r="AJ303" s="8"/>
      <c r="AK303" s="8"/>
      <c r="AL303" s="8"/>
      <c r="BE303" s="8"/>
      <c r="BF303" s="8"/>
    </row>
    <row r="304" spans="2:58">
      <c r="B304" s="8">
        <v>302</v>
      </c>
      <c r="C304" s="8"/>
      <c r="D304" s="8"/>
      <c r="E304" s="8"/>
      <c r="AH304" s="8"/>
      <c r="AI304" s="8"/>
      <c r="AJ304" s="8"/>
      <c r="AK304" s="8"/>
      <c r="AL304" s="8"/>
      <c r="BE304" s="8"/>
      <c r="BF304" s="8"/>
    </row>
    <row r="305" spans="2:58">
      <c r="B305" s="8">
        <v>303</v>
      </c>
      <c r="C305" s="8"/>
      <c r="D305" s="8"/>
      <c r="E305" s="8"/>
      <c r="AH305" s="8"/>
      <c r="AI305" s="8"/>
      <c r="AJ305" s="8"/>
      <c r="AK305" s="8"/>
      <c r="AL305" s="8"/>
      <c r="BE305" s="8"/>
      <c r="BF305" s="8"/>
    </row>
    <row r="306" spans="2:58">
      <c r="B306" s="8">
        <v>304</v>
      </c>
      <c r="C306" s="8"/>
      <c r="D306" s="8"/>
      <c r="E306" s="8"/>
      <c r="AH306" s="8"/>
      <c r="AI306" s="8"/>
      <c r="AJ306" s="8"/>
      <c r="AK306" s="8"/>
      <c r="AL306" s="8"/>
      <c r="BE306" s="8"/>
      <c r="BF306" s="8"/>
    </row>
    <row r="307" spans="2:58">
      <c r="B307" s="8">
        <v>305</v>
      </c>
      <c r="C307" s="8"/>
      <c r="D307" s="8"/>
      <c r="E307" s="8"/>
      <c r="AH307" s="8"/>
      <c r="AI307" s="8"/>
      <c r="AJ307" s="8"/>
      <c r="AK307" s="8"/>
      <c r="AL307" s="8"/>
      <c r="BE307" s="8"/>
      <c r="BF307" s="8"/>
    </row>
    <row r="308" spans="2:58">
      <c r="B308" s="8">
        <v>306</v>
      </c>
      <c r="C308" s="8"/>
      <c r="D308" s="8"/>
      <c r="E308" s="8"/>
      <c r="AH308" s="8"/>
      <c r="AI308" s="8"/>
      <c r="AJ308" s="8"/>
      <c r="AK308" s="8"/>
      <c r="AL308" s="8"/>
      <c r="BE308" s="8"/>
      <c r="BF308" s="8"/>
    </row>
    <row r="309" spans="2:58">
      <c r="B309" s="8">
        <v>307</v>
      </c>
      <c r="C309" s="8"/>
      <c r="D309" s="8"/>
      <c r="E309" s="8"/>
      <c r="AH309" s="8"/>
      <c r="AI309" s="8"/>
      <c r="AJ309" s="8"/>
      <c r="AK309" s="8"/>
      <c r="AL309" s="8"/>
      <c r="BE309" s="8"/>
      <c r="BF309" s="8"/>
    </row>
    <row r="310" spans="2:58">
      <c r="B310" s="8">
        <v>308</v>
      </c>
      <c r="C310" s="8"/>
      <c r="D310" s="8"/>
      <c r="E310" s="8"/>
      <c r="AH310" s="8"/>
      <c r="AI310" s="8"/>
      <c r="AJ310" s="8"/>
      <c r="AK310" s="8"/>
      <c r="AL310" s="8"/>
      <c r="BE310" s="8"/>
      <c r="BF310" s="8"/>
    </row>
    <row r="311" spans="2:58">
      <c r="B311" s="8">
        <v>309</v>
      </c>
      <c r="C311" s="8"/>
      <c r="D311" s="8"/>
      <c r="E311" s="8"/>
      <c r="AH311" s="8"/>
      <c r="AI311" s="8"/>
      <c r="AJ311" s="8"/>
      <c r="AK311" s="8"/>
      <c r="AL311" s="8"/>
      <c r="BE311" s="8"/>
      <c r="BF311" s="8"/>
    </row>
    <row r="312" spans="2:58">
      <c r="B312" s="8">
        <v>310</v>
      </c>
      <c r="C312" s="8"/>
      <c r="D312" s="8"/>
      <c r="E312" s="8"/>
      <c r="AH312" s="8"/>
      <c r="AI312" s="8"/>
      <c r="AJ312" s="8"/>
      <c r="AK312" s="8"/>
      <c r="AL312" s="8"/>
      <c r="BE312" s="8"/>
      <c r="BF312" s="8"/>
    </row>
    <row r="313" spans="2:58">
      <c r="B313" s="8">
        <v>311</v>
      </c>
      <c r="C313" s="8"/>
      <c r="D313" s="8"/>
      <c r="E313" s="8"/>
      <c r="AH313" s="8"/>
      <c r="AI313" s="8"/>
      <c r="AJ313" s="8"/>
      <c r="AK313" s="8"/>
      <c r="AL313" s="8"/>
      <c r="BE313" s="8"/>
      <c r="BF313" s="8"/>
    </row>
    <row r="314" spans="2:58">
      <c r="B314" s="8">
        <v>312</v>
      </c>
      <c r="C314" s="8"/>
      <c r="D314" s="8"/>
      <c r="E314" s="8"/>
      <c r="AH314" s="8"/>
      <c r="AI314" s="8"/>
      <c r="AJ314" s="8"/>
      <c r="AK314" s="8"/>
      <c r="AL314" s="8"/>
      <c r="BE314" s="8"/>
      <c r="BF314" s="8"/>
    </row>
    <row r="315" spans="2:58">
      <c r="B315" s="8">
        <v>313</v>
      </c>
      <c r="C315" s="8"/>
      <c r="D315" s="8"/>
      <c r="E315" s="8"/>
      <c r="AH315" s="8"/>
      <c r="AI315" s="8"/>
      <c r="AJ315" s="8"/>
      <c r="AK315" s="8"/>
      <c r="AL315" s="8"/>
      <c r="BE315" s="8"/>
      <c r="BF315" s="8"/>
    </row>
    <row r="316" spans="2:58">
      <c r="B316" s="8">
        <v>314</v>
      </c>
      <c r="C316" s="8"/>
      <c r="D316" s="8"/>
      <c r="E316" s="8"/>
      <c r="AH316" s="8"/>
      <c r="AI316" s="8"/>
      <c r="AJ316" s="8"/>
      <c r="AK316" s="8"/>
      <c r="AL316" s="8"/>
      <c r="BE316" s="8"/>
      <c r="BF316" s="8"/>
    </row>
    <row r="317" spans="2:58">
      <c r="B317" s="8">
        <v>315</v>
      </c>
      <c r="C317" s="8"/>
      <c r="D317" s="8"/>
      <c r="E317" s="8"/>
      <c r="AH317" s="8"/>
      <c r="AI317" s="8"/>
      <c r="AJ317" s="8"/>
      <c r="AK317" s="8"/>
      <c r="AL317" s="8"/>
      <c r="BE317" s="8"/>
      <c r="BF317" s="8"/>
    </row>
    <row r="318" spans="2:58">
      <c r="B318" s="8">
        <v>316</v>
      </c>
      <c r="C318" s="8"/>
      <c r="D318" s="8"/>
      <c r="E318" s="8"/>
      <c r="AH318" s="8"/>
      <c r="AI318" s="8"/>
      <c r="AJ318" s="8"/>
      <c r="AK318" s="8"/>
      <c r="AL318" s="8"/>
      <c r="BE318" s="8"/>
      <c r="BF318" s="8"/>
    </row>
    <row r="319" spans="2:58">
      <c r="B319" s="8">
        <v>317</v>
      </c>
      <c r="C319" s="8"/>
      <c r="D319" s="8"/>
      <c r="E319" s="8"/>
      <c r="AH319" s="8"/>
      <c r="AI319" s="8"/>
      <c r="AJ319" s="8"/>
      <c r="AK319" s="8"/>
      <c r="AL319" s="8"/>
      <c r="BE319" s="8"/>
      <c r="BF319" s="8"/>
    </row>
    <row r="320" spans="2:58">
      <c r="B320" s="8">
        <v>318</v>
      </c>
      <c r="C320" s="8"/>
      <c r="D320" s="8"/>
      <c r="E320" s="8"/>
      <c r="AH320" s="8"/>
      <c r="AI320" s="8"/>
      <c r="AJ320" s="8"/>
      <c r="AK320" s="8"/>
      <c r="AL320" s="8"/>
      <c r="BE320" s="8"/>
      <c r="BF320" s="8"/>
    </row>
    <row r="321" spans="2:58">
      <c r="B321" s="8">
        <v>319</v>
      </c>
      <c r="C321" s="8"/>
      <c r="D321" s="8"/>
      <c r="E321" s="8"/>
      <c r="AH321" s="8"/>
      <c r="AI321" s="8"/>
      <c r="AJ321" s="8"/>
      <c r="AK321" s="8"/>
      <c r="AL321" s="8"/>
      <c r="BE321" s="8"/>
      <c r="BF321" s="8"/>
    </row>
    <row r="322" spans="2:58">
      <c r="B322" s="8">
        <v>320</v>
      </c>
      <c r="C322" s="8"/>
      <c r="D322" s="8"/>
      <c r="E322" s="8"/>
      <c r="AH322" s="8"/>
      <c r="AI322" s="8"/>
      <c r="AJ322" s="8"/>
      <c r="AK322" s="8"/>
      <c r="AL322" s="8"/>
      <c r="BE322" s="8"/>
      <c r="BF322" s="8"/>
    </row>
    <row r="323" spans="2:58">
      <c r="B323" s="8">
        <v>321</v>
      </c>
      <c r="C323" s="8"/>
      <c r="D323" s="8"/>
      <c r="E323" s="8"/>
      <c r="AH323" s="8"/>
      <c r="AI323" s="8"/>
      <c r="AJ323" s="8"/>
      <c r="AK323" s="8"/>
      <c r="AL323" s="8"/>
      <c r="BE323" s="8"/>
      <c r="BF323" s="8"/>
    </row>
    <row r="324" spans="2:58">
      <c r="B324" s="8">
        <v>322</v>
      </c>
      <c r="C324" s="8"/>
      <c r="D324" s="8"/>
      <c r="E324" s="8"/>
      <c r="AH324" s="8"/>
      <c r="AI324" s="8"/>
      <c r="AJ324" s="8"/>
      <c r="AK324" s="8"/>
      <c r="AL324" s="8"/>
      <c r="BE324" s="8"/>
      <c r="BF324" s="8"/>
    </row>
    <row r="325" spans="2:58">
      <c r="B325" s="8">
        <v>323</v>
      </c>
      <c r="C325" s="8"/>
      <c r="D325" s="8"/>
      <c r="E325" s="8"/>
      <c r="AH325" s="8"/>
      <c r="AI325" s="8"/>
      <c r="AJ325" s="8"/>
      <c r="AK325" s="8"/>
      <c r="AL325" s="8"/>
      <c r="BE325" s="8"/>
      <c r="BF325" s="8"/>
    </row>
    <row r="326" spans="2:58">
      <c r="B326" s="8">
        <v>324</v>
      </c>
      <c r="C326" s="8"/>
      <c r="D326" s="8"/>
      <c r="E326" s="8"/>
      <c r="AH326" s="8"/>
      <c r="AI326" s="8"/>
      <c r="AJ326" s="8"/>
      <c r="AK326" s="8"/>
      <c r="AL326" s="8"/>
      <c r="BE326" s="8"/>
      <c r="BF326" s="8"/>
    </row>
    <row r="327" spans="2:58">
      <c r="B327" s="8">
        <v>325</v>
      </c>
      <c r="C327" s="8"/>
      <c r="D327" s="8"/>
      <c r="E327" s="8"/>
      <c r="AH327" s="8"/>
      <c r="AI327" s="8"/>
      <c r="AJ327" s="8"/>
      <c r="AK327" s="8"/>
      <c r="AL327" s="8"/>
      <c r="BE327" s="8"/>
      <c r="BF327" s="8"/>
    </row>
    <row r="328" spans="2:58">
      <c r="B328" s="8">
        <v>326</v>
      </c>
      <c r="C328" s="8"/>
      <c r="D328" s="8"/>
      <c r="E328" s="8"/>
      <c r="AH328" s="8"/>
      <c r="AI328" s="8"/>
      <c r="AJ328" s="8"/>
      <c r="AK328" s="8"/>
      <c r="AL328" s="8"/>
      <c r="BE328" s="8"/>
      <c r="BF328" s="8"/>
    </row>
    <row r="329" spans="2:58">
      <c r="B329" s="8">
        <v>327</v>
      </c>
      <c r="C329" s="8"/>
      <c r="D329" s="8"/>
      <c r="E329" s="8"/>
      <c r="AH329" s="8"/>
      <c r="AI329" s="8"/>
      <c r="AJ329" s="8"/>
      <c r="AK329" s="8"/>
      <c r="AL329" s="8"/>
      <c r="BE329" s="8"/>
      <c r="BF329" s="8"/>
    </row>
    <row r="330" spans="2:58">
      <c r="B330" s="8">
        <v>328</v>
      </c>
      <c r="C330" s="8"/>
      <c r="D330" s="8"/>
      <c r="E330" s="8"/>
      <c r="AH330" s="8"/>
      <c r="AI330" s="8"/>
      <c r="AJ330" s="8"/>
      <c r="AK330" s="8"/>
      <c r="AL330" s="8"/>
      <c r="BE330" s="8"/>
      <c r="BF330" s="8"/>
    </row>
    <row r="331" spans="2:58">
      <c r="B331" s="8">
        <v>329</v>
      </c>
      <c r="C331" s="8"/>
      <c r="D331" s="8"/>
      <c r="E331" s="8"/>
      <c r="AH331" s="8"/>
      <c r="AI331" s="8"/>
      <c r="AJ331" s="8"/>
      <c r="AK331" s="8"/>
      <c r="AL331" s="8"/>
      <c r="BE331" s="8"/>
      <c r="BF331" s="8"/>
    </row>
    <row r="332" spans="2:58">
      <c r="B332" s="8">
        <v>330</v>
      </c>
      <c r="C332" s="8"/>
      <c r="D332" s="8"/>
      <c r="E332" s="8"/>
      <c r="AH332" s="8"/>
      <c r="AI332" s="8"/>
      <c r="AJ332" s="8"/>
      <c r="AK332" s="8"/>
      <c r="AL332" s="8"/>
      <c r="BE332" s="8"/>
      <c r="BF332" s="8"/>
    </row>
    <row r="333" spans="2:58">
      <c r="B333" s="8">
        <v>331</v>
      </c>
      <c r="C333" s="8"/>
      <c r="D333" s="8"/>
      <c r="E333" s="8"/>
      <c r="AH333" s="8"/>
      <c r="AI333" s="8"/>
      <c r="AJ333" s="8"/>
      <c r="AK333" s="8"/>
      <c r="AL333" s="8"/>
      <c r="BE333" s="8"/>
      <c r="BF333" s="8"/>
    </row>
    <row r="334" spans="2:58">
      <c r="B334" s="8">
        <v>332</v>
      </c>
      <c r="C334" s="8"/>
      <c r="D334" s="8"/>
      <c r="E334" s="8"/>
      <c r="AH334" s="8"/>
      <c r="AI334" s="8"/>
      <c r="AJ334" s="8"/>
      <c r="AK334" s="8"/>
      <c r="AL334" s="8"/>
      <c r="BE334" s="8"/>
      <c r="BF334" s="8"/>
    </row>
    <row r="335" spans="2:58">
      <c r="B335" s="8">
        <v>333</v>
      </c>
      <c r="C335" s="8"/>
      <c r="D335" s="8"/>
      <c r="E335" s="8"/>
      <c r="AH335" s="8"/>
      <c r="AI335" s="8"/>
      <c r="AJ335" s="8"/>
      <c r="AK335" s="8"/>
      <c r="AL335" s="8"/>
      <c r="BE335" s="8"/>
      <c r="BF335" s="8"/>
    </row>
    <row r="336" spans="2:58">
      <c r="B336" s="8">
        <v>334</v>
      </c>
      <c r="C336" s="8"/>
      <c r="D336" s="8"/>
      <c r="E336" s="8"/>
      <c r="AH336" s="8"/>
      <c r="AI336" s="8"/>
      <c r="AJ336" s="8"/>
      <c r="AK336" s="8"/>
      <c r="AL336" s="8"/>
      <c r="BE336" s="8"/>
      <c r="BF336" s="8"/>
    </row>
    <row r="337" spans="2:58">
      <c r="B337" s="8">
        <v>335</v>
      </c>
      <c r="C337" s="8"/>
      <c r="D337" s="8"/>
      <c r="E337" s="8"/>
      <c r="AH337" s="8"/>
      <c r="AI337" s="8"/>
      <c r="AJ337" s="8"/>
      <c r="AK337" s="8"/>
      <c r="AL337" s="8"/>
      <c r="BE337" s="8"/>
      <c r="BF337" s="8"/>
    </row>
    <row r="338" spans="2:58">
      <c r="B338" s="8">
        <v>336</v>
      </c>
      <c r="C338" s="8"/>
      <c r="D338" s="8"/>
      <c r="E338" s="8"/>
      <c r="AH338" s="8"/>
      <c r="AI338" s="8"/>
      <c r="AJ338" s="8"/>
      <c r="AK338" s="8"/>
      <c r="AL338" s="8"/>
      <c r="BE338" s="8"/>
      <c r="BF338" s="8"/>
    </row>
    <row r="339" spans="2:58">
      <c r="B339" s="8">
        <v>337</v>
      </c>
      <c r="C339" s="8"/>
      <c r="D339" s="8"/>
      <c r="E339" s="8"/>
      <c r="AH339" s="8"/>
      <c r="AI339" s="8"/>
      <c r="AJ339" s="8"/>
      <c r="AK339" s="8"/>
      <c r="AL339" s="8"/>
      <c r="BE339" s="8"/>
      <c r="BF339" s="8"/>
    </row>
    <row r="340" spans="2:58">
      <c r="B340" s="8">
        <v>338</v>
      </c>
      <c r="C340" s="8"/>
      <c r="D340" s="8"/>
      <c r="E340" s="8"/>
      <c r="AH340" s="8"/>
      <c r="AI340" s="8"/>
      <c r="AJ340" s="8"/>
      <c r="AK340" s="8"/>
      <c r="AL340" s="8"/>
      <c r="BE340" s="8"/>
      <c r="BF340" s="8"/>
    </row>
    <row r="341" spans="2:58">
      <c r="B341" s="8">
        <v>339</v>
      </c>
      <c r="C341" s="8"/>
      <c r="D341" s="8"/>
      <c r="E341" s="8"/>
      <c r="AH341" s="8"/>
      <c r="AI341" s="8"/>
      <c r="AJ341" s="8"/>
      <c r="AK341" s="8"/>
      <c r="AL341" s="8"/>
      <c r="BE341" s="8"/>
      <c r="BF341" s="8"/>
    </row>
    <row r="342" spans="2:58">
      <c r="B342" s="8">
        <v>340</v>
      </c>
      <c r="C342" s="8"/>
      <c r="D342" s="8"/>
      <c r="E342" s="8"/>
      <c r="AH342" s="8"/>
      <c r="AI342" s="8"/>
      <c r="AJ342" s="8"/>
      <c r="AK342" s="8"/>
      <c r="AL342" s="8"/>
      <c r="BE342" s="8"/>
      <c r="BF342" s="8"/>
    </row>
    <row r="343" spans="2:58">
      <c r="B343" s="8">
        <v>341</v>
      </c>
      <c r="C343" s="8"/>
      <c r="D343" s="8"/>
      <c r="E343" s="8"/>
      <c r="AH343" s="8"/>
      <c r="AI343" s="8"/>
      <c r="AJ343" s="8"/>
      <c r="AK343" s="8"/>
      <c r="AL343" s="8"/>
      <c r="BE343" s="8"/>
      <c r="BF343" s="8"/>
    </row>
    <row r="344" spans="2:58">
      <c r="B344" s="8">
        <v>342</v>
      </c>
      <c r="C344" s="8"/>
      <c r="D344" s="8"/>
      <c r="E344" s="8"/>
      <c r="AH344" s="8"/>
      <c r="AI344" s="8"/>
      <c r="AJ344" s="8"/>
      <c r="AK344" s="8"/>
      <c r="AL344" s="8"/>
      <c r="BE344" s="8"/>
      <c r="BF344" s="8"/>
    </row>
    <row r="345" spans="2:58">
      <c r="B345" s="8">
        <v>343</v>
      </c>
      <c r="C345" s="8"/>
      <c r="D345" s="8"/>
      <c r="E345" s="8"/>
      <c r="AH345" s="8"/>
      <c r="AI345" s="8"/>
      <c r="AJ345" s="8"/>
      <c r="AK345" s="8"/>
      <c r="AL345" s="8"/>
      <c r="BE345" s="8"/>
      <c r="BF345" s="8"/>
    </row>
    <row r="346" spans="2:58">
      <c r="B346" s="8">
        <v>344</v>
      </c>
      <c r="C346" s="8"/>
      <c r="D346" s="8"/>
      <c r="E346" s="8"/>
      <c r="AH346" s="8"/>
      <c r="AI346" s="8"/>
      <c r="AJ346" s="8"/>
      <c r="AK346" s="8"/>
      <c r="AL346" s="8"/>
      <c r="BE346" s="8"/>
      <c r="BF346" s="8"/>
    </row>
    <row r="347" spans="2:58">
      <c r="B347" s="8">
        <v>345</v>
      </c>
      <c r="C347" s="8"/>
      <c r="D347" s="8"/>
      <c r="E347" s="8"/>
      <c r="AH347" s="8"/>
      <c r="AI347" s="8"/>
      <c r="AJ347" s="8"/>
      <c r="AK347" s="8"/>
      <c r="AL347" s="8"/>
      <c r="BE347" s="8"/>
      <c r="BF347" s="8"/>
    </row>
    <row r="348" spans="2:58">
      <c r="B348" s="8">
        <v>346</v>
      </c>
      <c r="C348" s="8"/>
      <c r="D348" s="8"/>
      <c r="E348" s="8"/>
      <c r="AH348" s="8"/>
      <c r="AI348" s="8"/>
      <c r="AJ348" s="8"/>
      <c r="AK348" s="8"/>
      <c r="AL348" s="8"/>
      <c r="BE348" s="8"/>
      <c r="BF348" s="8"/>
    </row>
    <row r="349" spans="2:58">
      <c r="B349" s="8">
        <v>347</v>
      </c>
      <c r="C349" s="8"/>
      <c r="D349" s="8"/>
      <c r="E349" s="8"/>
      <c r="AH349" s="8"/>
      <c r="AI349" s="8"/>
      <c r="AJ349" s="8"/>
      <c r="AK349" s="8"/>
      <c r="AL349" s="8"/>
      <c r="BE349" s="8"/>
      <c r="BF349" s="8"/>
    </row>
    <row r="350" spans="2:58">
      <c r="B350" s="8">
        <v>348</v>
      </c>
      <c r="C350" s="8"/>
      <c r="D350" s="8"/>
      <c r="E350" s="8"/>
      <c r="AH350" s="8"/>
      <c r="AI350" s="8"/>
      <c r="AJ350" s="8"/>
      <c r="AK350" s="8"/>
      <c r="AL350" s="8"/>
      <c r="BE350" s="8"/>
      <c r="BF350" s="8"/>
    </row>
    <row r="351" spans="2:58">
      <c r="B351" s="8">
        <v>349</v>
      </c>
      <c r="C351" s="8"/>
      <c r="D351" s="8"/>
      <c r="E351" s="8"/>
      <c r="AH351" s="8"/>
      <c r="AI351" s="8"/>
      <c r="AJ351" s="8"/>
      <c r="AK351" s="8"/>
      <c r="AL351" s="8"/>
      <c r="BE351" s="8"/>
      <c r="BF351" s="8"/>
    </row>
    <row r="352" spans="2:58">
      <c r="B352" s="8">
        <v>350</v>
      </c>
      <c r="C352" s="8"/>
      <c r="D352" s="8"/>
      <c r="E352" s="8"/>
      <c r="AH352" s="8"/>
      <c r="AI352" s="8"/>
      <c r="AJ352" s="8"/>
      <c r="AK352" s="8"/>
      <c r="AL352" s="8"/>
      <c r="BE352" s="8"/>
      <c r="BF352" s="8"/>
    </row>
    <row r="353" spans="2:58">
      <c r="B353" s="8">
        <v>351</v>
      </c>
      <c r="C353" s="8"/>
      <c r="D353" s="8"/>
      <c r="E353" s="8"/>
      <c r="AH353" s="8"/>
      <c r="AI353" s="8"/>
      <c r="AJ353" s="8"/>
      <c r="AK353" s="8"/>
      <c r="AL353" s="8"/>
      <c r="BE353" s="8"/>
      <c r="BF353" s="8"/>
    </row>
    <row r="354" spans="2:58">
      <c r="B354" s="8">
        <v>352</v>
      </c>
      <c r="C354" s="8"/>
      <c r="D354" s="8"/>
      <c r="E354" s="8"/>
      <c r="AH354" s="8"/>
      <c r="AI354" s="8"/>
      <c r="AJ354" s="8"/>
      <c r="AK354" s="8"/>
      <c r="AL354" s="8"/>
      <c r="BE354" s="8"/>
      <c r="BF354" s="8"/>
    </row>
    <row r="355" spans="2:58">
      <c r="B355" s="8">
        <v>353</v>
      </c>
      <c r="C355" s="8"/>
      <c r="D355" s="8"/>
      <c r="E355" s="8"/>
      <c r="AH355" s="8"/>
      <c r="AI355" s="8"/>
      <c r="AJ355" s="8"/>
      <c r="AK355" s="8"/>
      <c r="AL355" s="8"/>
      <c r="BE355" s="8"/>
      <c r="BF355" s="8"/>
    </row>
    <row r="356" spans="2:58">
      <c r="B356" s="8">
        <v>354</v>
      </c>
      <c r="C356" s="8"/>
      <c r="D356" s="8"/>
      <c r="E356" s="8"/>
      <c r="AH356" s="8"/>
      <c r="AI356" s="8"/>
      <c r="AJ356" s="8"/>
      <c r="AK356" s="8"/>
      <c r="AL356" s="8"/>
      <c r="BE356" s="8"/>
      <c r="BF356" s="8"/>
    </row>
    <row r="357" spans="2:58">
      <c r="B357" s="8">
        <v>355</v>
      </c>
      <c r="C357" s="8"/>
      <c r="D357" s="8"/>
      <c r="E357" s="8"/>
      <c r="AH357" s="8"/>
      <c r="AI357" s="8"/>
      <c r="AJ357" s="8"/>
      <c r="AK357" s="8"/>
      <c r="AL357" s="8"/>
      <c r="BE357" s="8"/>
      <c r="BF357" s="8"/>
    </row>
    <row r="358" spans="2:58">
      <c r="B358" s="8">
        <v>356</v>
      </c>
      <c r="C358" s="8"/>
      <c r="D358" s="8"/>
      <c r="E358" s="8"/>
      <c r="AH358" s="8"/>
      <c r="AI358" s="8"/>
      <c r="AJ358" s="8"/>
      <c r="AK358" s="8"/>
      <c r="AL358" s="8"/>
      <c r="BE358" s="8"/>
      <c r="BF358" s="8"/>
    </row>
    <row r="359" spans="2:58">
      <c r="B359" s="8">
        <v>357</v>
      </c>
      <c r="C359" s="8"/>
      <c r="D359" s="8"/>
      <c r="E359" s="8"/>
      <c r="AH359" s="8"/>
      <c r="AI359" s="8"/>
      <c r="AJ359" s="8"/>
      <c r="AK359" s="8"/>
      <c r="AL359" s="8"/>
      <c r="BE359" s="8"/>
      <c r="BF359" s="8"/>
    </row>
    <row r="360" spans="2:58">
      <c r="B360" s="8">
        <v>358</v>
      </c>
      <c r="C360" s="8"/>
      <c r="D360" s="8"/>
      <c r="E360" s="8"/>
      <c r="AH360" s="8"/>
      <c r="AI360" s="8"/>
      <c r="AJ360" s="8"/>
      <c r="AK360" s="8"/>
      <c r="AL360" s="8"/>
      <c r="BE360" s="8"/>
      <c r="BF360" s="8"/>
    </row>
    <row r="361" spans="2:58">
      <c r="B361" s="8">
        <v>359</v>
      </c>
      <c r="C361" s="8"/>
      <c r="D361" s="8"/>
      <c r="E361" s="8"/>
      <c r="AH361" s="8"/>
      <c r="AI361" s="8"/>
      <c r="AJ361" s="8"/>
      <c r="AK361" s="8"/>
      <c r="AL361" s="8"/>
      <c r="BE361" s="8"/>
      <c r="BF361" s="8"/>
    </row>
    <row r="362" spans="2:58">
      <c r="B362" s="8">
        <v>360</v>
      </c>
      <c r="C362" s="8"/>
      <c r="D362" s="8"/>
      <c r="E362" s="8"/>
      <c r="AH362" s="8"/>
      <c r="AI362" s="8"/>
      <c r="AJ362" s="8"/>
      <c r="AK362" s="8"/>
      <c r="AL362" s="8"/>
      <c r="BE362" s="8"/>
      <c r="BF362" s="8"/>
    </row>
    <row r="363" spans="2:58">
      <c r="B363" s="8">
        <v>361</v>
      </c>
      <c r="C363" s="8"/>
      <c r="D363" s="8"/>
      <c r="E363" s="8"/>
      <c r="AH363" s="8"/>
      <c r="AI363" s="8"/>
      <c r="AJ363" s="8"/>
      <c r="AK363" s="8"/>
      <c r="AL363" s="8"/>
      <c r="BE363" s="8"/>
      <c r="BF363" s="8"/>
    </row>
    <row r="364" spans="2:58">
      <c r="B364" s="8">
        <v>362</v>
      </c>
      <c r="C364" s="8"/>
      <c r="D364" s="8"/>
      <c r="E364" s="8"/>
      <c r="AH364" s="8"/>
      <c r="AI364" s="8"/>
      <c r="AJ364" s="8"/>
      <c r="AK364" s="8"/>
      <c r="AL364" s="8"/>
      <c r="BE364" s="8"/>
      <c r="BF364" s="8"/>
    </row>
    <row r="365" spans="2:58">
      <c r="B365" s="8">
        <v>363</v>
      </c>
      <c r="C365" s="8"/>
      <c r="D365" s="8"/>
      <c r="E365" s="8"/>
      <c r="AH365" s="8"/>
      <c r="AI365" s="8"/>
      <c r="AJ365" s="8"/>
      <c r="AK365" s="8"/>
      <c r="AL365" s="8"/>
      <c r="BE365" s="8"/>
      <c r="BF365" s="8"/>
    </row>
    <row r="366" spans="2:58">
      <c r="B366" s="8">
        <v>364</v>
      </c>
      <c r="C366" s="8"/>
      <c r="D366" s="8"/>
      <c r="E366" s="8"/>
      <c r="AH366" s="8"/>
      <c r="AI366" s="8"/>
      <c r="AJ366" s="8"/>
      <c r="AK366" s="8"/>
      <c r="AL366" s="8"/>
      <c r="BE366" s="8"/>
      <c r="BF366" s="8"/>
    </row>
    <row r="367" spans="2:58">
      <c r="B367" s="8">
        <v>365</v>
      </c>
      <c r="C367" s="8"/>
      <c r="D367" s="8"/>
      <c r="E367" s="8"/>
      <c r="AH367" s="8"/>
      <c r="AI367" s="8"/>
      <c r="AJ367" s="8"/>
      <c r="AK367" s="8"/>
      <c r="AL367" s="8"/>
      <c r="BE367" s="8"/>
      <c r="BF367" s="8"/>
    </row>
    <row r="368" spans="2:58">
      <c r="B368" s="8">
        <v>366</v>
      </c>
      <c r="C368" s="8"/>
      <c r="D368" s="8"/>
      <c r="E368" s="8"/>
      <c r="AH368" s="8"/>
      <c r="AI368" s="8"/>
      <c r="AJ368" s="8"/>
      <c r="AK368" s="8"/>
      <c r="AL368" s="8"/>
      <c r="BE368" s="8"/>
      <c r="BF368" s="8"/>
    </row>
    <row r="369" spans="2:58">
      <c r="B369" s="8">
        <v>367</v>
      </c>
      <c r="C369" s="8"/>
      <c r="D369" s="8"/>
      <c r="E369" s="8"/>
      <c r="AH369" s="8"/>
      <c r="AI369" s="8"/>
      <c r="AJ369" s="8"/>
      <c r="AK369" s="8"/>
      <c r="AL369" s="8"/>
      <c r="BE369" s="8"/>
      <c r="BF369" s="8"/>
    </row>
    <row r="370" spans="2:58">
      <c r="B370" s="8">
        <v>368</v>
      </c>
      <c r="C370" s="8"/>
      <c r="D370" s="8"/>
      <c r="E370" s="8"/>
      <c r="AH370" s="8"/>
      <c r="AI370" s="8"/>
      <c r="AJ370" s="8"/>
      <c r="AK370" s="8"/>
      <c r="AL370" s="8"/>
      <c r="BE370" s="8"/>
      <c r="BF370" s="8"/>
    </row>
    <row r="371" spans="2:58">
      <c r="B371" s="8">
        <v>369</v>
      </c>
      <c r="C371" s="8"/>
      <c r="D371" s="8"/>
      <c r="E371" s="8"/>
      <c r="AH371" s="8"/>
      <c r="AI371" s="8"/>
      <c r="AJ371" s="8"/>
      <c r="AK371" s="8"/>
      <c r="AL371" s="8"/>
      <c r="BE371" s="8"/>
      <c r="BF371" s="8"/>
    </row>
    <row r="372" spans="2:58">
      <c r="B372" s="8">
        <v>370</v>
      </c>
      <c r="C372" s="8"/>
      <c r="D372" s="8"/>
      <c r="E372" s="8"/>
      <c r="AH372" s="8"/>
      <c r="AI372" s="8"/>
      <c r="AJ372" s="8"/>
      <c r="AK372" s="8"/>
      <c r="AL372" s="8"/>
      <c r="BE372" s="8"/>
      <c r="BF372" s="8"/>
    </row>
    <row r="373" spans="2:58">
      <c r="B373" s="8">
        <v>371</v>
      </c>
      <c r="C373" s="8"/>
      <c r="D373" s="8"/>
      <c r="E373" s="8"/>
      <c r="AH373" s="8"/>
      <c r="AI373" s="8"/>
      <c r="AJ373" s="8"/>
      <c r="AK373" s="8"/>
      <c r="AL373" s="8"/>
      <c r="BE373" s="8"/>
      <c r="BF373" s="8"/>
    </row>
    <row r="374" spans="2:58">
      <c r="B374" s="8">
        <v>372</v>
      </c>
      <c r="C374" s="8"/>
      <c r="D374" s="8"/>
      <c r="E374" s="8"/>
      <c r="AH374" s="8"/>
      <c r="AI374" s="8"/>
      <c r="AJ374" s="8"/>
      <c r="AK374" s="8"/>
      <c r="AL374" s="8"/>
      <c r="BE374" s="8"/>
      <c r="BF374" s="8"/>
    </row>
    <row r="375" spans="2:58">
      <c r="B375" s="8">
        <v>373</v>
      </c>
      <c r="C375" s="8"/>
      <c r="D375" s="8"/>
      <c r="E375" s="8"/>
      <c r="AH375" s="8"/>
      <c r="AI375" s="8"/>
      <c r="AJ375" s="8"/>
      <c r="AK375" s="8"/>
      <c r="AL375" s="8"/>
      <c r="BE375" s="8"/>
      <c r="BF375" s="8"/>
    </row>
    <row r="376" spans="2:58">
      <c r="B376" s="8">
        <v>374</v>
      </c>
      <c r="C376" s="8"/>
      <c r="D376" s="8"/>
      <c r="E376" s="8"/>
      <c r="AH376" s="8"/>
      <c r="AI376" s="8"/>
      <c r="AJ376" s="8"/>
      <c r="AK376" s="8"/>
      <c r="AL376" s="8"/>
      <c r="BE376" s="8"/>
      <c r="BF376" s="8"/>
    </row>
    <row r="377" spans="2:58">
      <c r="B377" s="8">
        <v>375</v>
      </c>
      <c r="C377" s="8"/>
      <c r="D377" s="8"/>
      <c r="E377" s="8"/>
      <c r="AH377" s="8"/>
      <c r="AI377" s="8"/>
      <c r="AJ377" s="8"/>
      <c r="AK377" s="8"/>
      <c r="AL377" s="8"/>
      <c r="BE377" s="8"/>
      <c r="BF377" s="8"/>
    </row>
    <row r="378" spans="2:58">
      <c r="B378" s="8">
        <v>376</v>
      </c>
      <c r="C378" s="8"/>
      <c r="D378" s="8"/>
      <c r="E378" s="8"/>
      <c r="AH378" s="8"/>
      <c r="AI378" s="8"/>
      <c r="AJ378" s="8"/>
      <c r="AK378" s="8"/>
      <c r="AL378" s="8"/>
      <c r="BE378" s="8"/>
      <c r="BF378" s="8"/>
    </row>
    <row r="379" spans="2:58">
      <c r="B379" s="8">
        <v>377</v>
      </c>
      <c r="C379" s="8"/>
      <c r="D379" s="8"/>
      <c r="E379" s="8"/>
      <c r="AH379" s="8"/>
      <c r="AI379" s="8"/>
      <c r="AJ379" s="8"/>
      <c r="AK379" s="8"/>
      <c r="AL379" s="8"/>
      <c r="BE379" s="8"/>
      <c r="BF379" s="8"/>
    </row>
    <row r="380" spans="2:58">
      <c r="B380" s="8">
        <v>378</v>
      </c>
      <c r="C380" s="8"/>
      <c r="D380" s="8"/>
      <c r="E380" s="8"/>
      <c r="AH380" s="8"/>
      <c r="AI380" s="8"/>
      <c r="AJ380" s="8"/>
      <c r="AK380" s="8"/>
      <c r="AL380" s="8"/>
      <c r="BE380" s="8"/>
      <c r="BF380" s="8"/>
    </row>
    <row r="381" spans="2:58">
      <c r="B381" s="8">
        <v>379</v>
      </c>
      <c r="C381" s="8"/>
      <c r="D381" s="8"/>
      <c r="E381" s="8"/>
      <c r="AH381" s="8"/>
      <c r="AI381" s="8"/>
      <c r="AJ381" s="8"/>
      <c r="AK381" s="8"/>
      <c r="AL381" s="8"/>
      <c r="BE381" s="8"/>
      <c r="BF381" s="8"/>
    </row>
    <row r="382" spans="2:58">
      <c r="B382" s="8">
        <v>380</v>
      </c>
      <c r="C382" s="8"/>
      <c r="D382" s="8"/>
      <c r="E382" s="8"/>
      <c r="AH382" s="8"/>
      <c r="AI382" s="8"/>
      <c r="AJ382" s="8"/>
      <c r="AK382" s="8"/>
      <c r="AL382" s="8"/>
      <c r="BE382" s="8"/>
      <c r="BF382" s="8"/>
    </row>
    <row r="383" spans="2:58">
      <c r="B383" s="8">
        <v>381</v>
      </c>
      <c r="C383" s="8"/>
      <c r="D383" s="8"/>
      <c r="E383" s="8"/>
      <c r="AH383" s="8"/>
      <c r="AI383" s="8"/>
      <c r="AJ383" s="8"/>
      <c r="AK383" s="8"/>
      <c r="AL383" s="8"/>
      <c r="BE383" s="8"/>
      <c r="BF383" s="8"/>
    </row>
    <row r="384" spans="2:58">
      <c r="B384" s="8">
        <v>382</v>
      </c>
      <c r="C384" s="8"/>
      <c r="D384" s="8"/>
      <c r="E384" s="8"/>
      <c r="AH384" s="8"/>
      <c r="AI384" s="8"/>
      <c r="AJ384" s="8"/>
      <c r="AK384" s="8"/>
      <c r="AL384" s="8"/>
      <c r="BE384" s="8"/>
      <c r="BF384" s="8"/>
    </row>
    <row r="385" spans="2:58">
      <c r="B385" s="8">
        <v>383</v>
      </c>
      <c r="C385" s="8"/>
      <c r="D385" s="8"/>
      <c r="E385" s="8"/>
      <c r="AH385" s="8"/>
      <c r="AI385" s="8"/>
      <c r="AJ385" s="8"/>
      <c r="AK385" s="8"/>
      <c r="AL385" s="8"/>
      <c r="BE385" s="8"/>
      <c r="BF385" s="8"/>
    </row>
    <row r="386" spans="2:58">
      <c r="B386" s="8">
        <v>384</v>
      </c>
      <c r="C386" s="8"/>
      <c r="D386" s="8"/>
      <c r="E386" s="8"/>
      <c r="AH386" s="8"/>
      <c r="AI386" s="8"/>
      <c r="AJ386" s="8"/>
      <c r="AK386" s="8"/>
      <c r="AL386" s="8"/>
      <c r="BE386" s="8"/>
      <c r="BF386" s="8"/>
    </row>
    <row r="387" spans="2:58">
      <c r="B387" s="8">
        <v>385</v>
      </c>
      <c r="C387" s="8"/>
      <c r="D387" s="8"/>
      <c r="E387" s="8"/>
      <c r="AH387" s="8"/>
      <c r="AI387" s="8"/>
      <c r="AJ387" s="8"/>
      <c r="AK387" s="8"/>
      <c r="AL387" s="8"/>
      <c r="BE387" s="8"/>
      <c r="BF387" s="8"/>
    </row>
    <row r="388" spans="2:58">
      <c r="B388" s="8">
        <v>386</v>
      </c>
      <c r="C388" s="8"/>
      <c r="D388" s="8"/>
      <c r="E388" s="8"/>
      <c r="AH388" s="8"/>
      <c r="AI388" s="8"/>
      <c r="AJ388" s="8"/>
      <c r="AK388" s="8"/>
      <c r="AL388" s="8"/>
      <c r="BE388" s="8"/>
      <c r="BF388" s="8"/>
    </row>
    <row r="389" spans="2:58">
      <c r="B389" s="8">
        <v>387</v>
      </c>
      <c r="C389" s="8"/>
      <c r="D389" s="8"/>
      <c r="E389" s="8"/>
      <c r="AH389" s="8"/>
      <c r="AI389" s="8"/>
      <c r="AJ389" s="8"/>
      <c r="AK389" s="8"/>
      <c r="AL389" s="8"/>
      <c r="BE389" s="8"/>
      <c r="BF389" s="8"/>
    </row>
    <row r="390" spans="2:58">
      <c r="B390" s="8">
        <v>388</v>
      </c>
      <c r="C390" s="8"/>
      <c r="D390" s="8"/>
      <c r="E390" s="8"/>
      <c r="AH390" s="8"/>
      <c r="AI390" s="8"/>
      <c r="AJ390" s="8"/>
      <c r="AK390" s="8"/>
      <c r="AL390" s="8"/>
      <c r="BE390" s="8"/>
      <c r="BF390" s="8"/>
    </row>
    <row r="391" spans="2:58">
      <c r="B391" s="8">
        <v>389</v>
      </c>
      <c r="C391" s="8"/>
      <c r="D391" s="8"/>
      <c r="E391" s="8"/>
      <c r="AH391" s="8"/>
      <c r="AI391" s="8"/>
      <c r="AJ391" s="8"/>
      <c r="AK391" s="8"/>
      <c r="AL391" s="8"/>
      <c r="BE391" s="8"/>
      <c r="BF391" s="8"/>
    </row>
    <row r="392" spans="2:58">
      <c r="B392" s="8">
        <v>390</v>
      </c>
      <c r="C392" s="8"/>
      <c r="D392" s="8"/>
      <c r="E392" s="8"/>
      <c r="AH392" s="8"/>
      <c r="AI392" s="8"/>
      <c r="AJ392" s="8"/>
      <c r="AK392" s="8"/>
      <c r="AL392" s="8"/>
      <c r="BE392" s="8"/>
      <c r="BF392" s="8"/>
    </row>
    <row r="393" spans="2:58">
      <c r="B393" s="8">
        <v>391</v>
      </c>
      <c r="C393" s="8"/>
      <c r="D393" s="8"/>
      <c r="E393" s="8"/>
      <c r="AH393" s="8"/>
      <c r="AI393" s="8"/>
      <c r="AJ393" s="8"/>
      <c r="AK393" s="8"/>
      <c r="AL393" s="8"/>
      <c r="BE393" s="8"/>
      <c r="BF393" s="8"/>
    </row>
    <row r="394" spans="2:58">
      <c r="B394" s="8">
        <v>392</v>
      </c>
      <c r="C394" s="8"/>
      <c r="D394" s="8"/>
      <c r="E394" s="8"/>
      <c r="AH394" s="8"/>
      <c r="AI394" s="8"/>
      <c r="AJ394" s="8"/>
      <c r="AK394" s="8"/>
      <c r="AL394" s="8"/>
      <c r="BE394" s="8"/>
      <c r="BF394" s="8"/>
    </row>
    <row r="395" spans="2:58">
      <c r="B395" s="8">
        <v>393</v>
      </c>
      <c r="C395" s="8"/>
      <c r="D395" s="8"/>
      <c r="E395" s="8"/>
      <c r="AH395" s="8"/>
      <c r="AI395" s="8"/>
      <c r="AJ395" s="8"/>
      <c r="AK395" s="8"/>
      <c r="AL395" s="8"/>
      <c r="BE395" s="8"/>
      <c r="BF395" s="8"/>
    </row>
    <row r="396" spans="2:58">
      <c r="B396" s="8">
        <v>394</v>
      </c>
      <c r="C396" s="8"/>
      <c r="D396" s="8"/>
      <c r="E396" s="8"/>
      <c r="AH396" s="8"/>
      <c r="AI396" s="8"/>
      <c r="AJ396" s="8"/>
      <c r="AK396" s="8"/>
      <c r="AL396" s="8"/>
      <c r="BE396" s="8"/>
      <c r="BF396" s="8"/>
    </row>
    <row r="397" spans="2:58">
      <c r="B397" s="8">
        <v>395</v>
      </c>
      <c r="C397" s="8"/>
      <c r="D397" s="8"/>
      <c r="E397" s="8"/>
      <c r="AH397" s="8"/>
      <c r="AI397" s="8"/>
      <c r="AJ397" s="8"/>
      <c r="AK397" s="8"/>
      <c r="AL397" s="8"/>
      <c r="BE397" s="8"/>
      <c r="BF397" s="8"/>
    </row>
    <row r="398" spans="2:58">
      <c r="B398" s="8">
        <v>396</v>
      </c>
      <c r="C398" s="8"/>
      <c r="D398" s="8"/>
      <c r="E398" s="8"/>
      <c r="AH398" s="8"/>
      <c r="AI398" s="8"/>
      <c r="AJ398" s="8"/>
      <c r="AK398" s="8"/>
      <c r="AL398" s="8"/>
      <c r="BE398" s="8"/>
      <c r="BF398" s="8"/>
    </row>
    <row r="399" spans="2:58">
      <c r="B399" s="8">
        <v>397</v>
      </c>
      <c r="C399" s="8"/>
      <c r="D399" s="8"/>
      <c r="E399" s="8"/>
      <c r="AH399" s="8"/>
      <c r="AI399" s="8"/>
      <c r="AJ399" s="8"/>
      <c r="AK399" s="8"/>
      <c r="AL399" s="8"/>
      <c r="BE399" s="8"/>
      <c r="BF399" s="8"/>
    </row>
    <row r="400" spans="2:58">
      <c r="B400" s="8">
        <v>398</v>
      </c>
      <c r="C400" s="8"/>
      <c r="D400" s="8"/>
      <c r="E400" s="8"/>
      <c r="AH400" s="8"/>
      <c r="AI400" s="8"/>
      <c r="AJ400" s="8"/>
      <c r="AK400" s="8"/>
      <c r="AL400" s="8"/>
      <c r="BE400" s="8"/>
      <c r="BF400" s="8"/>
    </row>
    <row r="401" spans="2:58">
      <c r="B401" s="8">
        <v>399</v>
      </c>
      <c r="C401" s="8"/>
      <c r="D401" s="8"/>
      <c r="E401" s="8"/>
      <c r="AH401" s="8"/>
      <c r="AI401" s="8"/>
      <c r="AJ401" s="8"/>
      <c r="AK401" s="8"/>
      <c r="AL401" s="8"/>
      <c r="BE401" s="8"/>
      <c r="BF401" s="8"/>
    </row>
    <row r="402" spans="2:58">
      <c r="B402" s="8">
        <v>400</v>
      </c>
      <c r="C402" s="8"/>
      <c r="D402" s="8"/>
      <c r="E402" s="8"/>
      <c r="AH402" s="8"/>
      <c r="AI402" s="8"/>
      <c r="AJ402" s="8"/>
      <c r="AK402" s="8"/>
      <c r="AL402" s="8"/>
      <c r="BE402" s="8"/>
      <c r="BF402" s="8"/>
    </row>
    <row r="403" spans="2:58">
      <c r="B403" s="8">
        <v>401</v>
      </c>
      <c r="C403" s="8"/>
      <c r="D403" s="8"/>
      <c r="E403" s="8"/>
      <c r="AH403" s="8"/>
      <c r="AI403" s="8"/>
      <c r="AJ403" s="8"/>
      <c r="AK403" s="8"/>
      <c r="AL403" s="8"/>
      <c r="BE403" s="8"/>
      <c r="BF403" s="8"/>
    </row>
    <row r="404" spans="2:58">
      <c r="B404" s="8">
        <v>402</v>
      </c>
      <c r="C404" s="8"/>
      <c r="D404" s="8"/>
      <c r="E404" s="8"/>
      <c r="AH404" s="8"/>
      <c r="AI404" s="8"/>
      <c r="AJ404" s="8"/>
      <c r="AK404" s="8"/>
      <c r="AL404" s="8"/>
      <c r="BE404" s="8"/>
      <c r="BF404" s="8"/>
    </row>
    <row r="405" spans="2:58">
      <c r="B405" s="8">
        <v>403</v>
      </c>
      <c r="C405" s="8"/>
      <c r="D405" s="8"/>
      <c r="E405" s="8"/>
      <c r="AH405" s="8"/>
      <c r="AI405" s="8"/>
      <c r="AJ405" s="8"/>
      <c r="AK405" s="8"/>
      <c r="AL405" s="8"/>
      <c r="BE405" s="8"/>
      <c r="BF405" s="8"/>
    </row>
    <row r="406" spans="2:58">
      <c r="B406" s="8">
        <v>404</v>
      </c>
      <c r="C406" s="8"/>
      <c r="D406" s="8"/>
      <c r="E406" s="8"/>
      <c r="AH406" s="8"/>
      <c r="AI406" s="8"/>
      <c r="AJ406" s="8"/>
      <c r="AK406" s="8"/>
      <c r="AL406" s="8"/>
      <c r="BE406" s="8"/>
      <c r="BF406" s="8"/>
    </row>
    <row r="407" spans="2:58">
      <c r="B407" s="8">
        <v>405</v>
      </c>
      <c r="C407" s="8"/>
      <c r="D407" s="8"/>
      <c r="E407" s="8"/>
      <c r="AH407" s="8"/>
      <c r="AI407" s="8"/>
      <c r="AJ407" s="8"/>
      <c r="AK407" s="8"/>
      <c r="AL407" s="8"/>
      <c r="BE407" s="8"/>
      <c r="BF407" s="8"/>
    </row>
    <row r="408" spans="2:58">
      <c r="B408" s="8">
        <v>406</v>
      </c>
      <c r="C408" s="8"/>
      <c r="D408" s="8"/>
      <c r="E408" s="8"/>
      <c r="AH408" s="8"/>
      <c r="AI408" s="8"/>
      <c r="AJ408" s="8"/>
      <c r="AK408" s="8"/>
      <c r="AL408" s="8"/>
      <c r="BE408" s="8"/>
      <c r="BF408" s="8"/>
    </row>
    <row r="409" spans="2:58">
      <c r="B409" s="8">
        <v>407</v>
      </c>
      <c r="C409" s="8"/>
      <c r="D409" s="8"/>
      <c r="E409" s="8"/>
      <c r="AH409" s="8"/>
      <c r="AI409" s="8"/>
      <c r="AJ409" s="8"/>
      <c r="AK409" s="8"/>
      <c r="AL409" s="8"/>
      <c r="BE409" s="8"/>
      <c r="BF409" s="8"/>
    </row>
    <row r="410" spans="2:58">
      <c r="B410" s="8">
        <v>408</v>
      </c>
      <c r="C410" s="8"/>
      <c r="D410" s="8"/>
      <c r="E410" s="8"/>
      <c r="AH410" s="8"/>
      <c r="AI410" s="8"/>
      <c r="AJ410" s="8"/>
      <c r="AK410" s="8"/>
      <c r="AL410" s="8"/>
      <c r="BE410" s="8"/>
      <c r="BF410" s="8"/>
    </row>
    <row r="411" spans="2:58">
      <c r="B411" s="8">
        <v>409</v>
      </c>
      <c r="C411" s="8"/>
      <c r="D411" s="8"/>
      <c r="E411" s="8"/>
      <c r="AH411" s="8"/>
      <c r="AI411" s="8"/>
      <c r="AJ411" s="8"/>
      <c r="AK411" s="8"/>
      <c r="AL411" s="8"/>
      <c r="BE411" s="8"/>
      <c r="BF411" s="8"/>
    </row>
    <row r="412" spans="2:58">
      <c r="B412" s="8">
        <v>410</v>
      </c>
      <c r="C412" s="8"/>
      <c r="D412" s="8"/>
      <c r="E412" s="8"/>
      <c r="AH412" s="8"/>
      <c r="AI412" s="8"/>
      <c r="AJ412" s="8"/>
      <c r="AK412" s="8"/>
      <c r="AL412" s="8"/>
      <c r="BE412" s="8"/>
      <c r="BF412" s="8"/>
    </row>
    <row r="413" spans="2:58">
      <c r="B413" s="8">
        <v>411</v>
      </c>
      <c r="C413" s="8"/>
      <c r="D413" s="8"/>
      <c r="E413" s="8"/>
      <c r="AH413" s="8"/>
      <c r="AI413" s="8"/>
      <c r="AJ413" s="8"/>
      <c r="AK413" s="8"/>
      <c r="AL413" s="8"/>
      <c r="BE413" s="8"/>
      <c r="BF413" s="8"/>
    </row>
    <row r="414" spans="2:58">
      <c r="B414" s="8">
        <v>412</v>
      </c>
      <c r="C414" s="8"/>
      <c r="D414" s="8"/>
      <c r="E414" s="8"/>
      <c r="AH414" s="8"/>
      <c r="AI414" s="8"/>
      <c r="AJ414" s="8"/>
      <c r="AK414" s="8"/>
      <c r="AL414" s="8"/>
      <c r="BE414" s="8"/>
      <c r="BF414" s="8"/>
    </row>
    <row r="415" spans="2:58">
      <c r="B415" s="8">
        <v>413</v>
      </c>
      <c r="C415" s="8"/>
      <c r="D415" s="8"/>
      <c r="E415" s="8"/>
      <c r="AH415" s="8"/>
      <c r="AI415" s="8"/>
      <c r="AJ415" s="8"/>
      <c r="AK415" s="8"/>
      <c r="AL415" s="8"/>
      <c r="BE415" s="8"/>
      <c r="BF415" s="8"/>
    </row>
    <row r="416" spans="2:58">
      <c r="B416" s="8">
        <v>414</v>
      </c>
      <c r="C416" s="8"/>
      <c r="D416" s="8"/>
      <c r="E416" s="8"/>
      <c r="AH416" s="8"/>
      <c r="AI416" s="8"/>
      <c r="AJ416" s="8"/>
      <c r="AK416" s="8"/>
      <c r="AL416" s="8"/>
      <c r="BE416" s="8"/>
      <c r="BF416" s="8"/>
    </row>
    <row r="417" spans="2:58">
      <c r="B417" s="8">
        <v>415</v>
      </c>
      <c r="C417" s="8"/>
      <c r="D417" s="8"/>
      <c r="E417" s="8"/>
      <c r="AH417" s="8"/>
      <c r="AI417" s="8"/>
      <c r="AJ417" s="8"/>
      <c r="AK417" s="8"/>
      <c r="AL417" s="8"/>
      <c r="BE417" s="8"/>
      <c r="BF417" s="8"/>
    </row>
    <row r="418" spans="2:58">
      <c r="B418" s="8">
        <v>416</v>
      </c>
      <c r="C418" s="8"/>
      <c r="D418" s="8"/>
      <c r="E418" s="8"/>
      <c r="AH418" s="8"/>
      <c r="AI418" s="8"/>
      <c r="AJ418" s="8"/>
      <c r="AK418" s="8"/>
      <c r="AL418" s="8"/>
      <c r="BE418" s="8"/>
      <c r="BF418" s="8"/>
    </row>
    <row r="419" spans="2:58">
      <c r="B419" s="8">
        <v>417</v>
      </c>
      <c r="C419" s="8"/>
      <c r="D419" s="8"/>
      <c r="E419" s="8"/>
      <c r="AH419" s="8"/>
      <c r="AI419" s="8"/>
      <c r="AJ419" s="8"/>
      <c r="AK419" s="8"/>
      <c r="AL419" s="8"/>
      <c r="BE419" s="8"/>
      <c r="BF419" s="8"/>
    </row>
    <row r="420" spans="2:58">
      <c r="B420" s="8">
        <v>418</v>
      </c>
      <c r="C420" s="8"/>
      <c r="D420" s="8"/>
      <c r="E420" s="8"/>
      <c r="AH420" s="8"/>
      <c r="AI420" s="8"/>
      <c r="AJ420" s="8"/>
      <c r="AK420" s="8"/>
      <c r="AL420" s="8"/>
      <c r="BE420" s="8"/>
      <c r="BF420" s="8"/>
    </row>
    <row r="421" spans="2:58">
      <c r="B421" s="8">
        <v>419</v>
      </c>
      <c r="C421" s="8"/>
      <c r="D421" s="8"/>
      <c r="E421" s="8"/>
      <c r="AH421" s="8"/>
      <c r="AI421" s="8"/>
      <c r="AJ421" s="8"/>
      <c r="AK421" s="8"/>
      <c r="AL421" s="8"/>
      <c r="BE421" s="8"/>
      <c r="BF421" s="8"/>
    </row>
    <row r="422" spans="2:58">
      <c r="B422" s="8">
        <v>420</v>
      </c>
      <c r="C422" s="8"/>
      <c r="D422" s="8"/>
      <c r="E422" s="8"/>
      <c r="AH422" s="8"/>
      <c r="AI422" s="8"/>
      <c r="AJ422" s="8"/>
      <c r="AK422" s="8"/>
      <c r="AL422" s="8"/>
      <c r="BE422" s="8"/>
      <c r="BF422" s="8"/>
    </row>
    <row r="423" spans="2:58">
      <c r="B423" s="8">
        <v>421</v>
      </c>
      <c r="C423" s="8"/>
      <c r="D423" s="8"/>
      <c r="E423" s="8"/>
      <c r="AH423" s="8"/>
      <c r="AI423" s="8"/>
      <c r="AJ423" s="8"/>
      <c r="AK423" s="8"/>
      <c r="AL423" s="8"/>
      <c r="BE423" s="8"/>
      <c r="BF423" s="8"/>
    </row>
    <row r="424" spans="2:58">
      <c r="B424" s="8">
        <v>422</v>
      </c>
      <c r="C424" s="8"/>
      <c r="D424" s="8"/>
      <c r="E424" s="8"/>
      <c r="AH424" s="8"/>
      <c r="AI424" s="8"/>
      <c r="AJ424" s="8"/>
      <c r="AK424" s="8"/>
      <c r="AL424" s="8"/>
      <c r="BE424" s="8"/>
      <c r="BF424" s="8"/>
    </row>
    <row r="425" spans="2:58">
      <c r="B425" s="8">
        <v>423</v>
      </c>
      <c r="C425" s="8"/>
      <c r="D425" s="8"/>
      <c r="E425" s="8"/>
      <c r="AH425" s="8"/>
      <c r="AI425" s="8"/>
      <c r="AJ425" s="8"/>
      <c r="AK425" s="8"/>
      <c r="AL425" s="8"/>
      <c r="BE425" s="8"/>
      <c r="BF425" s="8"/>
    </row>
    <row r="426" spans="2:58">
      <c r="B426" s="8">
        <v>424</v>
      </c>
      <c r="C426" s="8"/>
      <c r="D426" s="8"/>
      <c r="E426" s="8"/>
      <c r="AH426" s="8"/>
      <c r="AI426" s="8"/>
      <c r="AJ426" s="8"/>
      <c r="AK426" s="8"/>
      <c r="AL426" s="8"/>
      <c r="BE426" s="8"/>
      <c r="BF426" s="8"/>
    </row>
    <row r="427" spans="2:58">
      <c r="B427" s="8">
        <v>425</v>
      </c>
      <c r="C427" s="8"/>
      <c r="D427" s="8"/>
      <c r="E427" s="8"/>
      <c r="AH427" s="8"/>
      <c r="AI427" s="8"/>
      <c r="AJ427" s="8"/>
      <c r="AK427" s="8"/>
      <c r="AL427" s="8"/>
      <c r="BE427" s="8"/>
      <c r="BF427" s="8"/>
    </row>
    <row r="428" spans="2:58">
      <c r="B428" s="8">
        <v>426</v>
      </c>
      <c r="C428" s="8"/>
      <c r="D428" s="8"/>
      <c r="E428" s="8"/>
      <c r="AH428" s="8"/>
      <c r="AI428" s="8"/>
      <c r="AJ428" s="8"/>
      <c r="AK428" s="8"/>
      <c r="AL428" s="8"/>
      <c r="BE428" s="8"/>
      <c r="BF428" s="8"/>
    </row>
    <row r="429" spans="2:58">
      <c r="B429" s="8">
        <v>427</v>
      </c>
      <c r="C429" s="8"/>
      <c r="D429" s="8"/>
      <c r="E429" s="8"/>
      <c r="AH429" s="8"/>
      <c r="AI429" s="8"/>
      <c r="AJ429" s="8"/>
      <c r="AK429" s="8"/>
      <c r="AL429" s="8"/>
      <c r="BE429" s="8"/>
      <c r="BF429" s="8"/>
    </row>
    <row r="430" spans="2:58">
      <c r="B430" s="8">
        <v>428</v>
      </c>
      <c r="C430" s="8"/>
      <c r="D430" s="8"/>
      <c r="E430" s="8"/>
      <c r="AH430" s="8"/>
      <c r="AI430" s="8"/>
      <c r="AJ430" s="8"/>
      <c r="AK430" s="8"/>
      <c r="AL430" s="8"/>
      <c r="BE430" s="8"/>
      <c r="BF430" s="8"/>
    </row>
    <row r="431" spans="2:58">
      <c r="B431" s="8">
        <v>429</v>
      </c>
      <c r="C431" s="8"/>
      <c r="D431" s="8"/>
      <c r="E431" s="8"/>
      <c r="AH431" s="8"/>
      <c r="AI431" s="8"/>
      <c r="AJ431" s="8"/>
      <c r="AK431" s="8"/>
      <c r="AL431" s="8"/>
      <c r="BE431" s="8"/>
      <c r="BF431" s="8"/>
    </row>
    <row r="432" spans="2:58">
      <c r="B432" s="8">
        <v>430</v>
      </c>
      <c r="C432" s="8"/>
      <c r="D432" s="8"/>
      <c r="E432" s="8"/>
      <c r="AH432" s="8"/>
      <c r="AI432" s="8"/>
      <c r="AJ432" s="8"/>
      <c r="AK432" s="8"/>
      <c r="AL432" s="8"/>
      <c r="BE432" s="8"/>
      <c r="BF432" s="8"/>
    </row>
    <row r="433" spans="2:58">
      <c r="B433" s="8">
        <v>431</v>
      </c>
      <c r="C433" s="8"/>
      <c r="D433" s="8"/>
      <c r="E433" s="8"/>
      <c r="AH433" s="8"/>
      <c r="AI433" s="8"/>
      <c r="AJ433" s="8"/>
      <c r="AK433" s="8"/>
      <c r="AL433" s="8"/>
      <c r="BE433" s="8"/>
      <c r="BF433" s="8"/>
    </row>
    <row r="434" spans="2:58">
      <c r="B434" s="8">
        <v>432</v>
      </c>
      <c r="C434" s="8"/>
      <c r="D434" s="8"/>
      <c r="E434" s="8"/>
      <c r="AH434" s="8"/>
      <c r="AI434" s="8"/>
      <c r="AJ434" s="8"/>
      <c r="AK434" s="8"/>
      <c r="AL434" s="8"/>
      <c r="BE434" s="8"/>
      <c r="BF434" s="8"/>
    </row>
    <row r="435" spans="2:58">
      <c r="B435" s="8">
        <v>433</v>
      </c>
      <c r="C435" s="8"/>
      <c r="D435" s="8"/>
      <c r="E435" s="8"/>
      <c r="AH435" s="8"/>
      <c r="AI435" s="8"/>
      <c r="AJ435" s="8"/>
      <c r="AK435" s="8"/>
      <c r="AL435" s="8"/>
      <c r="BE435" s="8"/>
      <c r="BF435" s="8"/>
    </row>
    <row r="436" spans="2:58">
      <c r="B436" s="8">
        <v>434</v>
      </c>
      <c r="C436" s="8"/>
      <c r="D436" s="8"/>
      <c r="E436" s="8"/>
      <c r="AH436" s="8"/>
      <c r="AI436" s="8"/>
      <c r="AJ436" s="8"/>
      <c r="AK436" s="8"/>
      <c r="AL436" s="8"/>
      <c r="BE436" s="8"/>
      <c r="BF436" s="8"/>
    </row>
    <row r="437" spans="2:58">
      <c r="B437" s="8">
        <v>435</v>
      </c>
      <c r="C437" s="8"/>
      <c r="D437" s="8"/>
      <c r="E437" s="8"/>
      <c r="AH437" s="8"/>
      <c r="AI437" s="8"/>
      <c r="AJ437" s="8"/>
      <c r="AK437" s="8"/>
      <c r="AL437" s="8"/>
      <c r="BE437" s="8"/>
      <c r="BF437" s="8"/>
    </row>
    <row r="438" spans="2:58">
      <c r="B438" s="8">
        <v>436</v>
      </c>
      <c r="C438" s="8"/>
      <c r="D438" s="8"/>
      <c r="E438" s="8"/>
      <c r="AH438" s="8"/>
      <c r="AI438" s="8"/>
      <c r="AJ438" s="8"/>
      <c r="AK438" s="8"/>
      <c r="AL438" s="8"/>
      <c r="BE438" s="8"/>
      <c r="BF438" s="8"/>
    </row>
    <row r="439" spans="2:58">
      <c r="B439" s="8">
        <v>437</v>
      </c>
      <c r="C439" s="8"/>
      <c r="D439" s="8"/>
      <c r="E439" s="8"/>
      <c r="AH439" s="8"/>
      <c r="AI439" s="8"/>
      <c r="AJ439" s="8"/>
      <c r="AK439" s="8"/>
      <c r="AL439" s="8"/>
      <c r="BE439" s="8"/>
      <c r="BF439" s="8"/>
    </row>
    <row r="440" spans="2:58">
      <c r="B440" s="8">
        <v>438</v>
      </c>
      <c r="C440" s="8"/>
      <c r="D440" s="8"/>
      <c r="E440" s="8"/>
      <c r="AH440" s="8"/>
      <c r="AI440" s="8"/>
      <c r="AJ440" s="8"/>
      <c r="AK440" s="8"/>
      <c r="AL440" s="8"/>
      <c r="BE440" s="8"/>
      <c r="BF440" s="8"/>
    </row>
    <row r="441" spans="2:58">
      <c r="B441" s="8">
        <v>439</v>
      </c>
      <c r="C441" s="8"/>
      <c r="D441" s="8"/>
      <c r="E441" s="8"/>
      <c r="AH441" s="8"/>
      <c r="AI441" s="8"/>
      <c r="AJ441" s="8"/>
      <c r="AK441" s="8"/>
      <c r="AL441" s="8"/>
      <c r="BE441" s="8"/>
      <c r="BF441" s="8"/>
    </row>
    <row r="442" spans="2:58">
      <c r="B442" s="8">
        <v>440</v>
      </c>
      <c r="C442" s="8"/>
      <c r="D442" s="8"/>
      <c r="E442" s="8"/>
      <c r="AH442" s="8"/>
      <c r="AI442" s="8"/>
      <c r="AJ442" s="8"/>
      <c r="AK442" s="8"/>
      <c r="AL442" s="8"/>
      <c r="BE442" s="8"/>
      <c r="BF442" s="8"/>
    </row>
    <row r="443" spans="2:58">
      <c r="B443" s="8">
        <v>441</v>
      </c>
      <c r="C443" s="8"/>
      <c r="D443" s="8"/>
      <c r="E443" s="8"/>
      <c r="AH443" s="8"/>
      <c r="AI443" s="8"/>
      <c r="AJ443" s="8"/>
      <c r="AK443" s="8"/>
      <c r="AL443" s="8"/>
      <c r="BE443" s="8"/>
      <c r="BF443" s="8"/>
    </row>
    <row r="444" spans="2:58">
      <c r="B444" s="8">
        <v>442</v>
      </c>
      <c r="C444" s="8"/>
      <c r="D444" s="8"/>
      <c r="E444" s="8"/>
      <c r="AH444" s="8"/>
      <c r="AI444" s="8"/>
      <c r="AJ444" s="8"/>
      <c r="AK444" s="8"/>
      <c r="AL444" s="8"/>
      <c r="BE444" s="8"/>
      <c r="BF444" s="8"/>
    </row>
    <row r="445" spans="2:58">
      <c r="B445" s="8">
        <v>443</v>
      </c>
      <c r="C445" s="8"/>
      <c r="D445" s="8"/>
      <c r="E445" s="8"/>
      <c r="AH445" s="8"/>
      <c r="AI445" s="8"/>
      <c r="AJ445" s="8"/>
      <c r="AK445" s="8"/>
      <c r="AL445" s="8"/>
      <c r="BE445" s="8"/>
      <c r="BF445" s="8"/>
    </row>
    <row r="446" spans="2:58">
      <c r="B446" s="8">
        <v>444</v>
      </c>
      <c r="C446" s="8"/>
      <c r="D446" s="8"/>
      <c r="E446" s="8"/>
      <c r="AH446" s="8"/>
      <c r="AI446" s="8"/>
      <c r="AJ446" s="8"/>
      <c r="AK446" s="8"/>
      <c r="AL446" s="8"/>
      <c r="BE446" s="8"/>
      <c r="BF446" s="8"/>
    </row>
    <row r="447" spans="2:58">
      <c r="B447" s="8">
        <v>445</v>
      </c>
      <c r="C447" s="8"/>
      <c r="D447" s="8"/>
      <c r="E447" s="8"/>
      <c r="AH447" s="8"/>
      <c r="AI447" s="8"/>
      <c r="AJ447" s="8"/>
      <c r="AK447" s="8"/>
      <c r="AL447" s="8"/>
      <c r="BE447" s="8"/>
      <c r="BF447" s="8"/>
    </row>
    <row r="448" spans="2:58">
      <c r="B448" s="8">
        <v>446</v>
      </c>
      <c r="C448" s="8"/>
      <c r="D448" s="8"/>
      <c r="E448" s="8"/>
      <c r="AH448" s="8"/>
      <c r="AI448" s="8"/>
      <c r="AJ448" s="8"/>
      <c r="AK448" s="8"/>
      <c r="AL448" s="8"/>
      <c r="BE448" s="8"/>
      <c r="BF448" s="8"/>
    </row>
    <row r="449" spans="2:58">
      <c r="B449" s="8">
        <v>447</v>
      </c>
      <c r="C449" s="8"/>
      <c r="D449" s="8"/>
      <c r="E449" s="8"/>
      <c r="AH449" s="8"/>
      <c r="AI449" s="8"/>
      <c r="AJ449" s="8"/>
      <c r="AK449" s="8"/>
      <c r="AL449" s="8"/>
      <c r="BE449" s="8"/>
      <c r="BF449" s="8"/>
    </row>
    <row r="450" spans="2:58">
      <c r="B450" s="8">
        <v>448</v>
      </c>
      <c r="C450" s="8"/>
      <c r="D450" s="8"/>
      <c r="E450" s="8"/>
      <c r="AH450" s="8"/>
      <c r="AI450" s="8"/>
      <c r="AJ450" s="8"/>
      <c r="AK450" s="8"/>
      <c r="AL450" s="8"/>
      <c r="BE450" s="8"/>
      <c r="BF450" s="8"/>
    </row>
    <row r="451" spans="2:58">
      <c r="B451" s="8">
        <v>449</v>
      </c>
      <c r="C451" s="8"/>
      <c r="D451" s="8"/>
      <c r="E451" s="8"/>
      <c r="AH451" s="8"/>
      <c r="AI451" s="8"/>
      <c r="AJ451" s="8"/>
      <c r="AK451" s="8"/>
      <c r="AL451" s="8"/>
      <c r="BE451" s="8"/>
      <c r="BF451" s="8"/>
    </row>
    <row r="452" spans="2:58">
      <c r="B452" s="8">
        <v>450</v>
      </c>
      <c r="C452" s="8"/>
      <c r="D452" s="8"/>
      <c r="E452" s="8"/>
      <c r="AH452" s="8"/>
      <c r="AI452" s="8"/>
      <c r="AJ452" s="8"/>
      <c r="AK452" s="8"/>
      <c r="AL452" s="8"/>
      <c r="BE452" s="8"/>
      <c r="BF452" s="8"/>
    </row>
    <row r="453" spans="2:58">
      <c r="B453" s="8">
        <v>451</v>
      </c>
      <c r="C453" s="8"/>
      <c r="D453" s="8"/>
      <c r="E453" s="8"/>
      <c r="AH453" s="8"/>
      <c r="AI453" s="8"/>
      <c r="AJ453" s="8"/>
      <c r="AK453" s="8"/>
      <c r="AL453" s="8"/>
      <c r="BE453" s="8"/>
      <c r="BF453" s="8"/>
    </row>
    <row r="454" spans="2:58">
      <c r="B454" s="8">
        <v>452</v>
      </c>
      <c r="C454" s="8"/>
      <c r="D454" s="8"/>
      <c r="E454" s="8"/>
      <c r="AH454" s="8"/>
      <c r="AI454" s="8"/>
      <c r="AJ454" s="8"/>
      <c r="AK454" s="8"/>
      <c r="AL454" s="8"/>
      <c r="BE454" s="8"/>
      <c r="BF454" s="8"/>
    </row>
    <row r="455" spans="2:58">
      <c r="B455" s="8">
        <v>453</v>
      </c>
      <c r="C455" s="8"/>
      <c r="D455" s="8"/>
      <c r="E455" s="8"/>
      <c r="AH455" s="8"/>
      <c r="AI455" s="8"/>
      <c r="AJ455" s="8"/>
      <c r="AK455" s="8"/>
      <c r="AL455" s="8"/>
      <c r="BE455" s="8"/>
      <c r="BF455" s="8"/>
    </row>
    <row r="456" spans="2:58">
      <c r="B456" s="8">
        <v>454</v>
      </c>
      <c r="C456" s="8"/>
      <c r="D456" s="8"/>
      <c r="E456" s="8"/>
      <c r="AH456" s="8"/>
      <c r="AI456" s="8"/>
      <c r="AJ456" s="8"/>
      <c r="AK456" s="8"/>
      <c r="AL456" s="8"/>
      <c r="BE456" s="8"/>
      <c r="BF456" s="8"/>
    </row>
    <row r="457" spans="2:58">
      <c r="B457" s="8">
        <v>455</v>
      </c>
      <c r="C457" s="8"/>
      <c r="D457" s="8"/>
      <c r="E457" s="8"/>
      <c r="AH457" s="8"/>
      <c r="AI457" s="8"/>
      <c r="AJ457" s="8"/>
      <c r="AK457" s="8"/>
      <c r="AL457" s="8"/>
      <c r="BE457" s="8"/>
      <c r="BF457" s="8"/>
    </row>
    <row r="458" spans="2:58">
      <c r="B458" s="8">
        <v>456</v>
      </c>
      <c r="C458" s="8"/>
      <c r="D458" s="8"/>
      <c r="E458" s="8"/>
      <c r="AH458" s="8"/>
      <c r="AI458" s="8"/>
      <c r="AJ458" s="8"/>
      <c r="AK458" s="8"/>
      <c r="AL458" s="8"/>
      <c r="BE458" s="8"/>
      <c r="BF458" s="8"/>
    </row>
    <row r="459" spans="2:58">
      <c r="B459" s="8">
        <v>457</v>
      </c>
      <c r="C459" s="8"/>
      <c r="D459" s="8"/>
      <c r="E459" s="8"/>
      <c r="AH459" s="8"/>
      <c r="AI459" s="8"/>
      <c r="AJ459" s="8"/>
      <c r="AK459" s="8"/>
      <c r="AL459" s="8"/>
      <c r="BE459" s="8"/>
      <c r="BF459" s="8"/>
    </row>
    <row r="460" spans="2:58">
      <c r="B460" s="8">
        <v>458</v>
      </c>
      <c r="C460" s="8"/>
      <c r="D460" s="8"/>
      <c r="E460" s="8"/>
      <c r="AH460" s="8"/>
      <c r="AI460" s="8"/>
      <c r="AJ460" s="8"/>
      <c r="AK460" s="8"/>
      <c r="AL460" s="8"/>
      <c r="BE460" s="8"/>
      <c r="BF460" s="8"/>
    </row>
    <row r="461" spans="2:58">
      <c r="B461" s="8">
        <v>459</v>
      </c>
      <c r="C461" s="8"/>
      <c r="D461" s="8"/>
      <c r="E461" s="8"/>
      <c r="AH461" s="8"/>
      <c r="AI461" s="8"/>
      <c r="AJ461" s="8"/>
      <c r="AK461" s="8"/>
      <c r="AL461" s="8"/>
      <c r="BE461" s="8"/>
      <c r="BF461" s="8"/>
    </row>
    <row r="462" spans="2:58">
      <c r="B462" s="8">
        <v>460</v>
      </c>
      <c r="C462" s="8"/>
      <c r="D462" s="8"/>
      <c r="E462" s="8"/>
      <c r="AH462" s="8"/>
      <c r="AI462" s="8"/>
      <c r="AJ462" s="8"/>
      <c r="AK462" s="8"/>
      <c r="AL462" s="8"/>
      <c r="BE462" s="8"/>
      <c r="BF462" s="8"/>
    </row>
    <row r="463" spans="2:58">
      <c r="B463" s="8">
        <v>461</v>
      </c>
      <c r="C463" s="8"/>
      <c r="D463" s="8"/>
      <c r="E463" s="8"/>
      <c r="AH463" s="8"/>
      <c r="AI463" s="8"/>
      <c r="AJ463" s="8"/>
      <c r="AK463" s="8"/>
      <c r="AL463" s="8"/>
      <c r="BE463" s="8"/>
      <c r="BF463" s="8"/>
    </row>
    <row r="464" spans="2:58">
      <c r="B464" s="8">
        <v>462</v>
      </c>
      <c r="C464" s="8"/>
      <c r="D464" s="8"/>
      <c r="E464" s="8"/>
      <c r="AH464" s="8"/>
      <c r="AI464" s="8"/>
      <c r="AJ464" s="8"/>
      <c r="AK464" s="8"/>
      <c r="AL464" s="8"/>
      <c r="BE464" s="8"/>
      <c r="BF464" s="8"/>
    </row>
    <row r="465" spans="2:58">
      <c r="B465" s="8">
        <v>463</v>
      </c>
      <c r="C465" s="8"/>
      <c r="D465" s="8"/>
      <c r="E465" s="8"/>
      <c r="AH465" s="8"/>
      <c r="AI465" s="8"/>
      <c r="AJ465" s="8"/>
      <c r="AK465" s="8"/>
      <c r="AL465" s="8"/>
      <c r="BE465" s="8"/>
      <c r="BF465" s="8"/>
    </row>
    <row r="466" spans="2:58">
      <c r="B466" s="8">
        <v>464</v>
      </c>
      <c r="C466" s="8"/>
      <c r="D466" s="8"/>
      <c r="E466" s="8"/>
      <c r="AH466" s="8"/>
      <c r="AI466" s="8"/>
      <c r="AJ466" s="8"/>
      <c r="AK466" s="8"/>
      <c r="AL466" s="8"/>
      <c r="BE466" s="8"/>
      <c r="BF466" s="8"/>
    </row>
    <row r="467" spans="2:58">
      <c r="B467" s="8">
        <v>465</v>
      </c>
      <c r="C467" s="8"/>
      <c r="D467" s="8"/>
      <c r="E467" s="8"/>
      <c r="AH467" s="8"/>
      <c r="AI467" s="8"/>
      <c r="AJ467" s="8"/>
      <c r="AK467" s="8"/>
      <c r="AL467" s="8"/>
      <c r="BE467" s="8"/>
      <c r="BF467" s="8"/>
    </row>
    <row r="468" spans="2:58">
      <c r="B468" s="8">
        <v>466</v>
      </c>
      <c r="C468" s="8"/>
      <c r="D468" s="8"/>
      <c r="E468" s="8"/>
      <c r="AH468" s="8"/>
      <c r="AI468" s="8"/>
      <c r="AJ468" s="8"/>
      <c r="AK468" s="8"/>
      <c r="AL468" s="8"/>
      <c r="BE468" s="8"/>
      <c r="BF468" s="8"/>
    </row>
    <row r="469" spans="2:58">
      <c r="B469" s="8">
        <v>467</v>
      </c>
      <c r="C469" s="8"/>
      <c r="D469" s="8"/>
      <c r="E469" s="8"/>
      <c r="AH469" s="8"/>
      <c r="AI469" s="8"/>
      <c r="AJ469" s="8"/>
      <c r="AK469" s="8"/>
      <c r="AL469" s="8"/>
      <c r="BE469" s="8"/>
      <c r="BF469" s="8"/>
    </row>
    <row r="470" spans="2:58">
      <c r="B470" s="8">
        <v>468</v>
      </c>
      <c r="C470" s="8"/>
      <c r="D470" s="8"/>
      <c r="E470" s="8"/>
      <c r="AH470" s="8"/>
      <c r="AI470" s="8"/>
      <c r="AJ470" s="8"/>
      <c r="AK470" s="8"/>
      <c r="AL470" s="8"/>
      <c r="BE470" s="8"/>
      <c r="BF470" s="8"/>
    </row>
    <row r="471" spans="2:58">
      <c r="B471" s="8">
        <v>469</v>
      </c>
      <c r="C471" s="8"/>
      <c r="D471" s="8"/>
      <c r="E471" s="8"/>
      <c r="AH471" s="8"/>
      <c r="AI471" s="8"/>
      <c r="AJ471" s="8"/>
      <c r="AK471" s="8"/>
      <c r="AL471" s="8"/>
      <c r="BE471" s="8"/>
      <c r="BF471" s="8"/>
    </row>
    <row r="472" spans="2:58">
      <c r="B472" s="8">
        <v>470</v>
      </c>
      <c r="C472" s="8"/>
      <c r="D472" s="8"/>
      <c r="E472" s="8"/>
      <c r="AH472" s="8"/>
      <c r="AI472" s="8"/>
      <c r="AJ472" s="8"/>
      <c r="AK472" s="8"/>
      <c r="AL472" s="8"/>
      <c r="BE472" s="8"/>
      <c r="BF472" s="8"/>
    </row>
    <row r="473" spans="2:58">
      <c r="B473" s="8">
        <v>471</v>
      </c>
      <c r="C473" s="8"/>
      <c r="D473" s="8"/>
      <c r="E473" s="8"/>
      <c r="AH473" s="8"/>
      <c r="AI473" s="8"/>
      <c r="AJ473" s="8"/>
      <c r="AK473" s="8"/>
      <c r="AL473" s="8"/>
      <c r="BE473" s="8"/>
      <c r="BF473" s="8"/>
    </row>
    <row r="474" spans="2:58">
      <c r="B474" s="8">
        <v>472</v>
      </c>
      <c r="C474" s="8"/>
      <c r="D474" s="8"/>
      <c r="E474" s="8"/>
      <c r="AH474" s="8"/>
      <c r="AI474" s="8"/>
      <c r="AJ474" s="8"/>
      <c r="AK474" s="8"/>
      <c r="AL474" s="8"/>
      <c r="BE474" s="8"/>
      <c r="BF474" s="8"/>
    </row>
    <row r="475" spans="2:58">
      <c r="B475" s="8">
        <v>473</v>
      </c>
      <c r="C475" s="8"/>
      <c r="D475" s="8"/>
      <c r="E475" s="8"/>
      <c r="AH475" s="8"/>
      <c r="AI475" s="8"/>
      <c r="AJ475" s="8"/>
      <c r="AK475" s="8"/>
      <c r="AL475" s="8"/>
      <c r="BE475" s="8"/>
      <c r="BF475" s="8"/>
    </row>
    <row r="476" spans="2:58">
      <c r="B476" s="8">
        <v>474</v>
      </c>
      <c r="C476" s="8"/>
      <c r="D476" s="8"/>
      <c r="E476" s="8"/>
      <c r="AH476" s="8"/>
      <c r="AI476" s="8"/>
      <c r="AJ476" s="8"/>
      <c r="AK476" s="8"/>
      <c r="AL476" s="8"/>
      <c r="BE476" s="8"/>
      <c r="BF476" s="8"/>
    </row>
    <row r="477" spans="2:58">
      <c r="B477" s="8">
        <v>475</v>
      </c>
      <c r="C477" s="8"/>
      <c r="D477" s="8"/>
      <c r="E477" s="8"/>
      <c r="AH477" s="8"/>
      <c r="AI477" s="8"/>
      <c r="AJ477" s="8"/>
      <c r="AK477" s="8"/>
      <c r="AL477" s="8"/>
      <c r="BE477" s="8"/>
      <c r="BF477" s="8"/>
    </row>
    <row r="478" spans="2:58">
      <c r="B478" s="8">
        <v>476</v>
      </c>
      <c r="C478" s="8"/>
      <c r="D478" s="8"/>
      <c r="E478" s="8"/>
      <c r="AH478" s="8"/>
      <c r="AI478" s="8"/>
      <c r="AJ478" s="8"/>
      <c r="AK478" s="8"/>
      <c r="AL478" s="8"/>
      <c r="BE478" s="8"/>
      <c r="BF478" s="8"/>
    </row>
    <row r="479" spans="2:58">
      <c r="B479" s="8">
        <v>477</v>
      </c>
      <c r="C479" s="8"/>
      <c r="D479" s="8"/>
      <c r="E479" s="8"/>
      <c r="AH479" s="8"/>
      <c r="AI479" s="8"/>
      <c r="AJ479" s="8"/>
      <c r="AK479" s="8"/>
      <c r="AL479" s="8"/>
      <c r="BE479" s="8"/>
      <c r="BF479" s="8"/>
    </row>
    <row r="480" spans="2:58">
      <c r="B480" s="8">
        <v>478</v>
      </c>
      <c r="C480" s="8"/>
      <c r="D480" s="8"/>
      <c r="E480" s="8"/>
      <c r="AH480" s="8"/>
      <c r="AI480" s="8"/>
      <c r="AJ480" s="8"/>
      <c r="AK480" s="8"/>
      <c r="AL480" s="8"/>
      <c r="BE480" s="8"/>
      <c r="BF480" s="8"/>
    </row>
    <row r="481" spans="2:58">
      <c r="B481" s="8">
        <v>479</v>
      </c>
      <c r="C481" s="8"/>
      <c r="D481" s="8"/>
      <c r="E481" s="8"/>
      <c r="AH481" s="8"/>
      <c r="AI481" s="8"/>
      <c r="AJ481" s="8"/>
      <c r="AK481" s="8"/>
      <c r="AL481" s="8"/>
      <c r="BE481" s="8"/>
      <c r="BF481" s="8"/>
    </row>
    <row r="482" spans="2:58">
      <c r="B482" s="8">
        <v>480</v>
      </c>
      <c r="C482" s="8"/>
      <c r="D482" s="8"/>
      <c r="E482" s="8"/>
      <c r="AH482" s="8"/>
      <c r="AI482" s="8"/>
      <c r="AJ482" s="8"/>
      <c r="AK482" s="8"/>
      <c r="AL482" s="8"/>
      <c r="BE482" s="8"/>
      <c r="BF482" s="8"/>
    </row>
    <row r="483" spans="2:58">
      <c r="B483" s="8">
        <v>481</v>
      </c>
      <c r="C483" s="8"/>
      <c r="D483" s="8"/>
      <c r="E483" s="8"/>
      <c r="AH483" s="8"/>
      <c r="AI483" s="8"/>
      <c r="AJ483" s="8"/>
      <c r="AK483" s="8"/>
      <c r="AL483" s="8"/>
      <c r="BE483" s="8"/>
      <c r="BF483" s="8"/>
    </row>
    <row r="484" spans="2:58">
      <c r="B484" s="8">
        <v>482</v>
      </c>
      <c r="C484" s="8"/>
      <c r="D484" s="8"/>
      <c r="E484" s="8"/>
      <c r="AH484" s="8"/>
      <c r="AI484" s="8"/>
      <c r="AJ484" s="8"/>
      <c r="AK484" s="8"/>
      <c r="AL484" s="8"/>
      <c r="BE484" s="8"/>
      <c r="BF484" s="8"/>
    </row>
    <row r="485" spans="2:58">
      <c r="B485" s="8">
        <v>483</v>
      </c>
      <c r="C485" s="8"/>
      <c r="D485" s="8"/>
      <c r="E485" s="8"/>
      <c r="AH485" s="8"/>
      <c r="AI485" s="8"/>
      <c r="AJ485" s="8"/>
      <c r="AK485" s="8"/>
      <c r="AL485" s="8"/>
      <c r="BE485" s="8"/>
      <c r="BF485" s="8"/>
    </row>
    <row r="486" spans="2:58">
      <c r="B486" s="8">
        <v>484</v>
      </c>
      <c r="C486" s="8"/>
      <c r="D486" s="8"/>
      <c r="E486" s="8"/>
      <c r="AH486" s="8"/>
      <c r="AI486" s="8"/>
      <c r="AJ486" s="8"/>
      <c r="AK486" s="8"/>
      <c r="AL486" s="8"/>
      <c r="BE486" s="8"/>
      <c r="BF486" s="8"/>
    </row>
    <row r="487" spans="2:58">
      <c r="B487" s="8">
        <v>485</v>
      </c>
      <c r="C487" s="8"/>
      <c r="D487" s="8"/>
      <c r="E487" s="8"/>
      <c r="AH487" s="8"/>
      <c r="AI487" s="8"/>
      <c r="AJ487" s="8"/>
      <c r="AK487" s="8"/>
      <c r="AL487" s="8"/>
      <c r="BE487" s="8"/>
      <c r="BF487" s="8"/>
    </row>
    <row r="488" spans="2:58">
      <c r="B488" s="8">
        <v>486</v>
      </c>
      <c r="C488" s="8"/>
      <c r="D488" s="8"/>
      <c r="E488" s="8"/>
      <c r="AH488" s="8"/>
      <c r="AI488" s="8"/>
      <c r="AJ488" s="8"/>
      <c r="AK488" s="8"/>
      <c r="AL488" s="8"/>
      <c r="BE488" s="8"/>
      <c r="BF488" s="8"/>
    </row>
    <row r="489" spans="2:58">
      <c r="B489" s="8">
        <v>487</v>
      </c>
      <c r="C489" s="8"/>
      <c r="D489" s="8"/>
      <c r="E489" s="8"/>
      <c r="AH489" s="8"/>
      <c r="AI489" s="8"/>
      <c r="AJ489" s="8"/>
      <c r="AK489" s="8"/>
      <c r="AL489" s="8"/>
      <c r="BE489" s="8"/>
      <c r="BF489" s="8"/>
    </row>
    <row r="490" spans="2:58">
      <c r="B490" s="8">
        <v>488</v>
      </c>
      <c r="C490" s="8"/>
      <c r="D490" s="8"/>
      <c r="E490" s="8"/>
      <c r="AH490" s="8"/>
      <c r="AI490" s="8"/>
      <c r="AJ490" s="8"/>
      <c r="AK490" s="8"/>
      <c r="AL490" s="8"/>
      <c r="BE490" s="8"/>
      <c r="BF490" s="8"/>
    </row>
    <row r="491" spans="2:58">
      <c r="B491" s="8">
        <v>489</v>
      </c>
      <c r="C491" s="8"/>
      <c r="D491" s="8"/>
      <c r="E491" s="8"/>
      <c r="AH491" s="8"/>
      <c r="AI491" s="8"/>
      <c r="AJ491" s="8"/>
      <c r="AK491" s="8"/>
      <c r="AL491" s="8"/>
      <c r="BE491" s="8"/>
      <c r="BF491" s="8"/>
    </row>
    <row r="492" spans="2:58">
      <c r="B492" s="8">
        <v>490</v>
      </c>
      <c r="C492" s="8"/>
      <c r="D492" s="8"/>
      <c r="E492" s="8"/>
      <c r="AH492" s="8"/>
      <c r="AI492" s="8"/>
      <c r="AJ492" s="8"/>
      <c r="AK492" s="8"/>
      <c r="AL492" s="8"/>
      <c r="BE492" s="8"/>
      <c r="BF492" s="8"/>
    </row>
    <row r="493" spans="2:58">
      <c r="B493" s="8">
        <v>491</v>
      </c>
      <c r="C493" s="8"/>
      <c r="D493" s="8"/>
      <c r="E493" s="8"/>
      <c r="AH493" s="8"/>
      <c r="AI493" s="8"/>
      <c r="AJ493" s="8"/>
      <c r="AK493" s="8"/>
      <c r="AL493" s="8"/>
      <c r="BE493" s="8"/>
      <c r="BF493" s="8"/>
    </row>
    <row r="494" spans="2:58">
      <c r="B494" s="8">
        <v>492</v>
      </c>
      <c r="C494" s="8"/>
      <c r="D494" s="8"/>
      <c r="E494" s="8"/>
      <c r="AH494" s="8"/>
      <c r="AI494" s="8"/>
      <c r="AJ494" s="8"/>
      <c r="AK494" s="8"/>
      <c r="AL494" s="8"/>
      <c r="BE494" s="8"/>
      <c r="BF494" s="8"/>
    </row>
    <row r="495" spans="2:58">
      <c r="B495" s="8">
        <v>493</v>
      </c>
      <c r="C495" s="8"/>
      <c r="D495" s="8"/>
      <c r="E495" s="8"/>
      <c r="AH495" s="8"/>
      <c r="AI495" s="8"/>
      <c r="AJ495" s="8"/>
      <c r="AK495" s="8"/>
      <c r="AL495" s="8"/>
      <c r="BE495" s="8"/>
      <c r="BF495" s="8"/>
    </row>
    <row r="496" spans="2:58">
      <c r="B496" s="8">
        <v>494</v>
      </c>
      <c r="C496" s="8"/>
      <c r="D496" s="8"/>
      <c r="E496" s="8"/>
      <c r="AH496" s="8"/>
      <c r="AI496" s="8"/>
      <c r="AJ496" s="8"/>
      <c r="AK496" s="8"/>
      <c r="AL496" s="8"/>
      <c r="BE496" s="8"/>
      <c r="BF496" s="8"/>
    </row>
    <row r="497" spans="2:58">
      <c r="B497" s="8">
        <v>495</v>
      </c>
      <c r="C497" s="8"/>
      <c r="D497" s="8"/>
      <c r="E497" s="8"/>
      <c r="AH497" s="8"/>
      <c r="AI497" s="8"/>
      <c r="AJ497" s="8"/>
      <c r="AK497" s="8"/>
      <c r="AL497" s="8"/>
      <c r="BE497" s="8"/>
      <c r="BF497" s="8"/>
    </row>
    <row r="498" spans="2:58">
      <c r="B498" s="8">
        <v>496</v>
      </c>
      <c r="C498" s="8"/>
      <c r="D498" s="8"/>
      <c r="E498" s="8"/>
      <c r="AH498" s="8"/>
      <c r="AI498" s="8"/>
      <c r="AJ498" s="8"/>
      <c r="AK498" s="8"/>
      <c r="AL498" s="8"/>
      <c r="BE498" s="8"/>
      <c r="BF498" s="8"/>
    </row>
    <row r="499" spans="2:58">
      <c r="B499" s="8">
        <v>497</v>
      </c>
      <c r="C499" s="8"/>
      <c r="D499" s="8"/>
      <c r="E499" s="8"/>
      <c r="AH499" s="8"/>
      <c r="AI499" s="8"/>
      <c r="AJ499" s="8"/>
      <c r="AK499" s="8"/>
      <c r="AL499" s="8"/>
      <c r="BE499" s="8"/>
      <c r="BF499" s="8"/>
    </row>
    <row r="500" spans="2:58">
      <c r="B500" s="8">
        <v>498</v>
      </c>
      <c r="C500" s="8"/>
      <c r="D500" s="8"/>
      <c r="E500" s="8"/>
      <c r="AH500" s="8"/>
      <c r="AI500" s="8"/>
      <c r="AJ500" s="8"/>
      <c r="AK500" s="8"/>
      <c r="AL500" s="8"/>
      <c r="BE500" s="8"/>
      <c r="BF500" s="8"/>
    </row>
    <row r="501" spans="2:58">
      <c r="B501" s="8">
        <v>499</v>
      </c>
      <c r="C501" s="8"/>
      <c r="D501" s="8"/>
      <c r="E501" s="8"/>
      <c r="AH501" s="8"/>
      <c r="AI501" s="8"/>
      <c r="AJ501" s="8"/>
      <c r="AK501" s="8"/>
      <c r="AL501" s="8"/>
      <c r="BE501" s="8"/>
      <c r="BF501" s="8"/>
    </row>
    <row r="502" spans="2:58">
      <c r="B502" s="8">
        <v>500</v>
      </c>
      <c r="C502" s="8"/>
      <c r="D502" s="8"/>
      <c r="E502" s="8"/>
      <c r="AH502" s="8"/>
      <c r="AI502" s="8"/>
      <c r="AJ502" s="8"/>
      <c r="AK502" s="8"/>
      <c r="AL502" s="8"/>
      <c r="BE502" s="8"/>
      <c r="BF502" s="8"/>
    </row>
    <row r="503" spans="2:58">
      <c r="B503" s="8">
        <v>501</v>
      </c>
      <c r="C503" s="8"/>
      <c r="D503" s="8"/>
      <c r="E503" s="8"/>
      <c r="AH503" s="8"/>
      <c r="AI503" s="8"/>
      <c r="AJ503" s="8"/>
      <c r="AK503" s="8"/>
      <c r="AL503" s="8"/>
      <c r="BE503" s="8"/>
      <c r="BF503" s="8"/>
    </row>
    <row r="504" spans="2:58">
      <c r="B504" s="8">
        <v>502</v>
      </c>
      <c r="C504" s="8"/>
      <c r="D504" s="8"/>
      <c r="E504" s="8"/>
      <c r="AH504" s="8"/>
      <c r="AI504" s="8"/>
      <c r="AJ504" s="8"/>
      <c r="AK504" s="8"/>
      <c r="AL504" s="8"/>
      <c r="BE504" s="8"/>
      <c r="BF504" s="8"/>
    </row>
    <row r="505" spans="2:58">
      <c r="B505" s="8">
        <v>503</v>
      </c>
      <c r="C505" s="8"/>
      <c r="D505" s="8"/>
      <c r="E505" s="8"/>
      <c r="AH505" s="8"/>
      <c r="AI505" s="8"/>
      <c r="AJ505" s="8"/>
      <c r="AK505" s="8"/>
      <c r="AL505" s="8"/>
      <c r="BE505" s="8"/>
      <c r="BF505" s="8"/>
    </row>
    <row r="506" spans="2:58">
      <c r="B506" s="8">
        <v>504</v>
      </c>
      <c r="C506" s="8"/>
      <c r="D506" s="8"/>
      <c r="E506" s="8"/>
      <c r="AH506" s="8"/>
      <c r="AI506" s="8"/>
      <c r="AJ506" s="8"/>
      <c r="AK506" s="8"/>
      <c r="AL506" s="8"/>
      <c r="BE506" s="8"/>
      <c r="BF506" s="8"/>
    </row>
    <row r="507" spans="2:58">
      <c r="B507" s="8">
        <v>505</v>
      </c>
      <c r="C507" s="8"/>
      <c r="D507" s="8"/>
      <c r="E507" s="8"/>
      <c r="AH507" s="8"/>
      <c r="AI507" s="8"/>
      <c r="AJ507" s="8"/>
      <c r="AK507" s="8"/>
      <c r="AL507" s="8"/>
      <c r="BE507" s="8"/>
      <c r="BF507" s="8"/>
    </row>
    <row r="508" spans="2:58">
      <c r="B508" s="8">
        <v>506</v>
      </c>
      <c r="C508" s="8"/>
      <c r="D508" s="8"/>
      <c r="E508" s="8"/>
      <c r="AH508" s="8"/>
      <c r="AI508" s="8"/>
      <c r="AJ508" s="8"/>
      <c r="AK508" s="8"/>
      <c r="AL508" s="8"/>
      <c r="BE508" s="8"/>
      <c r="BF508" s="8"/>
    </row>
    <row r="509" spans="2:58">
      <c r="B509" s="8">
        <v>507</v>
      </c>
      <c r="C509" s="8"/>
      <c r="D509" s="8"/>
      <c r="E509" s="8"/>
      <c r="AH509" s="8"/>
      <c r="AI509" s="8"/>
      <c r="AJ509" s="8"/>
      <c r="AK509" s="8"/>
      <c r="AL509" s="8"/>
      <c r="BE509" s="8"/>
      <c r="BF509" s="8"/>
    </row>
    <row r="510" spans="2:58">
      <c r="B510" s="8">
        <v>508</v>
      </c>
      <c r="C510" s="8"/>
      <c r="D510" s="8"/>
      <c r="E510" s="8"/>
      <c r="AH510" s="8"/>
      <c r="AI510" s="8"/>
      <c r="AJ510" s="8"/>
      <c r="AK510" s="8"/>
      <c r="AL510" s="8"/>
      <c r="BE510" s="8"/>
      <c r="BF510" s="8"/>
    </row>
    <row r="511" spans="2:58">
      <c r="B511" s="8">
        <v>509</v>
      </c>
      <c r="C511" s="8"/>
      <c r="D511" s="8"/>
      <c r="E511" s="8"/>
      <c r="AH511" s="8"/>
      <c r="AI511" s="8"/>
      <c r="AJ511" s="8"/>
      <c r="AK511" s="8"/>
      <c r="AL511" s="8"/>
      <c r="BE511" s="8"/>
      <c r="BF511" s="8"/>
    </row>
    <row r="512" spans="2:58">
      <c r="B512" s="8">
        <v>510</v>
      </c>
      <c r="C512" s="8"/>
      <c r="D512" s="8"/>
      <c r="E512" s="8"/>
      <c r="AH512" s="8"/>
      <c r="AI512" s="8"/>
      <c r="AJ512" s="8"/>
      <c r="AK512" s="8"/>
      <c r="AL512" s="8"/>
      <c r="BE512" s="8"/>
      <c r="BF512" s="8"/>
    </row>
    <row r="513" spans="2:58">
      <c r="B513" s="8">
        <v>511</v>
      </c>
      <c r="C513" s="8"/>
      <c r="D513" s="8"/>
      <c r="E513" s="8"/>
      <c r="AH513" s="8"/>
      <c r="AI513" s="8"/>
      <c r="AJ513" s="8"/>
      <c r="AK513" s="8"/>
      <c r="AL513" s="8"/>
      <c r="BE513" s="8"/>
      <c r="BF513" s="8"/>
    </row>
    <row r="514" spans="2:58">
      <c r="B514" s="8">
        <v>512</v>
      </c>
      <c r="C514" s="8"/>
      <c r="D514" s="8"/>
      <c r="E514" s="8"/>
      <c r="AH514" s="8"/>
      <c r="AI514" s="8"/>
      <c r="AJ514" s="8"/>
      <c r="AK514" s="8"/>
      <c r="AL514" s="8"/>
      <c r="BE514" s="8"/>
      <c r="BF514" s="8"/>
    </row>
    <row r="515" spans="2:58">
      <c r="B515" s="8">
        <v>513</v>
      </c>
      <c r="C515" s="8"/>
      <c r="D515" s="8"/>
      <c r="E515" s="8"/>
      <c r="AH515" s="8"/>
      <c r="AI515" s="8"/>
      <c r="AJ515" s="8"/>
      <c r="AK515" s="8"/>
      <c r="AL515" s="8"/>
      <c r="BE515" s="8"/>
      <c r="BF515" s="8"/>
    </row>
    <row r="516" spans="2:58">
      <c r="B516" s="8">
        <v>514</v>
      </c>
      <c r="C516" s="8"/>
      <c r="D516" s="8"/>
      <c r="E516" s="8"/>
      <c r="AH516" s="8"/>
      <c r="AI516" s="8"/>
      <c r="AJ516" s="8"/>
      <c r="AK516" s="8"/>
      <c r="AL516" s="8"/>
      <c r="BE516" s="8"/>
      <c r="BF516" s="8"/>
    </row>
    <row r="517" spans="2:58">
      <c r="B517" s="8">
        <v>515</v>
      </c>
      <c r="C517" s="8"/>
      <c r="D517" s="8"/>
      <c r="E517" s="8"/>
      <c r="AH517" s="8"/>
      <c r="AI517" s="8"/>
      <c r="AJ517" s="8"/>
      <c r="AK517" s="8"/>
      <c r="AL517" s="8"/>
      <c r="BE517" s="8"/>
      <c r="BF517" s="8"/>
    </row>
    <row r="518" spans="2:58">
      <c r="B518" s="8">
        <v>516</v>
      </c>
      <c r="C518" s="8"/>
      <c r="D518" s="8"/>
      <c r="E518" s="8"/>
      <c r="AH518" s="8"/>
      <c r="AI518" s="8"/>
      <c r="AJ518" s="8"/>
      <c r="AK518" s="8"/>
      <c r="AL518" s="8"/>
      <c r="BE518" s="8"/>
      <c r="BF518" s="8"/>
    </row>
    <row r="519" spans="2:58">
      <c r="B519" s="8">
        <v>517</v>
      </c>
      <c r="C519" s="8"/>
      <c r="D519" s="8"/>
      <c r="E519" s="8"/>
      <c r="AH519" s="8"/>
      <c r="AI519" s="8"/>
      <c r="AJ519" s="8"/>
      <c r="AK519" s="8"/>
      <c r="AL519" s="8"/>
      <c r="BE519" s="8"/>
      <c r="BF519" s="8"/>
    </row>
    <row r="520" spans="2:58">
      <c r="B520" s="8">
        <v>518</v>
      </c>
      <c r="C520" s="8"/>
      <c r="D520" s="8"/>
      <c r="E520" s="8"/>
      <c r="AH520" s="8"/>
      <c r="AI520" s="8"/>
      <c r="AJ520" s="8"/>
      <c r="AK520" s="8"/>
      <c r="AL520" s="8"/>
      <c r="BE520" s="8"/>
      <c r="BF520" s="8"/>
    </row>
    <row r="521" spans="2:58">
      <c r="B521" s="8">
        <v>519</v>
      </c>
      <c r="C521" s="8"/>
      <c r="E521" s="8"/>
      <c r="AH521" s="8"/>
      <c r="AI521" s="8"/>
      <c r="AJ521" s="8"/>
      <c r="AK521" s="8"/>
      <c r="AL521" s="8"/>
      <c r="BE521" s="8"/>
      <c r="BF521" s="8"/>
    </row>
    <row r="522" spans="2:58">
      <c r="B522" s="8">
        <v>520</v>
      </c>
      <c r="C522" s="8"/>
      <c r="E522" s="8"/>
      <c r="AH522" s="8"/>
      <c r="AI522" s="8"/>
      <c r="AJ522" s="8"/>
      <c r="AK522" s="8"/>
      <c r="AL522" s="8"/>
      <c r="BE522" s="8"/>
      <c r="BF522" s="8"/>
    </row>
    <row r="523" spans="2:58">
      <c r="B523" s="8">
        <v>521</v>
      </c>
      <c r="C523" s="8"/>
      <c r="E523" s="8"/>
      <c r="AH523" s="8"/>
      <c r="AI523" s="8"/>
      <c r="AJ523" s="8"/>
      <c r="AK523" s="8"/>
      <c r="AL523" s="8"/>
      <c r="BE523" s="8"/>
      <c r="BF523" s="8"/>
    </row>
    <row r="524" spans="2:58">
      <c r="B524" s="8">
        <v>522</v>
      </c>
      <c r="C524" s="8"/>
      <c r="E524" s="8"/>
      <c r="AH524" s="8"/>
      <c r="AI524" s="8"/>
      <c r="AJ524" s="8"/>
      <c r="AK524" s="8"/>
      <c r="AL524" s="8"/>
      <c r="BE524" s="8"/>
      <c r="BF524" s="8"/>
    </row>
    <row r="525" spans="2:58">
      <c r="B525" s="8">
        <v>523</v>
      </c>
      <c r="C525" s="8"/>
      <c r="E525" s="8"/>
      <c r="AH525" s="8"/>
      <c r="AI525" s="8"/>
      <c r="AJ525" s="8"/>
      <c r="AK525" s="8"/>
      <c r="AL525" s="8"/>
      <c r="BE525" s="8"/>
      <c r="BF525" s="8"/>
    </row>
    <row r="526" spans="2:58">
      <c r="B526" s="8">
        <v>524</v>
      </c>
      <c r="C526" s="8"/>
      <c r="E526" s="8"/>
      <c r="AH526" s="8"/>
      <c r="AI526" s="8"/>
      <c r="AJ526" s="8"/>
      <c r="AK526" s="8"/>
      <c r="AL526" s="8"/>
      <c r="BE526" s="8"/>
      <c r="BF526" s="8"/>
    </row>
    <row r="527" spans="2:58">
      <c r="B527" s="8">
        <v>525</v>
      </c>
      <c r="C527" s="8"/>
      <c r="E527" s="8"/>
      <c r="AH527" s="8"/>
      <c r="AI527" s="8"/>
      <c r="AJ527" s="8"/>
      <c r="AK527" s="8"/>
      <c r="AL527" s="8"/>
      <c r="BE527" s="8"/>
      <c r="BF527" s="8"/>
    </row>
    <row r="528" spans="2:58">
      <c r="B528" s="8">
        <v>526</v>
      </c>
      <c r="C528" s="8"/>
      <c r="E528" s="8"/>
      <c r="AH528" s="8"/>
      <c r="AI528" s="8"/>
      <c r="AJ528" s="8"/>
      <c r="AK528" s="8"/>
      <c r="AL528" s="8"/>
      <c r="BE528" s="8"/>
      <c r="BF528" s="8"/>
    </row>
    <row r="529" spans="2:58">
      <c r="B529" s="8">
        <v>527</v>
      </c>
      <c r="C529" s="8"/>
      <c r="E529" s="8"/>
      <c r="AH529" s="8"/>
      <c r="AI529" s="8"/>
      <c r="AJ529" s="8"/>
      <c r="AK529" s="8"/>
      <c r="AL529" s="8"/>
      <c r="BE529" s="8"/>
      <c r="BF529" s="8"/>
    </row>
    <row r="530" spans="2:58">
      <c r="B530" s="8">
        <v>528</v>
      </c>
      <c r="C530" s="8"/>
      <c r="E530" s="8"/>
      <c r="AH530" s="8"/>
      <c r="AI530" s="8"/>
      <c r="AJ530" s="8"/>
      <c r="AK530" s="8"/>
      <c r="AL530" s="8"/>
      <c r="BE530" s="8"/>
      <c r="BF530" s="8"/>
    </row>
    <row r="531" spans="2:58">
      <c r="B531" s="8">
        <v>529</v>
      </c>
      <c r="C531" s="8"/>
      <c r="E531" s="8"/>
      <c r="AH531" s="8"/>
      <c r="AI531" s="8"/>
      <c r="AJ531" s="8"/>
      <c r="AK531" s="8"/>
      <c r="AL531" s="8"/>
      <c r="BE531" s="8"/>
      <c r="BF531" s="8"/>
    </row>
    <row r="532" spans="2:58">
      <c r="B532" s="8">
        <v>530</v>
      </c>
      <c r="C532" s="8"/>
      <c r="E532" s="8"/>
      <c r="AH532" s="8"/>
      <c r="AI532" s="8"/>
      <c r="AJ532" s="8"/>
      <c r="AK532" s="8"/>
      <c r="AL532" s="8"/>
      <c r="BE532" s="8"/>
      <c r="BF532" s="8"/>
    </row>
    <row r="533" spans="2:58">
      <c r="B533" s="8">
        <v>531</v>
      </c>
      <c r="C533" s="8"/>
      <c r="E533" s="8"/>
      <c r="AH533" s="8"/>
      <c r="AI533" s="8"/>
      <c r="AJ533" s="8"/>
      <c r="AK533" s="8"/>
      <c r="AL533" s="8"/>
      <c r="BE533" s="8"/>
      <c r="BF533" s="8"/>
    </row>
    <row r="534" spans="2:58">
      <c r="B534" s="8">
        <v>532</v>
      </c>
      <c r="C534" s="8"/>
      <c r="E534" s="8"/>
      <c r="AH534" s="8"/>
      <c r="AI534" s="8"/>
      <c r="AJ534" s="8"/>
      <c r="AK534" s="8"/>
      <c r="AL534" s="8"/>
      <c r="BE534" s="8"/>
      <c r="BF534" s="8"/>
    </row>
    <row r="535" spans="2:58">
      <c r="B535" s="8">
        <v>533</v>
      </c>
      <c r="C535" s="8"/>
      <c r="E535" s="8"/>
      <c r="AH535" s="8"/>
      <c r="AI535" s="8"/>
      <c r="AJ535" s="8"/>
      <c r="AK535" s="8"/>
      <c r="AL535" s="8"/>
      <c r="BE535" s="8"/>
      <c r="BF535" s="8"/>
    </row>
    <row r="536" spans="2:58">
      <c r="B536" s="8">
        <v>534</v>
      </c>
      <c r="C536" s="8"/>
      <c r="E536" s="8"/>
      <c r="AH536" s="8"/>
      <c r="AI536" s="8"/>
      <c r="AJ536" s="8"/>
      <c r="AK536" s="8"/>
      <c r="AL536" s="8"/>
      <c r="BE536" s="8"/>
      <c r="BF536" s="8"/>
    </row>
    <row r="537" spans="2:58">
      <c r="B537" s="8">
        <v>535</v>
      </c>
      <c r="C537" s="8"/>
      <c r="E537" s="8"/>
      <c r="AH537" s="8"/>
      <c r="AI537" s="8"/>
      <c r="AJ537" s="8"/>
      <c r="AK537" s="8"/>
      <c r="AL537" s="8"/>
      <c r="BE537" s="8"/>
      <c r="BF537" s="8"/>
    </row>
    <row r="538" spans="2:58">
      <c r="B538" s="8">
        <v>536</v>
      </c>
      <c r="C538" s="8"/>
      <c r="E538" s="8"/>
      <c r="AH538" s="8"/>
      <c r="AI538" s="8"/>
      <c r="AJ538" s="8"/>
      <c r="AK538" s="8"/>
      <c r="AL538" s="8"/>
      <c r="BE538" s="8"/>
      <c r="BF538" s="8"/>
    </row>
    <row r="539" spans="2:58">
      <c r="B539" s="8">
        <v>537</v>
      </c>
      <c r="C539" s="8"/>
      <c r="E539" s="8"/>
      <c r="AH539" s="8"/>
      <c r="AI539" s="8"/>
      <c r="AJ539" s="8"/>
      <c r="AK539" s="8"/>
      <c r="AL539" s="8"/>
      <c r="BE539" s="8"/>
      <c r="BF539" s="8"/>
    </row>
    <row r="540" spans="2:58">
      <c r="B540" s="8">
        <v>538</v>
      </c>
      <c r="C540" s="8"/>
      <c r="E540" s="8"/>
      <c r="AH540" s="8"/>
      <c r="AI540" s="8"/>
      <c r="AJ540" s="8"/>
      <c r="AK540" s="8"/>
      <c r="AL540" s="8"/>
      <c r="BE540" s="8"/>
      <c r="BF540" s="8"/>
    </row>
    <row r="541" spans="2:58">
      <c r="B541" s="8">
        <v>539</v>
      </c>
      <c r="C541" s="8"/>
      <c r="E541" s="8"/>
      <c r="AH541" s="8"/>
      <c r="AI541" s="8"/>
      <c r="AJ541" s="8"/>
      <c r="AK541" s="8"/>
      <c r="AL541" s="8"/>
      <c r="BE541" s="8"/>
      <c r="BF541" s="8"/>
    </row>
    <row r="542" spans="2:58">
      <c r="B542" s="8">
        <v>540</v>
      </c>
      <c r="C542" s="8"/>
      <c r="E542" s="8"/>
      <c r="AH542" s="8"/>
      <c r="AI542" s="8"/>
      <c r="AJ542" s="8"/>
      <c r="AK542" s="8"/>
      <c r="AL542" s="8"/>
      <c r="BE542" s="8"/>
      <c r="BF542" s="8"/>
    </row>
    <row r="543" spans="2:58">
      <c r="B543" s="8">
        <v>541</v>
      </c>
      <c r="C543" s="8"/>
      <c r="E543" s="8"/>
      <c r="AH543" s="8"/>
      <c r="AI543" s="8"/>
      <c r="AJ543" s="8"/>
      <c r="AK543" s="8"/>
      <c r="AL543" s="8"/>
      <c r="BE543" s="8"/>
      <c r="BF543" s="8"/>
    </row>
    <row r="544" spans="2:58">
      <c r="B544" s="8">
        <v>542</v>
      </c>
      <c r="C544" s="8"/>
      <c r="E544" s="8"/>
      <c r="AH544" s="8"/>
      <c r="AI544" s="8"/>
      <c r="AJ544" s="8"/>
      <c r="AK544" s="8"/>
      <c r="AL544" s="8"/>
      <c r="BE544" s="8"/>
      <c r="BF544" s="8"/>
    </row>
    <row r="545" spans="2:58">
      <c r="B545" s="8">
        <v>543</v>
      </c>
      <c r="C545" s="8"/>
      <c r="E545" s="8"/>
      <c r="AH545" s="8"/>
      <c r="AI545" s="8"/>
      <c r="AJ545" s="8"/>
      <c r="AK545" s="8"/>
      <c r="AL545" s="8"/>
      <c r="BE545" s="8"/>
      <c r="BF545" s="8"/>
    </row>
    <row r="546" spans="2:58">
      <c r="B546" s="8">
        <v>544</v>
      </c>
      <c r="C546" s="8"/>
      <c r="E546" s="8"/>
      <c r="AH546" s="8"/>
      <c r="AI546" s="8"/>
      <c r="AJ546" s="8"/>
      <c r="AK546" s="8"/>
      <c r="AL546" s="8"/>
      <c r="BE546" s="8"/>
      <c r="BF546" s="8"/>
    </row>
    <row r="547" spans="2:58">
      <c r="B547" s="8">
        <v>545</v>
      </c>
      <c r="C547" s="8"/>
      <c r="E547" s="8"/>
      <c r="AH547" s="8"/>
      <c r="AI547" s="8"/>
      <c r="AJ547" s="8"/>
      <c r="AK547" s="8"/>
      <c r="AL547" s="8"/>
      <c r="BE547" s="8"/>
      <c r="BF547" s="8"/>
    </row>
    <row r="548" spans="2:58">
      <c r="B548" s="8">
        <v>546</v>
      </c>
      <c r="C548" s="8"/>
      <c r="E548" s="8"/>
      <c r="AH548" s="8"/>
      <c r="AI548" s="8"/>
      <c r="AJ548" s="8"/>
      <c r="AK548" s="8"/>
      <c r="AL548" s="8"/>
      <c r="BE548" s="8"/>
      <c r="BF548" s="8"/>
    </row>
    <row r="549" spans="2:58">
      <c r="B549" s="8">
        <v>547</v>
      </c>
      <c r="C549" s="8"/>
      <c r="E549" s="8"/>
      <c r="AH549" s="8"/>
      <c r="AI549" s="8"/>
      <c r="AJ549" s="8"/>
      <c r="AK549" s="8"/>
      <c r="AL549" s="8"/>
      <c r="BE549" s="8"/>
      <c r="BF549" s="8"/>
    </row>
    <row r="550" spans="2:58">
      <c r="B550" s="8">
        <v>548</v>
      </c>
      <c r="C550" s="8"/>
      <c r="E550" s="8"/>
      <c r="AH550" s="8"/>
      <c r="AI550" s="8"/>
      <c r="AJ550" s="8"/>
      <c r="AK550" s="8"/>
      <c r="AL550" s="8"/>
      <c r="BE550" s="8"/>
      <c r="BF550" s="8"/>
    </row>
    <row r="551" spans="2:58">
      <c r="B551" s="8">
        <v>549</v>
      </c>
      <c r="C551" s="8"/>
      <c r="E551" s="8"/>
      <c r="AH551" s="8"/>
      <c r="AI551" s="8"/>
      <c r="AJ551" s="8"/>
      <c r="AK551" s="8"/>
      <c r="AL551" s="8"/>
      <c r="BE551" s="8"/>
      <c r="BF551" s="8"/>
    </row>
    <row r="552" spans="2:58">
      <c r="B552" s="8">
        <v>550</v>
      </c>
      <c r="C552" s="8"/>
      <c r="E552" s="8"/>
      <c r="AH552" s="8"/>
      <c r="AI552" s="8"/>
      <c r="AJ552" s="8"/>
      <c r="AK552" s="8"/>
      <c r="AL552" s="8"/>
      <c r="BE552" s="8"/>
      <c r="BF552" s="8"/>
    </row>
    <row r="553" spans="2:58">
      <c r="B553" s="8">
        <v>551</v>
      </c>
      <c r="C553" s="8"/>
      <c r="E553" s="8"/>
      <c r="AH553" s="8"/>
      <c r="AI553" s="8"/>
      <c r="AJ553" s="8"/>
      <c r="AK553" s="8"/>
      <c r="AL553" s="8"/>
      <c r="BE553" s="8"/>
      <c r="BF553" s="8"/>
    </row>
    <row r="554" spans="2:58">
      <c r="B554" s="8">
        <v>552</v>
      </c>
      <c r="C554" s="8"/>
      <c r="E554" s="8"/>
      <c r="AH554" s="8"/>
      <c r="AI554" s="8"/>
      <c r="AJ554" s="8"/>
      <c r="AK554" s="8"/>
      <c r="AL554" s="8"/>
      <c r="BE554" s="8"/>
      <c r="BF554" s="8"/>
    </row>
    <row r="555" spans="57:58">
      <c r="BE555" s="8"/>
      <c r="BF555" s="8"/>
    </row>
    <row r="556" spans="57:58">
      <c r="BE556" s="8"/>
      <c r="BF556" s="8"/>
    </row>
    <row r="557" spans="57:57">
      <c r="BE557" s="8"/>
    </row>
    <row r="558" spans="57:57">
      <c r="BE558" s="8"/>
    </row>
    <row r="559" spans="57:57">
      <c r="BE559" s="8"/>
    </row>
    <row r="560" spans="57:57">
      <c r="BE560" s="8"/>
    </row>
    <row r="561" spans="57:57">
      <c r="BE561" s="8"/>
    </row>
    <row r="562" spans="57:57">
      <c r="BE562" s="8"/>
    </row>
    <row r="563" spans="57:57">
      <c r="BE563" s="8"/>
    </row>
    <row r="564" spans="57:57">
      <c r="BE564" s="8"/>
    </row>
    <row r="565" spans="57:57">
      <c r="BE565" s="8"/>
    </row>
    <row r="566" spans="57:57">
      <c r="BE566" s="8"/>
    </row>
    <row r="567" spans="57:57">
      <c r="BE567" s="8"/>
    </row>
    <row r="568" spans="57:57">
      <c r="BE568" s="8"/>
    </row>
    <row r="569" spans="57:57">
      <c r="BE569" s="8"/>
    </row>
    <row r="570" spans="57:57">
      <c r="BE570" s="8"/>
    </row>
    <row r="571" spans="57:57">
      <c r="BE571" s="8"/>
    </row>
    <row r="572" spans="57:57">
      <c r="BE572" s="8"/>
    </row>
    <row r="573" spans="57:57">
      <c r="BE573" s="8"/>
    </row>
    <row r="574" spans="57:57">
      <c r="BE574" s="8"/>
    </row>
  </sheetData>
  <mergeCells count="10">
    <mergeCell ref="L1:R1"/>
    <mergeCell ref="T1:V1"/>
    <mergeCell ref="X1:Z1"/>
    <mergeCell ref="AA1:AG1"/>
    <mergeCell ref="AH1:AO1"/>
    <mergeCell ref="AP1:AR1"/>
    <mergeCell ref="AS1:BD1"/>
    <mergeCell ref="BE1:BJ1"/>
    <mergeCell ref="BK1:BO1"/>
    <mergeCell ref="BP1:BX1"/>
  </mergeCells>
  <dataValidations count="9">
    <dataValidation type="list" allowBlank="1" showInputMessage="1" showErrorMessage="1" sqref="AS3 AU3 AW3 BC3 A16:A17 AB3:AE554 BL3:BO554 AH3:AL554">
      <formula1>$A$16:$A$17</formula1>
    </dataValidation>
    <dataValidation type="list" allowBlank="1" showInputMessage="1" showErrorMessage="1" sqref="BK3">
      <formula1>$A$23:$A$27</formula1>
    </dataValidation>
    <dataValidation type="list" allowBlank="1" showInputMessage="1" showErrorMessage="1" sqref="BF3:BF556">
      <formula1>$A$35:$A$39</formula1>
    </dataValidation>
    <dataValidation type="list" allowBlank="1" showInputMessage="1" showErrorMessage="1" sqref="W3:W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Y3:Y554">
      <formula1>$A$12:$A$14</formula1>
    </dataValidation>
    <dataValidation type="list" allowBlank="1" showInputMessage="1" showErrorMessage="1" sqref="BE3:BE574">
      <formula1>$A$28:$A$33</formula1>
    </dataValidation>
    <dataValidation type="list" allowBlank="1" showInputMessage="1" showErrorMessage="1" sqref="BK4:BK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6" tint="-0.499984740745262"/>
  </sheetPr>
  <dimension ref="A1:BX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3" sqref="C3:C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1.875" style="3" customWidth="1"/>
    <col min="13" max="13" width="13.375" style="3" customWidth="1"/>
    <col min="14" max="15" width="9.625" style="3" customWidth="1"/>
    <col min="16" max="16" width="11.875" style="3" customWidth="1"/>
    <col min="17" max="17" width="12.25" style="3" customWidth="1"/>
    <col min="18" max="18" width="10.75" style="3" customWidth="1"/>
    <col min="19" max="19" width="14.25" style="3" customWidth="1"/>
    <col min="20" max="20" width="13.375" style="3" customWidth="1"/>
    <col min="21" max="23" width="9.625" style="3" customWidth="1"/>
    <col min="24" max="24" width="11" style="3" customWidth="1"/>
    <col min="25" max="26" width="9" style="3"/>
    <col min="27" max="27" width="13" style="3" customWidth="1"/>
    <col min="28" max="30" width="9" style="3"/>
    <col min="31" max="31" width="13" style="3" customWidth="1"/>
    <col min="32" max="32" width="9" style="3"/>
    <col min="33" max="33" width="14.5" style="3" customWidth="1"/>
    <col min="34" max="39" width="9" style="3"/>
    <col min="40" max="40" width="7.125" style="3" customWidth="1"/>
    <col min="41" max="41" width="5.125" style="3" customWidth="1"/>
    <col min="42" max="43" width="9" style="3"/>
    <col min="44" max="56" width="9.625" style="3" customWidth="1"/>
    <col min="57" max="75" width="9" style="3"/>
    <col min="76" max="76" width="5.125" style="3" customWidth="1"/>
    <col min="77" max="16384" width="9" style="3"/>
  </cols>
  <sheetData>
    <row r="1" ht="20.25" customHeight="1" spans="1:76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24" t="s">
        <v>0</v>
      </c>
      <c r="N1" s="24"/>
      <c r="O1" s="24"/>
      <c r="P1" s="24"/>
      <c r="Q1" s="24"/>
      <c r="R1" s="24"/>
      <c r="S1" s="26"/>
      <c r="T1" s="27" t="s">
        <v>1</v>
      </c>
      <c r="U1" s="29" t="s">
        <v>2</v>
      </c>
      <c r="V1" s="24"/>
      <c r="W1" s="26"/>
      <c r="X1" s="27" t="s">
        <v>3</v>
      </c>
      <c r="Y1" s="27"/>
      <c r="Z1" s="27"/>
      <c r="AA1" s="27" t="s">
        <v>4</v>
      </c>
      <c r="AB1" s="27"/>
      <c r="AC1" s="27"/>
      <c r="AD1" s="27"/>
      <c r="AE1" s="27"/>
      <c r="AF1" s="27"/>
      <c r="AG1" s="27"/>
      <c r="AH1" s="29" t="s">
        <v>5</v>
      </c>
      <c r="AI1" s="24"/>
      <c r="AJ1" s="24"/>
      <c r="AK1" s="24"/>
      <c r="AL1" s="24"/>
      <c r="AM1" s="24"/>
      <c r="AN1" s="24"/>
      <c r="AO1" s="26"/>
      <c r="AP1" s="29" t="s">
        <v>6</v>
      </c>
      <c r="AQ1" s="24"/>
      <c r="AR1" s="26"/>
      <c r="AS1" s="29" t="s">
        <v>7</v>
      </c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6"/>
      <c r="BE1" s="29" t="s">
        <v>8</v>
      </c>
      <c r="BF1" s="24"/>
      <c r="BG1" s="24"/>
      <c r="BH1" s="24"/>
      <c r="BI1" s="24"/>
      <c r="BJ1" s="26"/>
      <c r="BK1" s="29" t="s">
        <v>9</v>
      </c>
      <c r="BL1" s="24"/>
      <c r="BM1" s="24"/>
      <c r="BN1" s="24"/>
      <c r="BO1" s="26"/>
      <c r="BP1" s="29" t="s">
        <v>10</v>
      </c>
      <c r="BQ1" s="24"/>
      <c r="BR1" s="24"/>
      <c r="BS1" s="24"/>
      <c r="BT1" s="24"/>
      <c r="BU1" s="24"/>
      <c r="BV1" s="24"/>
      <c r="BW1" s="24"/>
      <c r="BX1" s="26"/>
    </row>
    <row r="2" ht="20.25" customHeight="1" spans="1:76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268</v>
      </c>
      <c r="N2" s="7" t="s">
        <v>269</v>
      </c>
      <c r="O2" s="7" t="s">
        <v>270</v>
      </c>
      <c r="P2" s="7" t="s">
        <v>271</v>
      </c>
      <c r="Q2" s="7" t="s">
        <v>272</v>
      </c>
      <c r="R2" s="7" t="s">
        <v>245</v>
      </c>
      <c r="S2" s="7" t="s">
        <v>273</v>
      </c>
      <c r="T2" s="7" t="s">
        <v>274</v>
      </c>
      <c r="U2" s="7" t="s">
        <v>35</v>
      </c>
      <c r="V2" s="7" t="s">
        <v>275</v>
      </c>
      <c r="W2" s="7" t="s">
        <v>36</v>
      </c>
      <c r="X2" s="7" t="s">
        <v>37</v>
      </c>
      <c r="Y2" s="7" t="s">
        <v>38</v>
      </c>
      <c r="Z2" s="7" t="s">
        <v>39</v>
      </c>
      <c r="AA2" s="7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 t="s">
        <v>45</v>
      </c>
      <c r="AG2" s="7" t="s">
        <v>46</v>
      </c>
      <c r="AH2" s="7" t="s">
        <v>47</v>
      </c>
      <c r="AI2" s="7" t="s">
        <v>48</v>
      </c>
      <c r="AJ2" s="7" t="s">
        <v>49</v>
      </c>
      <c r="AK2" s="7" t="s">
        <v>50</v>
      </c>
      <c r="AL2" s="7" t="s">
        <v>51</v>
      </c>
      <c r="AM2" s="7" t="s">
        <v>52</v>
      </c>
      <c r="AN2" s="7" t="s">
        <v>53</v>
      </c>
      <c r="AO2" s="7" t="s">
        <v>54</v>
      </c>
      <c r="AP2" s="7" t="s">
        <v>55</v>
      </c>
      <c r="AQ2" s="7" t="s">
        <v>56</v>
      </c>
      <c r="AR2" s="7" t="s">
        <v>57</v>
      </c>
      <c r="AS2" s="7" t="s">
        <v>58</v>
      </c>
      <c r="AT2" s="7" t="s">
        <v>59</v>
      </c>
      <c r="AU2" s="7" t="s">
        <v>60</v>
      </c>
      <c r="AV2" s="7" t="s">
        <v>59</v>
      </c>
      <c r="AW2" s="7" t="s">
        <v>61</v>
      </c>
      <c r="AX2" s="7" t="s">
        <v>59</v>
      </c>
      <c r="AY2" s="7" t="s">
        <v>63</v>
      </c>
      <c r="AZ2" s="7" t="s">
        <v>59</v>
      </c>
      <c r="BA2" s="7" t="s">
        <v>62</v>
      </c>
      <c r="BB2" s="7" t="s">
        <v>59</v>
      </c>
      <c r="BC2" s="7" t="s">
        <v>64</v>
      </c>
      <c r="BD2" s="7" t="s">
        <v>59</v>
      </c>
      <c r="BE2" s="7" t="s">
        <v>65</v>
      </c>
      <c r="BF2" s="7" t="s">
        <v>66</v>
      </c>
      <c r="BG2" s="7" t="s">
        <v>67</v>
      </c>
      <c r="BH2" s="7" t="s">
        <v>68</v>
      </c>
      <c r="BI2" s="7" t="s">
        <v>69</v>
      </c>
      <c r="BJ2" s="7" t="s">
        <v>70</v>
      </c>
      <c r="BK2" s="7" t="s">
        <v>71</v>
      </c>
      <c r="BL2" s="7" t="s">
        <v>72</v>
      </c>
      <c r="BM2" s="7" t="s">
        <v>73</v>
      </c>
      <c r="BN2" s="7" t="s">
        <v>74</v>
      </c>
      <c r="BO2" s="7" t="s">
        <v>75</v>
      </c>
      <c r="BP2" s="7" t="s">
        <v>76</v>
      </c>
      <c r="BQ2" s="7" t="s">
        <v>77</v>
      </c>
      <c r="BR2" s="7" t="s">
        <v>78</v>
      </c>
      <c r="BS2" s="7" t="s">
        <v>79</v>
      </c>
      <c r="BT2" s="7" t="s">
        <v>80</v>
      </c>
      <c r="BU2" s="7" t="s">
        <v>81</v>
      </c>
      <c r="BV2" s="7" t="s">
        <v>82</v>
      </c>
      <c r="BW2" s="7" t="s">
        <v>83</v>
      </c>
      <c r="BX2" s="7" t="s">
        <v>84</v>
      </c>
    </row>
    <row r="3" s="8" customFormat="1" spans="2:43">
      <c r="B3" s="8">
        <v>1</v>
      </c>
      <c r="C3" s="8" t="s">
        <v>85</v>
      </c>
      <c r="D3" s="8" t="s">
        <v>138</v>
      </c>
      <c r="E3" s="8" t="s">
        <v>199</v>
      </c>
      <c r="G3" s="8" t="s">
        <v>199</v>
      </c>
      <c r="H3" s="8" t="s">
        <v>290</v>
      </c>
      <c r="I3" s="8" t="s">
        <v>216</v>
      </c>
      <c r="K3" s="8" t="s">
        <v>90</v>
      </c>
      <c r="L3" s="8" t="s">
        <v>291</v>
      </c>
      <c r="M3" s="8" t="s">
        <v>278</v>
      </c>
      <c r="N3" s="8" t="s">
        <v>292</v>
      </c>
      <c r="O3" s="8" t="s">
        <v>293</v>
      </c>
      <c r="P3" s="8" t="s">
        <v>287</v>
      </c>
      <c r="Q3" s="8" t="s">
        <v>294</v>
      </c>
      <c r="R3" s="8" t="s">
        <v>295</v>
      </c>
      <c r="S3" s="8" t="s">
        <v>296</v>
      </c>
      <c r="T3" s="8" t="s">
        <v>297</v>
      </c>
      <c r="Y3" s="8" t="s">
        <v>111</v>
      </c>
      <c r="AA3" s="8" t="s">
        <v>290</v>
      </c>
      <c r="AB3" s="8" t="s">
        <v>114</v>
      </c>
      <c r="AC3" s="8" t="s">
        <v>114</v>
      </c>
      <c r="AD3" s="8" t="s">
        <v>114</v>
      </c>
      <c r="AE3" s="8" t="s">
        <v>114</v>
      </c>
      <c r="AG3" s="30"/>
      <c r="AH3" s="8" t="s">
        <v>114</v>
      </c>
      <c r="AI3" s="8" t="s">
        <v>114</v>
      </c>
      <c r="AJ3" s="8" t="s">
        <v>114</v>
      </c>
      <c r="AK3" s="8" t="s">
        <v>114</v>
      </c>
      <c r="AL3" s="8" t="s">
        <v>114</v>
      </c>
      <c r="AP3" s="31"/>
      <c r="AQ3" s="31"/>
    </row>
    <row r="4" spans="1:58">
      <c r="A4" s="3" t="s">
        <v>100</v>
      </c>
      <c r="B4" s="8">
        <v>2</v>
      </c>
      <c r="C4" s="8" t="s">
        <v>85</v>
      </c>
      <c r="D4" s="8" t="s">
        <v>138</v>
      </c>
      <c r="E4" s="8" t="s">
        <v>199</v>
      </c>
      <c r="F4" s="8"/>
      <c r="G4" s="8" t="s">
        <v>199</v>
      </c>
      <c r="H4" s="8" t="s">
        <v>290</v>
      </c>
      <c r="I4" s="8" t="s">
        <v>216</v>
      </c>
      <c r="J4" s="8"/>
      <c r="K4" s="8" t="s">
        <v>90</v>
      </c>
      <c r="L4" s="8" t="s">
        <v>298</v>
      </c>
      <c r="M4" s="8" t="s">
        <v>278</v>
      </c>
      <c r="N4" s="8" t="s">
        <v>292</v>
      </c>
      <c r="O4" s="8" t="s">
        <v>299</v>
      </c>
      <c r="P4" s="8" t="s">
        <v>300</v>
      </c>
      <c r="Q4" s="8" t="s">
        <v>301</v>
      </c>
      <c r="R4" s="8" t="s">
        <v>302</v>
      </c>
      <c r="S4" s="8" t="s">
        <v>303</v>
      </c>
      <c r="T4" s="8" t="s">
        <v>304</v>
      </c>
      <c r="X4" s="8"/>
      <c r="Y4" s="8" t="s">
        <v>111</v>
      </c>
      <c r="Z4" s="8"/>
      <c r="AA4" s="8" t="s">
        <v>290</v>
      </c>
      <c r="AB4" s="8" t="s">
        <v>114</v>
      </c>
      <c r="AC4" s="8" t="s">
        <v>114</v>
      </c>
      <c r="AD4" s="8" t="s">
        <v>114</v>
      </c>
      <c r="AE4" s="8" t="s">
        <v>114</v>
      </c>
      <c r="AF4" s="8"/>
      <c r="AG4" s="30"/>
      <c r="AH4" s="8" t="s">
        <v>114</v>
      </c>
      <c r="AI4" s="8" t="s">
        <v>114</v>
      </c>
      <c r="AJ4" s="8" t="s">
        <v>114</v>
      </c>
      <c r="AK4" s="8" t="s">
        <v>114</v>
      </c>
      <c r="AL4" s="8" t="s">
        <v>114</v>
      </c>
      <c r="AM4" s="8"/>
      <c r="AN4" s="8"/>
      <c r="AO4" s="8"/>
      <c r="AP4" s="8"/>
      <c r="AQ4" s="8"/>
      <c r="BE4" s="8"/>
      <c r="BF4" s="8"/>
    </row>
    <row r="5" spans="1:58">
      <c r="A5" s="3" t="s">
        <v>108</v>
      </c>
      <c r="B5" s="8">
        <v>3</v>
      </c>
      <c r="D5" s="8"/>
      <c r="E5" s="8"/>
      <c r="L5" s="8"/>
      <c r="AH5" s="8"/>
      <c r="AI5" s="8"/>
      <c r="AJ5" s="8"/>
      <c r="AK5" s="8"/>
      <c r="AL5" s="8"/>
      <c r="BE5" s="8"/>
      <c r="BF5" s="8"/>
    </row>
    <row r="6" spans="2:58">
      <c r="B6" s="8">
        <v>4</v>
      </c>
      <c r="D6" s="8"/>
      <c r="E6" s="8"/>
      <c r="AH6" s="8"/>
      <c r="AI6" s="8"/>
      <c r="AJ6" s="8"/>
      <c r="AK6" s="8"/>
      <c r="AL6" s="8"/>
      <c r="BE6" s="8"/>
      <c r="BF6" s="8"/>
    </row>
    <row r="7" spans="2:58">
      <c r="B7" s="8">
        <v>5</v>
      </c>
      <c r="D7" s="8"/>
      <c r="E7" s="8"/>
      <c r="AH7" s="8"/>
      <c r="AI7" s="8"/>
      <c r="AJ7" s="8"/>
      <c r="AK7" s="8"/>
      <c r="AL7" s="8"/>
      <c r="BE7" s="8"/>
      <c r="BF7" s="8"/>
    </row>
    <row r="8" spans="1:58">
      <c r="A8" s="3" t="s">
        <v>109</v>
      </c>
      <c r="B8" s="8">
        <v>6</v>
      </c>
      <c r="D8" s="8"/>
      <c r="E8" s="8"/>
      <c r="AH8" s="8"/>
      <c r="AI8" s="8"/>
      <c r="AJ8" s="8"/>
      <c r="AK8" s="8"/>
      <c r="AL8" s="8"/>
      <c r="BE8" s="8"/>
      <c r="BF8" s="8"/>
    </row>
    <row r="9" spans="1:58">
      <c r="A9" s="3" t="s">
        <v>90</v>
      </c>
      <c r="B9" s="8">
        <v>7</v>
      </c>
      <c r="D9" s="8"/>
      <c r="E9" s="8"/>
      <c r="AH9" s="8"/>
      <c r="AI9" s="8"/>
      <c r="AJ9" s="8"/>
      <c r="AK9" s="8"/>
      <c r="AL9" s="8"/>
      <c r="BE9" s="8"/>
      <c r="BF9" s="8"/>
    </row>
    <row r="10" spans="1:58">
      <c r="A10" s="3" t="s">
        <v>110</v>
      </c>
      <c r="B10" s="8">
        <v>8</v>
      </c>
      <c r="D10" s="8"/>
      <c r="E10" s="8"/>
      <c r="AH10" s="8"/>
      <c r="AI10" s="8"/>
      <c r="AJ10" s="8"/>
      <c r="AK10" s="8"/>
      <c r="AL10" s="8"/>
      <c r="BE10" s="8"/>
      <c r="BF10" s="8"/>
    </row>
    <row r="11" spans="2:58">
      <c r="B11" s="8">
        <v>9</v>
      </c>
      <c r="D11" s="8"/>
      <c r="E11" s="8"/>
      <c r="AH11" s="8"/>
      <c r="AI11" s="8"/>
      <c r="AJ11" s="8"/>
      <c r="AK11" s="8"/>
      <c r="AL11" s="8"/>
      <c r="BE11" s="8"/>
      <c r="BF11" s="8"/>
    </row>
    <row r="12" spans="1:58">
      <c r="A12" s="3" t="s">
        <v>111</v>
      </c>
      <c r="B12" s="8">
        <v>10</v>
      </c>
      <c r="D12" s="8"/>
      <c r="E12" s="8"/>
      <c r="AH12" s="8"/>
      <c r="AI12" s="8"/>
      <c r="AJ12" s="8"/>
      <c r="AK12" s="8"/>
      <c r="AL12" s="8"/>
      <c r="BE12" s="8"/>
      <c r="BF12" s="8"/>
    </row>
    <row r="13" spans="1:58">
      <c r="A13" s="3" t="s">
        <v>112</v>
      </c>
      <c r="B13" s="8">
        <v>11</v>
      </c>
      <c r="D13" s="8"/>
      <c r="E13" s="8"/>
      <c r="AH13" s="8"/>
      <c r="AI13" s="8"/>
      <c r="AJ13" s="8"/>
      <c r="AK13" s="8"/>
      <c r="AL13" s="8"/>
      <c r="BE13" s="8"/>
      <c r="BF13" s="8"/>
    </row>
    <row r="14" spans="1:58">
      <c r="A14" s="3" t="s">
        <v>113</v>
      </c>
      <c r="B14" s="8">
        <v>12</v>
      </c>
      <c r="D14" s="8"/>
      <c r="E14" s="8"/>
      <c r="AH14" s="8"/>
      <c r="AI14" s="8"/>
      <c r="AJ14" s="8"/>
      <c r="AK14" s="8"/>
      <c r="AL14" s="8"/>
      <c r="BE14" s="8"/>
      <c r="BF14" s="8"/>
    </row>
    <row r="15" spans="2:58">
      <c r="B15" s="8">
        <v>13</v>
      </c>
      <c r="D15" s="8"/>
      <c r="E15" s="8"/>
      <c r="AH15" s="8"/>
      <c r="AI15" s="8"/>
      <c r="AJ15" s="8"/>
      <c r="AK15" s="8"/>
      <c r="AL15" s="8"/>
      <c r="BE15" s="8"/>
      <c r="BF15" s="8"/>
    </row>
    <row r="16" spans="1:58">
      <c r="A16" s="3" t="s">
        <v>114</v>
      </c>
      <c r="B16" s="8">
        <v>14</v>
      </c>
      <c r="D16" s="8"/>
      <c r="E16" s="8"/>
      <c r="AH16" s="8"/>
      <c r="AI16" s="8"/>
      <c r="AJ16" s="8"/>
      <c r="AK16" s="8"/>
      <c r="AL16" s="8"/>
      <c r="BE16" s="8"/>
      <c r="BF16" s="8"/>
    </row>
    <row r="17" spans="1:58">
      <c r="A17" s="3" t="s">
        <v>115</v>
      </c>
      <c r="B17" s="8">
        <v>15</v>
      </c>
      <c r="D17" s="8"/>
      <c r="E17" s="8"/>
      <c r="AH17" s="8"/>
      <c r="AI17" s="8"/>
      <c r="AJ17" s="8"/>
      <c r="AK17" s="8"/>
      <c r="AL17" s="8"/>
      <c r="BE17" s="8"/>
      <c r="BF17" s="8"/>
    </row>
    <row r="18" spans="2:58">
      <c r="B18" s="8">
        <v>16</v>
      </c>
      <c r="D18" s="8"/>
      <c r="E18" s="8"/>
      <c r="AH18" s="8"/>
      <c r="AI18" s="8"/>
      <c r="AJ18" s="8"/>
      <c r="AK18" s="8"/>
      <c r="AL18" s="8"/>
      <c r="BE18" s="8"/>
      <c r="BF18" s="8"/>
    </row>
    <row r="19" spans="1:58">
      <c r="A19" s="3" t="s">
        <v>116</v>
      </c>
      <c r="B19" s="8">
        <v>17</v>
      </c>
      <c r="D19" s="8"/>
      <c r="E19" s="8"/>
      <c r="AH19" s="8"/>
      <c r="AI19" s="8"/>
      <c r="AJ19" s="8"/>
      <c r="AK19" s="8"/>
      <c r="AL19" s="8"/>
      <c r="BE19" s="8"/>
      <c r="BF19" s="8"/>
    </row>
    <row r="20" spans="1:58">
      <c r="A20" s="3" t="s">
        <v>117</v>
      </c>
      <c r="B20" s="8">
        <v>18</v>
      </c>
      <c r="D20" s="8"/>
      <c r="E20" s="8"/>
      <c r="AH20" s="8"/>
      <c r="AI20" s="8"/>
      <c r="AJ20" s="8"/>
      <c r="AK20" s="8"/>
      <c r="AL20" s="8"/>
      <c r="BE20" s="8"/>
      <c r="BF20" s="8"/>
    </row>
    <row r="21" spans="2:58">
      <c r="B21" s="8">
        <v>19</v>
      </c>
      <c r="D21" s="8"/>
      <c r="E21" s="8"/>
      <c r="AH21" s="8"/>
      <c r="AI21" s="8"/>
      <c r="AJ21" s="8"/>
      <c r="AK21" s="8"/>
      <c r="AL21" s="8"/>
      <c r="BE21" s="8"/>
      <c r="BF21" s="8"/>
    </row>
    <row r="22" spans="2:58">
      <c r="B22" s="8">
        <v>20</v>
      </c>
      <c r="D22" s="8"/>
      <c r="E22" s="8"/>
      <c r="AH22" s="8"/>
      <c r="AI22" s="8"/>
      <c r="AJ22" s="8"/>
      <c r="AK22" s="8"/>
      <c r="AL22" s="8"/>
      <c r="BE22" s="8"/>
      <c r="BF22" s="8"/>
    </row>
    <row r="23" spans="1:58">
      <c r="A23" s="3">
        <v>1</v>
      </c>
      <c r="B23" s="8">
        <v>21</v>
      </c>
      <c r="D23" s="8"/>
      <c r="E23" s="8"/>
      <c r="AH23" s="8"/>
      <c r="AI23" s="8"/>
      <c r="AJ23" s="8"/>
      <c r="AK23" s="8"/>
      <c r="AL23" s="8"/>
      <c r="BE23" s="8"/>
      <c r="BF23" s="8"/>
    </row>
    <row r="24" spans="1:58">
      <c r="A24" s="3">
        <v>2</v>
      </c>
      <c r="B24" s="8">
        <v>22</v>
      </c>
      <c r="D24" s="8"/>
      <c r="E24" s="8"/>
      <c r="AH24" s="8"/>
      <c r="AI24" s="8"/>
      <c r="AJ24" s="8"/>
      <c r="AK24" s="8"/>
      <c r="AL24" s="8"/>
      <c r="BE24" s="8"/>
      <c r="BF24" s="8"/>
    </row>
    <row r="25" spans="1:58">
      <c r="A25" s="3">
        <v>3</v>
      </c>
      <c r="B25" s="8">
        <v>23</v>
      </c>
      <c r="D25" s="8"/>
      <c r="E25" s="8"/>
      <c r="AH25" s="8"/>
      <c r="AI25" s="8"/>
      <c r="AJ25" s="8"/>
      <c r="AK25" s="8"/>
      <c r="AL25" s="8"/>
      <c r="BE25" s="8"/>
      <c r="BF25" s="8"/>
    </row>
    <row r="26" spans="1:58">
      <c r="A26" s="3">
        <v>4</v>
      </c>
      <c r="B26" s="8">
        <v>24</v>
      </c>
      <c r="D26" s="8"/>
      <c r="E26" s="8"/>
      <c r="AH26" s="8"/>
      <c r="AI26" s="8"/>
      <c r="AJ26" s="8"/>
      <c r="AK26" s="8"/>
      <c r="AL26" s="8"/>
      <c r="BE26" s="8"/>
      <c r="BF26" s="8"/>
    </row>
    <row r="27" spans="1:58">
      <c r="A27" s="3">
        <v>5</v>
      </c>
      <c r="B27" s="8">
        <v>25</v>
      </c>
      <c r="D27" s="8"/>
      <c r="E27" s="8"/>
      <c r="AH27" s="8"/>
      <c r="AI27" s="8"/>
      <c r="AJ27" s="8"/>
      <c r="AK27" s="8"/>
      <c r="AL27" s="8"/>
      <c r="BE27" s="8"/>
      <c r="BF27" s="8"/>
    </row>
    <row r="28" spans="1:58">
      <c r="A28" s="9" t="s">
        <v>118</v>
      </c>
      <c r="B28" s="8">
        <v>26</v>
      </c>
      <c r="D28" s="8"/>
      <c r="E28" s="8"/>
      <c r="AH28" s="8"/>
      <c r="AI28" s="8"/>
      <c r="AJ28" s="8"/>
      <c r="AK28" s="8"/>
      <c r="AL28" s="8"/>
      <c r="BE28" s="8"/>
      <c r="BF28" s="8"/>
    </row>
    <row r="29" spans="1:58">
      <c r="A29" s="9" t="s">
        <v>119</v>
      </c>
      <c r="B29" s="8">
        <v>27</v>
      </c>
      <c r="D29" s="8"/>
      <c r="E29" s="8"/>
      <c r="AH29" s="8"/>
      <c r="AI29" s="8"/>
      <c r="AJ29" s="8"/>
      <c r="AK29" s="8"/>
      <c r="AL29" s="8"/>
      <c r="BE29" s="8"/>
      <c r="BF29" s="8"/>
    </row>
    <row r="30" spans="1:58">
      <c r="A30" s="9" t="s">
        <v>120</v>
      </c>
      <c r="B30" s="8">
        <v>28</v>
      </c>
      <c r="D30" s="8"/>
      <c r="E30" s="8"/>
      <c r="AH30" s="8"/>
      <c r="AI30" s="8"/>
      <c r="AJ30" s="8"/>
      <c r="AK30" s="8"/>
      <c r="AL30" s="8"/>
      <c r="BE30" s="8"/>
      <c r="BF30" s="8"/>
    </row>
    <row r="31" spans="1:58">
      <c r="A31" s="9" t="s">
        <v>121</v>
      </c>
      <c r="B31" s="8">
        <v>29</v>
      </c>
      <c r="D31" s="8"/>
      <c r="E31" s="8"/>
      <c r="AH31" s="8"/>
      <c r="AI31" s="8"/>
      <c r="AJ31" s="8"/>
      <c r="AK31" s="8"/>
      <c r="AL31" s="8"/>
      <c r="BE31" s="8"/>
      <c r="BF31" s="8"/>
    </row>
    <row r="32" spans="1:58">
      <c r="A32" s="9" t="s">
        <v>122</v>
      </c>
      <c r="B32" s="8">
        <v>30</v>
      </c>
      <c r="D32" s="8"/>
      <c r="E32" s="8"/>
      <c r="AH32" s="8"/>
      <c r="AI32" s="8"/>
      <c r="AJ32" s="8"/>
      <c r="AK32" s="8"/>
      <c r="AL32" s="8"/>
      <c r="BE32" s="8"/>
      <c r="BF32" s="8"/>
    </row>
    <row r="33" spans="1:58">
      <c r="A33" s="9" t="s">
        <v>123</v>
      </c>
      <c r="B33" s="8">
        <v>31</v>
      </c>
      <c r="D33" s="8"/>
      <c r="E33" s="8"/>
      <c r="AH33" s="8"/>
      <c r="AI33" s="8"/>
      <c r="AJ33" s="8"/>
      <c r="AK33" s="8"/>
      <c r="AL33" s="8"/>
      <c r="BE33" s="8"/>
      <c r="BF33" s="8"/>
    </row>
    <row r="34" spans="2:58">
      <c r="B34" s="8">
        <v>32</v>
      </c>
      <c r="D34" s="8"/>
      <c r="E34" s="8"/>
      <c r="AH34" s="8"/>
      <c r="AI34" s="8"/>
      <c r="AJ34" s="8"/>
      <c r="AK34" s="8"/>
      <c r="AL34" s="8"/>
      <c r="BE34" s="8"/>
      <c r="BF34" s="8"/>
    </row>
    <row r="35" spans="1:58">
      <c r="A35" s="9" t="s">
        <v>124</v>
      </c>
      <c r="B35" s="8">
        <v>33</v>
      </c>
      <c r="D35" s="8"/>
      <c r="E35" s="8"/>
      <c r="AH35" s="8"/>
      <c r="AI35" s="8"/>
      <c r="AJ35" s="8"/>
      <c r="AK35" s="8"/>
      <c r="AL35" s="8"/>
      <c r="BE35" s="8"/>
      <c r="BF35" s="8"/>
    </row>
    <row r="36" ht="27" spans="1:58">
      <c r="A36" s="10" t="s">
        <v>125</v>
      </c>
      <c r="B36" s="8">
        <v>34</v>
      </c>
      <c r="D36" s="8"/>
      <c r="E36" s="8"/>
      <c r="AH36" s="8"/>
      <c r="AI36" s="8"/>
      <c r="AJ36" s="8"/>
      <c r="AK36" s="8"/>
      <c r="AL36" s="8"/>
      <c r="BE36" s="8"/>
      <c r="BF36" s="8"/>
    </row>
    <row r="37" spans="1:58">
      <c r="A37" s="9" t="s">
        <v>126</v>
      </c>
      <c r="B37" s="8">
        <v>35</v>
      </c>
      <c r="D37" s="8"/>
      <c r="E37" s="8"/>
      <c r="AH37" s="8"/>
      <c r="AI37" s="8"/>
      <c r="AJ37" s="8"/>
      <c r="AK37" s="8"/>
      <c r="AL37" s="8"/>
      <c r="BE37" s="8"/>
      <c r="BF37" s="8"/>
    </row>
    <row r="38" spans="1:58">
      <c r="A38" s="9" t="s">
        <v>127</v>
      </c>
      <c r="B38" s="8">
        <v>36</v>
      </c>
      <c r="D38" s="8"/>
      <c r="E38" s="8"/>
      <c r="AH38" s="8"/>
      <c r="AI38" s="8"/>
      <c r="AJ38" s="8"/>
      <c r="AK38" s="8"/>
      <c r="AL38" s="8"/>
      <c r="BE38" s="8"/>
      <c r="BF38" s="8"/>
    </row>
    <row r="39" spans="1:58">
      <c r="A39" s="9" t="s">
        <v>128</v>
      </c>
      <c r="B39" s="8">
        <v>37</v>
      </c>
      <c r="D39" s="8"/>
      <c r="E39" s="8"/>
      <c r="AH39" s="8"/>
      <c r="AI39" s="8"/>
      <c r="AJ39" s="8"/>
      <c r="AK39" s="8"/>
      <c r="AL39" s="8"/>
      <c r="BE39" s="8"/>
      <c r="BF39" s="8"/>
    </row>
    <row r="40" spans="2:58">
      <c r="B40" s="8">
        <v>38</v>
      </c>
      <c r="D40" s="8"/>
      <c r="E40" s="8"/>
      <c r="AH40" s="8"/>
      <c r="AI40" s="8"/>
      <c r="AJ40" s="8"/>
      <c r="AK40" s="8"/>
      <c r="AL40" s="8"/>
      <c r="BE40" s="8"/>
      <c r="BF40" s="8"/>
    </row>
    <row r="41" spans="2:58">
      <c r="B41" s="8">
        <v>39</v>
      </c>
      <c r="D41" s="8"/>
      <c r="E41" s="8"/>
      <c r="AH41" s="8"/>
      <c r="AI41" s="8"/>
      <c r="AJ41" s="8"/>
      <c r="AK41" s="8"/>
      <c r="AL41" s="8"/>
      <c r="BE41" s="8"/>
      <c r="BF41" s="8"/>
    </row>
    <row r="42" ht="54" spans="1:58">
      <c r="A42" s="10" t="s">
        <v>129</v>
      </c>
      <c r="B42" s="8">
        <v>40</v>
      </c>
      <c r="D42" s="8"/>
      <c r="E42" s="8"/>
      <c r="AH42" s="8"/>
      <c r="AI42" s="8"/>
      <c r="AJ42" s="8"/>
      <c r="AK42" s="8"/>
      <c r="AL42" s="8"/>
      <c r="BE42" s="8"/>
      <c r="BF42" s="8"/>
    </row>
    <row r="43" ht="54" spans="1:58">
      <c r="A43" s="10" t="s">
        <v>130</v>
      </c>
      <c r="B43" s="8">
        <v>41</v>
      </c>
      <c r="D43" s="8"/>
      <c r="E43" s="8"/>
      <c r="AH43" s="8"/>
      <c r="AI43" s="8"/>
      <c r="AJ43" s="8"/>
      <c r="AK43" s="8"/>
      <c r="AL43" s="8"/>
      <c r="BE43" s="8"/>
      <c r="BF43" s="8"/>
    </row>
    <row r="44" ht="54" spans="1:58">
      <c r="A44" s="10" t="s">
        <v>131</v>
      </c>
      <c r="B44" s="8">
        <v>42</v>
      </c>
      <c r="D44" s="8"/>
      <c r="E44" s="8"/>
      <c r="AH44" s="8"/>
      <c r="AI44" s="8"/>
      <c r="AJ44" s="8"/>
      <c r="AK44" s="8"/>
      <c r="AL44" s="8"/>
      <c r="BE44" s="8"/>
      <c r="BF44" s="8"/>
    </row>
    <row r="45" ht="54" spans="1:58">
      <c r="A45" s="10" t="s">
        <v>132</v>
      </c>
      <c r="B45" s="8">
        <v>43</v>
      </c>
      <c r="D45" s="8"/>
      <c r="E45" s="8"/>
      <c r="AH45" s="8"/>
      <c r="AI45" s="8"/>
      <c r="AJ45" s="8"/>
      <c r="AK45" s="8"/>
      <c r="AL45" s="8"/>
      <c r="BE45" s="8"/>
      <c r="BF45" s="8"/>
    </row>
    <row r="46" ht="54" spans="1:58">
      <c r="A46" s="10" t="s">
        <v>133</v>
      </c>
      <c r="B46" s="8">
        <v>44</v>
      </c>
      <c r="D46" s="8"/>
      <c r="E46" s="8"/>
      <c r="AH46" s="8"/>
      <c r="AI46" s="8"/>
      <c r="AJ46" s="8"/>
      <c r="AK46" s="8"/>
      <c r="AL46" s="8"/>
      <c r="BE46" s="8"/>
      <c r="BF46" s="8"/>
    </row>
    <row r="47" ht="54" spans="1:58">
      <c r="A47" s="10" t="s">
        <v>134</v>
      </c>
      <c r="B47" s="8">
        <v>45</v>
      </c>
      <c r="D47" s="8"/>
      <c r="E47" s="8"/>
      <c r="AH47" s="8"/>
      <c r="AI47" s="8"/>
      <c r="AJ47" s="8"/>
      <c r="AK47" s="8"/>
      <c r="AL47" s="8"/>
      <c r="BE47" s="8"/>
      <c r="BF47" s="8"/>
    </row>
    <row r="48" ht="54" spans="1:58">
      <c r="A48" s="10" t="s">
        <v>135</v>
      </c>
      <c r="B48" s="8">
        <v>46</v>
      </c>
      <c r="D48" s="8"/>
      <c r="E48" s="8"/>
      <c r="AH48" s="8"/>
      <c r="AI48" s="8"/>
      <c r="AJ48" s="8"/>
      <c r="AK48" s="8"/>
      <c r="AL48" s="8"/>
      <c r="BE48" s="8"/>
      <c r="BF48" s="8"/>
    </row>
    <row r="49" ht="54" spans="1:58">
      <c r="A49" s="10" t="s">
        <v>136</v>
      </c>
      <c r="B49" s="8">
        <v>47</v>
      </c>
      <c r="D49" s="8"/>
      <c r="E49" s="8"/>
      <c r="AH49" s="8"/>
      <c r="AI49" s="8"/>
      <c r="AJ49" s="8"/>
      <c r="AK49" s="8"/>
      <c r="AL49" s="8"/>
      <c r="BE49" s="8"/>
      <c r="BF49" s="8"/>
    </row>
    <row r="50" ht="54" spans="1:58">
      <c r="A50" s="10" t="s">
        <v>137</v>
      </c>
      <c r="B50" s="8">
        <v>48</v>
      </c>
      <c r="D50" s="8"/>
      <c r="E50" s="8"/>
      <c r="AH50" s="8"/>
      <c r="AI50" s="8"/>
      <c r="AJ50" s="8"/>
      <c r="AK50" s="8"/>
      <c r="AL50" s="8"/>
      <c r="BE50" s="8"/>
      <c r="BF50" s="8"/>
    </row>
    <row r="51" ht="54" spans="1:58">
      <c r="A51" s="10" t="s">
        <v>86</v>
      </c>
      <c r="B51" s="8">
        <v>49</v>
      </c>
      <c r="D51" s="8"/>
      <c r="E51" s="8"/>
      <c r="AH51" s="8"/>
      <c r="AI51" s="8"/>
      <c r="AJ51" s="8"/>
      <c r="AK51" s="8"/>
      <c r="AL51" s="8"/>
      <c r="BE51" s="8"/>
      <c r="BF51" s="8"/>
    </row>
    <row r="52" ht="54" spans="1:58">
      <c r="A52" s="10" t="s">
        <v>138</v>
      </c>
      <c r="B52" s="8">
        <v>50</v>
      </c>
      <c r="D52" s="8"/>
      <c r="E52" s="8"/>
      <c r="AH52" s="8"/>
      <c r="AI52" s="8"/>
      <c r="AJ52" s="8"/>
      <c r="AK52" s="8"/>
      <c r="AL52" s="8"/>
      <c r="BE52" s="8"/>
      <c r="BF52" s="8"/>
    </row>
    <row r="53" ht="27" spans="1:58">
      <c r="A53" s="10" t="s">
        <v>139</v>
      </c>
      <c r="B53" s="8">
        <v>51</v>
      </c>
      <c r="D53" s="8"/>
      <c r="E53" s="8"/>
      <c r="AH53" s="8"/>
      <c r="AI53" s="8"/>
      <c r="AJ53" s="8"/>
      <c r="AK53" s="8"/>
      <c r="AL53" s="8"/>
      <c r="BE53" s="8"/>
      <c r="BF53" s="8"/>
    </row>
    <row r="54" spans="2:58">
      <c r="B54" s="8">
        <v>52</v>
      </c>
      <c r="D54" s="8"/>
      <c r="E54" s="8"/>
      <c r="AH54" s="8"/>
      <c r="AI54" s="8"/>
      <c r="AJ54" s="8"/>
      <c r="AK54" s="8"/>
      <c r="AL54" s="8"/>
      <c r="BE54" s="8"/>
      <c r="BF54" s="8"/>
    </row>
    <row r="55" spans="1:58">
      <c r="A55" s="3" t="s">
        <v>140</v>
      </c>
      <c r="B55" s="8">
        <v>53</v>
      </c>
      <c r="D55" s="8"/>
      <c r="E55" s="8"/>
      <c r="AH55" s="8"/>
      <c r="AI55" s="8"/>
      <c r="AJ55" s="8"/>
      <c r="AK55" s="8"/>
      <c r="AL55" s="8"/>
      <c r="BE55" s="8"/>
      <c r="BF55" s="8"/>
    </row>
    <row r="56" ht="67.5" spans="1:58">
      <c r="A56" s="10" t="s">
        <v>141</v>
      </c>
      <c r="B56" s="8">
        <v>54</v>
      </c>
      <c r="D56" s="8"/>
      <c r="E56" s="8"/>
      <c r="AH56" s="8"/>
      <c r="AI56" s="8"/>
      <c r="AJ56" s="8"/>
      <c r="AK56" s="8"/>
      <c r="AL56" s="8"/>
      <c r="BE56" s="8"/>
      <c r="BF56" s="8"/>
    </row>
    <row r="57" ht="81" spans="1:58">
      <c r="A57" s="10" t="s">
        <v>142</v>
      </c>
      <c r="B57" s="8">
        <v>55</v>
      </c>
      <c r="D57" s="8"/>
      <c r="E57" s="8"/>
      <c r="AH57" s="8"/>
      <c r="AI57" s="8"/>
      <c r="AJ57" s="8"/>
      <c r="AK57" s="8"/>
      <c r="AL57" s="8"/>
      <c r="BE57" s="8"/>
      <c r="BF57" s="8"/>
    </row>
    <row r="58" spans="1:58">
      <c r="A58" s="3" t="s">
        <v>143</v>
      </c>
      <c r="B58" s="8">
        <v>56</v>
      </c>
      <c r="D58" s="8"/>
      <c r="E58" s="8"/>
      <c r="AH58" s="8"/>
      <c r="AI58" s="8"/>
      <c r="AJ58" s="8"/>
      <c r="AK58" s="8"/>
      <c r="AL58" s="8"/>
      <c r="BE58" s="8"/>
      <c r="BF58" s="8"/>
    </row>
    <row r="59" spans="1:58">
      <c r="A59" s="3" t="s">
        <v>144</v>
      </c>
      <c r="B59" s="8">
        <v>57</v>
      </c>
      <c r="D59" s="8"/>
      <c r="E59" s="8"/>
      <c r="AH59" s="8"/>
      <c r="AI59" s="8"/>
      <c r="AJ59" s="8"/>
      <c r="AK59" s="8"/>
      <c r="AL59" s="8"/>
      <c r="BE59" s="8"/>
      <c r="BF59" s="8"/>
    </row>
    <row r="60" ht="40.5" spans="1:58">
      <c r="A60" s="10" t="s">
        <v>145</v>
      </c>
      <c r="B60" s="8">
        <v>58</v>
      </c>
      <c r="D60" s="8"/>
      <c r="E60" s="8"/>
      <c r="AH60" s="8"/>
      <c r="AI60" s="8"/>
      <c r="AJ60" s="8"/>
      <c r="AK60" s="8"/>
      <c r="AL60" s="8"/>
      <c r="BE60" s="8"/>
      <c r="BF60" s="8"/>
    </row>
    <row r="61" ht="67.5" spans="1:58">
      <c r="A61" s="10" t="s">
        <v>146</v>
      </c>
      <c r="B61" s="8">
        <v>59</v>
      </c>
      <c r="D61" s="8"/>
      <c r="E61" s="8"/>
      <c r="AH61" s="8"/>
      <c r="AI61" s="8"/>
      <c r="AJ61" s="8"/>
      <c r="AK61" s="8"/>
      <c r="AL61" s="8"/>
      <c r="BE61" s="8"/>
      <c r="BF61" s="8"/>
    </row>
    <row r="62" ht="27" spans="1:58">
      <c r="A62" s="10" t="s">
        <v>147</v>
      </c>
      <c r="B62" s="8">
        <v>60</v>
      </c>
      <c r="D62" s="8"/>
      <c r="E62" s="8"/>
      <c r="AH62" s="8"/>
      <c r="AI62" s="8"/>
      <c r="AJ62" s="8"/>
      <c r="AK62" s="8"/>
      <c r="AL62" s="8"/>
      <c r="BE62" s="8"/>
      <c r="BF62" s="8"/>
    </row>
    <row r="63" ht="67.5" spans="1:58">
      <c r="A63" s="10" t="s">
        <v>148</v>
      </c>
      <c r="B63" s="8">
        <v>61</v>
      </c>
      <c r="D63" s="8"/>
      <c r="E63" s="8"/>
      <c r="AH63" s="8"/>
      <c r="AI63" s="8"/>
      <c r="AJ63" s="8"/>
      <c r="AK63" s="8"/>
      <c r="AL63" s="8"/>
      <c r="BE63" s="8"/>
      <c r="BF63" s="8"/>
    </row>
    <row r="64" ht="27" spans="1:58">
      <c r="A64" s="10" t="s">
        <v>149</v>
      </c>
      <c r="B64" s="8">
        <v>62</v>
      </c>
      <c r="D64" s="8"/>
      <c r="E64" s="8"/>
      <c r="AH64" s="8"/>
      <c r="AI64" s="8"/>
      <c r="AJ64" s="8"/>
      <c r="AK64" s="8"/>
      <c r="AL64" s="8"/>
      <c r="BE64" s="8"/>
      <c r="BF64" s="8"/>
    </row>
    <row r="65" ht="54" spans="1:58">
      <c r="A65" s="10" t="s">
        <v>150</v>
      </c>
      <c r="B65" s="8">
        <v>63</v>
      </c>
      <c r="D65" s="8"/>
      <c r="E65" s="8"/>
      <c r="AH65" s="8"/>
      <c r="AI65" s="8"/>
      <c r="AJ65" s="8"/>
      <c r="AK65" s="8"/>
      <c r="AL65" s="8"/>
      <c r="BE65" s="8"/>
      <c r="BF65" s="8"/>
    </row>
    <row r="66" ht="54" spans="1:58">
      <c r="A66" s="10" t="s">
        <v>151</v>
      </c>
      <c r="B66" s="8">
        <v>64</v>
      </c>
      <c r="D66" s="8"/>
      <c r="E66" s="8"/>
      <c r="AH66" s="8"/>
      <c r="AI66" s="8"/>
      <c r="AJ66" s="8"/>
      <c r="AK66" s="8"/>
      <c r="AL66" s="8"/>
      <c r="BE66" s="8"/>
      <c r="BF66" s="8"/>
    </row>
    <row r="67" ht="54" spans="1:58">
      <c r="A67" s="10" t="s">
        <v>152</v>
      </c>
      <c r="B67" s="8">
        <v>65</v>
      </c>
      <c r="D67" s="8"/>
      <c r="E67" s="8"/>
      <c r="AH67" s="8"/>
      <c r="AI67" s="8"/>
      <c r="AJ67" s="8"/>
      <c r="AK67" s="8"/>
      <c r="AL67" s="8"/>
      <c r="BE67" s="8"/>
      <c r="BF67" s="8"/>
    </row>
    <row r="68" ht="40.5" spans="1:58">
      <c r="A68" s="10" t="s">
        <v>153</v>
      </c>
      <c r="B68" s="8">
        <v>66</v>
      </c>
      <c r="D68" s="8"/>
      <c r="E68" s="8"/>
      <c r="AH68" s="8"/>
      <c r="AI68" s="8"/>
      <c r="AJ68" s="8"/>
      <c r="AK68" s="8"/>
      <c r="AL68" s="8"/>
      <c r="BE68" s="8"/>
      <c r="BF68" s="8"/>
    </row>
    <row r="69" ht="81" spans="1:58">
      <c r="A69" s="10" t="s">
        <v>154</v>
      </c>
      <c r="B69" s="8">
        <v>67</v>
      </c>
      <c r="D69" s="8"/>
      <c r="E69" s="8"/>
      <c r="AH69" s="8"/>
      <c r="AI69" s="8"/>
      <c r="AJ69" s="8"/>
      <c r="AK69" s="8"/>
      <c r="AL69" s="8"/>
      <c r="BE69" s="8"/>
      <c r="BF69" s="8"/>
    </row>
    <row r="70" ht="40.5" spans="1:58">
      <c r="A70" s="10" t="s">
        <v>155</v>
      </c>
      <c r="B70" s="8">
        <v>68</v>
      </c>
      <c r="D70" s="8"/>
      <c r="E70" s="8"/>
      <c r="AH70" s="8"/>
      <c r="AI70" s="8"/>
      <c r="AJ70" s="8"/>
      <c r="AK70" s="8"/>
      <c r="AL70" s="8"/>
      <c r="BE70" s="8"/>
      <c r="BF70" s="8"/>
    </row>
    <row r="71" ht="54" spans="1:58">
      <c r="A71" s="10" t="s">
        <v>156</v>
      </c>
      <c r="B71" s="8">
        <v>69</v>
      </c>
      <c r="D71" s="8"/>
      <c r="E71" s="8"/>
      <c r="AH71" s="8"/>
      <c r="AI71" s="8"/>
      <c r="AJ71" s="8"/>
      <c r="AK71" s="8"/>
      <c r="AL71" s="8"/>
      <c r="BE71" s="8"/>
      <c r="BF71" s="8"/>
    </row>
    <row r="72" ht="40.5" spans="1:58">
      <c r="A72" s="10" t="s">
        <v>157</v>
      </c>
      <c r="B72" s="8">
        <v>70</v>
      </c>
      <c r="D72" s="8"/>
      <c r="E72" s="8"/>
      <c r="AH72" s="8"/>
      <c r="AI72" s="8"/>
      <c r="AJ72" s="8"/>
      <c r="AK72" s="8"/>
      <c r="AL72" s="8"/>
      <c r="BE72" s="8"/>
      <c r="BF72" s="8"/>
    </row>
    <row r="73" ht="40.5" spans="1:58">
      <c r="A73" s="10" t="s">
        <v>158</v>
      </c>
      <c r="B73" s="8">
        <v>71</v>
      </c>
      <c r="D73" s="8"/>
      <c r="E73" s="8"/>
      <c r="AH73" s="8"/>
      <c r="AI73" s="8"/>
      <c r="AJ73" s="8"/>
      <c r="AK73" s="8"/>
      <c r="AL73" s="8"/>
      <c r="BE73" s="8"/>
      <c r="BF73" s="8"/>
    </row>
    <row r="74" ht="54" spans="1:58">
      <c r="A74" s="10" t="s">
        <v>159</v>
      </c>
      <c r="B74" s="8">
        <v>72</v>
      </c>
      <c r="D74" s="8"/>
      <c r="E74" s="8"/>
      <c r="AH74" s="8"/>
      <c r="AI74" s="8"/>
      <c r="AJ74" s="8"/>
      <c r="AK74" s="8"/>
      <c r="AL74" s="8"/>
      <c r="BE74" s="8"/>
      <c r="BF74" s="8"/>
    </row>
    <row r="75" ht="81" spans="1:58">
      <c r="A75" s="10" t="s">
        <v>160</v>
      </c>
      <c r="B75" s="8">
        <v>73</v>
      </c>
      <c r="D75" s="8"/>
      <c r="E75" s="8"/>
      <c r="AH75" s="8"/>
      <c r="AI75" s="8"/>
      <c r="AJ75" s="8"/>
      <c r="AK75" s="8"/>
      <c r="AL75" s="8"/>
      <c r="BE75" s="8"/>
      <c r="BF75" s="8"/>
    </row>
    <row r="76" ht="27" spans="1:58">
      <c r="A76" s="10" t="s">
        <v>161</v>
      </c>
      <c r="B76" s="8">
        <v>74</v>
      </c>
      <c r="D76" s="8"/>
      <c r="E76" s="8"/>
      <c r="AH76" s="8"/>
      <c r="AI76" s="8"/>
      <c r="AJ76" s="8"/>
      <c r="AK76" s="8"/>
      <c r="AL76" s="8"/>
      <c r="BE76" s="8"/>
      <c r="BF76" s="8"/>
    </row>
    <row r="77" ht="27" spans="1:58">
      <c r="A77" s="10" t="s">
        <v>162</v>
      </c>
      <c r="B77" s="8">
        <v>75</v>
      </c>
      <c r="D77" s="8"/>
      <c r="E77" s="8"/>
      <c r="AH77" s="8"/>
      <c r="AI77" s="8"/>
      <c r="AJ77" s="8"/>
      <c r="AK77" s="8"/>
      <c r="AL77" s="8"/>
      <c r="BE77" s="8"/>
      <c r="BF77" s="8"/>
    </row>
    <row r="78" ht="27" spans="1:58">
      <c r="A78" s="10" t="s">
        <v>163</v>
      </c>
      <c r="B78" s="8">
        <v>76</v>
      </c>
      <c r="D78" s="8"/>
      <c r="E78" s="8"/>
      <c r="AH78" s="8"/>
      <c r="AI78" s="8"/>
      <c r="AJ78" s="8"/>
      <c r="AK78" s="8"/>
      <c r="AL78" s="8"/>
      <c r="BE78" s="8"/>
      <c r="BF78" s="8"/>
    </row>
    <row r="79" ht="67.5" spans="1:58">
      <c r="A79" s="10" t="s">
        <v>164</v>
      </c>
      <c r="B79" s="8">
        <v>77</v>
      </c>
      <c r="D79" s="8"/>
      <c r="E79" s="8"/>
      <c r="AH79" s="8"/>
      <c r="AI79" s="8"/>
      <c r="AJ79" s="8"/>
      <c r="AK79" s="8"/>
      <c r="AL79" s="8"/>
      <c r="BE79" s="8"/>
      <c r="BF79" s="8"/>
    </row>
    <row r="80" ht="67.5" spans="1:58">
      <c r="A80" s="10" t="s">
        <v>165</v>
      </c>
      <c r="B80" s="8">
        <v>78</v>
      </c>
      <c r="D80" s="8"/>
      <c r="E80" s="8"/>
      <c r="AH80" s="8"/>
      <c r="AI80" s="8"/>
      <c r="AJ80" s="8"/>
      <c r="AK80" s="8"/>
      <c r="AL80" s="8"/>
      <c r="BE80" s="8"/>
      <c r="BF80" s="8"/>
    </row>
    <row r="81" ht="67.5" spans="1:58">
      <c r="A81" s="10" t="s">
        <v>166</v>
      </c>
      <c r="B81" s="8">
        <v>79</v>
      </c>
      <c r="D81" s="8"/>
      <c r="E81" s="8"/>
      <c r="AH81" s="8"/>
      <c r="AI81" s="8"/>
      <c r="AJ81" s="8"/>
      <c r="AK81" s="8"/>
      <c r="AL81" s="8"/>
      <c r="BE81" s="8"/>
      <c r="BF81" s="8"/>
    </row>
    <row r="82" ht="40.5" spans="1:58">
      <c r="A82" s="10" t="s">
        <v>167</v>
      </c>
      <c r="B82" s="8">
        <v>80</v>
      </c>
      <c r="D82" s="8"/>
      <c r="E82" s="8"/>
      <c r="AH82" s="8"/>
      <c r="AI82" s="8"/>
      <c r="AJ82" s="8"/>
      <c r="AK82" s="8"/>
      <c r="AL82" s="8"/>
      <c r="BE82" s="8"/>
      <c r="BF82" s="8"/>
    </row>
    <row r="83" ht="40.5" spans="1:58">
      <c r="A83" s="10" t="s">
        <v>168</v>
      </c>
      <c r="B83" s="8">
        <v>81</v>
      </c>
      <c r="D83" s="8"/>
      <c r="E83" s="8"/>
      <c r="AH83" s="8"/>
      <c r="AI83" s="8"/>
      <c r="AJ83" s="8"/>
      <c r="AK83" s="8"/>
      <c r="AL83" s="8"/>
      <c r="BE83" s="8"/>
      <c r="BF83" s="8"/>
    </row>
    <row r="84" ht="67.5" spans="1:58">
      <c r="A84" s="10" t="s">
        <v>169</v>
      </c>
      <c r="B84" s="8">
        <v>82</v>
      </c>
      <c r="D84" s="8"/>
      <c r="E84" s="8"/>
      <c r="AH84" s="8"/>
      <c r="AI84" s="8"/>
      <c r="AJ84" s="8"/>
      <c r="AK84" s="8"/>
      <c r="AL84" s="8"/>
      <c r="BE84" s="8"/>
      <c r="BF84" s="8"/>
    </row>
    <row r="85" ht="67.5" spans="1:58">
      <c r="A85" s="10" t="s">
        <v>170</v>
      </c>
      <c r="B85" s="8">
        <v>83</v>
      </c>
      <c r="D85" s="8"/>
      <c r="E85" s="8"/>
      <c r="AH85" s="8"/>
      <c r="AI85" s="8"/>
      <c r="AJ85" s="8"/>
      <c r="AK85" s="8"/>
      <c r="AL85" s="8"/>
      <c r="BE85" s="8"/>
      <c r="BF85" s="8"/>
    </row>
    <row r="86" ht="40.5" spans="1:58">
      <c r="A86" s="10" t="s">
        <v>171</v>
      </c>
      <c r="B86" s="8">
        <v>84</v>
      </c>
      <c r="D86" s="8"/>
      <c r="E86" s="8"/>
      <c r="AH86" s="8"/>
      <c r="AI86" s="8"/>
      <c r="AJ86" s="8"/>
      <c r="AK86" s="8"/>
      <c r="AL86" s="8"/>
      <c r="BE86" s="8"/>
      <c r="BF86" s="8"/>
    </row>
    <row r="87" ht="27" spans="1:58">
      <c r="A87" s="10" t="s">
        <v>172</v>
      </c>
      <c r="B87" s="8">
        <v>85</v>
      </c>
      <c r="D87" s="8"/>
      <c r="E87" s="8"/>
      <c r="AH87" s="8"/>
      <c r="AI87" s="8"/>
      <c r="AJ87" s="8"/>
      <c r="AK87" s="8"/>
      <c r="AL87" s="8"/>
      <c r="BE87" s="8"/>
      <c r="BF87" s="8"/>
    </row>
    <row r="88" ht="54" spans="1:58">
      <c r="A88" s="10" t="s">
        <v>173</v>
      </c>
      <c r="B88" s="8">
        <v>86</v>
      </c>
      <c r="D88" s="8"/>
      <c r="E88" s="8"/>
      <c r="AH88" s="8"/>
      <c r="AI88" s="8"/>
      <c r="AJ88" s="8"/>
      <c r="AK88" s="8"/>
      <c r="AL88" s="8"/>
      <c r="BE88" s="8"/>
      <c r="BF88" s="8"/>
    </row>
    <row r="89" ht="27" spans="1:58">
      <c r="A89" s="10" t="s">
        <v>174</v>
      </c>
      <c r="B89" s="8">
        <v>87</v>
      </c>
      <c r="D89" s="8"/>
      <c r="E89" s="8"/>
      <c r="AH89" s="8"/>
      <c r="AI89" s="8"/>
      <c r="AJ89" s="8"/>
      <c r="AK89" s="8"/>
      <c r="AL89" s="8"/>
      <c r="BE89" s="8"/>
      <c r="BF89" s="8"/>
    </row>
    <row r="90" ht="54" spans="1:58">
      <c r="A90" s="10" t="s">
        <v>175</v>
      </c>
      <c r="B90" s="8">
        <v>88</v>
      </c>
      <c r="D90" s="8"/>
      <c r="E90" s="8"/>
      <c r="AH90" s="8"/>
      <c r="AI90" s="8"/>
      <c r="AJ90" s="8"/>
      <c r="AK90" s="8"/>
      <c r="AL90" s="8"/>
      <c r="BE90" s="8"/>
      <c r="BF90" s="8"/>
    </row>
    <row r="91" ht="67.5" spans="1:58">
      <c r="A91" s="10" t="s">
        <v>176</v>
      </c>
      <c r="B91" s="8">
        <v>89</v>
      </c>
      <c r="D91" s="8"/>
      <c r="E91" s="8"/>
      <c r="AH91" s="8"/>
      <c r="AI91" s="8"/>
      <c r="AJ91" s="8"/>
      <c r="AK91" s="8"/>
      <c r="AL91" s="8"/>
      <c r="BE91" s="8"/>
      <c r="BF91" s="8"/>
    </row>
    <row r="92" ht="40.5" spans="1:58">
      <c r="A92" s="10" t="s">
        <v>177</v>
      </c>
      <c r="B92" s="8">
        <v>90</v>
      </c>
      <c r="D92" s="8"/>
      <c r="E92" s="8"/>
      <c r="AH92" s="8"/>
      <c r="AI92" s="8"/>
      <c r="AJ92" s="8"/>
      <c r="AK92" s="8"/>
      <c r="AL92" s="8"/>
      <c r="BE92" s="8"/>
      <c r="BF92" s="8"/>
    </row>
    <row r="93" ht="40.5" spans="1:58">
      <c r="A93" s="10" t="s">
        <v>178</v>
      </c>
      <c r="B93" s="8">
        <v>91</v>
      </c>
      <c r="D93" s="8"/>
      <c r="E93" s="8"/>
      <c r="AH93" s="8"/>
      <c r="AI93" s="8"/>
      <c r="AJ93" s="8"/>
      <c r="AK93" s="8"/>
      <c r="AL93" s="8"/>
      <c r="BE93" s="8"/>
      <c r="BF93" s="8"/>
    </row>
    <row r="94" ht="67.5" spans="1:58">
      <c r="A94" s="10" t="s">
        <v>179</v>
      </c>
      <c r="B94" s="8">
        <v>92</v>
      </c>
      <c r="D94" s="8"/>
      <c r="E94" s="8"/>
      <c r="AH94" s="8"/>
      <c r="AI94" s="8"/>
      <c r="AJ94" s="8"/>
      <c r="AK94" s="8"/>
      <c r="AL94" s="8"/>
      <c r="BE94" s="8"/>
      <c r="BF94" s="8"/>
    </row>
    <row r="95" ht="40.5" spans="1:58">
      <c r="A95" s="10" t="s">
        <v>180</v>
      </c>
      <c r="B95" s="8">
        <v>93</v>
      </c>
      <c r="D95" s="8"/>
      <c r="E95" s="8"/>
      <c r="AH95" s="8"/>
      <c r="AI95" s="8"/>
      <c r="AJ95" s="8"/>
      <c r="AK95" s="8"/>
      <c r="AL95" s="8"/>
      <c r="BE95" s="8"/>
      <c r="BF95" s="8"/>
    </row>
    <row r="96" ht="67.5" spans="1:58">
      <c r="A96" s="10" t="s">
        <v>181</v>
      </c>
      <c r="B96" s="8">
        <v>94</v>
      </c>
      <c r="D96" s="8"/>
      <c r="E96" s="8"/>
      <c r="AH96" s="8"/>
      <c r="AI96" s="8"/>
      <c r="AJ96" s="8"/>
      <c r="AK96" s="8"/>
      <c r="AL96" s="8"/>
      <c r="BE96" s="8"/>
      <c r="BF96" s="8"/>
    </row>
    <row r="97" ht="67.5" spans="1:58">
      <c r="A97" s="10" t="s">
        <v>182</v>
      </c>
      <c r="B97" s="8">
        <v>95</v>
      </c>
      <c r="D97" s="8"/>
      <c r="E97" s="8"/>
      <c r="AH97" s="8"/>
      <c r="AI97" s="8"/>
      <c r="AJ97" s="8"/>
      <c r="AK97" s="8"/>
      <c r="AL97" s="8"/>
      <c r="BE97" s="8"/>
      <c r="BF97" s="8"/>
    </row>
    <row r="98" ht="67.5" spans="1:58">
      <c r="A98" s="10" t="s">
        <v>183</v>
      </c>
      <c r="B98" s="8">
        <v>96</v>
      </c>
      <c r="D98" s="8"/>
      <c r="E98" s="8"/>
      <c r="AH98" s="8"/>
      <c r="AI98" s="8"/>
      <c r="AJ98" s="8"/>
      <c r="AK98" s="8"/>
      <c r="AL98" s="8"/>
      <c r="BE98" s="8"/>
      <c r="BF98" s="8"/>
    </row>
    <row r="99" ht="54" spans="1:58">
      <c r="A99" s="10" t="s">
        <v>184</v>
      </c>
      <c r="B99" s="8">
        <v>97</v>
      </c>
      <c r="D99" s="8"/>
      <c r="E99" s="8"/>
      <c r="AH99" s="8"/>
      <c r="AI99" s="8"/>
      <c r="AJ99" s="8"/>
      <c r="AK99" s="8"/>
      <c r="AL99" s="8"/>
      <c r="BE99" s="8"/>
      <c r="BF99" s="8"/>
    </row>
    <row r="100" ht="40.5" spans="1:58">
      <c r="A100" s="10" t="s">
        <v>185</v>
      </c>
      <c r="B100" s="8">
        <v>98</v>
      </c>
      <c r="D100" s="8"/>
      <c r="E100" s="8"/>
      <c r="AH100" s="8"/>
      <c r="AI100" s="8"/>
      <c r="AJ100" s="8"/>
      <c r="AK100" s="8"/>
      <c r="AL100" s="8"/>
      <c r="BE100" s="8"/>
      <c r="BF100" s="8"/>
    </row>
    <row r="101" ht="40.5" spans="1:58">
      <c r="A101" s="10" t="s">
        <v>186</v>
      </c>
      <c r="B101" s="8">
        <v>99</v>
      </c>
      <c r="D101" s="8"/>
      <c r="E101" s="8"/>
      <c r="AH101" s="8"/>
      <c r="AI101" s="8"/>
      <c r="AJ101" s="8"/>
      <c r="AK101" s="8"/>
      <c r="AL101" s="8"/>
      <c r="BE101" s="8"/>
      <c r="BF101" s="8"/>
    </row>
    <row r="102" ht="54" spans="1:58">
      <c r="A102" s="10" t="s">
        <v>187</v>
      </c>
      <c r="B102" s="8">
        <v>100</v>
      </c>
      <c r="D102" s="8"/>
      <c r="E102" s="8"/>
      <c r="AH102" s="8"/>
      <c r="AI102" s="8"/>
      <c r="AJ102" s="8"/>
      <c r="AK102" s="8"/>
      <c r="AL102" s="8"/>
      <c r="BE102" s="8"/>
      <c r="BF102" s="8"/>
    </row>
    <row r="103" ht="54" spans="1:58">
      <c r="A103" s="10" t="s">
        <v>188</v>
      </c>
      <c r="B103" s="8">
        <v>101</v>
      </c>
      <c r="D103" s="8"/>
      <c r="E103" s="8"/>
      <c r="AH103" s="8"/>
      <c r="AI103" s="8"/>
      <c r="AJ103" s="8"/>
      <c r="AK103" s="8"/>
      <c r="AL103" s="8"/>
      <c r="BE103" s="8"/>
      <c r="BF103" s="8"/>
    </row>
    <row r="104" ht="54" spans="1:58">
      <c r="A104" s="10" t="s">
        <v>151</v>
      </c>
      <c r="B104" s="8">
        <v>102</v>
      </c>
      <c r="D104" s="8"/>
      <c r="E104" s="8"/>
      <c r="AH104" s="8"/>
      <c r="AI104" s="8"/>
      <c r="AJ104" s="8"/>
      <c r="AK104" s="8"/>
      <c r="AL104" s="8"/>
      <c r="BE104" s="8"/>
      <c r="BF104" s="8"/>
    </row>
    <row r="105" ht="54" spans="1:58">
      <c r="A105" s="10" t="s">
        <v>152</v>
      </c>
      <c r="B105" s="8">
        <v>103</v>
      </c>
      <c r="D105" s="8"/>
      <c r="E105" s="8"/>
      <c r="AH105" s="8"/>
      <c r="AI105" s="8"/>
      <c r="AJ105" s="8"/>
      <c r="AK105" s="8"/>
      <c r="AL105" s="8"/>
      <c r="BE105" s="8"/>
      <c r="BF105" s="8"/>
    </row>
    <row r="106" ht="40.5" spans="1:58">
      <c r="A106" s="10" t="s">
        <v>153</v>
      </c>
      <c r="B106" s="8">
        <v>104</v>
      </c>
      <c r="D106" s="8"/>
      <c r="E106" s="8"/>
      <c r="AH106" s="8"/>
      <c r="AI106" s="8"/>
      <c r="AJ106" s="8"/>
      <c r="AK106" s="8"/>
      <c r="AL106" s="8"/>
      <c r="BE106" s="8"/>
      <c r="BF106" s="8"/>
    </row>
    <row r="107" ht="27" spans="1:58">
      <c r="A107" s="10" t="s">
        <v>189</v>
      </c>
      <c r="B107" s="8">
        <v>105</v>
      </c>
      <c r="D107" s="8"/>
      <c r="E107" s="8"/>
      <c r="AH107" s="8"/>
      <c r="AI107" s="8"/>
      <c r="AJ107" s="8"/>
      <c r="AK107" s="8"/>
      <c r="AL107" s="8"/>
      <c r="BE107" s="8"/>
      <c r="BF107" s="8"/>
    </row>
    <row r="108" ht="27" spans="1:58">
      <c r="A108" s="10" t="s">
        <v>190</v>
      </c>
      <c r="B108" s="8">
        <v>106</v>
      </c>
      <c r="D108" s="8"/>
      <c r="E108" s="8"/>
      <c r="AH108" s="8"/>
      <c r="AI108" s="8"/>
      <c r="AJ108" s="8"/>
      <c r="AK108" s="8"/>
      <c r="AL108" s="8"/>
      <c r="BE108" s="8"/>
      <c r="BF108" s="8"/>
    </row>
    <row r="109" ht="27" spans="1:58">
      <c r="A109" s="10" t="s">
        <v>191</v>
      </c>
      <c r="B109" s="8">
        <v>107</v>
      </c>
      <c r="D109" s="8"/>
      <c r="E109" s="8"/>
      <c r="AH109" s="8"/>
      <c r="AI109" s="8"/>
      <c r="AJ109" s="8"/>
      <c r="AK109" s="8"/>
      <c r="AL109" s="8"/>
      <c r="BE109" s="8"/>
      <c r="BF109" s="8"/>
    </row>
    <row r="110" ht="27" spans="1:58">
      <c r="A110" s="10" t="s">
        <v>192</v>
      </c>
      <c r="B110" s="8">
        <v>108</v>
      </c>
      <c r="D110" s="8"/>
      <c r="E110" s="8"/>
      <c r="AH110" s="8"/>
      <c r="AI110" s="8"/>
      <c r="AJ110" s="8"/>
      <c r="AK110" s="8"/>
      <c r="AL110" s="8"/>
      <c r="BE110" s="8"/>
      <c r="BF110" s="8"/>
    </row>
    <row r="111" ht="27" spans="1:58">
      <c r="A111" s="10" t="s">
        <v>193</v>
      </c>
      <c r="B111" s="8">
        <v>109</v>
      </c>
      <c r="D111" s="8"/>
      <c r="E111" s="8"/>
      <c r="AH111" s="8"/>
      <c r="AI111" s="8"/>
      <c r="AJ111" s="8"/>
      <c r="AK111" s="8"/>
      <c r="AL111" s="8"/>
      <c r="BE111" s="8"/>
      <c r="BF111" s="8"/>
    </row>
    <row r="112" ht="27" spans="1:58">
      <c r="A112" s="10" t="s">
        <v>194</v>
      </c>
      <c r="B112" s="8">
        <v>110</v>
      </c>
      <c r="D112" s="8"/>
      <c r="E112" s="8"/>
      <c r="AH112" s="8"/>
      <c r="AI112" s="8"/>
      <c r="AJ112" s="8"/>
      <c r="AK112" s="8"/>
      <c r="AL112" s="8"/>
      <c r="BE112" s="8"/>
      <c r="BF112" s="8"/>
    </row>
    <row r="113" ht="54" spans="1:58">
      <c r="A113" s="10" t="s">
        <v>195</v>
      </c>
      <c r="B113" s="8">
        <v>111</v>
      </c>
      <c r="D113" s="8"/>
      <c r="E113" s="8"/>
      <c r="AH113" s="8"/>
      <c r="AI113" s="8"/>
      <c r="AJ113" s="8"/>
      <c r="AK113" s="8"/>
      <c r="AL113" s="8"/>
      <c r="BE113" s="8"/>
      <c r="BF113" s="8"/>
    </row>
    <row r="114" ht="27" spans="1:58">
      <c r="A114" s="10" t="s">
        <v>87</v>
      </c>
      <c r="B114" s="8">
        <v>112</v>
      </c>
      <c r="D114" s="8"/>
      <c r="E114" s="8"/>
      <c r="AH114" s="8"/>
      <c r="AI114" s="8"/>
      <c r="AJ114" s="8"/>
      <c r="AK114" s="8"/>
      <c r="AL114" s="8"/>
      <c r="BE114" s="8"/>
      <c r="BF114" s="8"/>
    </row>
    <row r="115" ht="54" spans="1:58">
      <c r="A115" s="10" t="s">
        <v>196</v>
      </c>
      <c r="B115" s="8">
        <v>113</v>
      </c>
      <c r="D115" s="8"/>
      <c r="E115" s="8"/>
      <c r="AH115" s="8"/>
      <c r="AI115" s="8"/>
      <c r="AJ115" s="8"/>
      <c r="AK115" s="8"/>
      <c r="AL115" s="8"/>
      <c r="BE115" s="8"/>
      <c r="BF115" s="8"/>
    </row>
    <row r="116" ht="54" spans="1:58">
      <c r="A116" s="10" t="s">
        <v>197</v>
      </c>
      <c r="B116" s="8">
        <v>114</v>
      </c>
      <c r="D116" s="8"/>
      <c r="E116" s="8"/>
      <c r="AH116" s="8"/>
      <c r="AI116" s="8"/>
      <c r="AJ116" s="8"/>
      <c r="AK116" s="8"/>
      <c r="AL116" s="8"/>
      <c r="BE116" s="8"/>
      <c r="BF116" s="8"/>
    </row>
    <row r="117" ht="54" spans="1:58">
      <c r="A117" s="10" t="s">
        <v>198</v>
      </c>
      <c r="B117" s="8">
        <v>115</v>
      </c>
      <c r="D117" s="8"/>
      <c r="E117" s="8"/>
      <c r="AH117" s="8"/>
      <c r="AI117" s="8"/>
      <c r="AJ117" s="8"/>
      <c r="AK117" s="8"/>
      <c r="AL117" s="8"/>
      <c r="BE117" s="8"/>
      <c r="BF117" s="8"/>
    </row>
    <row r="118" ht="54" spans="1:58">
      <c r="A118" s="10" t="s">
        <v>199</v>
      </c>
      <c r="B118" s="8">
        <v>116</v>
      </c>
      <c r="D118" s="8"/>
      <c r="E118" s="8"/>
      <c r="AH118" s="8"/>
      <c r="AI118" s="8"/>
      <c r="AJ118" s="8"/>
      <c r="AK118" s="8"/>
      <c r="AL118" s="8"/>
      <c r="BE118" s="8"/>
      <c r="BF118" s="8"/>
    </row>
    <row r="119" ht="54" spans="1:58">
      <c r="A119" s="10" t="s">
        <v>200</v>
      </c>
      <c r="B119" s="8">
        <v>117</v>
      </c>
      <c r="D119" s="8"/>
      <c r="E119" s="8"/>
      <c r="AH119" s="8"/>
      <c r="AI119" s="8"/>
      <c r="AJ119" s="8"/>
      <c r="AK119" s="8"/>
      <c r="AL119" s="8"/>
      <c r="BE119" s="8"/>
      <c r="BF119" s="8"/>
    </row>
    <row r="120" ht="54" spans="1:58">
      <c r="A120" s="10" t="s">
        <v>201</v>
      </c>
      <c r="B120" s="8">
        <v>118</v>
      </c>
      <c r="D120" s="8"/>
      <c r="E120" s="8"/>
      <c r="AH120" s="8"/>
      <c r="AI120" s="8"/>
      <c r="AJ120" s="8"/>
      <c r="AK120" s="8"/>
      <c r="AL120" s="8"/>
      <c r="BE120" s="8"/>
      <c r="BF120" s="8"/>
    </row>
    <row r="121" ht="40.5" spans="1:58">
      <c r="A121" s="10" t="s">
        <v>202</v>
      </c>
      <c r="B121" s="8">
        <v>119</v>
      </c>
      <c r="D121" s="8"/>
      <c r="E121" s="8"/>
      <c r="AH121" s="8"/>
      <c r="AI121" s="8"/>
      <c r="AJ121" s="8"/>
      <c r="AK121" s="8"/>
      <c r="AL121" s="8"/>
      <c r="BE121" s="8"/>
      <c r="BF121" s="8"/>
    </row>
    <row r="122" ht="40.5" spans="1:58">
      <c r="A122" s="10" t="s">
        <v>203</v>
      </c>
      <c r="B122" s="8">
        <v>120</v>
      </c>
      <c r="D122" s="8"/>
      <c r="E122" s="8"/>
      <c r="AH122" s="8"/>
      <c r="AI122" s="8"/>
      <c r="AJ122" s="8"/>
      <c r="AK122" s="8"/>
      <c r="AL122" s="8"/>
      <c r="BE122" s="8"/>
      <c r="BF122" s="8"/>
    </row>
    <row r="123" spans="2:58">
      <c r="B123" s="8">
        <v>121</v>
      </c>
      <c r="D123" s="8"/>
      <c r="E123" s="8"/>
      <c r="AH123" s="8"/>
      <c r="AI123" s="8"/>
      <c r="AJ123" s="8"/>
      <c r="AK123" s="8"/>
      <c r="AL123" s="8"/>
      <c r="BE123" s="8"/>
      <c r="BF123" s="8"/>
    </row>
    <row r="124" spans="2:58">
      <c r="B124" s="8">
        <v>122</v>
      </c>
      <c r="D124" s="8"/>
      <c r="E124" s="8"/>
      <c r="AH124" s="8"/>
      <c r="AI124" s="8"/>
      <c r="AJ124" s="8"/>
      <c r="AK124" s="8"/>
      <c r="AL124" s="8"/>
      <c r="BE124" s="8"/>
      <c r="BF124" s="8"/>
    </row>
    <row r="125" spans="2:58">
      <c r="B125" s="8">
        <v>123</v>
      </c>
      <c r="D125" s="8"/>
      <c r="E125" s="8"/>
      <c r="AH125" s="8"/>
      <c r="AI125" s="8"/>
      <c r="AJ125" s="8"/>
      <c r="AK125" s="8"/>
      <c r="AL125" s="8"/>
      <c r="BE125" s="8"/>
      <c r="BF125" s="8"/>
    </row>
    <row r="126" spans="2:58">
      <c r="B126" s="8">
        <v>124</v>
      </c>
      <c r="D126" s="8"/>
      <c r="E126" s="8"/>
      <c r="AH126" s="8"/>
      <c r="AI126" s="8"/>
      <c r="AJ126" s="8"/>
      <c r="AK126" s="8"/>
      <c r="AL126" s="8"/>
      <c r="BE126" s="8"/>
      <c r="BF126" s="8"/>
    </row>
    <row r="127" spans="2:58">
      <c r="B127" s="8">
        <v>125</v>
      </c>
      <c r="D127" s="8"/>
      <c r="E127" s="8"/>
      <c r="AH127" s="8"/>
      <c r="AI127" s="8"/>
      <c r="AJ127" s="8"/>
      <c r="AK127" s="8"/>
      <c r="AL127" s="8"/>
      <c r="BE127" s="8"/>
      <c r="BF127" s="8"/>
    </row>
    <row r="128" spans="2:58">
      <c r="B128" s="8">
        <v>126</v>
      </c>
      <c r="D128" s="8"/>
      <c r="E128" s="8"/>
      <c r="AH128" s="8"/>
      <c r="AI128" s="8"/>
      <c r="AJ128" s="8"/>
      <c r="AK128" s="8"/>
      <c r="AL128" s="8"/>
      <c r="BE128" s="8"/>
      <c r="BF128" s="8"/>
    </row>
    <row r="129" spans="2:58">
      <c r="B129" s="8">
        <v>127</v>
      </c>
      <c r="D129" s="8"/>
      <c r="E129" s="8"/>
      <c r="AH129" s="8"/>
      <c r="AI129" s="8"/>
      <c r="AJ129" s="8"/>
      <c r="AK129" s="8"/>
      <c r="AL129" s="8"/>
      <c r="BE129" s="8"/>
      <c r="BF129" s="8"/>
    </row>
    <row r="130" spans="2:58">
      <c r="B130" s="8">
        <v>128</v>
      </c>
      <c r="D130" s="8"/>
      <c r="E130" s="8"/>
      <c r="AH130" s="8"/>
      <c r="AI130" s="8"/>
      <c r="AJ130" s="8"/>
      <c r="AK130" s="8"/>
      <c r="AL130" s="8"/>
      <c r="BE130" s="8"/>
      <c r="BF130" s="8"/>
    </row>
    <row r="131" spans="2:58">
      <c r="B131" s="8">
        <v>129</v>
      </c>
      <c r="D131" s="8"/>
      <c r="E131" s="8"/>
      <c r="AH131" s="8"/>
      <c r="AI131" s="8"/>
      <c r="AJ131" s="8"/>
      <c r="AK131" s="8"/>
      <c r="AL131" s="8"/>
      <c r="BE131" s="8"/>
      <c r="BF131" s="8"/>
    </row>
    <row r="132" spans="2:58">
      <c r="B132" s="8">
        <v>130</v>
      </c>
      <c r="D132" s="8"/>
      <c r="E132" s="8"/>
      <c r="AH132" s="8"/>
      <c r="AI132" s="8"/>
      <c r="AJ132" s="8"/>
      <c r="AK132" s="8"/>
      <c r="AL132" s="8"/>
      <c r="BE132" s="8"/>
      <c r="BF132" s="8"/>
    </row>
    <row r="133" spans="2:58">
      <c r="B133" s="8">
        <v>131</v>
      </c>
      <c r="D133" s="8"/>
      <c r="E133" s="8"/>
      <c r="AH133" s="8"/>
      <c r="AI133" s="8"/>
      <c r="AJ133" s="8"/>
      <c r="AK133" s="8"/>
      <c r="AL133" s="8"/>
      <c r="BE133" s="8"/>
      <c r="BF133" s="8"/>
    </row>
    <row r="134" spans="2:58">
      <c r="B134" s="8">
        <v>132</v>
      </c>
      <c r="D134" s="8"/>
      <c r="E134" s="8"/>
      <c r="AH134" s="8"/>
      <c r="AI134" s="8"/>
      <c r="AJ134" s="8"/>
      <c r="AK134" s="8"/>
      <c r="AL134" s="8"/>
      <c r="BE134" s="8"/>
      <c r="BF134" s="8"/>
    </row>
    <row r="135" spans="2:58">
      <c r="B135" s="8">
        <v>133</v>
      </c>
      <c r="D135" s="8"/>
      <c r="E135" s="8"/>
      <c r="AH135" s="8"/>
      <c r="AI135" s="8"/>
      <c r="AJ135" s="8"/>
      <c r="AK135" s="8"/>
      <c r="AL135" s="8"/>
      <c r="BE135" s="8"/>
      <c r="BF135" s="8"/>
    </row>
    <row r="136" spans="2:58">
      <c r="B136" s="8">
        <v>134</v>
      </c>
      <c r="D136" s="8"/>
      <c r="E136" s="8"/>
      <c r="AH136" s="8"/>
      <c r="AI136" s="8"/>
      <c r="AJ136" s="8"/>
      <c r="AK136" s="8"/>
      <c r="AL136" s="8"/>
      <c r="BE136" s="8"/>
      <c r="BF136" s="8"/>
    </row>
    <row r="137" spans="2:58">
      <c r="B137" s="8">
        <v>135</v>
      </c>
      <c r="D137" s="8"/>
      <c r="E137" s="8"/>
      <c r="AH137" s="8"/>
      <c r="AI137" s="8"/>
      <c r="AJ137" s="8"/>
      <c r="AK137" s="8"/>
      <c r="AL137" s="8"/>
      <c r="BE137" s="8"/>
      <c r="BF137" s="8"/>
    </row>
    <row r="138" spans="2:58">
      <c r="B138" s="8">
        <v>136</v>
      </c>
      <c r="D138" s="8"/>
      <c r="E138" s="8"/>
      <c r="AH138" s="8"/>
      <c r="AI138" s="8"/>
      <c r="AJ138" s="8"/>
      <c r="AK138" s="8"/>
      <c r="AL138" s="8"/>
      <c r="BE138" s="8"/>
      <c r="BF138" s="8"/>
    </row>
    <row r="139" spans="2:58">
      <c r="B139" s="8">
        <v>137</v>
      </c>
      <c r="D139" s="8"/>
      <c r="E139" s="8"/>
      <c r="AH139" s="8"/>
      <c r="AI139" s="8"/>
      <c r="AJ139" s="8"/>
      <c r="AK139" s="8"/>
      <c r="AL139" s="8"/>
      <c r="BE139" s="8"/>
      <c r="BF139" s="8"/>
    </row>
    <row r="140" spans="2:58">
      <c r="B140" s="8">
        <v>138</v>
      </c>
      <c r="D140" s="8"/>
      <c r="E140" s="8"/>
      <c r="AH140" s="8"/>
      <c r="AI140" s="8"/>
      <c r="AJ140" s="8"/>
      <c r="AK140" s="8"/>
      <c r="AL140" s="8"/>
      <c r="BE140" s="8"/>
      <c r="BF140" s="8"/>
    </row>
    <row r="141" spans="2:58">
      <c r="B141" s="8">
        <v>139</v>
      </c>
      <c r="D141" s="8"/>
      <c r="E141" s="8"/>
      <c r="AH141" s="8"/>
      <c r="AI141" s="8"/>
      <c r="AJ141" s="8"/>
      <c r="AK141" s="8"/>
      <c r="AL141" s="8"/>
      <c r="BE141" s="8"/>
      <c r="BF141" s="8"/>
    </row>
    <row r="142" spans="2:58">
      <c r="B142" s="8">
        <v>140</v>
      </c>
      <c r="D142" s="8"/>
      <c r="E142" s="8"/>
      <c r="AH142" s="8"/>
      <c r="AI142" s="8"/>
      <c r="AJ142" s="8"/>
      <c r="AK142" s="8"/>
      <c r="AL142" s="8"/>
      <c r="BE142" s="8"/>
      <c r="BF142" s="8"/>
    </row>
    <row r="143" spans="2:58">
      <c r="B143" s="8">
        <v>141</v>
      </c>
      <c r="D143" s="8"/>
      <c r="E143" s="8"/>
      <c r="AH143" s="8"/>
      <c r="AI143" s="8"/>
      <c r="AJ143" s="8"/>
      <c r="AK143" s="8"/>
      <c r="AL143" s="8"/>
      <c r="BE143" s="8"/>
      <c r="BF143" s="8"/>
    </row>
    <row r="144" spans="2:58">
      <c r="B144" s="8">
        <v>142</v>
      </c>
      <c r="D144" s="8"/>
      <c r="E144" s="8"/>
      <c r="AH144" s="8"/>
      <c r="AI144" s="8"/>
      <c r="AJ144" s="8"/>
      <c r="AK144" s="8"/>
      <c r="AL144" s="8"/>
      <c r="BE144" s="8"/>
      <c r="BF144" s="8"/>
    </row>
    <row r="145" spans="2:58">
      <c r="B145" s="8">
        <v>143</v>
      </c>
      <c r="D145" s="8"/>
      <c r="E145" s="8"/>
      <c r="AH145" s="8"/>
      <c r="AI145" s="8"/>
      <c r="AJ145" s="8"/>
      <c r="AK145" s="8"/>
      <c r="AL145" s="8"/>
      <c r="BE145" s="8"/>
      <c r="BF145" s="8"/>
    </row>
    <row r="146" spans="2:58">
      <c r="B146" s="8">
        <v>144</v>
      </c>
      <c r="D146" s="8"/>
      <c r="E146" s="8"/>
      <c r="AH146" s="8"/>
      <c r="AI146" s="8"/>
      <c r="AJ146" s="8"/>
      <c r="AK146" s="8"/>
      <c r="AL146" s="8"/>
      <c r="BE146" s="8"/>
      <c r="BF146" s="8"/>
    </row>
    <row r="147" spans="2:58">
      <c r="B147" s="8">
        <v>145</v>
      </c>
      <c r="D147" s="8"/>
      <c r="E147" s="8"/>
      <c r="AH147" s="8"/>
      <c r="AI147" s="8"/>
      <c r="AJ147" s="8"/>
      <c r="AK147" s="8"/>
      <c r="AL147" s="8"/>
      <c r="BE147" s="8"/>
      <c r="BF147" s="8"/>
    </row>
    <row r="148" spans="2:58">
      <c r="B148" s="8">
        <v>146</v>
      </c>
      <c r="D148" s="8"/>
      <c r="E148" s="8"/>
      <c r="AH148" s="8"/>
      <c r="AI148" s="8"/>
      <c r="AJ148" s="8"/>
      <c r="AK148" s="8"/>
      <c r="AL148" s="8"/>
      <c r="BE148" s="8"/>
      <c r="BF148" s="8"/>
    </row>
    <row r="149" spans="2:58">
      <c r="B149" s="8">
        <v>147</v>
      </c>
      <c r="D149" s="8"/>
      <c r="E149" s="8"/>
      <c r="AH149" s="8"/>
      <c r="AI149" s="8"/>
      <c r="AJ149" s="8"/>
      <c r="AK149" s="8"/>
      <c r="AL149" s="8"/>
      <c r="BE149" s="8"/>
      <c r="BF149" s="8"/>
    </row>
    <row r="150" spans="2:58">
      <c r="B150" s="8">
        <v>148</v>
      </c>
      <c r="D150" s="8"/>
      <c r="E150" s="8"/>
      <c r="AH150" s="8"/>
      <c r="AI150" s="8"/>
      <c r="AJ150" s="8"/>
      <c r="AK150" s="8"/>
      <c r="AL150" s="8"/>
      <c r="BE150" s="8"/>
      <c r="BF150" s="8"/>
    </row>
    <row r="151" spans="2:58">
      <c r="B151" s="8">
        <v>149</v>
      </c>
      <c r="D151" s="8"/>
      <c r="E151" s="8"/>
      <c r="AH151" s="8"/>
      <c r="AI151" s="8"/>
      <c r="AJ151" s="8"/>
      <c r="AK151" s="8"/>
      <c r="AL151" s="8"/>
      <c r="BE151" s="8"/>
      <c r="BF151" s="8"/>
    </row>
    <row r="152" spans="2:58">
      <c r="B152" s="8">
        <v>150</v>
      </c>
      <c r="D152" s="8"/>
      <c r="E152" s="8"/>
      <c r="AH152" s="8"/>
      <c r="AI152" s="8"/>
      <c r="AJ152" s="8"/>
      <c r="AK152" s="8"/>
      <c r="AL152" s="8"/>
      <c r="BE152" s="8"/>
      <c r="BF152" s="8"/>
    </row>
    <row r="153" spans="2:58">
      <c r="B153" s="8">
        <v>151</v>
      </c>
      <c r="D153" s="8"/>
      <c r="E153" s="8"/>
      <c r="AH153" s="8"/>
      <c r="AI153" s="8"/>
      <c r="AJ153" s="8"/>
      <c r="AK153" s="8"/>
      <c r="AL153" s="8"/>
      <c r="BE153" s="8"/>
      <c r="BF153" s="8"/>
    </row>
    <row r="154" spans="2:58">
      <c r="B154" s="8">
        <v>152</v>
      </c>
      <c r="D154" s="8"/>
      <c r="E154" s="8"/>
      <c r="AH154" s="8"/>
      <c r="AI154" s="8"/>
      <c r="AJ154" s="8"/>
      <c r="AK154" s="8"/>
      <c r="AL154" s="8"/>
      <c r="BE154" s="8"/>
      <c r="BF154" s="8"/>
    </row>
    <row r="155" spans="2:58">
      <c r="B155" s="8">
        <v>153</v>
      </c>
      <c r="D155" s="8"/>
      <c r="E155" s="8"/>
      <c r="AH155" s="8"/>
      <c r="AI155" s="8"/>
      <c r="AJ155" s="8"/>
      <c r="AK155" s="8"/>
      <c r="AL155" s="8"/>
      <c r="BE155" s="8"/>
      <c r="BF155" s="8"/>
    </row>
    <row r="156" spans="2:58">
      <c r="B156" s="8">
        <v>154</v>
      </c>
      <c r="D156" s="8"/>
      <c r="E156" s="8"/>
      <c r="AH156" s="8"/>
      <c r="AI156" s="8"/>
      <c r="AJ156" s="8"/>
      <c r="AK156" s="8"/>
      <c r="AL156" s="8"/>
      <c r="BE156" s="8"/>
      <c r="BF156" s="8"/>
    </row>
    <row r="157" spans="2:58">
      <c r="B157" s="8">
        <v>155</v>
      </c>
      <c r="D157" s="8"/>
      <c r="E157" s="8"/>
      <c r="AH157" s="8"/>
      <c r="AI157" s="8"/>
      <c r="AJ157" s="8"/>
      <c r="AK157" s="8"/>
      <c r="AL157" s="8"/>
      <c r="BE157" s="8"/>
      <c r="BF157" s="8"/>
    </row>
    <row r="158" spans="2:58">
      <c r="B158" s="8">
        <v>156</v>
      </c>
      <c r="D158" s="8"/>
      <c r="E158" s="8"/>
      <c r="AH158" s="8"/>
      <c r="AI158" s="8"/>
      <c r="AJ158" s="8"/>
      <c r="AK158" s="8"/>
      <c r="AL158" s="8"/>
      <c r="BE158" s="8"/>
      <c r="BF158" s="8"/>
    </row>
    <row r="159" spans="2:58">
      <c r="B159" s="8">
        <v>157</v>
      </c>
      <c r="D159" s="8"/>
      <c r="E159" s="8"/>
      <c r="AH159" s="8"/>
      <c r="AI159" s="8"/>
      <c r="AJ159" s="8"/>
      <c r="AK159" s="8"/>
      <c r="AL159" s="8"/>
      <c r="BE159" s="8"/>
      <c r="BF159" s="8"/>
    </row>
    <row r="160" spans="2:58">
      <c r="B160" s="8">
        <v>158</v>
      </c>
      <c r="D160" s="8"/>
      <c r="E160" s="8"/>
      <c r="AH160" s="8"/>
      <c r="AI160" s="8"/>
      <c r="AJ160" s="8"/>
      <c r="AK160" s="8"/>
      <c r="AL160" s="8"/>
      <c r="BE160" s="8"/>
      <c r="BF160" s="8"/>
    </row>
    <row r="161" spans="2:58">
      <c r="B161" s="8">
        <v>159</v>
      </c>
      <c r="D161" s="8"/>
      <c r="E161" s="8"/>
      <c r="AH161" s="8"/>
      <c r="AI161" s="8"/>
      <c r="AJ161" s="8"/>
      <c r="AK161" s="8"/>
      <c r="AL161" s="8"/>
      <c r="BE161" s="8"/>
      <c r="BF161" s="8"/>
    </row>
    <row r="162" spans="2:58">
      <c r="B162" s="8">
        <v>160</v>
      </c>
      <c r="D162" s="8"/>
      <c r="E162" s="8"/>
      <c r="AH162" s="8"/>
      <c r="AI162" s="8"/>
      <c r="AJ162" s="8"/>
      <c r="AK162" s="8"/>
      <c r="AL162" s="8"/>
      <c r="BE162" s="8"/>
      <c r="BF162" s="8"/>
    </row>
    <row r="163" spans="2:58">
      <c r="B163" s="8">
        <v>161</v>
      </c>
      <c r="D163" s="8"/>
      <c r="E163" s="8"/>
      <c r="AH163" s="8"/>
      <c r="AI163" s="8"/>
      <c r="AJ163" s="8"/>
      <c r="AK163" s="8"/>
      <c r="AL163" s="8"/>
      <c r="BE163" s="8"/>
      <c r="BF163" s="8"/>
    </row>
    <row r="164" spans="2:58">
      <c r="B164" s="8">
        <v>162</v>
      </c>
      <c r="D164" s="8"/>
      <c r="E164" s="8"/>
      <c r="AH164" s="8"/>
      <c r="AI164" s="8"/>
      <c r="AJ164" s="8"/>
      <c r="AK164" s="8"/>
      <c r="AL164" s="8"/>
      <c r="BE164" s="8"/>
      <c r="BF164" s="8"/>
    </row>
    <row r="165" spans="2:58">
      <c r="B165" s="8">
        <v>163</v>
      </c>
      <c r="D165" s="8"/>
      <c r="E165" s="8"/>
      <c r="AH165" s="8"/>
      <c r="AI165" s="8"/>
      <c r="AJ165" s="8"/>
      <c r="AK165" s="8"/>
      <c r="AL165" s="8"/>
      <c r="BE165" s="8"/>
      <c r="BF165" s="8"/>
    </row>
    <row r="166" spans="2:58">
      <c r="B166" s="8">
        <v>164</v>
      </c>
      <c r="D166" s="8"/>
      <c r="E166" s="8"/>
      <c r="AH166" s="8"/>
      <c r="AI166" s="8"/>
      <c r="AJ166" s="8"/>
      <c r="AK166" s="8"/>
      <c r="AL166" s="8"/>
      <c r="BE166" s="8"/>
      <c r="BF166" s="8"/>
    </row>
    <row r="167" spans="2:58">
      <c r="B167" s="8">
        <v>165</v>
      </c>
      <c r="D167" s="8"/>
      <c r="E167" s="8"/>
      <c r="AH167" s="8"/>
      <c r="AI167" s="8"/>
      <c r="AJ167" s="8"/>
      <c r="AK167" s="8"/>
      <c r="AL167" s="8"/>
      <c r="BE167" s="8"/>
      <c r="BF167" s="8"/>
    </row>
    <row r="168" spans="2:58">
      <c r="B168" s="8">
        <v>166</v>
      </c>
      <c r="D168" s="8"/>
      <c r="E168" s="8"/>
      <c r="AH168" s="8"/>
      <c r="AI168" s="8"/>
      <c r="AJ168" s="8"/>
      <c r="AK168" s="8"/>
      <c r="AL168" s="8"/>
      <c r="BE168" s="8"/>
      <c r="BF168" s="8"/>
    </row>
    <row r="169" spans="2:58">
      <c r="B169" s="8">
        <v>167</v>
      </c>
      <c r="D169" s="8"/>
      <c r="E169" s="8"/>
      <c r="AH169" s="8"/>
      <c r="AI169" s="8"/>
      <c r="AJ169" s="8"/>
      <c r="AK169" s="8"/>
      <c r="AL169" s="8"/>
      <c r="BE169" s="8"/>
      <c r="BF169" s="8"/>
    </row>
    <row r="170" spans="2:58">
      <c r="B170" s="8">
        <v>168</v>
      </c>
      <c r="D170" s="8"/>
      <c r="E170" s="8"/>
      <c r="AH170" s="8"/>
      <c r="AI170" s="8"/>
      <c r="AJ170" s="8"/>
      <c r="AK170" s="8"/>
      <c r="AL170" s="8"/>
      <c r="BE170" s="8"/>
      <c r="BF170" s="8"/>
    </row>
    <row r="171" spans="2:58">
      <c r="B171" s="8">
        <v>169</v>
      </c>
      <c r="D171" s="8"/>
      <c r="E171" s="8"/>
      <c r="AH171" s="8"/>
      <c r="AI171" s="8"/>
      <c r="AJ171" s="8"/>
      <c r="AK171" s="8"/>
      <c r="AL171" s="8"/>
      <c r="BE171" s="8"/>
      <c r="BF171" s="8"/>
    </row>
    <row r="172" spans="2:58">
      <c r="B172" s="8">
        <v>170</v>
      </c>
      <c r="D172" s="8"/>
      <c r="E172" s="8"/>
      <c r="AH172" s="8"/>
      <c r="AI172" s="8"/>
      <c r="AJ172" s="8"/>
      <c r="AK172" s="8"/>
      <c r="AL172" s="8"/>
      <c r="BE172" s="8"/>
      <c r="BF172" s="8"/>
    </row>
    <row r="173" spans="2:58">
      <c r="B173" s="8">
        <v>171</v>
      </c>
      <c r="D173" s="8"/>
      <c r="E173" s="8"/>
      <c r="AH173" s="8"/>
      <c r="AI173" s="8"/>
      <c r="AJ173" s="8"/>
      <c r="AK173" s="8"/>
      <c r="AL173" s="8"/>
      <c r="BE173" s="8"/>
      <c r="BF173" s="8"/>
    </row>
    <row r="174" spans="2:58">
      <c r="B174" s="8">
        <v>172</v>
      </c>
      <c r="D174" s="8"/>
      <c r="E174" s="8"/>
      <c r="AH174" s="8"/>
      <c r="AI174" s="8"/>
      <c r="AJ174" s="8"/>
      <c r="AK174" s="8"/>
      <c r="AL174" s="8"/>
      <c r="BE174" s="8"/>
      <c r="BF174" s="8"/>
    </row>
    <row r="175" spans="2:58">
      <c r="B175" s="8">
        <v>173</v>
      </c>
      <c r="D175" s="8"/>
      <c r="E175" s="8"/>
      <c r="AH175" s="8"/>
      <c r="AI175" s="8"/>
      <c r="AJ175" s="8"/>
      <c r="AK175" s="8"/>
      <c r="AL175" s="8"/>
      <c r="BE175" s="8"/>
      <c r="BF175" s="8"/>
    </row>
    <row r="176" spans="2:58">
      <c r="B176" s="8">
        <v>174</v>
      </c>
      <c r="D176" s="8"/>
      <c r="E176" s="8"/>
      <c r="AH176" s="8"/>
      <c r="AI176" s="8"/>
      <c r="AJ176" s="8"/>
      <c r="AK176" s="8"/>
      <c r="AL176" s="8"/>
      <c r="BE176" s="8"/>
      <c r="BF176" s="8"/>
    </row>
    <row r="177" spans="2:58">
      <c r="B177" s="8">
        <v>175</v>
      </c>
      <c r="D177" s="8"/>
      <c r="E177" s="8"/>
      <c r="AH177" s="8"/>
      <c r="AI177" s="8"/>
      <c r="AJ177" s="8"/>
      <c r="AK177" s="8"/>
      <c r="AL177" s="8"/>
      <c r="BE177" s="8"/>
      <c r="BF177" s="8"/>
    </row>
    <row r="178" spans="2:58">
      <c r="B178" s="8">
        <v>176</v>
      </c>
      <c r="D178" s="8"/>
      <c r="E178" s="8"/>
      <c r="AH178" s="8"/>
      <c r="AI178" s="8"/>
      <c r="AJ178" s="8"/>
      <c r="AK178" s="8"/>
      <c r="AL178" s="8"/>
      <c r="BE178" s="8"/>
      <c r="BF178" s="8"/>
    </row>
    <row r="179" spans="2:58">
      <c r="B179" s="8">
        <v>177</v>
      </c>
      <c r="D179" s="8"/>
      <c r="E179" s="8"/>
      <c r="AH179" s="8"/>
      <c r="AI179" s="8"/>
      <c r="AJ179" s="8"/>
      <c r="AK179" s="8"/>
      <c r="AL179" s="8"/>
      <c r="BE179" s="8"/>
      <c r="BF179" s="8"/>
    </row>
    <row r="180" spans="2:58">
      <c r="B180" s="8">
        <v>178</v>
      </c>
      <c r="D180" s="8"/>
      <c r="E180" s="8"/>
      <c r="AH180" s="8"/>
      <c r="AI180" s="8"/>
      <c r="AJ180" s="8"/>
      <c r="AK180" s="8"/>
      <c r="AL180" s="8"/>
      <c r="BE180" s="8"/>
      <c r="BF180" s="8"/>
    </row>
    <row r="181" spans="2:58">
      <c r="B181" s="8">
        <v>179</v>
      </c>
      <c r="D181" s="8"/>
      <c r="E181" s="8"/>
      <c r="AH181" s="8"/>
      <c r="AI181" s="8"/>
      <c r="AJ181" s="8"/>
      <c r="AK181" s="8"/>
      <c r="AL181" s="8"/>
      <c r="BE181" s="8"/>
      <c r="BF181" s="8"/>
    </row>
    <row r="182" spans="2:58">
      <c r="B182" s="8">
        <v>180</v>
      </c>
      <c r="D182" s="8"/>
      <c r="E182" s="8"/>
      <c r="AH182" s="8"/>
      <c r="AI182" s="8"/>
      <c r="AJ182" s="8"/>
      <c r="AK182" s="8"/>
      <c r="AL182" s="8"/>
      <c r="BE182" s="8"/>
      <c r="BF182" s="8"/>
    </row>
    <row r="183" spans="2:58">
      <c r="B183" s="8">
        <v>181</v>
      </c>
      <c r="D183" s="8"/>
      <c r="E183" s="8"/>
      <c r="AH183" s="8"/>
      <c r="AI183" s="8"/>
      <c r="AJ183" s="8"/>
      <c r="AK183" s="8"/>
      <c r="AL183" s="8"/>
      <c r="BE183" s="8"/>
      <c r="BF183" s="8"/>
    </row>
    <row r="184" spans="2:58">
      <c r="B184" s="8">
        <v>182</v>
      </c>
      <c r="D184" s="8"/>
      <c r="E184" s="8"/>
      <c r="AH184" s="8"/>
      <c r="AI184" s="8"/>
      <c r="AJ184" s="8"/>
      <c r="AK184" s="8"/>
      <c r="AL184" s="8"/>
      <c r="BE184" s="8"/>
      <c r="BF184" s="8"/>
    </row>
    <row r="185" spans="2:58">
      <c r="B185" s="8">
        <v>183</v>
      </c>
      <c r="D185" s="8"/>
      <c r="E185" s="8"/>
      <c r="AH185" s="8"/>
      <c r="AI185" s="8"/>
      <c r="AJ185" s="8"/>
      <c r="AK185" s="8"/>
      <c r="AL185" s="8"/>
      <c r="BE185" s="8"/>
      <c r="BF185" s="8"/>
    </row>
    <row r="186" spans="2:58">
      <c r="B186" s="8">
        <v>184</v>
      </c>
      <c r="D186" s="8"/>
      <c r="E186" s="8"/>
      <c r="AH186" s="8"/>
      <c r="AI186" s="8"/>
      <c r="AJ186" s="8"/>
      <c r="AK186" s="8"/>
      <c r="AL186" s="8"/>
      <c r="BE186" s="8"/>
      <c r="BF186" s="8"/>
    </row>
    <row r="187" spans="2:58">
      <c r="B187" s="8">
        <v>185</v>
      </c>
      <c r="D187" s="8"/>
      <c r="E187" s="8"/>
      <c r="AH187" s="8"/>
      <c r="AI187" s="8"/>
      <c r="AJ187" s="8"/>
      <c r="AK187" s="8"/>
      <c r="AL187" s="8"/>
      <c r="BE187" s="8"/>
      <c r="BF187" s="8"/>
    </row>
    <row r="188" spans="2:58">
      <c r="B188" s="8">
        <v>186</v>
      </c>
      <c r="D188" s="8"/>
      <c r="E188" s="8"/>
      <c r="AH188" s="8"/>
      <c r="AI188" s="8"/>
      <c r="AJ188" s="8"/>
      <c r="AK188" s="8"/>
      <c r="AL188" s="8"/>
      <c r="BE188" s="8"/>
      <c r="BF188" s="8"/>
    </row>
    <row r="189" spans="2:58">
      <c r="B189" s="8">
        <v>187</v>
      </c>
      <c r="D189" s="8"/>
      <c r="E189" s="8"/>
      <c r="AH189" s="8"/>
      <c r="AI189" s="8"/>
      <c r="AJ189" s="8"/>
      <c r="AK189" s="8"/>
      <c r="AL189" s="8"/>
      <c r="BE189" s="8"/>
      <c r="BF189" s="8"/>
    </row>
    <row r="190" spans="2:58">
      <c r="B190" s="8">
        <v>188</v>
      </c>
      <c r="D190" s="8"/>
      <c r="E190" s="8"/>
      <c r="AH190" s="8"/>
      <c r="AI190" s="8"/>
      <c r="AJ190" s="8"/>
      <c r="AK190" s="8"/>
      <c r="AL190" s="8"/>
      <c r="BE190" s="8"/>
      <c r="BF190" s="8"/>
    </row>
    <row r="191" spans="2:58">
      <c r="B191" s="8">
        <v>189</v>
      </c>
      <c r="D191" s="8"/>
      <c r="E191" s="8"/>
      <c r="AH191" s="8"/>
      <c r="AI191" s="8"/>
      <c r="AJ191" s="8"/>
      <c r="AK191" s="8"/>
      <c r="AL191" s="8"/>
      <c r="BE191" s="8"/>
      <c r="BF191" s="8"/>
    </row>
    <row r="192" spans="2:58">
      <c r="B192" s="8">
        <v>190</v>
      </c>
      <c r="D192" s="8"/>
      <c r="E192" s="8"/>
      <c r="AH192" s="8"/>
      <c r="AI192" s="8"/>
      <c r="AJ192" s="8"/>
      <c r="AK192" s="8"/>
      <c r="AL192" s="8"/>
      <c r="BE192" s="8"/>
      <c r="BF192" s="8"/>
    </row>
    <row r="193" spans="2:58">
      <c r="B193" s="8">
        <v>191</v>
      </c>
      <c r="D193" s="8"/>
      <c r="E193" s="8"/>
      <c r="AH193" s="8"/>
      <c r="AI193" s="8"/>
      <c r="AJ193" s="8"/>
      <c r="AK193" s="8"/>
      <c r="AL193" s="8"/>
      <c r="BE193" s="8"/>
      <c r="BF193" s="8"/>
    </row>
    <row r="194" spans="2:58">
      <c r="B194" s="8">
        <v>192</v>
      </c>
      <c r="D194" s="8"/>
      <c r="E194" s="8"/>
      <c r="AH194" s="8"/>
      <c r="AI194" s="8"/>
      <c r="AJ194" s="8"/>
      <c r="AK194" s="8"/>
      <c r="AL194" s="8"/>
      <c r="BE194" s="8"/>
      <c r="BF194" s="8"/>
    </row>
    <row r="195" spans="2:58">
      <c r="B195" s="8">
        <v>193</v>
      </c>
      <c r="D195" s="8"/>
      <c r="E195" s="8"/>
      <c r="AH195" s="8"/>
      <c r="AI195" s="8"/>
      <c r="AJ195" s="8"/>
      <c r="AK195" s="8"/>
      <c r="AL195" s="8"/>
      <c r="BE195" s="8"/>
      <c r="BF195" s="8"/>
    </row>
    <row r="196" spans="2:58">
      <c r="B196" s="8">
        <v>194</v>
      </c>
      <c r="D196" s="8"/>
      <c r="E196" s="8"/>
      <c r="AH196" s="8"/>
      <c r="AI196" s="8"/>
      <c r="AJ196" s="8"/>
      <c r="AK196" s="8"/>
      <c r="AL196" s="8"/>
      <c r="BE196" s="8"/>
      <c r="BF196" s="8"/>
    </row>
    <row r="197" spans="2:58">
      <c r="B197" s="8">
        <v>195</v>
      </c>
      <c r="D197" s="8"/>
      <c r="E197" s="8"/>
      <c r="AH197" s="8"/>
      <c r="AI197" s="8"/>
      <c r="AJ197" s="8"/>
      <c r="AK197" s="8"/>
      <c r="AL197" s="8"/>
      <c r="BE197" s="8"/>
      <c r="BF197" s="8"/>
    </row>
    <row r="198" spans="2:58">
      <c r="B198" s="8">
        <v>196</v>
      </c>
      <c r="D198" s="8"/>
      <c r="E198" s="8"/>
      <c r="AH198" s="8"/>
      <c r="AI198" s="8"/>
      <c r="AJ198" s="8"/>
      <c r="AK198" s="8"/>
      <c r="AL198" s="8"/>
      <c r="BE198" s="8"/>
      <c r="BF198" s="8"/>
    </row>
    <row r="199" spans="2:58">
      <c r="B199" s="8">
        <v>197</v>
      </c>
      <c r="D199" s="8"/>
      <c r="E199" s="8"/>
      <c r="AH199" s="8"/>
      <c r="AI199" s="8"/>
      <c r="AJ199" s="8"/>
      <c r="AK199" s="8"/>
      <c r="AL199" s="8"/>
      <c r="BE199" s="8"/>
      <c r="BF199" s="8"/>
    </row>
    <row r="200" spans="2:58">
      <c r="B200" s="8">
        <v>198</v>
      </c>
      <c r="D200" s="8"/>
      <c r="E200" s="8"/>
      <c r="AH200" s="8"/>
      <c r="AI200" s="8"/>
      <c r="AJ200" s="8"/>
      <c r="AK200" s="8"/>
      <c r="AL200" s="8"/>
      <c r="BE200" s="8"/>
      <c r="BF200" s="8"/>
    </row>
    <row r="201" spans="2:58">
      <c r="B201" s="8">
        <v>199</v>
      </c>
      <c r="D201" s="8"/>
      <c r="E201" s="8"/>
      <c r="AH201" s="8"/>
      <c r="AI201" s="8"/>
      <c r="AJ201" s="8"/>
      <c r="AK201" s="8"/>
      <c r="AL201" s="8"/>
      <c r="BE201" s="8"/>
      <c r="BF201" s="8"/>
    </row>
    <row r="202" spans="2:58">
      <c r="B202" s="8">
        <v>200</v>
      </c>
      <c r="D202" s="8"/>
      <c r="E202" s="8"/>
      <c r="AH202" s="8"/>
      <c r="AI202" s="8"/>
      <c r="AJ202" s="8"/>
      <c r="AK202" s="8"/>
      <c r="AL202" s="8"/>
      <c r="BE202" s="8"/>
      <c r="BF202" s="8"/>
    </row>
    <row r="203" spans="2:58">
      <c r="B203" s="8">
        <v>201</v>
      </c>
      <c r="D203" s="8"/>
      <c r="E203" s="8"/>
      <c r="AH203" s="8"/>
      <c r="AI203" s="8"/>
      <c r="AJ203" s="8"/>
      <c r="AK203" s="8"/>
      <c r="AL203" s="8"/>
      <c r="BE203" s="8"/>
      <c r="BF203" s="8"/>
    </row>
    <row r="204" spans="2:58">
      <c r="B204" s="8">
        <v>202</v>
      </c>
      <c r="D204" s="8"/>
      <c r="E204" s="8"/>
      <c r="AH204" s="8"/>
      <c r="AI204" s="8"/>
      <c r="AJ204" s="8"/>
      <c r="AK204" s="8"/>
      <c r="AL204" s="8"/>
      <c r="BE204" s="8"/>
      <c r="BF204" s="8"/>
    </row>
    <row r="205" spans="2:58">
      <c r="B205" s="8">
        <v>203</v>
      </c>
      <c r="D205" s="8"/>
      <c r="E205" s="8"/>
      <c r="AH205" s="8"/>
      <c r="AI205" s="8"/>
      <c r="AJ205" s="8"/>
      <c r="AK205" s="8"/>
      <c r="AL205" s="8"/>
      <c r="BE205" s="8"/>
      <c r="BF205" s="8"/>
    </row>
    <row r="206" spans="2:58">
      <c r="B206" s="8">
        <v>204</v>
      </c>
      <c r="D206" s="8"/>
      <c r="E206" s="8"/>
      <c r="AH206" s="8"/>
      <c r="AI206" s="8"/>
      <c r="AJ206" s="8"/>
      <c r="AK206" s="8"/>
      <c r="AL206" s="8"/>
      <c r="BE206" s="8"/>
      <c r="BF206" s="8"/>
    </row>
    <row r="207" spans="2:58">
      <c r="B207" s="8">
        <v>205</v>
      </c>
      <c r="D207" s="8"/>
      <c r="E207" s="8"/>
      <c r="AH207" s="8"/>
      <c r="AI207" s="8"/>
      <c r="AJ207" s="8"/>
      <c r="AK207" s="8"/>
      <c r="AL207" s="8"/>
      <c r="BE207" s="8"/>
      <c r="BF207" s="8"/>
    </row>
    <row r="208" spans="2:58">
      <c r="B208" s="8">
        <v>206</v>
      </c>
      <c r="D208" s="8"/>
      <c r="E208" s="8"/>
      <c r="AH208" s="8"/>
      <c r="AI208" s="8"/>
      <c r="AJ208" s="8"/>
      <c r="AK208" s="8"/>
      <c r="AL208" s="8"/>
      <c r="BE208" s="8"/>
      <c r="BF208" s="8"/>
    </row>
    <row r="209" spans="2:58">
      <c r="B209" s="8">
        <v>207</v>
      </c>
      <c r="D209" s="8"/>
      <c r="E209" s="8"/>
      <c r="AH209" s="8"/>
      <c r="AI209" s="8"/>
      <c r="AJ209" s="8"/>
      <c r="AK209" s="8"/>
      <c r="AL209" s="8"/>
      <c r="BE209" s="8"/>
      <c r="BF209" s="8"/>
    </row>
    <row r="210" spans="2:58">
      <c r="B210" s="8">
        <v>208</v>
      </c>
      <c r="D210" s="8"/>
      <c r="E210" s="8"/>
      <c r="AH210" s="8"/>
      <c r="AI210" s="8"/>
      <c r="AJ210" s="8"/>
      <c r="AK210" s="8"/>
      <c r="AL210" s="8"/>
      <c r="BE210" s="8"/>
      <c r="BF210" s="8"/>
    </row>
    <row r="211" spans="2:58">
      <c r="B211" s="8">
        <v>209</v>
      </c>
      <c r="D211" s="8"/>
      <c r="E211" s="8"/>
      <c r="AH211" s="8"/>
      <c r="AI211" s="8"/>
      <c r="AJ211" s="8"/>
      <c r="AK211" s="8"/>
      <c r="AL211" s="8"/>
      <c r="BE211" s="8"/>
      <c r="BF211" s="8"/>
    </row>
    <row r="212" spans="2:58">
      <c r="B212" s="8">
        <v>210</v>
      </c>
      <c r="D212" s="8"/>
      <c r="E212" s="8"/>
      <c r="AH212" s="8"/>
      <c r="AI212" s="8"/>
      <c r="AJ212" s="8"/>
      <c r="AK212" s="8"/>
      <c r="AL212" s="8"/>
      <c r="BE212" s="8"/>
      <c r="BF212" s="8"/>
    </row>
    <row r="213" spans="2:58">
      <c r="B213" s="8">
        <v>211</v>
      </c>
      <c r="D213" s="8"/>
      <c r="E213" s="8"/>
      <c r="AH213" s="8"/>
      <c r="AI213" s="8"/>
      <c r="AJ213" s="8"/>
      <c r="AK213" s="8"/>
      <c r="AL213" s="8"/>
      <c r="BE213" s="8"/>
      <c r="BF213" s="8"/>
    </row>
    <row r="214" spans="2:58">
      <c r="B214" s="8">
        <v>212</v>
      </c>
      <c r="D214" s="8"/>
      <c r="E214" s="8"/>
      <c r="AH214" s="8"/>
      <c r="AI214" s="8"/>
      <c r="AJ214" s="8"/>
      <c r="AK214" s="8"/>
      <c r="AL214" s="8"/>
      <c r="BE214" s="8"/>
      <c r="BF214" s="8"/>
    </row>
    <row r="215" spans="2:58">
      <c r="B215" s="8">
        <v>213</v>
      </c>
      <c r="D215" s="8"/>
      <c r="E215" s="8"/>
      <c r="AH215" s="8"/>
      <c r="AI215" s="8"/>
      <c r="AJ215" s="8"/>
      <c r="AK215" s="8"/>
      <c r="AL215" s="8"/>
      <c r="BE215" s="8"/>
      <c r="BF215" s="8"/>
    </row>
    <row r="216" spans="2:58">
      <c r="B216" s="8">
        <v>214</v>
      </c>
      <c r="D216" s="8"/>
      <c r="E216" s="8"/>
      <c r="AH216" s="8"/>
      <c r="AI216" s="8"/>
      <c r="AJ216" s="8"/>
      <c r="AK216" s="8"/>
      <c r="AL216" s="8"/>
      <c r="BE216" s="8"/>
      <c r="BF216" s="8"/>
    </row>
    <row r="217" spans="2:58">
      <c r="B217" s="8">
        <v>215</v>
      </c>
      <c r="D217" s="8"/>
      <c r="E217" s="8"/>
      <c r="AH217" s="8"/>
      <c r="AI217" s="8"/>
      <c r="AJ217" s="8"/>
      <c r="AK217" s="8"/>
      <c r="AL217" s="8"/>
      <c r="BE217" s="8"/>
      <c r="BF217" s="8"/>
    </row>
    <row r="218" spans="2:58">
      <c r="B218" s="8">
        <v>216</v>
      </c>
      <c r="D218" s="8"/>
      <c r="E218" s="8"/>
      <c r="AH218" s="8"/>
      <c r="AI218" s="8"/>
      <c r="AJ218" s="8"/>
      <c r="AK218" s="8"/>
      <c r="AL218" s="8"/>
      <c r="BE218" s="8"/>
      <c r="BF218" s="8"/>
    </row>
    <row r="219" spans="2:58">
      <c r="B219" s="8">
        <v>217</v>
      </c>
      <c r="D219" s="8"/>
      <c r="E219" s="8"/>
      <c r="AH219" s="8"/>
      <c r="AI219" s="8"/>
      <c r="AJ219" s="8"/>
      <c r="AK219" s="8"/>
      <c r="AL219" s="8"/>
      <c r="BE219" s="8"/>
      <c r="BF219" s="8"/>
    </row>
    <row r="220" spans="2:58">
      <c r="B220" s="8">
        <v>218</v>
      </c>
      <c r="D220" s="8"/>
      <c r="E220" s="8"/>
      <c r="AH220" s="8"/>
      <c r="AI220" s="8"/>
      <c r="AJ220" s="8"/>
      <c r="AK220" s="8"/>
      <c r="AL220" s="8"/>
      <c r="BE220" s="8"/>
      <c r="BF220" s="8"/>
    </row>
    <row r="221" spans="2:58">
      <c r="B221" s="8">
        <v>219</v>
      </c>
      <c r="D221" s="8"/>
      <c r="E221" s="8"/>
      <c r="AH221" s="8"/>
      <c r="AI221" s="8"/>
      <c r="AJ221" s="8"/>
      <c r="AK221" s="8"/>
      <c r="AL221" s="8"/>
      <c r="BE221" s="8"/>
      <c r="BF221" s="8"/>
    </row>
    <row r="222" spans="2:58">
      <c r="B222" s="8">
        <v>220</v>
      </c>
      <c r="D222" s="8"/>
      <c r="E222" s="8"/>
      <c r="AH222" s="8"/>
      <c r="AI222" s="8"/>
      <c r="AJ222" s="8"/>
      <c r="AK222" s="8"/>
      <c r="AL222" s="8"/>
      <c r="BE222" s="8"/>
      <c r="BF222" s="8"/>
    </row>
    <row r="223" spans="2:58">
      <c r="B223" s="8">
        <v>221</v>
      </c>
      <c r="D223" s="8"/>
      <c r="E223" s="8"/>
      <c r="AH223" s="8"/>
      <c r="AI223" s="8"/>
      <c r="AJ223" s="8"/>
      <c r="AK223" s="8"/>
      <c r="AL223" s="8"/>
      <c r="BE223" s="8"/>
      <c r="BF223" s="8"/>
    </row>
    <row r="224" spans="2:58">
      <c r="B224" s="8">
        <v>222</v>
      </c>
      <c r="D224" s="8"/>
      <c r="E224" s="8"/>
      <c r="AH224" s="8"/>
      <c r="AI224" s="8"/>
      <c r="AJ224" s="8"/>
      <c r="AK224" s="8"/>
      <c r="AL224" s="8"/>
      <c r="BE224" s="8"/>
      <c r="BF224" s="8"/>
    </row>
    <row r="225" spans="2:58">
      <c r="B225" s="8">
        <v>223</v>
      </c>
      <c r="D225" s="8"/>
      <c r="E225" s="8"/>
      <c r="AH225" s="8"/>
      <c r="AI225" s="8"/>
      <c r="AJ225" s="8"/>
      <c r="AK225" s="8"/>
      <c r="AL225" s="8"/>
      <c r="BE225" s="8"/>
      <c r="BF225" s="8"/>
    </row>
    <row r="226" spans="2:58">
      <c r="B226" s="8">
        <v>224</v>
      </c>
      <c r="D226" s="8"/>
      <c r="E226" s="8"/>
      <c r="AH226" s="8"/>
      <c r="AI226" s="8"/>
      <c r="AJ226" s="8"/>
      <c r="AK226" s="8"/>
      <c r="AL226" s="8"/>
      <c r="BE226" s="8"/>
      <c r="BF226" s="8"/>
    </row>
    <row r="227" spans="2:58">
      <c r="B227" s="8">
        <v>225</v>
      </c>
      <c r="D227" s="8"/>
      <c r="E227" s="8"/>
      <c r="AH227" s="8"/>
      <c r="AI227" s="8"/>
      <c r="AJ227" s="8"/>
      <c r="AK227" s="8"/>
      <c r="AL227" s="8"/>
      <c r="BE227" s="8"/>
      <c r="BF227" s="8"/>
    </row>
    <row r="228" spans="2:58">
      <c r="B228" s="8">
        <v>226</v>
      </c>
      <c r="D228" s="8"/>
      <c r="E228" s="8"/>
      <c r="AH228" s="8"/>
      <c r="AI228" s="8"/>
      <c r="AJ228" s="8"/>
      <c r="AK228" s="8"/>
      <c r="AL228" s="8"/>
      <c r="BE228" s="8"/>
      <c r="BF228" s="8"/>
    </row>
    <row r="229" spans="2:58">
      <c r="B229" s="8">
        <v>227</v>
      </c>
      <c r="D229" s="8"/>
      <c r="E229" s="8"/>
      <c r="AH229" s="8"/>
      <c r="AI229" s="8"/>
      <c r="AJ229" s="8"/>
      <c r="AK229" s="8"/>
      <c r="AL229" s="8"/>
      <c r="BE229" s="8"/>
      <c r="BF229" s="8"/>
    </row>
    <row r="230" spans="2:58">
      <c r="B230" s="8">
        <v>228</v>
      </c>
      <c r="D230" s="8"/>
      <c r="E230" s="8"/>
      <c r="AH230" s="8"/>
      <c r="AI230" s="8"/>
      <c r="AJ230" s="8"/>
      <c r="AK230" s="8"/>
      <c r="AL230" s="8"/>
      <c r="BE230" s="8"/>
      <c r="BF230" s="8"/>
    </row>
    <row r="231" spans="2:58">
      <c r="B231" s="8">
        <v>229</v>
      </c>
      <c r="D231" s="8"/>
      <c r="E231" s="8"/>
      <c r="AH231" s="8"/>
      <c r="AI231" s="8"/>
      <c r="AJ231" s="8"/>
      <c r="AK231" s="8"/>
      <c r="AL231" s="8"/>
      <c r="BE231" s="8"/>
      <c r="BF231" s="8"/>
    </row>
    <row r="232" spans="2:58">
      <c r="B232" s="8">
        <v>230</v>
      </c>
      <c r="D232" s="8"/>
      <c r="E232" s="8"/>
      <c r="AH232" s="8"/>
      <c r="AI232" s="8"/>
      <c r="AJ232" s="8"/>
      <c r="AK232" s="8"/>
      <c r="AL232" s="8"/>
      <c r="BE232" s="8"/>
      <c r="BF232" s="8"/>
    </row>
    <row r="233" spans="2:58">
      <c r="B233" s="8">
        <v>231</v>
      </c>
      <c r="D233" s="8"/>
      <c r="E233" s="8"/>
      <c r="AH233" s="8"/>
      <c r="AI233" s="8"/>
      <c r="AJ233" s="8"/>
      <c r="AK233" s="8"/>
      <c r="AL233" s="8"/>
      <c r="BE233" s="8"/>
      <c r="BF233" s="8"/>
    </row>
    <row r="234" spans="2:58">
      <c r="B234" s="8">
        <v>232</v>
      </c>
      <c r="D234" s="8"/>
      <c r="E234" s="8"/>
      <c r="AH234" s="8"/>
      <c r="AI234" s="8"/>
      <c r="AJ234" s="8"/>
      <c r="AK234" s="8"/>
      <c r="AL234" s="8"/>
      <c r="BE234" s="8"/>
      <c r="BF234" s="8"/>
    </row>
    <row r="235" spans="2:58">
      <c r="B235" s="8">
        <v>233</v>
      </c>
      <c r="D235" s="8"/>
      <c r="E235" s="8"/>
      <c r="AH235" s="8"/>
      <c r="AI235" s="8"/>
      <c r="AJ235" s="8"/>
      <c r="AK235" s="8"/>
      <c r="AL235" s="8"/>
      <c r="BE235" s="8"/>
      <c r="BF235" s="8"/>
    </row>
    <row r="236" spans="2:58">
      <c r="B236" s="8">
        <v>234</v>
      </c>
      <c r="D236" s="8"/>
      <c r="E236" s="8"/>
      <c r="AH236" s="8"/>
      <c r="AI236" s="8"/>
      <c r="AJ236" s="8"/>
      <c r="AK236" s="8"/>
      <c r="AL236" s="8"/>
      <c r="BE236" s="8"/>
      <c r="BF236" s="8"/>
    </row>
    <row r="237" spans="2:58">
      <c r="B237" s="8">
        <v>235</v>
      </c>
      <c r="D237" s="8"/>
      <c r="E237" s="8"/>
      <c r="AH237" s="8"/>
      <c r="AI237" s="8"/>
      <c r="AJ237" s="8"/>
      <c r="AK237" s="8"/>
      <c r="AL237" s="8"/>
      <c r="BE237" s="8"/>
      <c r="BF237" s="8"/>
    </row>
    <row r="238" spans="2:58">
      <c r="B238" s="8">
        <v>236</v>
      </c>
      <c r="D238" s="8"/>
      <c r="E238" s="8"/>
      <c r="AH238" s="8"/>
      <c r="AI238" s="8"/>
      <c r="AJ238" s="8"/>
      <c r="AK238" s="8"/>
      <c r="AL238" s="8"/>
      <c r="BE238" s="8"/>
      <c r="BF238" s="8"/>
    </row>
    <row r="239" spans="2:58">
      <c r="B239" s="8">
        <v>237</v>
      </c>
      <c r="D239" s="8"/>
      <c r="E239" s="8"/>
      <c r="AH239" s="8"/>
      <c r="AI239" s="8"/>
      <c r="AJ239" s="8"/>
      <c r="AK239" s="8"/>
      <c r="AL239" s="8"/>
      <c r="BE239" s="8"/>
      <c r="BF239" s="8"/>
    </row>
    <row r="240" spans="2:58">
      <c r="B240" s="8">
        <v>238</v>
      </c>
      <c r="D240" s="8"/>
      <c r="E240" s="8"/>
      <c r="AH240" s="8"/>
      <c r="AI240" s="8"/>
      <c r="AJ240" s="8"/>
      <c r="AK240" s="8"/>
      <c r="AL240" s="8"/>
      <c r="BE240" s="8"/>
      <c r="BF240" s="8"/>
    </row>
    <row r="241" spans="2:58">
      <c r="B241" s="8">
        <v>239</v>
      </c>
      <c r="D241" s="8"/>
      <c r="E241" s="8"/>
      <c r="AH241" s="8"/>
      <c r="AI241" s="8"/>
      <c r="AJ241" s="8"/>
      <c r="AK241" s="8"/>
      <c r="AL241" s="8"/>
      <c r="BE241" s="8"/>
      <c r="BF241" s="8"/>
    </row>
    <row r="242" spans="2:58">
      <c r="B242" s="8">
        <v>240</v>
      </c>
      <c r="D242" s="8"/>
      <c r="E242" s="8"/>
      <c r="AH242" s="8"/>
      <c r="AI242" s="8"/>
      <c r="AJ242" s="8"/>
      <c r="AK242" s="8"/>
      <c r="AL242" s="8"/>
      <c r="BE242" s="8"/>
      <c r="BF242" s="8"/>
    </row>
    <row r="243" spans="2:58">
      <c r="B243" s="8">
        <v>241</v>
      </c>
      <c r="D243" s="8"/>
      <c r="E243" s="8"/>
      <c r="AH243" s="8"/>
      <c r="AI243" s="8"/>
      <c r="AJ243" s="8"/>
      <c r="AK243" s="8"/>
      <c r="AL243" s="8"/>
      <c r="BE243" s="8"/>
      <c r="BF243" s="8"/>
    </row>
    <row r="244" spans="2:58">
      <c r="B244" s="8">
        <v>242</v>
      </c>
      <c r="D244" s="8"/>
      <c r="E244" s="8"/>
      <c r="AH244" s="8"/>
      <c r="AI244" s="8"/>
      <c r="AJ244" s="8"/>
      <c r="AK244" s="8"/>
      <c r="AL244" s="8"/>
      <c r="BE244" s="8"/>
      <c r="BF244" s="8"/>
    </row>
    <row r="245" spans="2:58">
      <c r="B245" s="8">
        <v>243</v>
      </c>
      <c r="D245" s="8"/>
      <c r="E245" s="8"/>
      <c r="AH245" s="8"/>
      <c r="AI245" s="8"/>
      <c r="AJ245" s="8"/>
      <c r="AK245" s="8"/>
      <c r="AL245" s="8"/>
      <c r="BE245" s="8"/>
      <c r="BF245" s="8"/>
    </row>
    <row r="246" spans="2:58">
      <c r="B246" s="8">
        <v>244</v>
      </c>
      <c r="D246" s="8"/>
      <c r="E246" s="8"/>
      <c r="AH246" s="8"/>
      <c r="AI246" s="8"/>
      <c r="AJ246" s="8"/>
      <c r="AK246" s="8"/>
      <c r="AL246" s="8"/>
      <c r="BE246" s="8"/>
      <c r="BF246" s="8"/>
    </row>
    <row r="247" spans="2:58">
      <c r="B247" s="8">
        <v>245</v>
      </c>
      <c r="D247" s="8"/>
      <c r="E247" s="8"/>
      <c r="AH247" s="8"/>
      <c r="AI247" s="8"/>
      <c r="AJ247" s="8"/>
      <c r="AK247" s="8"/>
      <c r="AL247" s="8"/>
      <c r="BE247" s="8"/>
      <c r="BF247" s="8"/>
    </row>
    <row r="248" spans="2:58">
      <c r="B248" s="8">
        <v>246</v>
      </c>
      <c r="D248" s="8"/>
      <c r="E248" s="8"/>
      <c r="AH248" s="8"/>
      <c r="AI248" s="8"/>
      <c r="AJ248" s="8"/>
      <c r="AK248" s="8"/>
      <c r="AL248" s="8"/>
      <c r="BE248" s="8"/>
      <c r="BF248" s="8"/>
    </row>
    <row r="249" spans="2:58">
      <c r="B249" s="8">
        <v>247</v>
      </c>
      <c r="D249" s="8"/>
      <c r="E249" s="8"/>
      <c r="AH249" s="8"/>
      <c r="AI249" s="8"/>
      <c r="AJ249" s="8"/>
      <c r="AK249" s="8"/>
      <c r="AL249" s="8"/>
      <c r="BE249" s="8"/>
      <c r="BF249" s="8"/>
    </row>
    <row r="250" spans="2:58">
      <c r="B250" s="8">
        <v>248</v>
      </c>
      <c r="D250" s="8"/>
      <c r="E250" s="8"/>
      <c r="AH250" s="8"/>
      <c r="AI250" s="8"/>
      <c r="AJ250" s="8"/>
      <c r="AK250" s="8"/>
      <c r="AL250" s="8"/>
      <c r="BE250" s="8"/>
      <c r="BF250" s="8"/>
    </row>
    <row r="251" spans="2:58">
      <c r="B251" s="8">
        <v>249</v>
      </c>
      <c r="D251" s="8"/>
      <c r="E251" s="8"/>
      <c r="AH251" s="8"/>
      <c r="AI251" s="8"/>
      <c r="AJ251" s="8"/>
      <c r="AK251" s="8"/>
      <c r="AL251" s="8"/>
      <c r="BE251" s="8"/>
      <c r="BF251" s="8"/>
    </row>
    <row r="252" spans="2:58">
      <c r="B252" s="8">
        <v>250</v>
      </c>
      <c r="D252" s="8"/>
      <c r="E252" s="8"/>
      <c r="AH252" s="8"/>
      <c r="AI252" s="8"/>
      <c r="AJ252" s="8"/>
      <c r="AK252" s="8"/>
      <c r="AL252" s="8"/>
      <c r="BE252" s="8"/>
      <c r="BF252" s="8"/>
    </row>
    <row r="253" spans="2:58">
      <c r="B253" s="8">
        <v>251</v>
      </c>
      <c r="D253" s="8"/>
      <c r="E253" s="8"/>
      <c r="AH253" s="8"/>
      <c r="AI253" s="8"/>
      <c r="AJ253" s="8"/>
      <c r="AK253" s="8"/>
      <c r="AL253" s="8"/>
      <c r="BE253" s="8"/>
      <c r="BF253" s="8"/>
    </row>
    <row r="254" spans="2:58">
      <c r="B254" s="8">
        <v>252</v>
      </c>
      <c r="D254" s="8"/>
      <c r="E254" s="8"/>
      <c r="AH254" s="8"/>
      <c r="AI254" s="8"/>
      <c r="AJ254" s="8"/>
      <c r="AK254" s="8"/>
      <c r="AL254" s="8"/>
      <c r="BE254" s="8"/>
      <c r="BF254" s="8"/>
    </row>
    <row r="255" spans="2:58">
      <c r="B255" s="8">
        <v>253</v>
      </c>
      <c r="D255" s="8"/>
      <c r="E255" s="8"/>
      <c r="AH255" s="8"/>
      <c r="AI255" s="8"/>
      <c r="AJ255" s="8"/>
      <c r="AK255" s="8"/>
      <c r="AL255" s="8"/>
      <c r="BE255" s="8"/>
      <c r="BF255" s="8"/>
    </row>
    <row r="256" spans="2:58">
      <c r="B256" s="8">
        <v>254</v>
      </c>
      <c r="D256" s="8"/>
      <c r="E256" s="8"/>
      <c r="AH256" s="8"/>
      <c r="AI256" s="8"/>
      <c r="AJ256" s="8"/>
      <c r="AK256" s="8"/>
      <c r="AL256" s="8"/>
      <c r="BE256" s="8"/>
      <c r="BF256" s="8"/>
    </row>
    <row r="257" spans="2:58">
      <c r="B257" s="8">
        <v>255</v>
      </c>
      <c r="D257" s="8"/>
      <c r="E257" s="8"/>
      <c r="AH257" s="8"/>
      <c r="AI257" s="8"/>
      <c r="AJ257" s="8"/>
      <c r="AK257" s="8"/>
      <c r="AL257" s="8"/>
      <c r="BE257" s="8"/>
      <c r="BF257" s="8"/>
    </row>
    <row r="258" spans="2:58">
      <c r="B258" s="8">
        <v>256</v>
      </c>
      <c r="D258" s="8"/>
      <c r="E258" s="8"/>
      <c r="AH258" s="8"/>
      <c r="AI258" s="8"/>
      <c r="AJ258" s="8"/>
      <c r="AK258" s="8"/>
      <c r="AL258" s="8"/>
      <c r="BE258" s="8"/>
      <c r="BF258" s="8"/>
    </row>
    <row r="259" spans="2:58">
      <c r="B259" s="8">
        <v>257</v>
      </c>
      <c r="D259" s="8"/>
      <c r="E259" s="8"/>
      <c r="AH259" s="8"/>
      <c r="AI259" s="8"/>
      <c r="AJ259" s="8"/>
      <c r="AK259" s="8"/>
      <c r="AL259" s="8"/>
      <c r="BE259" s="8"/>
      <c r="BF259" s="8"/>
    </row>
    <row r="260" spans="2:58">
      <c r="B260" s="8">
        <v>258</v>
      </c>
      <c r="D260" s="8"/>
      <c r="E260" s="8"/>
      <c r="AH260" s="8"/>
      <c r="AI260" s="8"/>
      <c r="AJ260" s="8"/>
      <c r="AK260" s="8"/>
      <c r="AL260" s="8"/>
      <c r="BE260" s="8"/>
      <c r="BF260" s="8"/>
    </row>
    <row r="261" spans="2:58">
      <c r="B261" s="8">
        <v>259</v>
      </c>
      <c r="D261" s="8"/>
      <c r="E261" s="8"/>
      <c r="AH261" s="8"/>
      <c r="AI261" s="8"/>
      <c r="AJ261" s="8"/>
      <c r="AK261" s="8"/>
      <c r="AL261" s="8"/>
      <c r="BE261" s="8"/>
      <c r="BF261" s="8"/>
    </row>
    <row r="262" spans="2:58">
      <c r="B262" s="8">
        <v>260</v>
      </c>
      <c r="D262" s="8"/>
      <c r="E262" s="8"/>
      <c r="AH262" s="8"/>
      <c r="AI262" s="8"/>
      <c r="AJ262" s="8"/>
      <c r="AK262" s="8"/>
      <c r="AL262" s="8"/>
      <c r="BE262" s="8"/>
      <c r="BF262" s="8"/>
    </row>
    <row r="263" spans="2:58">
      <c r="B263" s="8">
        <v>261</v>
      </c>
      <c r="D263" s="8"/>
      <c r="E263" s="8"/>
      <c r="AH263" s="8"/>
      <c r="AI263" s="8"/>
      <c r="AJ263" s="8"/>
      <c r="AK263" s="8"/>
      <c r="AL263" s="8"/>
      <c r="BE263" s="8"/>
      <c r="BF263" s="8"/>
    </row>
    <row r="264" spans="2:58">
      <c r="B264" s="8">
        <v>262</v>
      </c>
      <c r="D264" s="8"/>
      <c r="E264" s="8"/>
      <c r="AH264" s="8"/>
      <c r="AI264" s="8"/>
      <c r="AJ264" s="8"/>
      <c r="AK264" s="8"/>
      <c r="AL264" s="8"/>
      <c r="BE264" s="8"/>
      <c r="BF264" s="8"/>
    </row>
    <row r="265" spans="2:58">
      <c r="B265" s="8">
        <v>263</v>
      </c>
      <c r="D265" s="8"/>
      <c r="E265" s="8"/>
      <c r="AH265" s="8"/>
      <c r="AI265" s="8"/>
      <c r="AJ265" s="8"/>
      <c r="AK265" s="8"/>
      <c r="AL265" s="8"/>
      <c r="BE265" s="8"/>
      <c r="BF265" s="8"/>
    </row>
    <row r="266" spans="2:58">
      <c r="B266" s="8">
        <v>264</v>
      </c>
      <c r="D266" s="8"/>
      <c r="E266" s="8"/>
      <c r="AH266" s="8"/>
      <c r="AI266" s="8"/>
      <c r="AJ266" s="8"/>
      <c r="AK266" s="8"/>
      <c r="AL266" s="8"/>
      <c r="BE266" s="8"/>
      <c r="BF266" s="8"/>
    </row>
    <row r="267" spans="2:58">
      <c r="B267" s="8">
        <v>265</v>
      </c>
      <c r="D267" s="8"/>
      <c r="E267" s="8"/>
      <c r="AH267" s="8"/>
      <c r="AI267" s="8"/>
      <c r="AJ267" s="8"/>
      <c r="AK267" s="8"/>
      <c r="AL267" s="8"/>
      <c r="BE267" s="8"/>
      <c r="BF267" s="8"/>
    </row>
    <row r="268" spans="2:58">
      <c r="B268" s="8">
        <v>266</v>
      </c>
      <c r="D268" s="8"/>
      <c r="E268" s="8"/>
      <c r="AH268" s="8"/>
      <c r="AI268" s="8"/>
      <c r="AJ268" s="8"/>
      <c r="AK268" s="8"/>
      <c r="AL268" s="8"/>
      <c r="BE268" s="8"/>
      <c r="BF268" s="8"/>
    </row>
    <row r="269" spans="2:58">
      <c r="B269" s="8">
        <v>267</v>
      </c>
      <c r="D269" s="8"/>
      <c r="E269" s="8"/>
      <c r="AH269" s="8"/>
      <c r="AI269" s="8"/>
      <c r="AJ269" s="8"/>
      <c r="AK269" s="8"/>
      <c r="AL269" s="8"/>
      <c r="BE269" s="8"/>
      <c r="BF269" s="8"/>
    </row>
    <row r="270" spans="2:58">
      <c r="B270" s="8">
        <v>268</v>
      </c>
      <c r="D270" s="8"/>
      <c r="E270" s="8"/>
      <c r="AH270" s="8"/>
      <c r="AI270" s="8"/>
      <c r="AJ270" s="8"/>
      <c r="AK270" s="8"/>
      <c r="AL270" s="8"/>
      <c r="BE270" s="8"/>
      <c r="BF270" s="8"/>
    </row>
    <row r="271" spans="2:58">
      <c r="B271" s="8">
        <v>269</v>
      </c>
      <c r="D271" s="8"/>
      <c r="E271" s="8"/>
      <c r="AH271" s="8"/>
      <c r="AI271" s="8"/>
      <c r="AJ271" s="8"/>
      <c r="AK271" s="8"/>
      <c r="AL271" s="8"/>
      <c r="BE271" s="8"/>
      <c r="BF271" s="8"/>
    </row>
    <row r="272" spans="2:58">
      <c r="B272" s="8">
        <v>270</v>
      </c>
      <c r="D272" s="8"/>
      <c r="E272" s="8"/>
      <c r="AH272" s="8"/>
      <c r="AI272" s="8"/>
      <c r="AJ272" s="8"/>
      <c r="AK272" s="8"/>
      <c r="AL272" s="8"/>
      <c r="BE272" s="8"/>
      <c r="BF272" s="8"/>
    </row>
    <row r="273" spans="2:58">
      <c r="B273" s="8">
        <v>271</v>
      </c>
      <c r="D273" s="8"/>
      <c r="E273" s="8"/>
      <c r="AH273" s="8"/>
      <c r="AI273" s="8"/>
      <c r="AJ273" s="8"/>
      <c r="AK273" s="8"/>
      <c r="AL273" s="8"/>
      <c r="BE273" s="8"/>
      <c r="BF273" s="8"/>
    </row>
    <row r="274" spans="2:58">
      <c r="B274" s="8">
        <v>272</v>
      </c>
      <c r="D274" s="8"/>
      <c r="E274" s="8"/>
      <c r="AH274" s="8"/>
      <c r="AI274" s="8"/>
      <c r="AJ274" s="8"/>
      <c r="AK274" s="8"/>
      <c r="AL274" s="8"/>
      <c r="BE274" s="8"/>
      <c r="BF274" s="8"/>
    </row>
    <row r="275" spans="2:58">
      <c r="B275" s="8">
        <v>273</v>
      </c>
      <c r="D275" s="8"/>
      <c r="E275" s="8"/>
      <c r="AH275" s="8"/>
      <c r="AI275" s="8"/>
      <c r="AJ275" s="8"/>
      <c r="AK275" s="8"/>
      <c r="AL275" s="8"/>
      <c r="BE275" s="8"/>
      <c r="BF275" s="8"/>
    </row>
    <row r="276" spans="2:58">
      <c r="B276" s="8">
        <v>274</v>
      </c>
      <c r="D276" s="8"/>
      <c r="E276" s="8"/>
      <c r="AH276" s="8"/>
      <c r="AI276" s="8"/>
      <c r="AJ276" s="8"/>
      <c r="AK276" s="8"/>
      <c r="AL276" s="8"/>
      <c r="BE276" s="8"/>
      <c r="BF276" s="8"/>
    </row>
    <row r="277" spans="2:58">
      <c r="B277" s="8">
        <v>275</v>
      </c>
      <c r="D277" s="8"/>
      <c r="E277" s="8"/>
      <c r="AH277" s="8"/>
      <c r="AI277" s="8"/>
      <c r="AJ277" s="8"/>
      <c r="AK277" s="8"/>
      <c r="AL277" s="8"/>
      <c r="BE277" s="8"/>
      <c r="BF277" s="8"/>
    </row>
    <row r="278" spans="2:58">
      <c r="B278" s="8">
        <v>276</v>
      </c>
      <c r="D278" s="8"/>
      <c r="E278" s="8"/>
      <c r="AH278" s="8"/>
      <c r="AI278" s="8"/>
      <c r="AJ278" s="8"/>
      <c r="AK278" s="8"/>
      <c r="AL278" s="8"/>
      <c r="BE278" s="8"/>
      <c r="BF278" s="8"/>
    </row>
    <row r="279" spans="2:58">
      <c r="B279" s="8">
        <v>277</v>
      </c>
      <c r="D279" s="8"/>
      <c r="E279" s="8"/>
      <c r="AH279" s="8"/>
      <c r="AI279" s="8"/>
      <c r="AJ279" s="8"/>
      <c r="AK279" s="8"/>
      <c r="AL279" s="8"/>
      <c r="BE279" s="8"/>
      <c r="BF279" s="8"/>
    </row>
    <row r="280" spans="2:58">
      <c r="B280" s="8">
        <v>278</v>
      </c>
      <c r="D280" s="8"/>
      <c r="E280" s="8"/>
      <c r="AH280" s="8"/>
      <c r="AI280" s="8"/>
      <c r="AJ280" s="8"/>
      <c r="AK280" s="8"/>
      <c r="AL280" s="8"/>
      <c r="BE280" s="8"/>
      <c r="BF280" s="8"/>
    </row>
    <row r="281" spans="2:58">
      <c r="B281" s="8">
        <v>279</v>
      </c>
      <c r="D281" s="8"/>
      <c r="E281" s="8"/>
      <c r="AH281" s="8"/>
      <c r="AI281" s="8"/>
      <c r="AJ281" s="8"/>
      <c r="AK281" s="8"/>
      <c r="AL281" s="8"/>
      <c r="BE281" s="8"/>
      <c r="BF281" s="8"/>
    </row>
    <row r="282" spans="2:58">
      <c r="B282" s="8">
        <v>280</v>
      </c>
      <c r="D282" s="8"/>
      <c r="E282" s="8"/>
      <c r="AH282" s="8"/>
      <c r="AI282" s="8"/>
      <c r="AJ282" s="8"/>
      <c r="AK282" s="8"/>
      <c r="AL282" s="8"/>
      <c r="BE282" s="8"/>
      <c r="BF282" s="8"/>
    </row>
    <row r="283" spans="2:58">
      <c r="B283" s="8">
        <v>281</v>
      </c>
      <c r="D283" s="8"/>
      <c r="E283" s="8"/>
      <c r="AH283" s="8"/>
      <c r="AI283" s="8"/>
      <c r="AJ283" s="8"/>
      <c r="AK283" s="8"/>
      <c r="AL283" s="8"/>
      <c r="BE283" s="8"/>
      <c r="BF283" s="8"/>
    </row>
    <row r="284" spans="2:58">
      <c r="B284" s="8">
        <v>282</v>
      </c>
      <c r="D284" s="8"/>
      <c r="E284" s="8"/>
      <c r="AH284" s="8"/>
      <c r="AI284" s="8"/>
      <c r="AJ284" s="8"/>
      <c r="AK284" s="8"/>
      <c r="AL284" s="8"/>
      <c r="BE284" s="8"/>
      <c r="BF284" s="8"/>
    </row>
    <row r="285" spans="2:58">
      <c r="B285" s="8">
        <v>283</v>
      </c>
      <c r="D285" s="8"/>
      <c r="E285" s="8"/>
      <c r="AH285" s="8"/>
      <c r="AI285" s="8"/>
      <c r="AJ285" s="8"/>
      <c r="AK285" s="8"/>
      <c r="AL285" s="8"/>
      <c r="BE285" s="8"/>
      <c r="BF285" s="8"/>
    </row>
    <row r="286" spans="2:58">
      <c r="B286" s="8">
        <v>284</v>
      </c>
      <c r="D286" s="8"/>
      <c r="E286" s="8"/>
      <c r="AH286" s="8"/>
      <c r="AI286" s="8"/>
      <c r="AJ286" s="8"/>
      <c r="AK286" s="8"/>
      <c r="AL286" s="8"/>
      <c r="BE286" s="8"/>
      <c r="BF286" s="8"/>
    </row>
    <row r="287" spans="2:58">
      <c r="B287" s="8">
        <v>285</v>
      </c>
      <c r="D287" s="8"/>
      <c r="E287" s="8"/>
      <c r="AH287" s="8"/>
      <c r="AI287" s="8"/>
      <c r="AJ287" s="8"/>
      <c r="AK287" s="8"/>
      <c r="AL287" s="8"/>
      <c r="BE287" s="8"/>
      <c r="BF287" s="8"/>
    </row>
    <row r="288" spans="2:58">
      <c r="B288" s="8">
        <v>286</v>
      </c>
      <c r="D288" s="8"/>
      <c r="E288" s="8"/>
      <c r="AH288" s="8"/>
      <c r="AI288" s="8"/>
      <c r="AJ288" s="8"/>
      <c r="AK288" s="8"/>
      <c r="AL288" s="8"/>
      <c r="BE288" s="8"/>
      <c r="BF288" s="8"/>
    </row>
    <row r="289" spans="2:58">
      <c r="B289" s="8">
        <v>287</v>
      </c>
      <c r="D289" s="8"/>
      <c r="E289" s="8"/>
      <c r="AH289" s="8"/>
      <c r="AI289" s="8"/>
      <c r="AJ289" s="8"/>
      <c r="AK289" s="8"/>
      <c r="AL289" s="8"/>
      <c r="BE289" s="8"/>
      <c r="BF289" s="8"/>
    </row>
    <row r="290" spans="2:58">
      <c r="B290" s="8">
        <v>288</v>
      </c>
      <c r="D290" s="8"/>
      <c r="E290" s="8"/>
      <c r="AH290" s="8"/>
      <c r="AI290" s="8"/>
      <c r="AJ290" s="8"/>
      <c r="AK290" s="8"/>
      <c r="AL290" s="8"/>
      <c r="BE290" s="8"/>
      <c r="BF290" s="8"/>
    </row>
    <row r="291" spans="2:58">
      <c r="B291" s="8">
        <v>289</v>
      </c>
      <c r="D291" s="8"/>
      <c r="E291" s="8"/>
      <c r="AH291" s="8"/>
      <c r="AI291" s="8"/>
      <c r="AJ291" s="8"/>
      <c r="AK291" s="8"/>
      <c r="AL291" s="8"/>
      <c r="BE291" s="8"/>
      <c r="BF291" s="8"/>
    </row>
    <row r="292" spans="2:58">
      <c r="B292" s="8">
        <v>290</v>
      </c>
      <c r="D292" s="8"/>
      <c r="E292" s="8"/>
      <c r="AH292" s="8"/>
      <c r="AI292" s="8"/>
      <c r="AJ292" s="8"/>
      <c r="AK292" s="8"/>
      <c r="AL292" s="8"/>
      <c r="BE292" s="8"/>
      <c r="BF292" s="8"/>
    </row>
    <row r="293" spans="2:58">
      <c r="B293" s="8">
        <v>291</v>
      </c>
      <c r="D293" s="8"/>
      <c r="E293" s="8"/>
      <c r="AH293" s="8"/>
      <c r="AI293" s="8"/>
      <c r="AJ293" s="8"/>
      <c r="AK293" s="8"/>
      <c r="AL293" s="8"/>
      <c r="BE293" s="8"/>
      <c r="BF293" s="8"/>
    </row>
    <row r="294" spans="2:58">
      <c r="B294" s="8">
        <v>292</v>
      </c>
      <c r="D294" s="8"/>
      <c r="E294" s="8"/>
      <c r="AH294" s="8"/>
      <c r="AI294" s="8"/>
      <c r="AJ294" s="8"/>
      <c r="AK294" s="8"/>
      <c r="AL294" s="8"/>
      <c r="BE294" s="8"/>
      <c r="BF294" s="8"/>
    </row>
    <row r="295" spans="2:58">
      <c r="B295" s="8">
        <v>293</v>
      </c>
      <c r="D295" s="8"/>
      <c r="E295" s="8"/>
      <c r="AH295" s="8"/>
      <c r="AI295" s="8"/>
      <c r="AJ295" s="8"/>
      <c r="AK295" s="8"/>
      <c r="AL295" s="8"/>
      <c r="BE295" s="8"/>
      <c r="BF295" s="8"/>
    </row>
    <row r="296" spans="2:58">
      <c r="B296" s="8">
        <v>294</v>
      </c>
      <c r="D296" s="8"/>
      <c r="E296" s="8"/>
      <c r="AH296" s="8"/>
      <c r="AI296" s="8"/>
      <c r="AJ296" s="8"/>
      <c r="AK296" s="8"/>
      <c r="AL296" s="8"/>
      <c r="BE296" s="8"/>
      <c r="BF296" s="8"/>
    </row>
    <row r="297" spans="2:58">
      <c r="B297" s="8">
        <v>295</v>
      </c>
      <c r="D297" s="8"/>
      <c r="E297" s="8"/>
      <c r="AH297" s="8"/>
      <c r="AI297" s="8"/>
      <c r="AJ297" s="8"/>
      <c r="AK297" s="8"/>
      <c r="AL297" s="8"/>
      <c r="BE297" s="8"/>
      <c r="BF297" s="8"/>
    </row>
    <row r="298" spans="2:58">
      <c r="B298" s="8">
        <v>296</v>
      </c>
      <c r="D298" s="8"/>
      <c r="E298" s="8"/>
      <c r="AH298" s="8"/>
      <c r="AI298" s="8"/>
      <c r="AJ298" s="8"/>
      <c r="AK298" s="8"/>
      <c r="AL298" s="8"/>
      <c r="BE298" s="8"/>
      <c r="BF298" s="8"/>
    </row>
    <row r="299" spans="2:58">
      <c r="B299" s="8">
        <v>297</v>
      </c>
      <c r="D299" s="8"/>
      <c r="E299" s="8"/>
      <c r="AH299" s="8"/>
      <c r="AI299" s="8"/>
      <c r="AJ299" s="8"/>
      <c r="AK299" s="8"/>
      <c r="AL299" s="8"/>
      <c r="BE299" s="8"/>
      <c r="BF299" s="8"/>
    </row>
    <row r="300" spans="2:58">
      <c r="B300" s="8">
        <v>298</v>
      </c>
      <c r="D300" s="8"/>
      <c r="E300" s="8"/>
      <c r="AH300" s="8"/>
      <c r="AI300" s="8"/>
      <c r="AJ300" s="8"/>
      <c r="AK300" s="8"/>
      <c r="AL300" s="8"/>
      <c r="BE300" s="8"/>
      <c r="BF300" s="8"/>
    </row>
    <row r="301" spans="2:58">
      <c r="B301" s="8">
        <v>299</v>
      </c>
      <c r="D301" s="8"/>
      <c r="E301" s="8"/>
      <c r="AH301" s="8"/>
      <c r="AI301" s="8"/>
      <c r="AJ301" s="8"/>
      <c r="AK301" s="8"/>
      <c r="AL301" s="8"/>
      <c r="BE301" s="8"/>
      <c r="BF301" s="8"/>
    </row>
    <row r="302" spans="2:58">
      <c r="B302" s="8">
        <v>300</v>
      </c>
      <c r="D302" s="8"/>
      <c r="E302" s="8"/>
      <c r="AH302" s="8"/>
      <c r="AI302" s="8"/>
      <c r="AJ302" s="8"/>
      <c r="AK302" s="8"/>
      <c r="AL302" s="8"/>
      <c r="BE302" s="8"/>
      <c r="BF302" s="8"/>
    </row>
    <row r="303" spans="2:58">
      <c r="B303" s="8">
        <v>301</v>
      </c>
      <c r="D303" s="8"/>
      <c r="E303" s="8"/>
      <c r="AH303" s="8"/>
      <c r="AI303" s="8"/>
      <c r="AJ303" s="8"/>
      <c r="AK303" s="8"/>
      <c r="AL303" s="8"/>
      <c r="BE303" s="8"/>
      <c r="BF303" s="8"/>
    </row>
    <row r="304" spans="2:58">
      <c r="B304" s="8">
        <v>302</v>
      </c>
      <c r="D304" s="8"/>
      <c r="E304" s="8"/>
      <c r="AH304" s="8"/>
      <c r="AI304" s="8"/>
      <c r="AJ304" s="8"/>
      <c r="AK304" s="8"/>
      <c r="AL304" s="8"/>
      <c r="BE304" s="8"/>
      <c r="BF304" s="8"/>
    </row>
    <row r="305" spans="2:58">
      <c r="B305" s="8">
        <v>303</v>
      </c>
      <c r="D305" s="8"/>
      <c r="E305" s="8"/>
      <c r="AH305" s="8"/>
      <c r="AI305" s="8"/>
      <c r="AJ305" s="8"/>
      <c r="AK305" s="8"/>
      <c r="AL305" s="8"/>
      <c r="BE305" s="8"/>
      <c r="BF305" s="8"/>
    </row>
    <row r="306" spans="2:58">
      <c r="B306" s="8">
        <v>304</v>
      </c>
      <c r="D306" s="8"/>
      <c r="E306" s="8"/>
      <c r="AH306" s="8"/>
      <c r="AI306" s="8"/>
      <c r="AJ306" s="8"/>
      <c r="AK306" s="8"/>
      <c r="AL306" s="8"/>
      <c r="BE306" s="8"/>
      <c r="BF306" s="8"/>
    </row>
    <row r="307" spans="2:58">
      <c r="B307" s="8">
        <v>305</v>
      </c>
      <c r="D307" s="8"/>
      <c r="E307" s="8"/>
      <c r="AH307" s="8"/>
      <c r="AI307" s="8"/>
      <c r="AJ307" s="8"/>
      <c r="AK307" s="8"/>
      <c r="AL307" s="8"/>
      <c r="BE307" s="8"/>
      <c r="BF307" s="8"/>
    </row>
    <row r="308" spans="2:58">
      <c r="B308" s="8">
        <v>306</v>
      </c>
      <c r="D308" s="8"/>
      <c r="E308" s="8"/>
      <c r="AH308" s="8"/>
      <c r="AI308" s="8"/>
      <c r="AJ308" s="8"/>
      <c r="AK308" s="8"/>
      <c r="AL308" s="8"/>
      <c r="BE308" s="8"/>
      <c r="BF308" s="8"/>
    </row>
    <row r="309" spans="2:58">
      <c r="B309" s="8">
        <v>307</v>
      </c>
      <c r="D309" s="8"/>
      <c r="E309" s="8"/>
      <c r="AH309" s="8"/>
      <c r="AI309" s="8"/>
      <c r="AJ309" s="8"/>
      <c r="AK309" s="8"/>
      <c r="AL309" s="8"/>
      <c r="BE309" s="8"/>
      <c r="BF309" s="8"/>
    </row>
    <row r="310" spans="2:58">
      <c r="B310" s="8">
        <v>308</v>
      </c>
      <c r="D310" s="8"/>
      <c r="E310" s="8"/>
      <c r="AH310" s="8"/>
      <c r="AI310" s="8"/>
      <c r="AJ310" s="8"/>
      <c r="AK310" s="8"/>
      <c r="AL310" s="8"/>
      <c r="BE310" s="8"/>
      <c r="BF310" s="8"/>
    </row>
    <row r="311" spans="2:58">
      <c r="B311" s="8">
        <v>309</v>
      </c>
      <c r="D311" s="8"/>
      <c r="E311" s="8"/>
      <c r="AH311" s="8"/>
      <c r="AI311" s="8"/>
      <c r="AJ311" s="8"/>
      <c r="AK311" s="8"/>
      <c r="AL311" s="8"/>
      <c r="BE311" s="8"/>
      <c r="BF311" s="8"/>
    </row>
    <row r="312" spans="2:58">
      <c r="B312" s="8">
        <v>310</v>
      </c>
      <c r="D312" s="8"/>
      <c r="E312" s="8"/>
      <c r="AH312" s="8"/>
      <c r="AI312" s="8"/>
      <c r="AJ312" s="8"/>
      <c r="AK312" s="8"/>
      <c r="AL312" s="8"/>
      <c r="BE312" s="8"/>
      <c r="BF312" s="8"/>
    </row>
    <row r="313" spans="2:58">
      <c r="B313" s="8">
        <v>311</v>
      </c>
      <c r="D313" s="8"/>
      <c r="E313" s="8"/>
      <c r="AH313" s="8"/>
      <c r="AI313" s="8"/>
      <c r="AJ313" s="8"/>
      <c r="AK313" s="8"/>
      <c r="AL313" s="8"/>
      <c r="BE313" s="8"/>
      <c r="BF313" s="8"/>
    </row>
    <row r="314" spans="2:58">
      <c r="B314" s="8">
        <v>312</v>
      </c>
      <c r="D314" s="8"/>
      <c r="E314" s="8"/>
      <c r="AH314" s="8"/>
      <c r="AI314" s="8"/>
      <c r="AJ314" s="8"/>
      <c r="AK314" s="8"/>
      <c r="AL314" s="8"/>
      <c r="BE314" s="8"/>
      <c r="BF314" s="8"/>
    </row>
    <row r="315" spans="2:58">
      <c r="B315" s="8">
        <v>313</v>
      </c>
      <c r="D315" s="8"/>
      <c r="E315" s="8"/>
      <c r="AH315" s="8"/>
      <c r="AI315" s="8"/>
      <c r="AJ315" s="8"/>
      <c r="AK315" s="8"/>
      <c r="AL315" s="8"/>
      <c r="BE315" s="8"/>
      <c r="BF315" s="8"/>
    </row>
    <row r="316" spans="2:58">
      <c r="B316" s="8">
        <v>314</v>
      </c>
      <c r="D316" s="8"/>
      <c r="E316" s="8"/>
      <c r="AH316" s="8"/>
      <c r="AI316" s="8"/>
      <c r="AJ316" s="8"/>
      <c r="AK316" s="8"/>
      <c r="AL316" s="8"/>
      <c r="BE316" s="8"/>
      <c r="BF316" s="8"/>
    </row>
    <row r="317" spans="2:58">
      <c r="B317" s="8">
        <v>315</v>
      </c>
      <c r="D317" s="8"/>
      <c r="E317" s="8"/>
      <c r="AH317" s="8"/>
      <c r="AI317" s="8"/>
      <c r="AJ317" s="8"/>
      <c r="AK317" s="8"/>
      <c r="AL317" s="8"/>
      <c r="BE317" s="8"/>
      <c r="BF317" s="8"/>
    </row>
    <row r="318" spans="2:58">
      <c r="B318" s="8">
        <v>316</v>
      </c>
      <c r="D318" s="8"/>
      <c r="E318" s="8"/>
      <c r="AH318" s="8"/>
      <c r="AI318" s="8"/>
      <c r="AJ318" s="8"/>
      <c r="AK318" s="8"/>
      <c r="AL318" s="8"/>
      <c r="BE318" s="8"/>
      <c r="BF318" s="8"/>
    </row>
    <row r="319" spans="2:58">
      <c r="B319" s="8">
        <v>317</v>
      </c>
      <c r="D319" s="8"/>
      <c r="E319" s="8"/>
      <c r="AH319" s="8"/>
      <c r="AI319" s="8"/>
      <c r="AJ319" s="8"/>
      <c r="AK319" s="8"/>
      <c r="AL319" s="8"/>
      <c r="BE319" s="8"/>
      <c r="BF319" s="8"/>
    </row>
    <row r="320" spans="2:58">
      <c r="B320" s="8">
        <v>318</v>
      </c>
      <c r="D320" s="8"/>
      <c r="E320" s="8"/>
      <c r="AH320" s="8"/>
      <c r="AI320" s="8"/>
      <c r="AJ320" s="8"/>
      <c r="AK320" s="8"/>
      <c r="AL320" s="8"/>
      <c r="BE320" s="8"/>
      <c r="BF320" s="8"/>
    </row>
    <row r="321" spans="2:58">
      <c r="B321" s="8">
        <v>319</v>
      </c>
      <c r="D321" s="8"/>
      <c r="E321" s="8"/>
      <c r="AH321" s="8"/>
      <c r="AI321" s="8"/>
      <c r="AJ321" s="8"/>
      <c r="AK321" s="8"/>
      <c r="AL321" s="8"/>
      <c r="BE321" s="8"/>
      <c r="BF321" s="8"/>
    </row>
    <row r="322" spans="2:58">
      <c r="B322" s="8">
        <v>320</v>
      </c>
      <c r="D322" s="8"/>
      <c r="E322" s="8"/>
      <c r="AH322" s="8"/>
      <c r="AI322" s="8"/>
      <c r="AJ322" s="8"/>
      <c r="AK322" s="8"/>
      <c r="AL322" s="8"/>
      <c r="BE322" s="8"/>
      <c r="BF322" s="8"/>
    </row>
    <row r="323" spans="2:58">
      <c r="B323" s="8">
        <v>321</v>
      </c>
      <c r="D323" s="8"/>
      <c r="E323" s="8"/>
      <c r="AH323" s="8"/>
      <c r="AI323" s="8"/>
      <c r="AJ323" s="8"/>
      <c r="AK323" s="8"/>
      <c r="AL323" s="8"/>
      <c r="BE323" s="8"/>
      <c r="BF323" s="8"/>
    </row>
    <row r="324" spans="2:58">
      <c r="B324" s="8">
        <v>322</v>
      </c>
      <c r="D324" s="8"/>
      <c r="E324" s="8"/>
      <c r="AH324" s="8"/>
      <c r="AI324" s="8"/>
      <c r="AJ324" s="8"/>
      <c r="AK324" s="8"/>
      <c r="AL324" s="8"/>
      <c r="BE324" s="8"/>
      <c r="BF324" s="8"/>
    </row>
    <row r="325" spans="2:58">
      <c r="B325" s="8">
        <v>323</v>
      </c>
      <c r="D325" s="8"/>
      <c r="E325" s="8"/>
      <c r="AH325" s="8"/>
      <c r="AI325" s="8"/>
      <c r="AJ325" s="8"/>
      <c r="AK325" s="8"/>
      <c r="AL325" s="8"/>
      <c r="BE325" s="8"/>
      <c r="BF325" s="8"/>
    </row>
    <row r="326" spans="2:58">
      <c r="B326" s="8">
        <v>324</v>
      </c>
      <c r="D326" s="8"/>
      <c r="E326" s="8"/>
      <c r="AH326" s="8"/>
      <c r="AI326" s="8"/>
      <c r="AJ326" s="8"/>
      <c r="AK326" s="8"/>
      <c r="AL326" s="8"/>
      <c r="BE326" s="8"/>
      <c r="BF326" s="8"/>
    </row>
    <row r="327" spans="2:58">
      <c r="B327" s="8">
        <v>325</v>
      </c>
      <c r="D327" s="8"/>
      <c r="E327" s="8"/>
      <c r="AH327" s="8"/>
      <c r="AI327" s="8"/>
      <c r="AJ327" s="8"/>
      <c r="AK327" s="8"/>
      <c r="AL327" s="8"/>
      <c r="BE327" s="8"/>
      <c r="BF327" s="8"/>
    </row>
    <row r="328" spans="2:58">
      <c r="B328" s="8">
        <v>326</v>
      </c>
      <c r="D328" s="8"/>
      <c r="E328" s="8"/>
      <c r="AH328" s="8"/>
      <c r="AI328" s="8"/>
      <c r="AJ328" s="8"/>
      <c r="AK328" s="8"/>
      <c r="AL328" s="8"/>
      <c r="BE328" s="8"/>
      <c r="BF328" s="8"/>
    </row>
    <row r="329" spans="2:58">
      <c r="B329" s="8">
        <v>327</v>
      </c>
      <c r="D329" s="8"/>
      <c r="E329" s="8"/>
      <c r="AH329" s="8"/>
      <c r="AI329" s="8"/>
      <c r="AJ329" s="8"/>
      <c r="AK329" s="8"/>
      <c r="AL329" s="8"/>
      <c r="BE329" s="8"/>
      <c r="BF329" s="8"/>
    </row>
    <row r="330" spans="2:58">
      <c r="B330" s="8">
        <v>328</v>
      </c>
      <c r="D330" s="8"/>
      <c r="E330" s="8"/>
      <c r="AH330" s="8"/>
      <c r="AI330" s="8"/>
      <c r="AJ330" s="8"/>
      <c r="AK330" s="8"/>
      <c r="AL330" s="8"/>
      <c r="BE330" s="8"/>
      <c r="BF330" s="8"/>
    </row>
    <row r="331" spans="2:58">
      <c r="B331" s="8">
        <v>329</v>
      </c>
      <c r="D331" s="8"/>
      <c r="E331" s="8"/>
      <c r="AH331" s="8"/>
      <c r="AI331" s="8"/>
      <c r="AJ331" s="8"/>
      <c r="AK331" s="8"/>
      <c r="AL331" s="8"/>
      <c r="BE331" s="8"/>
      <c r="BF331" s="8"/>
    </row>
    <row r="332" spans="2:58">
      <c r="B332" s="8">
        <v>330</v>
      </c>
      <c r="D332" s="8"/>
      <c r="E332" s="8"/>
      <c r="AH332" s="8"/>
      <c r="AI332" s="8"/>
      <c r="AJ332" s="8"/>
      <c r="AK332" s="8"/>
      <c r="AL332" s="8"/>
      <c r="BE332" s="8"/>
      <c r="BF332" s="8"/>
    </row>
    <row r="333" spans="2:58">
      <c r="B333" s="8">
        <v>331</v>
      </c>
      <c r="D333" s="8"/>
      <c r="E333" s="8"/>
      <c r="AH333" s="8"/>
      <c r="AI333" s="8"/>
      <c r="AJ333" s="8"/>
      <c r="AK333" s="8"/>
      <c r="AL333" s="8"/>
      <c r="BE333" s="8"/>
      <c r="BF333" s="8"/>
    </row>
    <row r="334" spans="2:58">
      <c r="B334" s="8">
        <v>332</v>
      </c>
      <c r="D334" s="8"/>
      <c r="E334" s="8"/>
      <c r="AH334" s="8"/>
      <c r="AI334" s="8"/>
      <c r="AJ334" s="8"/>
      <c r="AK334" s="8"/>
      <c r="AL334" s="8"/>
      <c r="BE334" s="8"/>
      <c r="BF334" s="8"/>
    </row>
    <row r="335" spans="2:58">
      <c r="B335" s="8">
        <v>333</v>
      </c>
      <c r="D335" s="8"/>
      <c r="E335" s="8"/>
      <c r="AH335" s="8"/>
      <c r="AI335" s="8"/>
      <c r="AJ335" s="8"/>
      <c r="AK335" s="8"/>
      <c r="AL335" s="8"/>
      <c r="BE335" s="8"/>
      <c r="BF335" s="8"/>
    </row>
    <row r="336" spans="2:58">
      <c r="B336" s="8">
        <v>334</v>
      </c>
      <c r="D336" s="8"/>
      <c r="E336" s="8"/>
      <c r="AH336" s="8"/>
      <c r="AI336" s="8"/>
      <c r="AJ336" s="8"/>
      <c r="AK336" s="8"/>
      <c r="AL336" s="8"/>
      <c r="BE336" s="8"/>
      <c r="BF336" s="8"/>
    </row>
    <row r="337" spans="2:58">
      <c r="B337" s="8">
        <v>335</v>
      </c>
      <c r="D337" s="8"/>
      <c r="E337" s="8"/>
      <c r="AH337" s="8"/>
      <c r="AI337" s="8"/>
      <c r="AJ337" s="8"/>
      <c r="AK337" s="8"/>
      <c r="AL337" s="8"/>
      <c r="BE337" s="8"/>
      <c r="BF337" s="8"/>
    </row>
    <row r="338" spans="2:58">
      <c r="B338" s="8">
        <v>336</v>
      </c>
      <c r="D338" s="8"/>
      <c r="E338" s="8"/>
      <c r="AH338" s="8"/>
      <c r="AI338" s="8"/>
      <c r="AJ338" s="8"/>
      <c r="AK338" s="8"/>
      <c r="AL338" s="8"/>
      <c r="BE338" s="8"/>
      <c r="BF338" s="8"/>
    </row>
    <row r="339" spans="2:58">
      <c r="B339" s="8">
        <v>337</v>
      </c>
      <c r="D339" s="8"/>
      <c r="E339" s="8"/>
      <c r="AH339" s="8"/>
      <c r="AI339" s="8"/>
      <c r="AJ339" s="8"/>
      <c r="AK339" s="8"/>
      <c r="AL339" s="8"/>
      <c r="BE339" s="8"/>
      <c r="BF339" s="8"/>
    </row>
    <row r="340" spans="2:58">
      <c r="B340" s="8">
        <v>338</v>
      </c>
      <c r="D340" s="8"/>
      <c r="E340" s="8"/>
      <c r="AH340" s="8"/>
      <c r="AI340" s="8"/>
      <c r="AJ340" s="8"/>
      <c r="AK340" s="8"/>
      <c r="AL340" s="8"/>
      <c r="BE340" s="8"/>
      <c r="BF340" s="8"/>
    </row>
    <row r="341" spans="2:58">
      <c r="B341" s="8">
        <v>339</v>
      </c>
      <c r="D341" s="8"/>
      <c r="E341" s="8"/>
      <c r="AH341" s="8"/>
      <c r="AI341" s="8"/>
      <c r="AJ341" s="8"/>
      <c r="AK341" s="8"/>
      <c r="AL341" s="8"/>
      <c r="BE341" s="8"/>
      <c r="BF341" s="8"/>
    </row>
    <row r="342" spans="2:58">
      <c r="B342" s="8">
        <v>340</v>
      </c>
      <c r="D342" s="8"/>
      <c r="E342" s="8"/>
      <c r="AH342" s="8"/>
      <c r="AI342" s="8"/>
      <c r="AJ342" s="8"/>
      <c r="AK342" s="8"/>
      <c r="AL342" s="8"/>
      <c r="BE342" s="8"/>
      <c r="BF342" s="8"/>
    </row>
    <row r="343" spans="2:58">
      <c r="B343" s="8">
        <v>341</v>
      </c>
      <c r="D343" s="8"/>
      <c r="E343" s="8"/>
      <c r="AH343" s="8"/>
      <c r="AI343" s="8"/>
      <c r="AJ343" s="8"/>
      <c r="AK343" s="8"/>
      <c r="AL343" s="8"/>
      <c r="BE343" s="8"/>
      <c r="BF343" s="8"/>
    </row>
    <row r="344" spans="2:58">
      <c r="B344" s="8">
        <v>342</v>
      </c>
      <c r="D344" s="8"/>
      <c r="E344" s="8"/>
      <c r="AH344" s="8"/>
      <c r="AI344" s="8"/>
      <c r="AJ344" s="8"/>
      <c r="AK344" s="8"/>
      <c r="AL344" s="8"/>
      <c r="BE344" s="8"/>
      <c r="BF344" s="8"/>
    </row>
    <row r="345" spans="2:58">
      <c r="B345" s="8">
        <v>343</v>
      </c>
      <c r="D345" s="8"/>
      <c r="E345" s="8"/>
      <c r="AH345" s="8"/>
      <c r="AI345" s="8"/>
      <c r="AJ345" s="8"/>
      <c r="AK345" s="8"/>
      <c r="AL345" s="8"/>
      <c r="BE345" s="8"/>
      <c r="BF345" s="8"/>
    </row>
    <row r="346" spans="2:58">
      <c r="B346" s="8">
        <v>344</v>
      </c>
      <c r="D346" s="8"/>
      <c r="E346" s="8"/>
      <c r="AH346" s="8"/>
      <c r="AI346" s="8"/>
      <c r="AJ346" s="8"/>
      <c r="AK346" s="8"/>
      <c r="AL346" s="8"/>
      <c r="BE346" s="8"/>
      <c r="BF346" s="8"/>
    </row>
    <row r="347" spans="2:58">
      <c r="B347" s="8">
        <v>345</v>
      </c>
      <c r="D347" s="8"/>
      <c r="E347" s="8"/>
      <c r="AH347" s="8"/>
      <c r="AI347" s="8"/>
      <c r="AJ347" s="8"/>
      <c r="AK347" s="8"/>
      <c r="AL347" s="8"/>
      <c r="BE347" s="8"/>
      <c r="BF347" s="8"/>
    </row>
    <row r="348" spans="2:58">
      <c r="B348" s="8">
        <v>346</v>
      </c>
      <c r="D348" s="8"/>
      <c r="E348" s="8"/>
      <c r="AH348" s="8"/>
      <c r="AI348" s="8"/>
      <c r="AJ348" s="8"/>
      <c r="AK348" s="8"/>
      <c r="AL348" s="8"/>
      <c r="BE348" s="8"/>
      <c r="BF348" s="8"/>
    </row>
    <row r="349" spans="2:58">
      <c r="B349" s="8">
        <v>347</v>
      </c>
      <c r="D349" s="8"/>
      <c r="E349" s="8"/>
      <c r="AH349" s="8"/>
      <c r="AI349" s="8"/>
      <c r="AJ349" s="8"/>
      <c r="AK349" s="8"/>
      <c r="AL349" s="8"/>
      <c r="BE349" s="8"/>
      <c r="BF349" s="8"/>
    </row>
    <row r="350" spans="2:58">
      <c r="B350" s="8">
        <v>348</v>
      </c>
      <c r="D350" s="8"/>
      <c r="E350" s="8"/>
      <c r="AH350" s="8"/>
      <c r="AI350" s="8"/>
      <c r="AJ350" s="8"/>
      <c r="AK350" s="8"/>
      <c r="AL350" s="8"/>
      <c r="BE350" s="8"/>
      <c r="BF350" s="8"/>
    </row>
    <row r="351" spans="2:58">
      <c r="B351" s="8">
        <v>349</v>
      </c>
      <c r="D351" s="8"/>
      <c r="E351" s="8"/>
      <c r="AH351" s="8"/>
      <c r="AI351" s="8"/>
      <c r="AJ351" s="8"/>
      <c r="AK351" s="8"/>
      <c r="AL351" s="8"/>
      <c r="BE351" s="8"/>
      <c r="BF351" s="8"/>
    </row>
    <row r="352" spans="2:58">
      <c r="B352" s="8">
        <v>350</v>
      </c>
      <c r="D352" s="8"/>
      <c r="E352" s="8"/>
      <c r="AH352" s="8"/>
      <c r="AI352" s="8"/>
      <c r="AJ352" s="8"/>
      <c r="AK352" s="8"/>
      <c r="AL352" s="8"/>
      <c r="BE352" s="8"/>
      <c r="BF352" s="8"/>
    </row>
    <row r="353" spans="2:58">
      <c r="B353" s="8">
        <v>351</v>
      </c>
      <c r="D353" s="8"/>
      <c r="E353" s="8"/>
      <c r="AH353" s="8"/>
      <c r="AI353" s="8"/>
      <c r="AJ353" s="8"/>
      <c r="AK353" s="8"/>
      <c r="AL353" s="8"/>
      <c r="BE353" s="8"/>
      <c r="BF353" s="8"/>
    </row>
    <row r="354" spans="2:58">
      <c r="B354" s="8">
        <v>352</v>
      </c>
      <c r="D354" s="8"/>
      <c r="E354" s="8"/>
      <c r="AH354" s="8"/>
      <c r="AI354" s="8"/>
      <c r="AJ354" s="8"/>
      <c r="AK354" s="8"/>
      <c r="AL354" s="8"/>
      <c r="BE354" s="8"/>
      <c r="BF354" s="8"/>
    </row>
    <row r="355" spans="2:58">
      <c r="B355" s="8">
        <v>353</v>
      </c>
      <c r="D355" s="8"/>
      <c r="E355" s="8"/>
      <c r="AH355" s="8"/>
      <c r="AI355" s="8"/>
      <c r="AJ355" s="8"/>
      <c r="AK355" s="8"/>
      <c r="AL355" s="8"/>
      <c r="BE355" s="8"/>
      <c r="BF355" s="8"/>
    </row>
    <row r="356" spans="2:58">
      <c r="B356" s="8">
        <v>354</v>
      </c>
      <c r="D356" s="8"/>
      <c r="E356" s="8"/>
      <c r="AH356" s="8"/>
      <c r="AI356" s="8"/>
      <c r="AJ356" s="8"/>
      <c r="AK356" s="8"/>
      <c r="AL356" s="8"/>
      <c r="BE356" s="8"/>
      <c r="BF356" s="8"/>
    </row>
    <row r="357" spans="2:58">
      <c r="B357" s="8">
        <v>355</v>
      </c>
      <c r="D357" s="8"/>
      <c r="E357" s="8"/>
      <c r="AH357" s="8"/>
      <c r="AI357" s="8"/>
      <c r="AJ357" s="8"/>
      <c r="AK357" s="8"/>
      <c r="AL357" s="8"/>
      <c r="BE357" s="8"/>
      <c r="BF357" s="8"/>
    </row>
    <row r="358" spans="2:58">
      <c r="B358" s="8">
        <v>356</v>
      </c>
      <c r="D358" s="8"/>
      <c r="E358" s="8"/>
      <c r="AH358" s="8"/>
      <c r="AI358" s="8"/>
      <c r="AJ358" s="8"/>
      <c r="AK358" s="8"/>
      <c r="AL358" s="8"/>
      <c r="BE358" s="8"/>
      <c r="BF358" s="8"/>
    </row>
    <row r="359" spans="2:58">
      <c r="B359" s="8">
        <v>357</v>
      </c>
      <c r="D359" s="8"/>
      <c r="E359" s="8"/>
      <c r="AH359" s="8"/>
      <c r="AI359" s="8"/>
      <c r="AJ359" s="8"/>
      <c r="AK359" s="8"/>
      <c r="AL359" s="8"/>
      <c r="BE359" s="8"/>
      <c r="BF359" s="8"/>
    </row>
    <row r="360" spans="2:58">
      <c r="B360" s="8">
        <v>358</v>
      </c>
      <c r="D360" s="8"/>
      <c r="E360" s="8"/>
      <c r="AH360" s="8"/>
      <c r="AI360" s="8"/>
      <c r="AJ360" s="8"/>
      <c r="AK360" s="8"/>
      <c r="AL360" s="8"/>
      <c r="BE360" s="8"/>
      <c r="BF360" s="8"/>
    </row>
    <row r="361" spans="2:58">
      <c r="B361" s="8">
        <v>359</v>
      </c>
      <c r="D361" s="8"/>
      <c r="E361" s="8"/>
      <c r="AH361" s="8"/>
      <c r="AI361" s="8"/>
      <c r="AJ361" s="8"/>
      <c r="AK361" s="8"/>
      <c r="AL361" s="8"/>
      <c r="BE361" s="8"/>
      <c r="BF361" s="8"/>
    </row>
    <row r="362" spans="2:58">
      <c r="B362" s="8">
        <v>360</v>
      </c>
      <c r="D362" s="8"/>
      <c r="E362" s="8"/>
      <c r="AH362" s="8"/>
      <c r="AI362" s="8"/>
      <c r="AJ362" s="8"/>
      <c r="AK362" s="8"/>
      <c r="AL362" s="8"/>
      <c r="BE362" s="8"/>
      <c r="BF362" s="8"/>
    </row>
    <row r="363" spans="2:58">
      <c r="B363" s="8">
        <v>361</v>
      </c>
      <c r="D363" s="8"/>
      <c r="E363" s="8"/>
      <c r="AH363" s="8"/>
      <c r="AI363" s="8"/>
      <c r="AJ363" s="8"/>
      <c r="AK363" s="8"/>
      <c r="AL363" s="8"/>
      <c r="BE363" s="8"/>
      <c r="BF363" s="8"/>
    </row>
    <row r="364" spans="2:58">
      <c r="B364" s="8">
        <v>362</v>
      </c>
      <c r="D364" s="8"/>
      <c r="E364" s="8"/>
      <c r="AH364" s="8"/>
      <c r="AI364" s="8"/>
      <c r="AJ364" s="8"/>
      <c r="AK364" s="8"/>
      <c r="AL364" s="8"/>
      <c r="BE364" s="8"/>
      <c r="BF364" s="8"/>
    </row>
    <row r="365" spans="2:58">
      <c r="B365" s="8">
        <v>363</v>
      </c>
      <c r="D365" s="8"/>
      <c r="E365" s="8"/>
      <c r="AH365" s="8"/>
      <c r="AI365" s="8"/>
      <c r="AJ365" s="8"/>
      <c r="AK365" s="8"/>
      <c r="AL365" s="8"/>
      <c r="BE365" s="8"/>
      <c r="BF365" s="8"/>
    </row>
    <row r="366" spans="2:58">
      <c r="B366" s="8">
        <v>364</v>
      </c>
      <c r="D366" s="8"/>
      <c r="E366" s="8"/>
      <c r="AH366" s="8"/>
      <c r="AI366" s="8"/>
      <c r="AJ366" s="8"/>
      <c r="AK366" s="8"/>
      <c r="AL366" s="8"/>
      <c r="BE366" s="8"/>
      <c r="BF366" s="8"/>
    </row>
    <row r="367" spans="2:58">
      <c r="B367" s="8">
        <v>365</v>
      </c>
      <c r="D367" s="8"/>
      <c r="E367" s="8"/>
      <c r="AH367" s="8"/>
      <c r="AI367" s="8"/>
      <c r="AJ367" s="8"/>
      <c r="AK367" s="8"/>
      <c r="AL367" s="8"/>
      <c r="BE367" s="8"/>
      <c r="BF367" s="8"/>
    </row>
    <row r="368" spans="2:58">
      <c r="B368" s="8">
        <v>366</v>
      </c>
      <c r="D368" s="8"/>
      <c r="E368" s="8"/>
      <c r="AH368" s="8"/>
      <c r="AI368" s="8"/>
      <c r="AJ368" s="8"/>
      <c r="AK368" s="8"/>
      <c r="AL368" s="8"/>
      <c r="BE368" s="8"/>
      <c r="BF368" s="8"/>
    </row>
    <row r="369" spans="2:58">
      <c r="B369" s="8">
        <v>367</v>
      </c>
      <c r="D369" s="8"/>
      <c r="E369" s="8"/>
      <c r="AH369" s="8"/>
      <c r="AI369" s="8"/>
      <c r="AJ369" s="8"/>
      <c r="AK369" s="8"/>
      <c r="AL369" s="8"/>
      <c r="BE369" s="8"/>
      <c r="BF369" s="8"/>
    </row>
    <row r="370" spans="2:58">
      <c r="B370" s="8">
        <v>368</v>
      </c>
      <c r="D370" s="8"/>
      <c r="E370" s="8"/>
      <c r="AH370" s="8"/>
      <c r="AI370" s="8"/>
      <c r="AJ370" s="8"/>
      <c r="AK370" s="8"/>
      <c r="AL370" s="8"/>
      <c r="BE370" s="8"/>
      <c r="BF370" s="8"/>
    </row>
    <row r="371" spans="2:58">
      <c r="B371" s="8">
        <v>369</v>
      </c>
      <c r="D371" s="8"/>
      <c r="E371" s="8"/>
      <c r="AH371" s="8"/>
      <c r="AI371" s="8"/>
      <c r="AJ371" s="8"/>
      <c r="AK371" s="8"/>
      <c r="AL371" s="8"/>
      <c r="BE371" s="8"/>
      <c r="BF371" s="8"/>
    </row>
    <row r="372" spans="2:58">
      <c r="B372" s="8">
        <v>370</v>
      </c>
      <c r="D372" s="8"/>
      <c r="E372" s="8"/>
      <c r="AH372" s="8"/>
      <c r="AI372" s="8"/>
      <c r="AJ372" s="8"/>
      <c r="AK372" s="8"/>
      <c r="AL372" s="8"/>
      <c r="BE372" s="8"/>
      <c r="BF372" s="8"/>
    </row>
    <row r="373" spans="2:58">
      <c r="B373" s="8">
        <v>371</v>
      </c>
      <c r="D373" s="8"/>
      <c r="E373" s="8"/>
      <c r="AH373" s="8"/>
      <c r="AI373" s="8"/>
      <c r="AJ373" s="8"/>
      <c r="AK373" s="8"/>
      <c r="AL373" s="8"/>
      <c r="BE373" s="8"/>
      <c r="BF373" s="8"/>
    </row>
    <row r="374" spans="2:58">
      <c r="B374" s="8">
        <v>372</v>
      </c>
      <c r="D374" s="8"/>
      <c r="E374" s="8"/>
      <c r="AH374" s="8"/>
      <c r="AI374" s="8"/>
      <c r="AJ374" s="8"/>
      <c r="AK374" s="8"/>
      <c r="AL374" s="8"/>
      <c r="BE374" s="8"/>
      <c r="BF374" s="8"/>
    </row>
    <row r="375" spans="2:58">
      <c r="B375" s="8">
        <v>373</v>
      </c>
      <c r="D375" s="8"/>
      <c r="E375" s="8"/>
      <c r="AH375" s="8"/>
      <c r="AI375" s="8"/>
      <c r="AJ375" s="8"/>
      <c r="AK375" s="8"/>
      <c r="AL375" s="8"/>
      <c r="BE375" s="8"/>
      <c r="BF375" s="8"/>
    </row>
    <row r="376" spans="2:58">
      <c r="B376" s="8">
        <v>374</v>
      </c>
      <c r="D376" s="8"/>
      <c r="E376" s="8"/>
      <c r="AH376" s="8"/>
      <c r="AI376" s="8"/>
      <c r="AJ376" s="8"/>
      <c r="AK376" s="8"/>
      <c r="AL376" s="8"/>
      <c r="BE376" s="8"/>
      <c r="BF376" s="8"/>
    </row>
    <row r="377" spans="2:58">
      <c r="B377" s="8">
        <v>375</v>
      </c>
      <c r="D377" s="8"/>
      <c r="E377" s="8"/>
      <c r="AH377" s="8"/>
      <c r="AI377" s="8"/>
      <c r="AJ377" s="8"/>
      <c r="AK377" s="8"/>
      <c r="AL377" s="8"/>
      <c r="BE377" s="8"/>
      <c r="BF377" s="8"/>
    </row>
    <row r="378" spans="2:58">
      <c r="B378" s="8">
        <v>376</v>
      </c>
      <c r="D378" s="8"/>
      <c r="E378" s="8"/>
      <c r="AH378" s="8"/>
      <c r="AI378" s="8"/>
      <c r="AJ378" s="8"/>
      <c r="AK378" s="8"/>
      <c r="AL378" s="8"/>
      <c r="BE378" s="8"/>
      <c r="BF378" s="8"/>
    </row>
    <row r="379" spans="2:58">
      <c r="B379" s="8">
        <v>377</v>
      </c>
      <c r="D379" s="8"/>
      <c r="E379" s="8"/>
      <c r="AH379" s="8"/>
      <c r="AI379" s="8"/>
      <c r="AJ379" s="8"/>
      <c r="AK379" s="8"/>
      <c r="AL379" s="8"/>
      <c r="BE379" s="8"/>
      <c r="BF379" s="8"/>
    </row>
    <row r="380" spans="2:58">
      <c r="B380" s="8">
        <v>378</v>
      </c>
      <c r="D380" s="8"/>
      <c r="E380" s="8"/>
      <c r="AH380" s="8"/>
      <c r="AI380" s="8"/>
      <c r="AJ380" s="8"/>
      <c r="AK380" s="8"/>
      <c r="AL380" s="8"/>
      <c r="BE380" s="8"/>
      <c r="BF380" s="8"/>
    </row>
    <row r="381" spans="2:58">
      <c r="B381" s="8">
        <v>379</v>
      </c>
      <c r="D381" s="8"/>
      <c r="E381" s="8"/>
      <c r="AH381" s="8"/>
      <c r="AI381" s="8"/>
      <c r="AJ381" s="8"/>
      <c r="AK381" s="8"/>
      <c r="AL381" s="8"/>
      <c r="BE381" s="8"/>
      <c r="BF381" s="8"/>
    </row>
    <row r="382" spans="2:58">
      <c r="B382" s="8">
        <v>380</v>
      </c>
      <c r="D382" s="8"/>
      <c r="E382" s="8"/>
      <c r="AH382" s="8"/>
      <c r="AI382" s="8"/>
      <c r="AJ382" s="8"/>
      <c r="AK382" s="8"/>
      <c r="AL382" s="8"/>
      <c r="BE382" s="8"/>
      <c r="BF382" s="8"/>
    </row>
    <row r="383" spans="2:58">
      <c r="B383" s="8">
        <v>381</v>
      </c>
      <c r="D383" s="8"/>
      <c r="E383" s="8"/>
      <c r="AH383" s="8"/>
      <c r="AI383" s="8"/>
      <c r="AJ383" s="8"/>
      <c r="AK383" s="8"/>
      <c r="AL383" s="8"/>
      <c r="BE383" s="8"/>
      <c r="BF383" s="8"/>
    </row>
    <row r="384" spans="2:58">
      <c r="B384" s="8">
        <v>382</v>
      </c>
      <c r="D384" s="8"/>
      <c r="E384" s="8"/>
      <c r="AH384" s="8"/>
      <c r="AI384" s="8"/>
      <c r="AJ384" s="8"/>
      <c r="AK384" s="8"/>
      <c r="AL384" s="8"/>
      <c r="BE384" s="8"/>
      <c r="BF384" s="8"/>
    </row>
    <row r="385" spans="2:58">
      <c r="B385" s="8">
        <v>383</v>
      </c>
      <c r="D385" s="8"/>
      <c r="E385" s="8"/>
      <c r="AH385" s="8"/>
      <c r="AI385" s="8"/>
      <c r="AJ385" s="8"/>
      <c r="AK385" s="8"/>
      <c r="AL385" s="8"/>
      <c r="BE385" s="8"/>
      <c r="BF385" s="8"/>
    </row>
    <row r="386" spans="2:58">
      <c r="B386" s="8">
        <v>384</v>
      </c>
      <c r="D386" s="8"/>
      <c r="E386" s="8"/>
      <c r="AH386" s="8"/>
      <c r="AI386" s="8"/>
      <c r="AJ386" s="8"/>
      <c r="AK386" s="8"/>
      <c r="AL386" s="8"/>
      <c r="BE386" s="8"/>
      <c r="BF386" s="8"/>
    </row>
    <row r="387" spans="2:58">
      <c r="B387" s="8">
        <v>385</v>
      </c>
      <c r="D387" s="8"/>
      <c r="E387" s="8"/>
      <c r="AH387" s="8"/>
      <c r="AI387" s="8"/>
      <c r="AJ387" s="8"/>
      <c r="AK387" s="8"/>
      <c r="AL387" s="8"/>
      <c r="BE387" s="8"/>
      <c r="BF387" s="8"/>
    </row>
    <row r="388" spans="2:58">
      <c r="B388" s="8">
        <v>386</v>
      </c>
      <c r="D388" s="8"/>
      <c r="E388" s="8"/>
      <c r="AH388" s="8"/>
      <c r="AI388" s="8"/>
      <c r="AJ388" s="8"/>
      <c r="AK388" s="8"/>
      <c r="AL388" s="8"/>
      <c r="BE388" s="8"/>
      <c r="BF388" s="8"/>
    </row>
    <row r="389" spans="2:58">
      <c r="B389" s="8">
        <v>387</v>
      </c>
      <c r="D389" s="8"/>
      <c r="E389" s="8"/>
      <c r="AH389" s="8"/>
      <c r="AI389" s="8"/>
      <c r="AJ389" s="8"/>
      <c r="AK389" s="8"/>
      <c r="AL389" s="8"/>
      <c r="BE389" s="8"/>
      <c r="BF389" s="8"/>
    </row>
    <row r="390" spans="2:58">
      <c r="B390" s="8">
        <v>388</v>
      </c>
      <c r="D390" s="8"/>
      <c r="E390" s="8"/>
      <c r="AH390" s="8"/>
      <c r="AI390" s="8"/>
      <c r="AJ390" s="8"/>
      <c r="AK390" s="8"/>
      <c r="AL390" s="8"/>
      <c r="BE390" s="8"/>
      <c r="BF390" s="8"/>
    </row>
    <row r="391" spans="2:58">
      <c r="B391" s="8">
        <v>389</v>
      </c>
      <c r="D391" s="8"/>
      <c r="E391" s="8"/>
      <c r="AH391" s="8"/>
      <c r="AI391" s="8"/>
      <c r="AJ391" s="8"/>
      <c r="AK391" s="8"/>
      <c r="AL391" s="8"/>
      <c r="BE391" s="8"/>
      <c r="BF391" s="8"/>
    </row>
    <row r="392" spans="2:58">
      <c r="B392" s="8">
        <v>390</v>
      </c>
      <c r="D392" s="8"/>
      <c r="E392" s="8"/>
      <c r="AH392" s="8"/>
      <c r="AI392" s="8"/>
      <c r="AJ392" s="8"/>
      <c r="AK392" s="8"/>
      <c r="AL392" s="8"/>
      <c r="BE392" s="8"/>
      <c r="BF392" s="8"/>
    </row>
    <row r="393" spans="2:58">
      <c r="B393" s="8">
        <v>391</v>
      </c>
      <c r="D393" s="8"/>
      <c r="E393" s="8"/>
      <c r="AH393" s="8"/>
      <c r="AI393" s="8"/>
      <c r="AJ393" s="8"/>
      <c r="AK393" s="8"/>
      <c r="AL393" s="8"/>
      <c r="BE393" s="8"/>
      <c r="BF393" s="8"/>
    </row>
    <row r="394" spans="2:58">
      <c r="B394" s="8">
        <v>392</v>
      </c>
      <c r="D394" s="8"/>
      <c r="E394" s="8"/>
      <c r="AH394" s="8"/>
      <c r="AI394" s="8"/>
      <c r="AJ394" s="8"/>
      <c r="AK394" s="8"/>
      <c r="AL394" s="8"/>
      <c r="BE394" s="8"/>
      <c r="BF394" s="8"/>
    </row>
    <row r="395" spans="2:58">
      <c r="B395" s="8">
        <v>393</v>
      </c>
      <c r="D395" s="8"/>
      <c r="E395" s="8"/>
      <c r="AH395" s="8"/>
      <c r="AI395" s="8"/>
      <c r="AJ395" s="8"/>
      <c r="AK395" s="8"/>
      <c r="AL395" s="8"/>
      <c r="BE395" s="8"/>
      <c r="BF395" s="8"/>
    </row>
    <row r="396" spans="2:58">
      <c r="B396" s="8">
        <v>394</v>
      </c>
      <c r="D396" s="8"/>
      <c r="E396" s="8"/>
      <c r="AH396" s="8"/>
      <c r="AI396" s="8"/>
      <c r="AJ396" s="8"/>
      <c r="AK396" s="8"/>
      <c r="AL396" s="8"/>
      <c r="BE396" s="8"/>
      <c r="BF396" s="8"/>
    </row>
    <row r="397" spans="2:58">
      <c r="B397" s="8">
        <v>395</v>
      </c>
      <c r="D397" s="8"/>
      <c r="E397" s="8"/>
      <c r="AH397" s="8"/>
      <c r="AI397" s="8"/>
      <c r="AJ397" s="8"/>
      <c r="AK397" s="8"/>
      <c r="AL397" s="8"/>
      <c r="BE397" s="8"/>
      <c r="BF397" s="8"/>
    </row>
    <row r="398" spans="2:58">
      <c r="B398" s="8">
        <v>396</v>
      </c>
      <c r="D398" s="8"/>
      <c r="E398" s="8"/>
      <c r="AH398" s="8"/>
      <c r="AI398" s="8"/>
      <c r="AJ398" s="8"/>
      <c r="AK398" s="8"/>
      <c r="AL398" s="8"/>
      <c r="BE398" s="8"/>
      <c r="BF398" s="8"/>
    </row>
    <row r="399" spans="2:58">
      <c r="B399" s="8">
        <v>397</v>
      </c>
      <c r="D399" s="8"/>
      <c r="E399" s="8"/>
      <c r="AH399" s="8"/>
      <c r="AI399" s="8"/>
      <c r="AJ399" s="8"/>
      <c r="AK399" s="8"/>
      <c r="AL399" s="8"/>
      <c r="BE399" s="8"/>
      <c r="BF399" s="8"/>
    </row>
    <row r="400" spans="2:58">
      <c r="B400" s="8">
        <v>398</v>
      </c>
      <c r="D400" s="8"/>
      <c r="E400" s="8"/>
      <c r="AH400" s="8"/>
      <c r="AI400" s="8"/>
      <c r="AJ400" s="8"/>
      <c r="AK400" s="8"/>
      <c r="AL400" s="8"/>
      <c r="BE400" s="8"/>
      <c r="BF400" s="8"/>
    </row>
    <row r="401" spans="2:58">
      <c r="B401" s="8">
        <v>399</v>
      </c>
      <c r="D401" s="8"/>
      <c r="E401" s="8"/>
      <c r="AH401" s="8"/>
      <c r="AI401" s="8"/>
      <c r="AJ401" s="8"/>
      <c r="AK401" s="8"/>
      <c r="AL401" s="8"/>
      <c r="BE401" s="8"/>
      <c r="BF401" s="8"/>
    </row>
    <row r="402" spans="2:58">
      <c r="B402" s="8">
        <v>400</v>
      </c>
      <c r="D402" s="8"/>
      <c r="E402" s="8"/>
      <c r="AH402" s="8"/>
      <c r="AI402" s="8"/>
      <c r="AJ402" s="8"/>
      <c r="AK402" s="8"/>
      <c r="AL402" s="8"/>
      <c r="BE402" s="8"/>
      <c r="BF402" s="8"/>
    </row>
    <row r="403" spans="2:58">
      <c r="B403" s="8">
        <v>401</v>
      </c>
      <c r="D403" s="8"/>
      <c r="E403" s="8"/>
      <c r="AH403" s="8"/>
      <c r="AI403" s="8"/>
      <c r="AJ403" s="8"/>
      <c r="AK403" s="8"/>
      <c r="AL403" s="8"/>
      <c r="BE403" s="8"/>
      <c r="BF403" s="8"/>
    </row>
    <row r="404" spans="2:58">
      <c r="B404" s="8">
        <v>402</v>
      </c>
      <c r="D404" s="8"/>
      <c r="E404" s="8"/>
      <c r="AH404" s="8"/>
      <c r="AI404" s="8"/>
      <c r="AJ404" s="8"/>
      <c r="AK404" s="8"/>
      <c r="AL404" s="8"/>
      <c r="BE404" s="8"/>
      <c r="BF404" s="8"/>
    </row>
    <row r="405" spans="2:58">
      <c r="B405" s="8">
        <v>403</v>
      </c>
      <c r="D405" s="8"/>
      <c r="E405" s="8"/>
      <c r="AH405" s="8"/>
      <c r="AI405" s="8"/>
      <c r="AJ405" s="8"/>
      <c r="AK405" s="8"/>
      <c r="AL405" s="8"/>
      <c r="BE405" s="8"/>
      <c r="BF405" s="8"/>
    </row>
    <row r="406" spans="2:58">
      <c r="B406" s="8">
        <v>404</v>
      </c>
      <c r="D406" s="8"/>
      <c r="E406" s="8"/>
      <c r="AH406" s="8"/>
      <c r="AI406" s="8"/>
      <c r="AJ406" s="8"/>
      <c r="AK406" s="8"/>
      <c r="AL406" s="8"/>
      <c r="BE406" s="8"/>
      <c r="BF406" s="8"/>
    </row>
    <row r="407" spans="2:58">
      <c r="B407" s="8">
        <v>405</v>
      </c>
      <c r="D407" s="8"/>
      <c r="E407" s="8"/>
      <c r="AH407" s="8"/>
      <c r="AI407" s="8"/>
      <c r="AJ407" s="8"/>
      <c r="AK407" s="8"/>
      <c r="AL407" s="8"/>
      <c r="BE407" s="8"/>
      <c r="BF407" s="8"/>
    </row>
    <row r="408" spans="2:58">
      <c r="B408" s="8">
        <v>406</v>
      </c>
      <c r="D408" s="8"/>
      <c r="E408" s="8"/>
      <c r="AH408" s="8"/>
      <c r="AI408" s="8"/>
      <c r="AJ408" s="8"/>
      <c r="AK408" s="8"/>
      <c r="AL408" s="8"/>
      <c r="BE408" s="8"/>
      <c r="BF408" s="8"/>
    </row>
    <row r="409" spans="2:58">
      <c r="B409" s="8">
        <v>407</v>
      </c>
      <c r="D409" s="8"/>
      <c r="E409" s="8"/>
      <c r="AH409" s="8"/>
      <c r="AI409" s="8"/>
      <c r="AJ409" s="8"/>
      <c r="AK409" s="8"/>
      <c r="AL409" s="8"/>
      <c r="BE409" s="8"/>
      <c r="BF409" s="8"/>
    </row>
    <row r="410" spans="2:58">
      <c r="B410" s="8">
        <v>408</v>
      </c>
      <c r="D410" s="8"/>
      <c r="E410" s="8"/>
      <c r="AH410" s="8"/>
      <c r="AI410" s="8"/>
      <c r="AJ410" s="8"/>
      <c r="AK410" s="8"/>
      <c r="AL410" s="8"/>
      <c r="BE410" s="8"/>
      <c r="BF410" s="8"/>
    </row>
    <row r="411" spans="2:58">
      <c r="B411" s="8">
        <v>409</v>
      </c>
      <c r="D411" s="8"/>
      <c r="E411" s="8"/>
      <c r="AH411" s="8"/>
      <c r="AI411" s="8"/>
      <c r="AJ411" s="8"/>
      <c r="AK411" s="8"/>
      <c r="AL411" s="8"/>
      <c r="BE411" s="8"/>
      <c r="BF411" s="8"/>
    </row>
    <row r="412" spans="2:58">
      <c r="B412" s="8">
        <v>410</v>
      </c>
      <c r="D412" s="8"/>
      <c r="E412" s="8"/>
      <c r="AH412" s="8"/>
      <c r="AI412" s="8"/>
      <c r="AJ412" s="8"/>
      <c r="AK412" s="8"/>
      <c r="AL412" s="8"/>
      <c r="BE412" s="8"/>
      <c r="BF412" s="8"/>
    </row>
    <row r="413" spans="2:58">
      <c r="B413" s="8">
        <v>411</v>
      </c>
      <c r="D413" s="8"/>
      <c r="E413" s="8"/>
      <c r="AH413" s="8"/>
      <c r="AI413" s="8"/>
      <c r="AJ413" s="8"/>
      <c r="AK413" s="8"/>
      <c r="AL413" s="8"/>
      <c r="BE413" s="8"/>
      <c r="BF413" s="8"/>
    </row>
    <row r="414" spans="2:58">
      <c r="B414" s="8">
        <v>412</v>
      </c>
      <c r="D414" s="8"/>
      <c r="E414" s="8"/>
      <c r="AH414" s="8"/>
      <c r="AI414" s="8"/>
      <c r="AJ414" s="8"/>
      <c r="AK414" s="8"/>
      <c r="AL414" s="8"/>
      <c r="BE414" s="8"/>
      <c r="BF414" s="8"/>
    </row>
    <row r="415" spans="2:58">
      <c r="B415" s="8">
        <v>413</v>
      </c>
      <c r="D415" s="8"/>
      <c r="E415" s="8"/>
      <c r="AH415" s="8"/>
      <c r="AI415" s="8"/>
      <c r="AJ415" s="8"/>
      <c r="AK415" s="8"/>
      <c r="AL415" s="8"/>
      <c r="BE415" s="8"/>
      <c r="BF415" s="8"/>
    </row>
    <row r="416" spans="2:58">
      <c r="B416" s="8">
        <v>414</v>
      </c>
      <c r="D416" s="8"/>
      <c r="E416" s="8"/>
      <c r="AH416" s="8"/>
      <c r="AI416" s="8"/>
      <c r="AJ416" s="8"/>
      <c r="AK416" s="8"/>
      <c r="AL416" s="8"/>
      <c r="BE416" s="8"/>
      <c r="BF416" s="8"/>
    </row>
    <row r="417" spans="2:58">
      <c r="B417" s="8">
        <v>415</v>
      </c>
      <c r="D417" s="8"/>
      <c r="E417" s="8"/>
      <c r="AH417" s="8"/>
      <c r="AI417" s="8"/>
      <c r="AJ417" s="8"/>
      <c r="AK417" s="8"/>
      <c r="AL417" s="8"/>
      <c r="BE417" s="8"/>
      <c r="BF417" s="8"/>
    </row>
    <row r="418" spans="2:58">
      <c r="B418" s="8">
        <v>416</v>
      </c>
      <c r="D418" s="8"/>
      <c r="E418" s="8"/>
      <c r="AH418" s="8"/>
      <c r="AI418" s="8"/>
      <c r="AJ418" s="8"/>
      <c r="AK418" s="8"/>
      <c r="AL418" s="8"/>
      <c r="BE418" s="8"/>
      <c r="BF418" s="8"/>
    </row>
    <row r="419" spans="2:58">
      <c r="B419" s="8">
        <v>417</v>
      </c>
      <c r="D419" s="8"/>
      <c r="E419" s="8"/>
      <c r="AH419" s="8"/>
      <c r="AI419" s="8"/>
      <c r="AJ419" s="8"/>
      <c r="AK419" s="8"/>
      <c r="AL419" s="8"/>
      <c r="BE419" s="8"/>
      <c r="BF419" s="8"/>
    </row>
    <row r="420" spans="2:58">
      <c r="B420" s="8">
        <v>418</v>
      </c>
      <c r="D420" s="8"/>
      <c r="E420" s="8"/>
      <c r="AH420" s="8"/>
      <c r="AI420" s="8"/>
      <c r="AJ420" s="8"/>
      <c r="AK420" s="8"/>
      <c r="AL420" s="8"/>
      <c r="BE420" s="8"/>
      <c r="BF420" s="8"/>
    </row>
    <row r="421" spans="2:58">
      <c r="B421" s="8">
        <v>419</v>
      </c>
      <c r="D421" s="8"/>
      <c r="E421" s="8"/>
      <c r="AH421" s="8"/>
      <c r="AI421" s="8"/>
      <c r="AJ421" s="8"/>
      <c r="AK421" s="8"/>
      <c r="AL421" s="8"/>
      <c r="BE421" s="8"/>
      <c r="BF421" s="8"/>
    </row>
    <row r="422" spans="2:58">
      <c r="B422" s="8">
        <v>420</v>
      </c>
      <c r="D422" s="8"/>
      <c r="E422" s="8"/>
      <c r="AH422" s="8"/>
      <c r="AI422" s="8"/>
      <c r="AJ422" s="8"/>
      <c r="AK422" s="8"/>
      <c r="AL422" s="8"/>
      <c r="BE422" s="8"/>
      <c r="BF422" s="8"/>
    </row>
    <row r="423" spans="2:58">
      <c r="B423" s="8">
        <v>421</v>
      </c>
      <c r="D423" s="8"/>
      <c r="E423" s="8"/>
      <c r="AH423" s="8"/>
      <c r="AI423" s="8"/>
      <c r="AJ423" s="8"/>
      <c r="AK423" s="8"/>
      <c r="AL423" s="8"/>
      <c r="BE423" s="8"/>
      <c r="BF423" s="8"/>
    </row>
    <row r="424" spans="2:58">
      <c r="B424" s="8">
        <v>422</v>
      </c>
      <c r="D424" s="8"/>
      <c r="E424" s="8"/>
      <c r="AH424" s="8"/>
      <c r="AI424" s="8"/>
      <c r="AJ424" s="8"/>
      <c r="AK424" s="8"/>
      <c r="AL424" s="8"/>
      <c r="BE424" s="8"/>
      <c r="BF424" s="8"/>
    </row>
    <row r="425" spans="2:58">
      <c r="B425" s="8">
        <v>423</v>
      </c>
      <c r="D425" s="8"/>
      <c r="E425" s="8"/>
      <c r="AH425" s="8"/>
      <c r="AI425" s="8"/>
      <c r="AJ425" s="8"/>
      <c r="AK425" s="8"/>
      <c r="AL425" s="8"/>
      <c r="BE425" s="8"/>
      <c r="BF425" s="8"/>
    </row>
    <row r="426" spans="2:58">
      <c r="B426" s="8">
        <v>424</v>
      </c>
      <c r="D426" s="8"/>
      <c r="E426" s="8"/>
      <c r="AH426" s="8"/>
      <c r="AI426" s="8"/>
      <c r="AJ426" s="8"/>
      <c r="AK426" s="8"/>
      <c r="AL426" s="8"/>
      <c r="BE426" s="8"/>
      <c r="BF426" s="8"/>
    </row>
    <row r="427" spans="2:58">
      <c r="B427" s="8">
        <v>425</v>
      </c>
      <c r="D427" s="8"/>
      <c r="E427" s="8"/>
      <c r="AH427" s="8"/>
      <c r="AI427" s="8"/>
      <c r="AJ427" s="8"/>
      <c r="AK427" s="8"/>
      <c r="AL427" s="8"/>
      <c r="BE427" s="8"/>
      <c r="BF427" s="8"/>
    </row>
    <row r="428" spans="2:58">
      <c r="B428" s="8">
        <v>426</v>
      </c>
      <c r="D428" s="8"/>
      <c r="E428" s="8"/>
      <c r="AH428" s="8"/>
      <c r="AI428" s="8"/>
      <c r="AJ428" s="8"/>
      <c r="AK428" s="8"/>
      <c r="AL428" s="8"/>
      <c r="BE428" s="8"/>
      <c r="BF428" s="8"/>
    </row>
    <row r="429" spans="2:58">
      <c r="B429" s="8">
        <v>427</v>
      </c>
      <c r="D429" s="8"/>
      <c r="E429" s="8"/>
      <c r="AH429" s="8"/>
      <c r="AI429" s="8"/>
      <c r="AJ429" s="8"/>
      <c r="AK429" s="8"/>
      <c r="AL429" s="8"/>
      <c r="BE429" s="8"/>
      <c r="BF429" s="8"/>
    </row>
    <row r="430" spans="2:58">
      <c r="B430" s="8">
        <v>428</v>
      </c>
      <c r="D430" s="8"/>
      <c r="E430" s="8"/>
      <c r="AH430" s="8"/>
      <c r="AI430" s="8"/>
      <c r="AJ430" s="8"/>
      <c r="AK430" s="8"/>
      <c r="AL430" s="8"/>
      <c r="BE430" s="8"/>
      <c r="BF430" s="8"/>
    </row>
    <row r="431" spans="2:58">
      <c r="B431" s="8">
        <v>429</v>
      </c>
      <c r="D431" s="8"/>
      <c r="E431" s="8"/>
      <c r="AH431" s="8"/>
      <c r="AI431" s="8"/>
      <c r="AJ431" s="8"/>
      <c r="AK431" s="8"/>
      <c r="AL431" s="8"/>
      <c r="BE431" s="8"/>
      <c r="BF431" s="8"/>
    </row>
    <row r="432" spans="2:58">
      <c r="B432" s="8">
        <v>430</v>
      </c>
      <c r="D432" s="8"/>
      <c r="E432" s="8"/>
      <c r="AH432" s="8"/>
      <c r="AI432" s="8"/>
      <c r="AJ432" s="8"/>
      <c r="AK432" s="8"/>
      <c r="AL432" s="8"/>
      <c r="BE432" s="8"/>
      <c r="BF432" s="8"/>
    </row>
    <row r="433" spans="2:58">
      <c r="B433" s="8">
        <v>431</v>
      </c>
      <c r="D433" s="8"/>
      <c r="E433" s="8"/>
      <c r="AH433" s="8"/>
      <c r="AI433" s="8"/>
      <c r="AJ433" s="8"/>
      <c r="AK433" s="8"/>
      <c r="AL433" s="8"/>
      <c r="BE433" s="8"/>
      <c r="BF433" s="8"/>
    </row>
    <row r="434" spans="2:58">
      <c r="B434" s="8">
        <v>432</v>
      </c>
      <c r="D434" s="8"/>
      <c r="E434" s="8"/>
      <c r="AH434" s="8"/>
      <c r="AI434" s="8"/>
      <c r="AJ434" s="8"/>
      <c r="AK434" s="8"/>
      <c r="AL434" s="8"/>
      <c r="BE434" s="8"/>
      <c r="BF434" s="8"/>
    </row>
    <row r="435" spans="2:58">
      <c r="B435" s="8">
        <v>433</v>
      </c>
      <c r="D435" s="8"/>
      <c r="E435" s="8"/>
      <c r="AH435" s="8"/>
      <c r="AI435" s="8"/>
      <c r="AJ435" s="8"/>
      <c r="AK435" s="8"/>
      <c r="AL435" s="8"/>
      <c r="BE435" s="8"/>
      <c r="BF435" s="8"/>
    </row>
    <row r="436" spans="2:58">
      <c r="B436" s="8">
        <v>434</v>
      </c>
      <c r="D436" s="8"/>
      <c r="E436" s="8"/>
      <c r="AH436" s="8"/>
      <c r="AI436" s="8"/>
      <c r="AJ436" s="8"/>
      <c r="AK436" s="8"/>
      <c r="AL436" s="8"/>
      <c r="BE436" s="8"/>
      <c r="BF436" s="8"/>
    </row>
    <row r="437" spans="2:58">
      <c r="B437" s="8">
        <v>435</v>
      </c>
      <c r="D437" s="8"/>
      <c r="E437" s="8"/>
      <c r="AH437" s="8"/>
      <c r="AI437" s="8"/>
      <c r="AJ437" s="8"/>
      <c r="AK437" s="8"/>
      <c r="AL437" s="8"/>
      <c r="BE437" s="8"/>
      <c r="BF437" s="8"/>
    </row>
    <row r="438" spans="2:58">
      <c r="B438" s="8">
        <v>436</v>
      </c>
      <c r="D438" s="8"/>
      <c r="E438" s="8"/>
      <c r="AH438" s="8"/>
      <c r="AI438" s="8"/>
      <c r="AJ438" s="8"/>
      <c r="AK438" s="8"/>
      <c r="AL438" s="8"/>
      <c r="BE438" s="8"/>
      <c r="BF438" s="8"/>
    </row>
    <row r="439" spans="2:58">
      <c r="B439" s="8">
        <v>437</v>
      </c>
      <c r="D439" s="8"/>
      <c r="E439" s="8"/>
      <c r="AH439" s="8"/>
      <c r="AI439" s="8"/>
      <c r="AJ439" s="8"/>
      <c r="AK439" s="8"/>
      <c r="AL439" s="8"/>
      <c r="BE439" s="8"/>
      <c r="BF439" s="8"/>
    </row>
    <row r="440" spans="2:58">
      <c r="B440" s="8">
        <v>438</v>
      </c>
      <c r="D440" s="8"/>
      <c r="E440" s="8"/>
      <c r="AH440" s="8"/>
      <c r="AI440" s="8"/>
      <c r="AJ440" s="8"/>
      <c r="AK440" s="8"/>
      <c r="AL440" s="8"/>
      <c r="BE440" s="8"/>
      <c r="BF440" s="8"/>
    </row>
    <row r="441" spans="2:58">
      <c r="B441" s="8">
        <v>439</v>
      </c>
      <c r="D441" s="8"/>
      <c r="E441" s="8"/>
      <c r="AH441" s="8"/>
      <c r="AI441" s="8"/>
      <c r="AJ441" s="8"/>
      <c r="AK441" s="8"/>
      <c r="AL441" s="8"/>
      <c r="BE441" s="8"/>
      <c r="BF441" s="8"/>
    </row>
    <row r="442" spans="2:58">
      <c r="B442" s="8">
        <v>440</v>
      </c>
      <c r="D442" s="8"/>
      <c r="E442" s="8"/>
      <c r="AH442" s="8"/>
      <c r="AI442" s="8"/>
      <c r="AJ442" s="8"/>
      <c r="AK442" s="8"/>
      <c r="AL442" s="8"/>
      <c r="BE442" s="8"/>
      <c r="BF442" s="8"/>
    </row>
    <row r="443" spans="2:58">
      <c r="B443" s="8">
        <v>441</v>
      </c>
      <c r="D443" s="8"/>
      <c r="E443" s="8"/>
      <c r="AH443" s="8"/>
      <c r="AI443" s="8"/>
      <c r="AJ443" s="8"/>
      <c r="AK443" s="8"/>
      <c r="AL443" s="8"/>
      <c r="BE443" s="8"/>
      <c r="BF443" s="8"/>
    </row>
    <row r="444" spans="2:58">
      <c r="B444" s="8">
        <v>442</v>
      </c>
      <c r="D444" s="8"/>
      <c r="E444" s="8"/>
      <c r="AH444" s="8"/>
      <c r="AI444" s="8"/>
      <c r="AJ444" s="8"/>
      <c r="AK444" s="8"/>
      <c r="AL444" s="8"/>
      <c r="BE444" s="8"/>
      <c r="BF444" s="8"/>
    </row>
    <row r="445" spans="2:58">
      <c r="B445" s="8">
        <v>443</v>
      </c>
      <c r="D445" s="8"/>
      <c r="E445" s="8"/>
      <c r="AH445" s="8"/>
      <c r="AI445" s="8"/>
      <c r="AJ445" s="8"/>
      <c r="AK445" s="8"/>
      <c r="AL445" s="8"/>
      <c r="BE445" s="8"/>
      <c r="BF445" s="8"/>
    </row>
    <row r="446" spans="2:58">
      <c r="B446" s="8">
        <v>444</v>
      </c>
      <c r="D446" s="8"/>
      <c r="E446" s="8"/>
      <c r="AH446" s="8"/>
      <c r="AI446" s="8"/>
      <c r="AJ446" s="8"/>
      <c r="AK446" s="8"/>
      <c r="AL446" s="8"/>
      <c r="BE446" s="8"/>
      <c r="BF446" s="8"/>
    </row>
    <row r="447" spans="2:58">
      <c r="B447" s="8">
        <v>445</v>
      </c>
      <c r="D447" s="8"/>
      <c r="E447" s="8"/>
      <c r="AH447" s="8"/>
      <c r="AI447" s="8"/>
      <c r="AJ447" s="8"/>
      <c r="AK447" s="8"/>
      <c r="AL447" s="8"/>
      <c r="BE447" s="8"/>
      <c r="BF447" s="8"/>
    </row>
    <row r="448" spans="2:58">
      <c r="B448" s="8">
        <v>446</v>
      </c>
      <c r="D448" s="8"/>
      <c r="E448" s="8"/>
      <c r="AH448" s="8"/>
      <c r="AI448" s="8"/>
      <c r="AJ448" s="8"/>
      <c r="AK448" s="8"/>
      <c r="AL448" s="8"/>
      <c r="BE448" s="8"/>
      <c r="BF448" s="8"/>
    </row>
    <row r="449" spans="2:58">
      <c r="B449" s="8">
        <v>447</v>
      </c>
      <c r="D449" s="8"/>
      <c r="E449" s="8"/>
      <c r="AH449" s="8"/>
      <c r="AI449" s="8"/>
      <c r="AJ449" s="8"/>
      <c r="AK449" s="8"/>
      <c r="AL449" s="8"/>
      <c r="BE449" s="8"/>
      <c r="BF449" s="8"/>
    </row>
    <row r="450" spans="2:58">
      <c r="B450" s="8">
        <v>448</v>
      </c>
      <c r="D450" s="8"/>
      <c r="E450" s="8"/>
      <c r="AH450" s="8"/>
      <c r="AI450" s="8"/>
      <c r="AJ450" s="8"/>
      <c r="AK450" s="8"/>
      <c r="AL450" s="8"/>
      <c r="BE450" s="8"/>
      <c r="BF450" s="8"/>
    </row>
    <row r="451" spans="2:58">
      <c r="B451" s="8">
        <v>449</v>
      </c>
      <c r="D451" s="8"/>
      <c r="E451" s="8"/>
      <c r="AH451" s="8"/>
      <c r="AI451" s="8"/>
      <c r="AJ451" s="8"/>
      <c r="AK451" s="8"/>
      <c r="AL451" s="8"/>
      <c r="BE451" s="8"/>
      <c r="BF451" s="8"/>
    </row>
    <row r="452" spans="2:58">
      <c r="B452" s="8">
        <v>450</v>
      </c>
      <c r="D452" s="8"/>
      <c r="E452" s="8"/>
      <c r="AH452" s="8"/>
      <c r="AI452" s="8"/>
      <c r="AJ452" s="8"/>
      <c r="AK452" s="8"/>
      <c r="AL452" s="8"/>
      <c r="BE452" s="8"/>
      <c r="BF452" s="8"/>
    </row>
    <row r="453" spans="2:58">
      <c r="B453" s="8">
        <v>451</v>
      </c>
      <c r="D453" s="8"/>
      <c r="E453" s="8"/>
      <c r="AH453" s="8"/>
      <c r="AI453" s="8"/>
      <c r="AJ453" s="8"/>
      <c r="AK453" s="8"/>
      <c r="AL453" s="8"/>
      <c r="BE453" s="8"/>
      <c r="BF453" s="8"/>
    </row>
    <row r="454" spans="2:58">
      <c r="B454" s="8">
        <v>452</v>
      </c>
      <c r="D454" s="8"/>
      <c r="E454" s="8"/>
      <c r="AH454" s="8"/>
      <c r="AI454" s="8"/>
      <c r="AJ454" s="8"/>
      <c r="AK454" s="8"/>
      <c r="AL454" s="8"/>
      <c r="BE454" s="8"/>
      <c r="BF454" s="8"/>
    </row>
    <row r="455" spans="2:58">
      <c r="B455" s="8">
        <v>453</v>
      </c>
      <c r="D455" s="8"/>
      <c r="E455" s="8"/>
      <c r="AH455" s="8"/>
      <c r="AI455" s="8"/>
      <c r="AJ455" s="8"/>
      <c r="AK455" s="8"/>
      <c r="AL455" s="8"/>
      <c r="BE455" s="8"/>
      <c r="BF455" s="8"/>
    </row>
    <row r="456" spans="2:58">
      <c r="B456" s="8">
        <v>454</v>
      </c>
      <c r="D456" s="8"/>
      <c r="E456" s="8"/>
      <c r="AH456" s="8"/>
      <c r="AI456" s="8"/>
      <c r="AJ456" s="8"/>
      <c r="AK456" s="8"/>
      <c r="AL456" s="8"/>
      <c r="BE456" s="8"/>
      <c r="BF456" s="8"/>
    </row>
    <row r="457" spans="2:58">
      <c r="B457" s="8">
        <v>455</v>
      </c>
      <c r="D457" s="8"/>
      <c r="E457" s="8"/>
      <c r="AH457" s="8"/>
      <c r="AI457" s="8"/>
      <c r="AJ457" s="8"/>
      <c r="AK457" s="8"/>
      <c r="AL457" s="8"/>
      <c r="BE457" s="8"/>
      <c r="BF457" s="8"/>
    </row>
    <row r="458" spans="2:58">
      <c r="B458" s="8">
        <v>456</v>
      </c>
      <c r="D458" s="8"/>
      <c r="E458" s="8"/>
      <c r="AH458" s="8"/>
      <c r="AI458" s="8"/>
      <c r="AJ458" s="8"/>
      <c r="AK458" s="8"/>
      <c r="AL458" s="8"/>
      <c r="BE458" s="8"/>
      <c r="BF458" s="8"/>
    </row>
    <row r="459" spans="2:58">
      <c r="B459" s="8">
        <v>457</v>
      </c>
      <c r="D459" s="8"/>
      <c r="E459" s="8"/>
      <c r="AH459" s="8"/>
      <c r="AI459" s="8"/>
      <c r="AJ459" s="8"/>
      <c r="AK459" s="8"/>
      <c r="AL459" s="8"/>
      <c r="BE459" s="8"/>
      <c r="BF459" s="8"/>
    </row>
    <row r="460" spans="2:58">
      <c r="B460" s="8">
        <v>458</v>
      </c>
      <c r="D460" s="8"/>
      <c r="E460" s="8"/>
      <c r="AH460" s="8"/>
      <c r="AI460" s="8"/>
      <c r="AJ460" s="8"/>
      <c r="AK460" s="8"/>
      <c r="AL460" s="8"/>
      <c r="BE460" s="8"/>
      <c r="BF460" s="8"/>
    </row>
    <row r="461" spans="2:58">
      <c r="B461" s="8">
        <v>459</v>
      </c>
      <c r="D461" s="8"/>
      <c r="E461" s="8"/>
      <c r="AH461" s="8"/>
      <c r="AI461" s="8"/>
      <c r="AJ461" s="8"/>
      <c r="AK461" s="8"/>
      <c r="AL461" s="8"/>
      <c r="BE461" s="8"/>
      <c r="BF461" s="8"/>
    </row>
    <row r="462" spans="2:58">
      <c r="B462" s="8">
        <v>460</v>
      </c>
      <c r="D462" s="8"/>
      <c r="E462" s="8"/>
      <c r="AH462" s="8"/>
      <c r="AI462" s="8"/>
      <c r="AJ462" s="8"/>
      <c r="AK462" s="8"/>
      <c r="AL462" s="8"/>
      <c r="BE462" s="8"/>
      <c r="BF462" s="8"/>
    </row>
    <row r="463" spans="2:58">
      <c r="B463" s="8">
        <v>461</v>
      </c>
      <c r="D463" s="8"/>
      <c r="E463" s="8"/>
      <c r="AH463" s="8"/>
      <c r="AI463" s="8"/>
      <c r="AJ463" s="8"/>
      <c r="AK463" s="8"/>
      <c r="AL463" s="8"/>
      <c r="BE463" s="8"/>
      <c r="BF463" s="8"/>
    </row>
    <row r="464" spans="2:58">
      <c r="B464" s="8">
        <v>462</v>
      </c>
      <c r="D464" s="8"/>
      <c r="E464" s="8"/>
      <c r="AH464" s="8"/>
      <c r="AI464" s="8"/>
      <c r="AJ464" s="8"/>
      <c r="AK464" s="8"/>
      <c r="AL464" s="8"/>
      <c r="BE464" s="8"/>
      <c r="BF464" s="8"/>
    </row>
    <row r="465" spans="2:58">
      <c r="B465" s="8">
        <v>463</v>
      </c>
      <c r="D465" s="8"/>
      <c r="E465" s="8"/>
      <c r="AH465" s="8"/>
      <c r="AI465" s="8"/>
      <c r="AJ465" s="8"/>
      <c r="AK465" s="8"/>
      <c r="AL465" s="8"/>
      <c r="BE465" s="8"/>
      <c r="BF465" s="8"/>
    </row>
    <row r="466" spans="2:58">
      <c r="B466" s="8">
        <v>464</v>
      </c>
      <c r="D466" s="8"/>
      <c r="E466" s="8"/>
      <c r="AH466" s="8"/>
      <c r="AI466" s="8"/>
      <c r="AJ466" s="8"/>
      <c r="AK466" s="8"/>
      <c r="AL466" s="8"/>
      <c r="BE466" s="8"/>
      <c r="BF466" s="8"/>
    </row>
    <row r="467" spans="2:58">
      <c r="B467" s="8">
        <v>465</v>
      </c>
      <c r="D467" s="8"/>
      <c r="E467" s="8"/>
      <c r="AH467" s="8"/>
      <c r="AI467" s="8"/>
      <c r="AJ467" s="8"/>
      <c r="AK467" s="8"/>
      <c r="AL467" s="8"/>
      <c r="BE467" s="8"/>
      <c r="BF467" s="8"/>
    </row>
    <row r="468" spans="2:58">
      <c r="B468" s="8">
        <v>466</v>
      </c>
      <c r="D468" s="8"/>
      <c r="E468" s="8"/>
      <c r="AH468" s="8"/>
      <c r="AI468" s="8"/>
      <c r="AJ468" s="8"/>
      <c r="AK468" s="8"/>
      <c r="AL468" s="8"/>
      <c r="BE468" s="8"/>
      <c r="BF468" s="8"/>
    </row>
    <row r="469" spans="2:58">
      <c r="B469" s="8">
        <v>467</v>
      </c>
      <c r="D469" s="8"/>
      <c r="E469" s="8"/>
      <c r="AH469" s="8"/>
      <c r="AI469" s="8"/>
      <c r="AJ469" s="8"/>
      <c r="AK469" s="8"/>
      <c r="AL469" s="8"/>
      <c r="BE469" s="8"/>
      <c r="BF469" s="8"/>
    </row>
    <row r="470" spans="2:58">
      <c r="B470" s="8">
        <v>468</v>
      </c>
      <c r="D470" s="8"/>
      <c r="E470" s="8"/>
      <c r="AH470" s="8"/>
      <c r="AI470" s="8"/>
      <c r="AJ470" s="8"/>
      <c r="AK470" s="8"/>
      <c r="AL470" s="8"/>
      <c r="BE470" s="8"/>
      <c r="BF470" s="8"/>
    </row>
    <row r="471" spans="2:58">
      <c r="B471" s="8">
        <v>469</v>
      </c>
      <c r="D471" s="8"/>
      <c r="E471" s="8"/>
      <c r="AH471" s="8"/>
      <c r="AI471" s="8"/>
      <c r="AJ471" s="8"/>
      <c r="AK471" s="8"/>
      <c r="AL471" s="8"/>
      <c r="BE471" s="8"/>
      <c r="BF471" s="8"/>
    </row>
    <row r="472" spans="2:58">
      <c r="B472" s="8">
        <v>470</v>
      </c>
      <c r="D472" s="8"/>
      <c r="E472" s="8"/>
      <c r="AH472" s="8"/>
      <c r="AI472" s="8"/>
      <c r="AJ472" s="8"/>
      <c r="AK472" s="8"/>
      <c r="AL472" s="8"/>
      <c r="BE472" s="8"/>
      <c r="BF472" s="8"/>
    </row>
    <row r="473" spans="2:58">
      <c r="B473" s="8">
        <v>471</v>
      </c>
      <c r="D473" s="8"/>
      <c r="E473" s="8"/>
      <c r="AH473" s="8"/>
      <c r="AI473" s="8"/>
      <c r="AJ473" s="8"/>
      <c r="AK473" s="8"/>
      <c r="AL473" s="8"/>
      <c r="BE473" s="8"/>
      <c r="BF473" s="8"/>
    </row>
    <row r="474" spans="2:58">
      <c r="B474" s="8">
        <v>472</v>
      </c>
      <c r="D474" s="8"/>
      <c r="E474" s="8"/>
      <c r="AH474" s="8"/>
      <c r="AI474" s="8"/>
      <c r="AJ474" s="8"/>
      <c r="AK474" s="8"/>
      <c r="AL474" s="8"/>
      <c r="BE474" s="8"/>
      <c r="BF474" s="8"/>
    </row>
    <row r="475" spans="2:58">
      <c r="B475" s="8">
        <v>473</v>
      </c>
      <c r="D475" s="8"/>
      <c r="E475" s="8"/>
      <c r="AH475" s="8"/>
      <c r="AI475" s="8"/>
      <c r="AJ475" s="8"/>
      <c r="AK475" s="8"/>
      <c r="AL475" s="8"/>
      <c r="BE475" s="8"/>
      <c r="BF475" s="8"/>
    </row>
    <row r="476" spans="2:58">
      <c r="B476" s="8">
        <v>474</v>
      </c>
      <c r="D476" s="8"/>
      <c r="E476" s="8"/>
      <c r="AH476" s="8"/>
      <c r="AI476" s="8"/>
      <c r="AJ476" s="8"/>
      <c r="AK476" s="8"/>
      <c r="AL476" s="8"/>
      <c r="BE476" s="8"/>
      <c r="BF476" s="8"/>
    </row>
    <row r="477" spans="2:58">
      <c r="B477" s="8">
        <v>475</v>
      </c>
      <c r="D477" s="8"/>
      <c r="E477" s="8"/>
      <c r="AH477" s="8"/>
      <c r="AI477" s="8"/>
      <c r="AJ477" s="8"/>
      <c r="AK477" s="8"/>
      <c r="AL477" s="8"/>
      <c r="BE477" s="8"/>
      <c r="BF477" s="8"/>
    </row>
    <row r="478" spans="2:58">
      <c r="B478" s="8">
        <v>476</v>
      </c>
      <c r="D478" s="8"/>
      <c r="E478" s="8"/>
      <c r="AH478" s="8"/>
      <c r="AI478" s="8"/>
      <c r="AJ478" s="8"/>
      <c r="AK478" s="8"/>
      <c r="AL478" s="8"/>
      <c r="BE478" s="8"/>
      <c r="BF478" s="8"/>
    </row>
    <row r="479" spans="2:58">
      <c r="B479" s="8">
        <v>477</v>
      </c>
      <c r="D479" s="8"/>
      <c r="E479" s="8"/>
      <c r="AH479" s="8"/>
      <c r="AI479" s="8"/>
      <c r="AJ479" s="8"/>
      <c r="AK479" s="8"/>
      <c r="AL479" s="8"/>
      <c r="BE479" s="8"/>
      <c r="BF479" s="8"/>
    </row>
    <row r="480" spans="2:58">
      <c r="B480" s="8">
        <v>478</v>
      </c>
      <c r="D480" s="8"/>
      <c r="E480" s="8"/>
      <c r="AH480" s="8"/>
      <c r="AI480" s="8"/>
      <c r="AJ480" s="8"/>
      <c r="AK480" s="8"/>
      <c r="AL480" s="8"/>
      <c r="BE480" s="8"/>
      <c r="BF480" s="8"/>
    </row>
    <row r="481" spans="2:58">
      <c r="B481" s="8">
        <v>479</v>
      </c>
      <c r="D481" s="8"/>
      <c r="E481" s="8"/>
      <c r="AH481" s="8"/>
      <c r="AI481" s="8"/>
      <c r="AJ481" s="8"/>
      <c r="AK481" s="8"/>
      <c r="AL481" s="8"/>
      <c r="BE481" s="8"/>
      <c r="BF481" s="8"/>
    </row>
    <row r="482" spans="2:58">
      <c r="B482" s="8">
        <v>480</v>
      </c>
      <c r="D482" s="8"/>
      <c r="E482" s="8"/>
      <c r="AH482" s="8"/>
      <c r="AI482" s="8"/>
      <c r="AJ482" s="8"/>
      <c r="AK482" s="8"/>
      <c r="AL482" s="8"/>
      <c r="BE482" s="8"/>
      <c r="BF482" s="8"/>
    </row>
    <row r="483" spans="2:58">
      <c r="B483" s="8">
        <v>481</v>
      </c>
      <c r="D483" s="8"/>
      <c r="E483" s="8"/>
      <c r="AH483" s="8"/>
      <c r="AI483" s="8"/>
      <c r="AJ483" s="8"/>
      <c r="AK483" s="8"/>
      <c r="AL483" s="8"/>
      <c r="BE483" s="8"/>
      <c r="BF483" s="8"/>
    </row>
    <row r="484" spans="2:58">
      <c r="B484" s="8">
        <v>482</v>
      </c>
      <c r="D484" s="8"/>
      <c r="E484" s="8"/>
      <c r="AH484" s="8"/>
      <c r="AI484" s="8"/>
      <c r="AJ484" s="8"/>
      <c r="AK484" s="8"/>
      <c r="AL484" s="8"/>
      <c r="BE484" s="8"/>
      <c r="BF484" s="8"/>
    </row>
    <row r="485" spans="2:58">
      <c r="B485" s="8">
        <v>483</v>
      </c>
      <c r="D485" s="8"/>
      <c r="E485" s="8"/>
      <c r="AH485" s="8"/>
      <c r="AI485" s="8"/>
      <c r="AJ485" s="8"/>
      <c r="AK485" s="8"/>
      <c r="AL485" s="8"/>
      <c r="BE485" s="8"/>
      <c r="BF485" s="8"/>
    </row>
    <row r="486" spans="2:58">
      <c r="B486" s="8">
        <v>484</v>
      </c>
      <c r="D486" s="8"/>
      <c r="E486" s="8"/>
      <c r="AH486" s="8"/>
      <c r="AI486" s="8"/>
      <c r="AJ486" s="8"/>
      <c r="AK486" s="8"/>
      <c r="AL486" s="8"/>
      <c r="BE486" s="8"/>
      <c r="BF486" s="8"/>
    </row>
    <row r="487" spans="2:58">
      <c r="B487" s="8">
        <v>485</v>
      </c>
      <c r="D487" s="8"/>
      <c r="E487" s="8"/>
      <c r="AH487" s="8"/>
      <c r="AI487" s="8"/>
      <c r="AJ487" s="8"/>
      <c r="AK487" s="8"/>
      <c r="AL487" s="8"/>
      <c r="BE487" s="8"/>
      <c r="BF487" s="8"/>
    </row>
    <row r="488" spans="2:58">
      <c r="B488" s="8">
        <v>486</v>
      </c>
      <c r="D488" s="8"/>
      <c r="E488" s="8"/>
      <c r="AH488" s="8"/>
      <c r="AI488" s="8"/>
      <c r="AJ488" s="8"/>
      <c r="AK488" s="8"/>
      <c r="AL488" s="8"/>
      <c r="BE488" s="8"/>
      <c r="BF488" s="8"/>
    </row>
    <row r="489" spans="2:58">
      <c r="B489" s="8">
        <v>487</v>
      </c>
      <c r="D489" s="8"/>
      <c r="E489" s="8"/>
      <c r="AH489" s="8"/>
      <c r="AI489" s="8"/>
      <c r="AJ489" s="8"/>
      <c r="AK489" s="8"/>
      <c r="AL489" s="8"/>
      <c r="BE489" s="8"/>
      <c r="BF489" s="8"/>
    </row>
    <row r="490" spans="2:58">
      <c r="B490" s="8">
        <v>488</v>
      </c>
      <c r="D490" s="8"/>
      <c r="E490" s="8"/>
      <c r="AH490" s="8"/>
      <c r="AI490" s="8"/>
      <c r="AJ490" s="8"/>
      <c r="AK490" s="8"/>
      <c r="AL490" s="8"/>
      <c r="BE490" s="8"/>
      <c r="BF490" s="8"/>
    </row>
    <row r="491" spans="2:58">
      <c r="B491" s="8">
        <v>489</v>
      </c>
      <c r="D491" s="8"/>
      <c r="E491" s="8"/>
      <c r="AH491" s="8"/>
      <c r="AI491" s="8"/>
      <c r="AJ491" s="8"/>
      <c r="AK491" s="8"/>
      <c r="AL491" s="8"/>
      <c r="BE491" s="8"/>
      <c r="BF491" s="8"/>
    </row>
    <row r="492" spans="2:58">
      <c r="B492" s="8">
        <v>490</v>
      </c>
      <c r="D492" s="8"/>
      <c r="E492" s="8"/>
      <c r="AH492" s="8"/>
      <c r="AI492" s="8"/>
      <c r="AJ492" s="8"/>
      <c r="AK492" s="8"/>
      <c r="AL492" s="8"/>
      <c r="BE492" s="8"/>
      <c r="BF492" s="8"/>
    </row>
    <row r="493" spans="2:58">
      <c r="B493" s="8">
        <v>491</v>
      </c>
      <c r="D493" s="8"/>
      <c r="E493" s="8"/>
      <c r="AH493" s="8"/>
      <c r="AI493" s="8"/>
      <c r="AJ493" s="8"/>
      <c r="AK493" s="8"/>
      <c r="AL493" s="8"/>
      <c r="BE493" s="8"/>
      <c r="BF493" s="8"/>
    </row>
    <row r="494" spans="2:58">
      <c r="B494" s="8">
        <v>492</v>
      </c>
      <c r="D494" s="8"/>
      <c r="E494" s="8"/>
      <c r="AH494" s="8"/>
      <c r="AI494" s="8"/>
      <c r="AJ494" s="8"/>
      <c r="AK494" s="8"/>
      <c r="AL494" s="8"/>
      <c r="BE494" s="8"/>
      <c r="BF494" s="8"/>
    </row>
    <row r="495" spans="2:58">
      <c r="B495" s="8">
        <v>493</v>
      </c>
      <c r="D495" s="8"/>
      <c r="E495" s="8"/>
      <c r="AH495" s="8"/>
      <c r="AI495" s="8"/>
      <c r="AJ495" s="8"/>
      <c r="AK495" s="8"/>
      <c r="AL495" s="8"/>
      <c r="BE495" s="8"/>
      <c r="BF495" s="8"/>
    </row>
    <row r="496" spans="2:58">
      <c r="B496" s="8">
        <v>494</v>
      </c>
      <c r="D496" s="8"/>
      <c r="E496" s="8"/>
      <c r="AH496" s="8"/>
      <c r="AI496" s="8"/>
      <c r="AJ496" s="8"/>
      <c r="AK496" s="8"/>
      <c r="AL496" s="8"/>
      <c r="BE496" s="8"/>
      <c r="BF496" s="8"/>
    </row>
    <row r="497" spans="2:58">
      <c r="B497" s="8">
        <v>495</v>
      </c>
      <c r="D497" s="8"/>
      <c r="E497" s="8"/>
      <c r="AH497" s="8"/>
      <c r="AI497" s="8"/>
      <c r="AJ497" s="8"/>
      <c r="AK497" s="8"/>
      <c r="AL497" s="8"/>
      <c r="BE497" s="8"/>
      <c r="BF497" s="8"/>
    </row>
    <row r="498" spans="2:58">
      <c r="B498" s="8">
        <v>496</v>
      </c>
      <c r="D498" s="8"/>
      <c r="E498" s="8"/>
      <c r="AH498" s="8"/>
      <c r="AI498" s="8"/>
      <c r="AJ498" s="8"/>
      <c r="AK498" s="8"/>
      <c r="AL498" s="8"/>
      <c r="BE498" s="8"/>
      <c r="BF498" s="8"/>
    </row>
    <row r="499" spans="2:58">
      <c r="B499" s="8">
        <v>497</v>
      </c>
      <c r="D499" s="8"/>
      <c r="E499" s="8"/>
      <c r="AH499" s="8"/>
      <c r="AI499" s="8"/>
      <c r="AJ499" s="8"/>
      <c r="AK499" s="8"/>
      <c r="AL499" s="8"/>
      <c r="BE499" s="8"/>
      <c r="BF499" s="8"/>
    </row>
    <row r="500" spans="2:58">
      <c r="B500" s="8">
        <v>498</v>
      </c>
      <c r="D500" s="8"/>
      <c r="E500" s="8"/>
      <c r="AH500" s="8"/>
      <c r="AI500" s="8"/>
      <c r="AJ500" s="8"/>
      <c r="AK500" s="8"/>
      <c r="AL500" s="8"/>
      <c r="BE500" s="8"/>
      <c r="BF500" s="8"/>
    </row>
    <row r="501" spans="2:58">
      <c r="B501" s="8">
        <v>499</v>
      </c>
      <c r="D501" s="8"/>
      <c r="E501" s="8"/>
      <c r="AH501" s="8"/>
      <c r="AI501" s="8"/>
      <c r="AJ501" s="8"/>
      <c r="AK501" s="8"/>
      <c r="AL501" s="8"/>
      <c r="BE501" s="8"/>
      <c r="BF501" s="8"/>
    </row>
    <row r="502" spans="2:58">
      <c r="B502" s="8">
        <v>500</v>
      </c>
      <c r="D502" s="8"/>
      <c r="E502" s="8"/>
      <c r="AH502" s="8"/>
      <c r="AI502" s="8"/>
      <c r="AJ502" s="8"/>
      <c r="AK502" s="8"/>
      <c r="AL502" s="8"/>
      <c r="BE502" s="8"/>
      <c r="BF502" s="8"/>
    </row>
    <row r="503" spans="2:58">
      <c r="B503" s="8">
        <v>501</v>
      </c>
      <c r="D503" s="8"/>
      <c r="E503" s="8"/>
      <c r="AH503" s="8"/>
      <c r="AI503" s="8"/>
      <c r="AJ503" s="8"/>
      <c r="AK503" s="8"/>
      <c r="AL503" s="8"/>
      <c r="BE503" s="8"/>
      <c r="BF503" s="8"/>
    </row>
    <row r="504" spans="2:58">
      <c r="B504" s="8">
        <v>502</v>
      </c>
      <c r="D504" s="8"/>
      <c r="E504" s="8"/>
      <c r="AH504" s="8"/>
      <c r="AI504" s="8"/>
      <c r="AJ504" s="8"/>
      <c r="AK504" s="8"/>
      <c r="AL504" s="8"/>
      <c r="BE504" s="8"/>
      <c r="BF504" s="8"/>
    </row>
    <row r="505" spans="2:58">
      <c r="B505" s="8">
        <v>503</v>
      </c>
      <c r="D505" s="8"/>
      <c r="E505" s="8"/>
      <c r="AH505" s="8"/>
      <c r="AI505" s="8"/>
      <c r="AJ505" s="8"/>
      <c r="AK505" s="8"/>
      <c r="AL505" s="8"/>
      <c r="BE505" s="8"/>
      <c r="BF505" s="8"/>
    </row>
    <row r="506" spans="2:58">
      <c r="B506" s="8">
        <v>504</v>
      </c>
      <c r="D506" s="8"/>
      <c r="E506" s="8"/>
      <c r="AH506" s="8"/>
      <c r="AI506" s="8"/>
      <c r="AJ506" s="8"/>
      <c r="AK506" s="8"/>
      <c r="AL506" s="8"/>
      <c r="BE506" s="8"/>
      <c r="BF506" s="8"/>
    </row>
    <row r="507" spans="2:58">
      <c r="B507" s="8">
        <v>505</v>
      </c>
      <c r="D507" s="8"/>
      <c r="E507" s="8"/>
      <c r="AH507" s="8"/>
      <c r="AI507" s="8"/>
      <c r="AJ507" s="8"/>
      <c r="AK507" s="8"/>
      <c r="AL507" s="8"/>
      <c r="BE507" s="8"/>
      <c r="BF507" s="8"/>
    </row>
    <row r="508" spans="2:58">
      <c r="B508" s="8">
        <v>506</v>
      </c>
      <c r="D508" s="8"/>
      <c r="E508" s="8"/>
      <c r="AH508" s="8"/>
      <c r="AI508" s="8"/>
      <c r="AJ508" s="8"/>
      <c r="AK508" s="8"/>
      <c r="AL508" s="8"/>
      <c r="BE508" s="8"/>
      <c r="BF508" s="8"/>
    </row>
    <row r="509" spans="2:58">
      <c r="B509" s="8">
        <v>507</v>
      </c>
      <c r="D509" s="8"/>
      <c r="E509" s="8"/>
      <c r="AH509" s="8"/>
      <c r="AI509" s="8"/>
      <c r="AJ509" s="8"/>
      <c r="AK509" s="8"/>
      <c r="AL509" s="8"/>
      <c r="BE509" s="8"/>
      <c r="BF509" s="8"/>
    </row>
    <row r="510" spans="2:58">
      <c r="B510" s="8">
        <v>508</v>
      </c>
      <c r="D510" s="8"/>
      <c r="E510" s="8"/>
      <c r="AH510" s="8"/>
      <c r="AI510" s="8"/>
      <c r="AJ510" s="8"/>
      <c r="AK510" s="8"/>
      <c r="AL510" s="8"/>
      <c r="BE510" s="8"/>
      <c r="BF510" s="8"/>
    </row>
    <row r="511" spans="2:58">
      <c r="B511" s="8">
        <v>509</v>
      </c>
      <c r="D511" s="8"/>
      <c r="E511" s="8"/>
      <c r="AH511" s="8"/>
      <c r="AI511" s="8"/>
      <c r="AJ511" s="8"/>
      <c r="AK511" s="8"/>
      <c r="AL511" s="8"/>
      <c r="BE511" s="8"/>
      <c r="BF511" s="8"/>
    </row>
    <row r="512" spans="2:58">
      <c r="B512" s="8">
        <v>510</v>
      </c>
      <c r="D512" s="8"/>
      <c r="E512" s="8"/>
      <c r="AH512" s="8"/>
      <c r="AI512" s="8"/>
      <c r="AJ512" s="8"/>
      <c r="AK512" s="8"/>
      <c r="AL512" s="8"/>
      <c r="BE512" s="8"/>
      <c r="BF512" s="8"/>
    </row>
    <row r="513" spans="2:58">
      <c r="B513" s="8">
        <v>511</v>
      </c>
      <c r="D513" s="8"/>
      <c r="E513" s="8"/>
      <c r="AH513" s="8"/>
      <c r="AI513" s="8"/>
      <c r="AJ513" s="8"/>
      <c r="AK513" s="8"/>
      <c r="AL513" s="8"/>
      <c r="BE513" s="8"/>
      <c r="BF513" s="8"/>
    </row>
    <row r="514" spans="2:58">
      <c r="B514" s="8">
        <v>512</v>
      </c>
      <c r="D514" s="8"/>
      <c r="E514" s="8"/>
      <c r="AH514" s="8"/>
      <c r="AI514" s="8"/>
      <c r="AJ514" s="8"/>
      <c r="AK514" s="8"/>
      <c r="AL514" s="8"/>
      <c r="BE514" s="8"/>
      <c r="BF514" s="8"/>
    </row>
    <row r="515" spans="2:58">
      <c r="B515" s="8">
        <v>513</v>
      </c>
      <c r="D515" s="8"/>
      <c r="E515" s="8"/>
      <c r="AH515" s="8"/>
      <c r="AI515" s="8"/>
      <c r="AJ515" s="8"/>
      <c r="AK515" s="8"/>
      <c r="AL515" s="8"/>
      <c r="BE515" s="8"/>
      <c r="BF515" s="8"/>
    </row>
    <row r="516" spans="2:58">
      <c r="B516" s="8">
        <v>514</v>
      </c>
      <c r="D516" s="8"/>
      <c r="E516" s="8"/>
      <c r="AH516" s="8"/>
      <c r="AI516" s="8"/>
      <c r="AJ516" s="8"/>
      <c r="AK516" s="8"/>
      <c r="AL516" s="8"/>
      <c r="BE516" s="8"/>
      <c r="BF516" s="8"/>
    </row>
    <row r="517" spans="2:58">
      <c r="B517" s="8">
        <v>515</v>
      </c>
      <c r="D517" s="8"/>
      <c r="E517" s="8"/>
      <c r="AH517" s="8"/>
      <c r="AI517" s="8"/>
      <c r="AJ517" s="8"/>
      <c r="AK517" s="8"/>
      <c r="AL517" s="8"/>
      <c r="BE517" s="8"/>
      <c r="BF517" s="8"/>
    </row>
    <row r="518" spans="2:58">
      <c r="B518" s="8">
        <v>516</v>
      </c>
      <c r="D518" s="8"/>
      <c r="E518" s="8"/>
      <c r="AH518" s="8"/>
      <c r="AI518" s="8"/>
      <c r="AJ518" s="8"/>
      <c r="AK518" s="8"/>
      <c r="AL518" s="8"/>
      <c r="BE518" s="8"/>
      <c r="BF518" s="8"/>
    </row>
    <row r="519" spans="2:58">
      <c r="B519" s="8">
        <v>517</v>
      </c>
      <c r="D519" s="8"/>
      <c r="E519" s="8"/>
      <c r="AH519" s="8"/>
      <c r="AI519" s="8"/>
      <c r="AJ519" s="8"/>
      <c r="AK519" s="8"/>
      <c r="AL519" s="8"/>
      <c r="BE519" s="8"/>
      <c r="BF519" s="8"/>
    </row>
    <row r="520" spans="2:58">
      <c r="B520" s="8">
        <v>518</v>
      </c>
      <c r="D520" s="8"/>
      <c r="E520" s="8"/>
      <c r="AH520" s="8"/>
      <c r="AI520" s="8"/>
      <c r="AJ520" s="8"/>
      <c r="AK520" s="8"/>
      <c r="AL520" s="8"/>
      <c r="BE520" s="8"/>
      <c r="BF520" s="8"/>
    </row>
    <row r="521" spans="2:58">
      <c r="B521" s="8">
        <v>519</v>
      </c>
      <c r="E521" s="8"/>
      <c r="AH521" s="8"/>
      <c r="AI521" s="8"/>
      <c r="AJ521" s="8"/>
      <c r="AK521" s="8"/>
      <c r="AL521" s="8"/>
      <c r="BE521" s="8"/>
      <c r="BF521" s="8"/>
    </row>
    <row r="522" spans="2:58">
      <c r="B522" s="8">
        <v>520</v>
      </c>
      <c r="E522" s="8"/>
      <c r="AH522" s="8"/>
      <c r="AI522" s="8"/>
      <c r="AJ522" s="8"/>
      <c r="AK522" s="8"/>
      <c r="AL522" s="8"/>
      <c r="BE522" s="8"/>
      <c r="BF522" s="8"/>
    </row>
    <row r="523" spans="2:58">
      <c r="B523" s="8">
        <v>521</v>
      </c>
      <c r="E523" s="8"/>
      <c r="AH523" s="8"/>
      <c r="AI523" s="8"/>
      <c r="AJ523" s="8"/>
      <c r="AK523" s="8"/>
      <c r="AL523" s="8"/>
      <c r="BE523" s="8"/>
      <c r="BF523" s="8"/>
    </row>
    <row r="524" spans="2:58">
      <c r="B524" s="8">
        <v>522</v>
      </c>
      <c r="E524" s="8"/>
      <c r="AH524" s="8"/>
      <c r="AI524" s="8"/>
      <c r="AJ524" s="8"/>
      <c r="AK524" s="8"/>
      <c r="AL524" s="8"/>
      <c r="BE524" s="8"/>
      <c r="BF524" s="8"/>
    </row>
    <row r="525" spans="2:58">
      <c r="B525" s="8">
        <v>523</v>
      </c>
      <c r="E525" s="8"/>
      <c r="AH525" s="8"/>
      <c r="AI525" s="8"/>
      <c r="AJ525" s="8"/>
      <c r="AK525" s="8"/>
      <c r="AL525" s="8"/>
      <c r="BE525" s="8"/>
      <c r="BF525" s="8"/>
    </row>
    <row r="526" spans="2:58">
      <c r="B526" s="8">
        <v>524</v>
      </c>
      <c r="E526" s="8"/>
      <c r="AH526" s="8"/>
      <c r="AI526" s="8"/>
      <c r="AJ526" s="8"/>
      <c r="AK526" s="8"/>
      <c r="AL526" s="8"/>
      <c r="BE526" s="8"/>
      <c r="BF526" s="8"/>
    </row>
    <row r="527" spans="2:58">
      <c r="B527" s="8">
        <v>525</v>
      </c>
      <c r="E527" s="8"/>
      <c r="AH527" s="8"/>
      <c r="AI527" s="8"/>
      <c r="AJ527" s="8"/>
      <c r="AK527" s="8"/>
      <c r="AL527" s="8"/>
      <c r="BE527" s="8"/>
      <c r="BF527" s="8"/>
    </row>
    <row r="528" spans="2:58">
      <c r="B528" s="8">
        <v>526</v>
      </c>
      <c r="E528" s="8"/>
      <c r="AH528" s="8"/>
      <c r="AI528" s="8"/>
      <c r="AJ528" s="8"/>
      <c r="AK528" s="8"/>
      <c r="AL528" s="8"/>
      <c r="BE528" s="8"/>
      <c r="BF528" s="8"/>
    </row>
    <row r="529" spans="2:58">
      <c r="B529" s="8">
        <v>527</v>
      </c>
      <c r="E529" s="8"/>
      <c r="AH529" s="8"/>
      <c r="AI529" s="8"/>
      <c r="AJ529" s="8"/>
      <c r="AK529" s="8"/>
      <c r="AL529" s="8"/>
      <c r="BE529" s="8"/>
      <c r="BF529" s="8"/>
    </row>
    <row r="530" spans="2:58">
      <c r="B530" s="8">
        <v>528</v>
      </c>
      <c r="E530" s="8"/>
      <c r="AH530" s="8"/>
      <c r="AI530" s="8"/>
      <c r="AJ530" s="8"/>
      <c r="AK530" s="8"/>
      <c r="AL530" s="8"/>
      <c r="BE530" s="8"/>
      <c r="BF530" s="8"/>
    </row>
    <row r="531" spans="2:58">
      <c r="B531" s="8">
        <v>529</v>
      </c>
      <c r="E531" s="8"/>
      <c r="AH531" s="8"/>
      <c r="AI531" s="8"/>
      <c r="AJ531" s="8"/>
      <c r="AK531" s="8"/>
      <c r="AL531" s="8"/>
      <c r="BE531" s="8"/>
      <c r="BF531" s="8"/>
    </row>
    <row r="532" spans="2:58">
      <c r="B532" s="8">
        <v>530</v>
      </c>
      <c r="E532" s="8"/>
      <c r="AH532" s="8"/>
      <c r="AI532" s="8"/>
      <c r="AJ532" s="8"/>
      <c r="AK532" s="8"/>
      <c r="AL532" s="8"/>
      <c r="BE532" s="8"/>
      <c r="BF532" s="8"/>
    </row>
    <row r="533" spans="2:58">
      <c r="B533" s="8">
        <v>531</v>
      </c>
      <c r="E533" s="8"/>
      <c r="AH533" s="8"/>
      <c r="AI533" s="8"/>
      <c r="AJ533" s="8"/>
      <c r="AK533" s="8"/>
      <c r="AL533" s="8"/>
      <c r="BE533" s="8"/>
      <c r="BF533" s="8"/>
    </row>
    <row r="534" spans="2:58">
      <c r="B534" s="8">
        <v>532</v>
      </c>
      <c r="E534" s="8"/>
      <c r="AH534" s="8"/>
      <c r="AI534" s="8"/>
      <c r="AJ534" s="8"/>
      <c r="AK534" s="8"/>
      <c r="AL534" s="8"/>
      <c r="BE534" s="8"/>
      <c r="BF534" s="8"/>
    </row>
    <row r="535" spans="2:58">
      <c r="B535" s="8">
        <v>533</v>
      </c>
      <c r="E535" s="8"/>
      <c r="AH535" s="8"/>
      <c r="AI535" s="8"/>
      <c r="AJ535" s="8"/>
      <c r="AK535" s="8"/>
      <c r="AL535" s="8"/>
      <c r="BE535" s="8"/>
      <c r="BF535" s="8"/>
    </row>
    <row r="536" spans="2:58">
      <c r="B536" s="8">
        <v>534</v>
      </c>
      <c r="E536" s="8"/>
      <c r="AH536" s="8"/>
      <c r="AI536" s="8"/>
      <c r="AJ536" s="8"/>
      <c r="AK536" s="8"/>
      <c r="AL536" s="8"/>
      <c r="BE536" s="8"/>
      <c r="BF536" s="8"/>
    </row>
    <row r="537" spans="2:58">
      <c r="B537" s="8">
        <v>535</v>
      </c>
      <c r="E537" s="8"/>
      <c r="AH537" s="8"/>
      <c r="AI537" s="8"/>
      <c r="AJ537" s="8"/>
      <c r="AK537" s="8"/>
      <c r="AL537" s="8"/>
      <c r="BE537" s="8"/>
      <c r="BF537" s="8"/>
    </row>
    <row r="538" spans="2:58">
      <c r="B538" s="8">
        <v>536</v>
      </c>
      <c r="E538" s="8"/>
      <c r="AH538" s="8"/>
      <c r="AI538" s="8"/>
      <c r="AJ538" s="8"/>
      <c r="AK538" s="8"/>
      <c r="AL538" s="8"/>
      <c r="BE538" s="8"/>
      <c r="BF538" s="8"/>
    </row>
    <row r="539" spans="2:58">
      <c r="B539" s="8">
        <v>537</v>
      </c>
      <c r="E539" s="8"/>
      <c r="AH539" s="8"/>
      <c r="AI539" s="8"/>
      <c r="AJ539" s="8"/>
      <c r="AK539" s="8"/>
      <c r="AL539" s="8"/>
      <c r="BE539" s="8"/>
      <c r="BF539" s="8"/>
    </row>
    <row r="540" spans="2:58">
      <c r="B540" s="8">
        <v>538</v>
      </c>
      <c r="E540" s="8"/>
      <c r="AH540" s="8"/>
      <c r="AI540" s="8"/>
      <c r="AJ540" s="8"/>
      <c r="AK540" s="8"/>
      <c r="AL540" s="8"/>
      <c r="BE540" s="8"/>
      <c r="BF540" s="8"/>
    </row>
    <row r="541" spans="2:58">
      <c r="B541" s="8">
        <v>539</v>
      </c>
      <c r="E541" s="8"/>
      <c r="AH541" s="8"/>
      <c r="AI541" s="8"/>
      <c r="AJ541" s="8"/>
      <c r="AK541" s="8"/>
      <c r="AL541" s="8"/>
      <c r="BE541" s="8"/>
      <c r="BF541" s="8"/>
    </row>
    <row r="542" spans="2:58">
      <c r="B542" s="8">
        <v>540</v>
      </c>
      <c r="E542" s="8"/>
      <c r="AH542" s="8"/>
      <c r="AI542" s="8"/>
      <c r="AJ542" s="8"/>
      <c r="AK542" s="8"/>
      <c r="AL542" s="8"/>
      <c r="BE542" s="8"/>
      <c r="BF542" s="8"/>
    </row>
    <row r="543" spans="2:58">
      <c r="B543" s="8">
        <v>541</v>
      </c>
      <c r="E543" s="8"/>
      <c r="AH543" s="8"/>
      <c r="AI543" s="8"/>
      <c r="AJ543" s="8"/>
      <c r="AK543" s="8"/>
      <c r="AL543" s="8"/>
      <c r="BE543" s="8"/>
      <c r="BF543" s="8"/>
    </row>
    <row r="544" spans="2:58">
      <c r="B544" s="8">
        <v>542</v>
      </c>
      <c r="E544" s="8"/>
      <c r="AH544" s="8"/>
      <c r="AI544" s="8"/>
      <c r="AJ544" s="8"/>
      <c r="AK544" s="8"/>
      <c r="AL544" s="8"/>
      <c r="BE544" s="8"/>
      <c r="BF544" s="8"/>
    </row>
    <row r="545" spans="2:58">
      <c r="B545" s="8">
        <v>543</v>
      </c>
      <c r="E545" s="8"/>
      <c r="AH545" s="8"/>
      <c r="AI545" s="8"/>
      <c r="AJ545" s="8"/>
      <c r="AK545" s="8"/>
      <c r="AL545" s="8"/>
      <c r="BE545" s="8"/>
      <c r="BF545" s="8"/>
    </row>
    <row r="546" spans="2:58">
      <c r="B546" s="8">
        <v>544</v>
      </c>
      <c r="E546" s="8"/>
      <c r="AH546" s="8"/>
      <c r="AI546" s="8"/>
      <c r="AJ546" s="8"/>
      <c r="AK546" s="8"/>
      <c r="AL546" s="8"/>
      <c r="BE546" s="8"/>
      <c r="BF546" s="8"/>
    </row>
    <row r="547" spans="2:58">
      <c r="B547" s="8">
        <v>545</v>
      </c>
      <c r="E547" s="8"/>
      <c r="AH547" s="8"/>
      <c r="AI547" s="8"/>
      <c r="AJ547" s="8"/>
      <c r="AK547" s="8"/>
      <c r="AL547" s="8"/>
      <c r="BE547" s="8"/>
      <c r="BF547" s="8"/>
    </row>
    <row r="548" spans="2:58">
      <c r="B548" s="8">
        <v>546</v>
      </c>
      <c r="E548" s="8"/>
      <c r="AH548" s="8"/>
      <c r="AI548" s="8"/>
      <c r="AJ548" s="8"/>
      <c r="AK548" s="8"/>
      <c r="AL548" s="8"/>
      <c r="BE548" s="8"/>
      <c r="BF548" s="8"/>
    </row>
    <row r="549" spans="2:58">
      <c r="B549" s="8">
        <v>547</v>
      </c>
      <c r="E549" s="8"/>
      <c r="AH549" s="8"/>
      <c r="AI549" s="8"/>
      <c r="AJ549" s="8"/>
      <c r="AK549" s="8"/>
      <c r="AL549" s="8"/>
      <c r="BE549" s="8"/>
      <c r="BF549" s="8"/>
    </row>
    <row r="550" spans="2:58">
      <c r="B550" s="8">
        <v>548</v>
      </c>
      <c r="E550" s="8"/>
      <c r="AH550" s="8"/>
      <c r="AI550" s="8"/>
      <c r="AJ550" s="8"/>
      <c r="AK550" s="8"/>
      <c r="AL550" s="8"/>
      <c r="BE550" s="8"/>
      <c r="BF550" s="8"/>
    </row>
    <row r="551" spans="2:58">
      <c r="B551" s="8">
        <v>549</v>
      </c>
      <c r="E551" s="8"/>
      <c r="AH551" s="8"/>
      <c r="AI551" s="8"/>
      <c r="AJ551" s="8"/>
      <c r="AK551" s="8"/>
      <c r="AL551" s="8"/>
      <c r="BE551" s="8"/>
      <c r="BF551" s="8"/>
    </row>
    <row r="552" spans="2:58">
      <c r="B552" s="8">
        <v>550</v>
      </c>
      <c r="E552" s="8"/>
      <c r="AH552" s="8"/>
      <c r="AI552" s="8"/>
      <c r="AJ552" s="8"/>
      <c r="AK552" s="8"/>
      <c r="AL552" s="8"/>
      <c r="BE552" s="8"/>
      <c r="BF552" s="8"/>
    </row>
    <row r="553" spans="2:58">
      <c r="B553" s="8">
        <v>551</v>
      </c>
      <c r="E553" s="8"/>
      <c r="AH553" s="8"/>
      <c r="AI553" s="8"/>
      <c r="AJ553" s="8"/>
      <c r="AK553" s="8"/>
      <c r="AL553" s="8"/>
      <c r="BE553" s="8"/>
      <c r="BF553" s="8"/>
    </row>
    <row r="554" spans="2:58">
      <c r="B554" s="8">
        <v>552</v>
      </c>
      <c r="E554" s="8"/>
      <c r="AH554" s="8"/>
      <c r="AI554" s="8"/>
      <c r="AJ554" s="8"/>
      <c r="AK554" s="8"/>
      <c r="AL554" s="8"/>
      <c r="BE554" s="8"/>
      <c r="BF554" s="8"/>
    </row>
    <row r="555" spans="57:58">
      <c r="BE555" s="8"/>
      <c r="BF555" s="8"/>
    </row>
    <row r="556" spans="57:58">
      <c r="BE556" s="8"/>
      <c r="BF556" s="8"/>
    </row>
    <row r="557" spans="57:57">
      <c r="BE557" s="8"/>
    </row>
    <row r="558" spans="57:57">
      <c r="BE558" s="8"/>
    </row>
    <row r="559" spans="57:57">
      <c r="BE559" s="8"/>
    </row>
    <row r="560" spans="57:57">
      <c r="BE560" s="8"/>
    </row>
    <row r="561" spans="57:57">
      <c r="BE561" s="8"/>
    </row>
    <row r="562" spans="57:57">
      <c r="BE562" s="8"/>
    </row>
    <row r="563" spans="57:57">
      <c r="BE563" s="8"/>
    </row>
    <row r="564" spans="57:57">
      <c r="BE564" s="8"/>
    </row>
    <row r="565" spans="57:57">
      <c r="BE565" s="8"/>
    </row>
    <row r="566" spans="57:57">
      <c r="BE566" s="8"/>
    </row>
    <row r="567" spans="57:57">
      <c r="BE567" s="8"/>
    </row>
    <row r="568" spans="57:57">
      <c r="BE568" s="8"/>
    </row>
    <row r="569" spans="57:57">
      <c r="BE569" s="8"/>
    </row>
    <row r="570" spans="57:57">
      <c r="BE570" s="8"/>
    </row>
    <row r="571" spans="57:57">
      <c r="BE571" s="8"/>
    </row>
    <row r="572" spans="57:57">
      <c r="BE572" s="8"/>
    </row>
    <row r="573" spans="57:57">
      <c r="BE573" s="8"/>
    </row>
    <row r="574" spans="57:57">
      <c r="BE574" s="8"/>
    </row>
  </sheetData>
  <mergeCells count="10">
    <mergeCell ref="M1:S1"/>
    <mergeCell ref="U1:W1"/>
    <mergeCell ref="X1:Z1"/>
    <mergeCell ref="AA1:AG1"/>
    <mergeCell ref="AH1:AO1"/>
    <mergeCell ref="AP1:AR1"/>
    <mergeCell ref="AS1:BD1"/>
    <mergeCell ref="BE1:BJ1"/>
    <mergeCell ref="BK1:BO1"/>
    <mergeCell ref="BP1:BX1"/>
  </mergeCells>
  <dataValidations count="9">
    <dataValidation type="list" allowBlank="1" showInputMessage="1" showErrorMessage="1" sqref="AS3 AU3 AW3 BC3 A16:A17 AB3:AE554 BL3:BO554 AH3:AL554">
      <formula1>$A$16:$A$17</formula1>
    </dataValidation>
    <dataValidation type="list" allowBlank="1" showInputMessage="1" showErrorMessage="1" sqref="BK3">
      <formula1>$A$23:$A$27</formula1>
    </dataValidation>
    <dataValidation type="list" allowBlank="1" showInputMessage="1" showErrorMessage="1" sqref="BF3:BF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Y3:Y554">
      <formula1>$A$12:$A$14</formula1>
    </dataValidation>
    <dataValidation type="list" allowBlank="1" showInputMessage="1" showErrorMessage="1" sqref="BE3:BE574">
      <formula1>$A$28:$A$33</formula1>
    </dataValidation>
    <dataValidation type="list" allowBlank="1" showInputMessage="1" showErrorMessage="1" sqref="BK4:BK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2" tint="-0.249977111117893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9.625" style="3" customWidth="1"/>
    <col min="13" max="13" width="14.75" style="3" customWidth="1"/>
    <col min="14" max="14" width="13.125" style="3" customWidth="1"/>
    <col min="15" max="15" width="9.625" style="3" customWidth="1"/>
    <col min="16" max="16" width="11.875" style="3" customWidth="1"/>
    <col min="17" max="17" width="12.25" style="3" customWidth="1"/>
    <col min="18" max="18" width="11.125" style="3" customWidth="1"/>
    <col min="19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24" t="s">
        <v>0</v>
      </c>
      <c r="N1" s="24"/>
      <c r="O1" s="24"/>
      <c r="P1" s="24"/>
      <c r="Q1" s="26"/>
      <c r="R1" s="27" t="s">
        <v>1</v>
      </c>
      <c r="S1" s="24" t="s">
        <v>2</v>
      </c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305</v>
      </c>
      <c r="N2" s="7" t="s">
        <v>306</v>
      </c>
      <c r="O2" s="7" t="s">
        <v>307</v>
      </c>
      <c r="P2" s="7" t="s">
        <v>308</v>
      </c>
      <c r="Q2" s="7" t="s">
        <v>309</v>
      </c>
      <c r="R2" s="7" t="s">
        <v>36</v>
      </c>
      <c r="S2" s="7" t="s">
        <v>310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139</v>
      </c>
      <c r="E3" s="8" t="s">
        <v>203</v>
      </c>
      <c r="G3" s="8" t="s">
        <v>203</v>
      </c>
      <c r="H3" s="8" t="s">
        <v>311</v>
      </c>
      <c r="I3" s="8" t="s">
        <v>89</v>
      </c>
      <c r="K3" s="8" t="s">
        <v>90</v>
      </c>
      <c r="L3" s="8" t="s">
        <v>312</v>
      </c>
      <c r="M3" s="8" t="s">
        <v>313</v>
      </c>
      <c r="N3" s="8" t="s">
        <v>314</v>
      </c>
      <c r="O3" s="8" t="s">
        <v>314</v>
      </c>
      <c r="P3" s="8" t="s">
        <v>314</v>
      </c>
      <c r="Q3" s="8" t="s">
        <v>314</v>
      </c>
      <c r="AC3" s="30"/>
      <c r="AL3" s="31"/>
      <c r="AM3" s="31"/>
    </row>
    <row r="4" s="8" customFormat="1" spans="2:39">
      <c r="B4" s="8">
        <v>1</v>
      </c>
      <c r="C4" s="8" t="s">
        <v>85</v>
      </c>
      <c r="D4" s="8" t="s">
        <v>139</v>
      </c>
      <c r="E4" s="8" t="s">
        <v>203</v>
      </c>
      <c r="G4" s="8" t="s">
        <v>203</v>
      </c>
      <c r="H4" s="8" t="s">
        <v>311</v>
      </c>
      <c r="I4" s="8" t="s">
        <v>89</v>
      </c>
      <c r="K4" s="8" t="s">
        <v>90</v>
      </c>
      <c r="L4" s="8" t="s">
        <v>315</v>
      </c>
      <c r="M4" s="8" t="s">
        <v>316</v>
      </c>
      <c r="N4" s="8" t="s">
        <v>314</v>
      </c>
      <c r="O4" s="8" t="s">
        <v>314</v>
      </c>
      <c r="P4" s="8" t="s">
        <v>314</v>
      </c>
      <c r="Q4" s="8" t="s">
        <v>314</v>
      </c>
      <c r="AC4" s="30"/>
      <c r="AL4" s="31"/>
      <c r="AM4" s="31"/>
    </row>
    <row r="5" spans="1:54">
      <c r="A5" s="3" t="s">
        <v>108</v>
      </c>
      <c r="B5" s="8">
        <v>3</v>
      </c>
      <c r="D5" s="8"/>
      <c r="E5" s="8"/>
      <c r="L5" s="8"/>
      <c r="M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9">
    <mergeCell ref="M1:Q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16:A17 AO3:AO4 AQ3:AQ4 AS3:AS4 AY3:AY4 AD3:AH554 X3:AA554 BH3:BK554">
      <formula1>$A$16:$A$17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BG3:BG4">
      <formula1>$A$23:$A$27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5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2" tint="-0.249977111117893"/>
  </sheetPr>
  <dimension ref="A1:BS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4" style="3" customWidth="1"/>
    <col min="13" max="13" width="13.125" style="3" customWidth="1"/>
    <col min="14" max="14" width="9.625" style="3" customWidth="1"/>
    <col min="15" max="15" width="11.875" style="3" customWidth="1"/>
    <col min="16" max="16" width="12.25" style="3" customWidth="1"/>
    <col min="17" max="17" width="11.125" style="3" customWidth="1"/>
    <col min="18" max="18" width="9.625" style="3" customWidth="1"/>
    <col min="19" max="19" width="11" style="3" customWidth="1"/>
    <col min="20" max="21" width="9" style="3"/>
    <col min="22" max="22" width="13" style="3" customWidth="1"/>
    <col min="23" max="25" width="9" style="3"/>
    <col min="26" max="26" width="13" style="3" customWidth="1"/>
    <col min="27" max="27" width="9" style="3"/>
    <col min="28" max="28" width="14.5" style="3" customWidth="1"/>
    <col min="29" max="34" width="9" style="3"/>
    <col min="35" max="35" width="7.125" style="3" customWidth="1"/>
    <col min="36" max="36" width="5.125" style="3" customWidth="1"/>
    <col min="37" max="38" width="9" style="3"/>
    <col min="39" max="51" width="9.625" style="3" customWidth="1"/>
    <col min="52" max="70" width="9" style="3"/>
    <col min="71" max="71" width="5.125" style="3" customWidth="1"/>
    <col min="72" max="16384" width="9" style="3"/>
  </cols>
  <sheetData>
    <row r="1" s="3" customFormat="1" ht="20.25" customHeight="1" spans="1:71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24" t="s">
        <v>0</v>
      </c>
      <c r="N1" s="24"/>
      <c r="O1" s="24"/>
      <c r="P1" s="26"/>
      <c r="Q1" s="27" t="s">
        <v>1</v>
      </c>
      <c r="R1" s="24" t="s">
        <v>2</v>
      </c>
      <c r="S1" s="27" t="s">
        <v>3</v>
      </c>
      <c r="T1" s="27"/>
      <c r="U1" s="27"/>
      <c r="V1" s="27" t="s">
        <v>4</v>
      </c>
      <c r="W1" s="27"/>
      <c r="X1" s="27"/>
      <c r="Y1" s="27"/>
      <c r="Z1" s="27"/>
      <c r="AA1" s="27"/>
      <c r="AB1" s="27"/>
      <c r="AC1" s="29" t="s">
        <v>5</v>
      </c>
      <c r="AD1" s="24"/>
      <c r="AE1" s="24"/>
      <c r="AF1" s="24"/>
      <c r="AG1" s="24"/>
      <c r="AH1" s="24"/>
      <c r="AI1" s="24"/>
      <c r="AJ1" s="26"/>
      <c r="AK1" s="29" t="s">
        <v>6</v>
      </c>
      <c r="AL1" s="24"/>
      <c r="AM1" s="26"/>
      <c r="AN1" s="29" t="s">
        <v>7</v>
      </c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6"/>
      <c r="AZ1" s="29" t="s">
        <v>8</v>
      </c>
      <c r="BA1" s="24"/>
      <c r="BB1" s="24"/>
      <c r="BC1" s="24"/>
      <c r="BD1" s="24"/>
      <c r="BE1" s="26"/>
      <c r="BF1" s="29" t="s">
        <v>9</v>
      </c>
      <c r="BG1" s="24"/>
      <c r="BH1" s="24"/>
      <c r="BI1" s="24"/>
      <c r="BJ1" s="26"/>
      <c r="BK1" s="29" t="s">
        <v>10</v>
      </c>
      <c r="BL1" s="24"/>
      <c r="BM1" s="24"/>
      <c r="BN1" s="24"/>
      <c r="BO1" s="24"/>
      <c r="BP1" s="24"/>
      <c r="BQ1" s="24"/>
      <c r="BR1" s="24"/>
      <c r="BS1" s="26"/>
    </row>
    <row r="2" s="3" customFormat="1" ht="20.25" customHeight="1" spans="1:71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317</v>
      </c>
      <c r="N2" s="7" t="s">
        <v>318</v>
      </c>
      <c r="O2" s="7" t="s">
        <v>319</v>
      </c>
      <c r="P2" s="7" t="s">
        <v>320</v>
      </c>
      <c r="Q2" s="7" t="s">
        <v>321</v>
      </c>
      <c r="R2" s="7" t="s">
        <v>36</v>
      </c>
      <c r="S2" s="7" t="s">
        <v>37</v>
      </c>
      <c r="T2" s="7" t="s">
        <v>38</v>
      </c>
      <c r="U2" s="7" t="s">
        <v>39</v>
      </c>
      <c r="V2" s="7" t="s">
        <v>40</v>
      </c>
      <c r="W2" s="7" t="s">
        <v>41</v>
      </c>
      <c r="X2" s="7" t="s">
        <v>42</v>
      </c>
      <c r="Y2" s="7" t="s">
        <v>43</v>
      </c>
      <c r="Z2" s="7" t="s">
        <v>44</v>
      </c>
      <c r="AA2" s="7" t="s">
        <v>45</v>
      </c>
      <c r="AB2" s="7" t="s">
        <v>46</v>
      </c>
      <c r="AC2" s="7" t="s">
        <v>47</v>
      </c>
      <c r="AD2" s="7" t="s">
        <v>48</v>
      </c>
      <c r="AE2" s="7" t="s">
        <v>49</v>
      </c>
      <c r="AF2" s="7" t="s">
        <v>50</v>
      </c>
      <c r="AG2" s="7" t="s">
        <v>51</v>
      </c>
      <c r="AH2" s="7" t="s">
        <v>52</v>
      </c>
      <c r="AI2" s="7" t="s">
        <v>53</v>
      </c>
      <c r="AJ2" s="7" t="s">
        <v>54</v>
      </c>
      <c r="AK2" s="7" t="s">
        <v>55</v>
      </c>
      <c r="AL2" s="7" t="s">
        <v>56</v>
      </c>
      <c r="AM2" s="7" t="s">
        <v>57</v>
      </c>
      <c r="AN2" s="7" t="s">
        <v>58</v>
      </c>
      <c r="AO2" s="7" t="s">
        <v>59</v>
      </c>
      <c r="AP2" s="7" t="s">
        <v>60</v>
      </c>
      <c r="AQ2" s="7" t="s">
        <v>59</v>
      </c>
      <c r="AR2" s="7" t="s">
        <v>61</v>
      </c>
      <c r="AS2" s="7" t="s">
        <v>59</v>
      </c>
      <c r="AT2" s="7" t="s">
        <v>63</v>
      </c>
      <c r="AU2" s="7" t="s">
        <v>59</v>
      </c>
      <c r="AV2" s="7" t="s">
        <v>62</v>
      </c>
      <c r="AW2" s="7" t="s">
        <v>59</v>
      </c>
      <c r="AX2" s="7" t="s">
        <v>64</v>
      </c>
      <c r="AY2" s="7" t="s">
        <v>59</v>
      </c>
      <c r="AZ2" s="7" t="s">
        <v>65</v>
      </c>
      <c r="BA2" s="7" t="s">
        <v>66</v>
      </c>
      <c r="BB2" s="7" t="s">
        <v>67</v>
      </c>
      <c r="BC2" s="7" t="s">
        <v>68</v>
      </c>
      <c r="BD2" s="7" t="s">
        <v>69</v>
      </c>
      <c r="BE2" s="7" t="s">
        <v>70</v>
      </c>
      <c r="BF2" s="7" t="s">
        <v>71</v>
      </c>
      <c r="BG2" s="7" t="s">
        <v>72</v>
      </c>
      <c r="BH2" s="7" t="s">
        <v>73</v>
      </c>
      <c r="BI2" s="7" t="s">
        <v>74</v>
      </c>
      <c r="BJ2" s="7" t="s">
        <v>75</v>
      </c>
      <c r="BK2" s="7" t="s">
        <v>76</v>
      </c>
      <c r="BL2" s="7" t="s">
        <v>77</v>
      </c>
      <c r="BM2" s="7" t="s">
        <v>78</v>
      </c>
      <c r="BN2" s="7" t="s">
        <v>79</v>
      </c>
      <c r="BO2" s="7" t="s">
        <v>80</v>
      </c>
      <c r="BP2" s="7" t="s">
        <v>81</v>
      </c>
      <c r="BQ2" s="7" t="s">
        <v>82</v>
      </c>
      <c r="BR2" s="7" t="s">
        <v>83</v>
      </c>
      <c r="BS2" s="7" t="s">
        <v>84</v>
      </c>
    </row>
    <row r="3" s="8" customFormat="1" spans="2:38">
      <c r="B3" s="8">
        <v>1</v>
      </c>
      <c r="C3" s="8" t="s">
        <v>85</v>
      </c>
      <c r="D3" s="8" t="s">
        <v>139</v>
      </c>
      <c r="E3" s="8" t="s">
        <v>202</v>
      </c>
      <c r="G3" s="8" t="s">
        <v>202</v>
      </c>
      <c r="H3" s="8" t="s">
        <v>322</v>
      </c>
      <c r="I3" s="8" t="s">
        <v>89</v>
      </c>
      <c r="K3" s="8" t="s">
        <v>90</v>
      </c>
      <c r="L3" s="8" t="s">
        <v>323</v>
      </c>
      <c r="M3" s="8" t="s">
        <v>324</v>
      </c>
      <c r="N3" s="8" t="s">
        <v>325</v>
      </c>
      <c r="O3" s="8" t="s">
        <v>326</v>
      </c>
      <c r="P3" s="8" t="s">
        <v>327</v>
      </c>
      <c r="V3" s="8" t="s">
        <v>328</v>
      </c>
      <c r="W3" s="8" t="s">
        <v>114</v>
      </c>
      <c r="X3" s="8" t="s">
        <v>114</v>
      </c>
      <c r="Y3" s="8" t="s">
        <v>114</v>
      </c>
      <c r="Z3" s="8" t="s">
        <v>114</v>
      </c>
      <c r="AB3" s="30"/>
      <c r="AC3" s="8" t="s">
        <v>114</v>
      </c>
      <c r="AD3" s="8" t="s">
        <v>114</v>
      </c>
      <c r="AE3" s="8" t="s">
        <v>114</v>
      </c>
      <c r="AF3" s="8" t="s">
        <v>114</v>
      </c>
      <c r="AG3" s="8" t="s">
        <v>114</v>
      </c>
      <c r="AK3" s="31"/>
      <c r="AL3" s="31"/>
    </row>
    <row r="4" s="3" customFormat="1" spans="1:53">
      <c r="A4" s="3" t="s">
        <v>100</v>
      </c>
      <c r="B4" s="8">
        <v>2</v>
      </c>
      <c r="C4" s="8" t="s">
        <v>85</v>
      </c>
      <c r="D4" s="8" t="s">
        <v>139</v>
      </c>
      <c r="E4" s="8" t="s">
        <v>202</v>
      </c>
      <c r="F4" s="8"/>
      <c r="G4" s="8" t="s">
        <v>202</v>
      </c>
      <c r="H4" s="8" t="s">
        <v>322</v>
      </c>
      <c r="I4" s="8" t="s">
        <v>89</v>
      </c>
      <c r="K4" s="8" t="s">
        <v>90</v>
      </c>
      <c r="L4" s="8" t="s">
        <v>329</v>
      </c>
      <c r="M4" s="8" t="s">
        <v>330</v>
      </c>
      <c r="N4" s="8" t="s">
        <v>331</v>
      </c>
      <c r="O4" s="8" t="s">
        <v>332</v>
      </c>
      <c r="P4" s="8" t="s">
        <v>327</v>
      </c>
      <c r="V4" s="8" t="s">
        <v>328</v>
      </c>
      <c r="W4" s="8" t="s">
        <v>114</v>
      </c>
      <c r="X4" s="8" t="s">
        <v>114</v>
      </c>
      <c r="Y4" s="8" t="s">
        <v>114</v>
      </c>
      <c r="Z4" s="8" t="s">
        <v>114</v>
      </c>
      <c r="AC4" s="8" t="s">
        <v>114</v>
      </c>
      <c r="AD4" s="8" t="s">
        <v>114</v>
      </c>
      <c r="AE4" s="8" t="s">
        <v>114</v>
      </c>
      <c r="AF4" s="8" t="s">
        <v>114</v>
      </c>
      <c r="AG4" s="8" t="s">
        <v>114</v>
      </c>
      <c r="AK4" s="8"/>
      <c r="AL4" s="8"/>
      <c r="AZ4" s="8"/>
      <c r="BA4" s="8"/>
    </row>
    <row r="5" s="3" customFormat="1" spans="1:53">
      <c r="A5" s="3" t="s">
        <v>108</v>
      </c>
      <c r="B5" s="8">
        <v>3</v>
      </c>
      <c r="D5" s="8"/>
      <c r="E5" s="8"/>
      <c r="L5" s="8"/>
      <c r="AC5" s="8"/>
      <c r="AD5" s="8"/>
      <c r="AE5" s="8"/>
      <c r="AF5" s="8"/>
      <c r="AG5" s="8"/>
      <c r="AZ5" s="8"/>
      <c r="BA5" s="8"/>
    </row>
    <row r="6" s="3" customFormat="1" spans="2:53">
      <c r="B6" s="8">
        <v>4</v>
      </c>
      <c r="D6" s="8"/>
      <c r="E6" s="8"/>
      <c r="AC6" s="8"/>
      <c r="AD6" s="8"/>
      <c r="AE6" s="8"/>
      <c r="AF6" s="8"/>
      <c r="AG6" s="8"/>
      <c r="AZ6" s="8"/>
      <c r="BA6" s="8"/>
    </row>
    <row r="7" s="3" customFormat="1" spans="2:53">
      <c r="B7" s="8">
        <v>5</v>
      </c>
      <c r="D7" s="8"/>
      <c r="E7" s="8"/>
      <c r="AC7" s="8"/>
      <c r="AD7" s="8"/>
      <c r="AE7" s="8"/>
      <c r="AF7" s="8"/>
      <c r="AG7" s="8"/>
      <c r="AZ7" s="8"/>
      <c r="BA7" s="8"/>
    </row>
    <row r="8" s="3" customFormat="1" spans="1:53">
      <c r="A8" s="3" t="s">
        <v>109</v>
      </c>
      <c r="B8" s="8">
        <v>6</v>
      </c>
      <c r="D8" s="8"/>
      <c r="E8" s="8"/>
      <c r="AC8" s="8"/>
      <c r="AD8" s="8"/>
      <c r="AE8" s="8"/>
      <c r="AF8" s="8"/>
      <c r="AG8" s="8"/>
      <c r="AZ8" s="8"/>
      <c r="BA8" s="8"/>
    </row>
    <row r="9" s="3" customFormat="1" spans="1:53">
      <c r="A9" s="3" t="s">
        <v>90</v>
      </c>
      <c r="B9" s="8">
        <v>7</v>
      </c>
      <c r="D9" s="8"/>
      <c r="E9" s="8"/>
      <c r="AC9" s="8"/>
      <c r="AD9" s="8"/>
      <c r="AE9" s="8"/>
      <c r="AF9" s="8"/>
      <c r="AG9" s="8"/>
      <c r="AZ9" s="8"/>
      <c r="BA9" s="8"/>
    </row>
    <row r="10" s="3" customFormat="1" spans="1:53">
      <c r="A10" s="3" t="s">
        <v>110</v>
      </c>
      <c r="B10" s="8">
        <v>8</v>
      </c>
      <c r="D10" s="8"/>
      <c r="E10" s="8"/>
      <c r="AC10" s="8"/>
      <c r="AD10" s="8"/>
      <c r="AE10" s="8"/>
      <c r="AF10" s="8"/>
      <c r="AG10" s="8"/>
      <c r="AZ10" s="8"/>
      <c r="BA10" s="8"/>
    </row>
    <row r="11" s="3" customFormat="1" spans="2:53">
      <c r="B11" s="8">
        <v>9</v>
      </c>
      <c r="D11" s="8"/>
      <c r="E11" s="8"/>
      <c r="AC11" s="8"/>
      <c r="AD11" s="8"/>
      <c r="AE11" s="8"/>
      <c r="AF11" s="8"/>
      <c r="AG11" s="8"/>
      <c r="AZ11" s="8"/>
      <c r="BA11" s="8"/>
    </row>
    <row r="12" s="3" customFormat="1" spans="1:53">
      <c r="A12" s="3" t="s">
        <v>111</v>
      </c>
      <c r="B12" s="8">
        <v>10</v>
      </c>
      <c r="D12" s="8"/>
      <c r="E12" s="8"/>
      <c r="AC12" s="8"/>
      <c r="AD12" s="8"/>
      <c r="AE12" s="8"/>
      <c r="AF12" s="8"/>
      <c r="AG12" s="8"/>
      <c r="AZ12" s="8"/>
      <c r="BA12" s="8"/>
    </row>
    <row r="13" s="3" customFormat="1" spans="1:53">
      <c r="A13" s="3" t="s">
        <v>112</v>
      </c>
      <c r="B13" s="8">
        <v>11</v>
      </c>
      <c r="D13" s="8"/>
      <c r="E13" s="8"/>
      <c r="AC13" s="8"/>
      <c r="AD13" s="8"/>
      <c r="AE13" s="8"/>
      <c r="AF13" s="8"/>
      <c r="AG13" s="8"/>
      <c r="AZ13" s="8"/>
      <c r="BA13" s="8"/>
    </row>
    <row r="14" s="3" customFormat="1" spans="1:53">
      <c r="A14" s="3" t="s">
        <v>113</v>
      </c>
      <c r="B14" s="8">
        <v>12</v>
      </c>
      <c r="D14" s="8"/>
      <c r="E14" s="8"/>
      <c r="AC14" s="8"/>
      <c r="AD14" s="8"/>
      <c r="AE14" s="8"/>
      <c r="AF14" s="8"/>
      <c r="AG14" s="8"/>
      <c r="AZ14" s="8"/>
      <c r="BA14" s="8"/>
    </row>
    <row r="15" s="3" customFormat="1" spans="2:53">
      <c r="B15" s="8">
        <v>13</v>
      </c>
      <c r="D15" s="8"/>
      <c r="E15" s="8"/>
      <c r="AC15" s="8"/>
      <c r="AD15" s="8"/>
      <c r="AE15" s="8"/>
      <c r="AF15" s="8"/>
      <c r="AG15" s="8"/>
      <c r="AZ15" s="8"/>
      <c r="BA15" s="8"/>
    </row>
    <row r="16" s="3" customFormat="1" spans="1:53">
      <c r="A16" s="3" t="s">
        <v>114</v>
      </c>
      <c r="B16" s="8">
        <v>14</v>
      </c>
      <c r="D16" s="8"/>
      <c r="E16" s="8"/>
      <c r="AC16" s="8"/>
      <c r="AD16" s="8"/>
      <c r="AE16" s="8"/>
      <c r="AF16" s="8"/>
      <c r="AG16" s="8"/>
      <c r="AZ16" s="8"/>
      <c r="BA16" s="8"/>
    </row>
    <row r="17" s="3" customFormat="1" spans="1:53">
      <c r="A17" s="3" t="s">
        <v>115</v>
      </c>
      <c r="B17" s="8">
        <v>15</v>
      </c>
      <c r="D17" s="8"/>
      <c r="E17" s="8"/>
      <c r="AC17" s="8"/>
      <c r="AD17" s="8"/>
      <c r="AE17" s="8"/>
      <c r="AF17" s="8"/>
      <c r="AG17" s="8"/>
      <c r="AZ17" s="8"/>
      <c r="BA17" s="8"/>
    </row>
    <row r="18" s="3" customFormat="1" spans="2:53">
      <c r="B18" s="8">
        <v>16</v>
      </c>
      <c r="D18" s="8"/>
      <c r="E18" s="8"/>
      <c r="AC18" s="8"/>
      <c r="AD18" s="8"/>
      <c r="AE18" s="8"/>
      <c r="AF18" s="8"/>
      <c r="AG18" s="8"/>
      <c r="AZ18" s="8"/>
      <c r="BA18" s="8"/>
    </row>
    <row r="19" s="3" customFormat="1" spans="1:53">
      <c r="A19" s="3" t="s">
        <v>116</v>
      </c>
      <c r="B19" s="8">
        <v>17</v>
      </c>
      <c r="D19" s="8"/>
      <c r="E19" s="8"/>
      <c r="AC19" s="8"/>
      <c r="AD19" s="8"/>
      <c r="AE19" s="8"/>
      <c r="AF19" s="8"/>
      <c r="AG19" s="8"/>
      <c r="AZ19" s="8"/>
      <c r="BA19" s="8"/>
    </row>
    <row r="20" s="3" customFormat="1" spans="1:53">
      <c r="A20" s="3" t="s">
        <v>117</v>
      </c>
      <c r="B20" s="8">
        <v>18</v>
      </c>
      <c r="D20" s="8"/>
      <c r="E20" s="8"/>
      <c r="AC20" s="8"/>
      <c r="AD20" s="8"/>
      <c r="AE20" s="8"/>
      <c r="AF20" s="8"/>
      <c r="AG20" s="8"/>
      <c r="AZ20" s="8"/>
      <c r="BA20" s="8"/>
    </row>
    <row r="21" s="3" customFormat="1" spans="2:53">
      <c r="B21" s="8">
        <v>19</v>
      </c>
      <c r="D21" s="8"/>
      <c r="E21" s="8"/>
      <c r="AC21" s="8"/>
      <c r="AD21" s="8"/>
      <c r="AE21" s="8"/>
      <c r="AF21" s="8"/>
      <c r="AG21" s="8"/>
      <c r="AZ21" s="8"/>
      <c r="BA21" s="8"/>
    </row>
    <row r="22" s="3" customFormat="1" spans="2:53">
      <c r="B22" s="8">
        <v>20</v>
      </c>
      <c r="D22" s="8"/>
      <c r="E22" s="8"/>
      <c r="AC22" s="8"/>
      <c r="AD22" s="8"/>
      <c r="AE22" s="8"/>
      <c r="AF22" s="8"/>
      <c r="AG22" s="8"/>
      <c r="AZ22" s="8"/>
      <c r="BA22" s="8"/>
    </row>
    <row r="23" s="3" customFormat="1" spans="1:53">
      <c r="A23" s="3">
        <v>1</v>
      </c>
      <c r="B23" s="8">
        <v>21</v>
      </c>
      <c r="D23" s="8"/>
      <c r="E23" s="8"/>
      <c r="AC23" s="8"/>
      <c r="AD23" s="8"/>
      <c r="AE23" s="8"/>
      <c r="AF23" s="8"/>
      <c r="AG23" s="8"/>
      <c r="AZ23" s="8"/>
      <c r="BA23" s="8"/>
    </row>
    <row r="24" s="3" customFormat="1" spans="1:53">
      <c r="A24" s="3">
        <v>2</v>
      </c>
      <c r="B24" s="8">
        <v>22</v>
      </c>
      <c r="D24" s="8"/>
      <c r="E24" s="8"/>
      <c r="AC24" s="8"/>
      <c r="AD24" s="8"/>
      <c r="AE24" s="8"/>
      <c r="AF24" s="8"/>
      <c r="AG24" s="8"/>
      <c r="AZ24" s="8"/>
      <c r="BA24" s="8"/>
    </row>
    <row r="25" s="3" customFormat="1" spans="1:53">
      <c r="A25" s="3">
        <v>3</v>
      </c>
      <c r="B25" s="8">
        <v>23</v>
      </c>
      <c r="D25" s="8"/>
      <c r="E25" s="8"/>
      <c r="AC25" s="8"/>
      <c r="AD25" s="8"/>
      <c r="AE25" s="8"/>
      <c r="AF25" s="8"/>
      <c r="AG25" s="8"/>
      <c r="AZ25" s="8"/>
      <c r="BA25" s="8"/>
    </row>
    <row r="26" s="3" customFormat="1" spans="1:53">
      <c r="A26" s="3">
        <v>4</v>
      </c>
      <c r="B26" s="8">
        <v>24</v>
      </c>
      <c r="D26" s="8"/>
      <c r="E26" s="8"/>
      <c r="AC26" s="8"/>
      <c r="AD26" s="8"/>
      <c r="AE26" s="8"/>
      <c r="AF26" s="8"/>
      <c r="AG26" s="8"/>
      <c r="AZ26" s="8"/>
      <c r="BA26" s="8"/>
    </row>
    <row r="27" s="3" customFormat="1" spans="1:53">
      <c r="A27" s="3">
        <v>5</v>
      </c>
      <c r="B27" s="8">
        <v>25</v>
      </c>
      <c r="D27" s="8"/>
      <c r="E27" s="8"/>
      <c r="AC27" s="8"/>
      <c r="AD27" s="8"/>
      <c r="AE27" s="8"/>
      <c r="AF27" s="8"/>
      <c r="AG27" s="8"/>
      <c r="AZ27" s="8"/>
      <c r="BA27" s="8"/>
    </row>
    <row r="28" s="3" customFormat="1" spans="1:53">
      <c r="A28" s="9" t="s">
        <v>118</v>
      </c>
      <c r="B28" s="8">
        <v>26</v>
      </c>
      <c r="D28" s="8"/>
      <c r="E28" s="8"/>
      <c r="AC28" s="8"/>
      <c r="AD28" s="8"/>
      <c r="AE28" s="8"/>
      <c r="AF28" s="8"/>
      <c r="AG28" s="8"/>
      <c r="AZ28" s="8"/>
      <c r="BA28" s="8"/>
    </row>
    <row r="29" s="3" customFormat="1" spans="1:53">
      <c r="A29" s="9" t="s">
        <v>119</v>
      </c>
      <c r="B29" s="8">
        <v>27</v>
      </c>
      <c r="D29" s="8"/>
      <c r="E29" s="8"/>
      <c r="AC29" s="8"/>
      <c r="AD29" s="8"/>
      <c r="AE29" s="8"/>
      <c r="AF29" s="8"/>
      <c r="AG29" s="8"/>
      <c r="AZ29" s="8"/>
      <c r="BA29" s="8"/>
    </row>
    <row r="30" s="3" customFormat="1" spans="1:53">
      <c r="A30" s="9" t="s">
        <v>120</v>
      </c>
      <c r="B30" s="8">
        <v>28</v>
      </c>
      <c r="D30" s="8"/>
      <c r="E30" s="8"/>
      <c r="AC30" s="8"/>
      <c r="AD30" s="8"/>
      <c r="AE30" s="8"/>
      <c r="AF30" s="8"/>
      <c r="AG30" s="8"/>
      <c r="AZ30" s="8"/>
      <c r="BA30" s="8"/>
    </row>
    <row r="31" s="3" customFormat="1" spans="1:53">
      <c r="A31" s="9" t="s">
        <v>121</v>
      </c>
      <c r="B31" s="8">
        <v>29</v>
      </c>
      <c r="D31" s="8"/>
      <c r="E31" s="8"/>
      <c r="AC31" s="8"/>
      <c r="AD31" s="8"/>
      <c r="AE31" s="8"/>
      <c r="AF31" s="8"/>
      <c r="AG31" s="8"/>
      <c r="AZ31" s="8"/>
      <c r="BA31" s="8"/>
    </row>
    <row r="32" s="3" customFormat="1" spans="1:53">
      <c r="A32" s="9" t="s">
        <v>122</v>
      </c>
      <c r="B32" s="8">
        <v>30</v>
      </c>
      <c r="D32" s="8"/>
      <c r="E32" s="8"/>
      <c r="AC32" s="8"/>
      <c r="AD32" s="8"/>
      <c r="AE32" s="8"/>
      <c r="AF32" s="8"/>
      <c r="AG32" s="8"/>
      <c r="AZ32" s="8"/>
      <c r="BA32" s="8"/>
    </row>
    <row r="33" s="3" customFormat="1" spans="1:53">
      <c r="A33" s="9" t="s">
        <v>123</v>
      </c>
      <c r="B33" s="8">
        <v>31</v>
      </c>
      <c r="D33" s="8"/>
      <c r="E33" s="8"/>
      <c r="AC33" s="8"/>
      <c r="AD33" s="8"/>
      <c r="AE33" s="8"/>
      <c r="AF33" s="8"/>
      <c r="AG33" s="8"/>
      <c r="AZ33" s="8"/>
      <c r="BA33" s="8"/>
    </row>
    <row r="34" s="3" customFormat="1" spans="2:53">
      <c r="B34" s="8">
        <v>32</v>
      </c>
      <c r="D34" s="8"/>
      <c r="E34" s="8"/>
      <c r="AC34" s="8"/>
      <c r="AD34" s="8"/>
      <c r="AE34" s="8"/>
      <c r="AF34" s="8"/>
      <c r="AG34" s="8"/>
      <c r="AZ34" s="8"/>
      <c r="BA34" s="8"/>
    </row>
    <row r="35" s="3" customFormat="1" spans="1:53">
      <c r="A35" s="9" t="s">
        <v>124</v>
      </c>
      <c r="B35" s="8">
        <v>33</v>
      </c>
      <c r="D35" s="8"/>
      <c r="E35" s="8"/>
      <c r="AC35" s="8"/>
      <c r="AD35" s="8"/>
      <c r="AE35" s="8"/>
      <c r="AF35" s="8"/>
      <c r="AG35" s="8"/>
      <c r="AZ35" s="8"/>
      <c r="BA35" s="8"/>
    </row>
    <row r="36" s="3" customFormat="1" ht="27" spans="1:53">
      <c r="A36" s="10" t="s">
        <v>125</v>
      </c>
      <c r="B36" s="8">
        <v>34</v>
      </c>
      <c r="D36" s="8"/>
      <c r="E36" s="8"/>
      <c r="AC36" s="8"/>
      <c r="AD36" s="8"/>
      <c r="AE36" s="8"/>
      <c r="AF36" s="8"/>
      <c r="AG36" s="8"/>
      <c r="AZ36" s="8"/>
      <c r="BA36" s="8"/>
    </row>
    <row r="37" s="3" customFormat="1" spans="1:53">
      <c r="A37" s="9" t="s">
        <v>126</v>
      </c>
      <c r="B37" s="8">
        <v>35</v>
      </c>
      <c r="D37" s="8"/>
      <c r="E37" s="8"/>
      <c r="AC37" s="8"/>
      <c r="AD37" s="8"/>
      <c r="AE37" s="8"/>
      <c r="AF37" s="8"/>
      <c r="AG37" s="8"/>
      <c r="AZ37" s="8"/>
      <c r="BA37" s="8"/>
    </row>
    <row r="38" s="3" customFormat="1" spans="1:53">
      <c r="A38" s="9" t="s">
        <v>127</v>
      </c>
      <c r="B38" s="8">
        <v>36</v>
      </c>
      <c r="D38" s="8"/>
      <c r="E38" s="8"/>
      <c r="AC38" s="8"/>
      <c r="AD38" s="8"/>
      <c r="AE38" s="8"/>
      <c r="AF38" s="8"/>
      <c r="AG38" s="8"/>
      <c r="AZ38" s="8"/>
      <c r="BA38" s="8"/>
    </row>
    <row r="39" s="3" customFormat="1" spans="1:53">
      <c r="A39" s="9" t="s">
        <v>128</v>
      </c>
      <c r="B39" s="8">
        <v>37</v>
      </c>
      <c r="D39" s="8"/>
      <c r="E39" s="8"/>
      <c r="AC39" s="8"/>
      <c r="AD39" s="8"/>
      <c r="AE39" s="8"/>
      <c r="AF39" s="8"/>
      <c r="AG39" s="8"/>
      <c r="AZ39" s="8"/>
      <c r="BA39" s="8"/>
    </row>
    <row r="40" s="3" customFormat="1" spans="2:53">
      <c r="B40" s="8">
        <v>38</v>
      </c>
      <c r="D40" s="8"/>
      <c r="E40" s="8"/>
      <c r="AC40" s="8"/>
      <c r="AD40" s="8"/>
      <c r="AE40" s="8"/>
      <c r="AF40" s="8"/>
      <c r="AG40" s="8"/>
      <c r="AZ40" s="8"/>
      <c r="BA40" s="8"/>
    </row>
    <row r="41" s="3" customFormat="1" spans="2:53">
      <c r="B41" s="8">
        <v>39</v>
      </c>
      <c r="D41" s="8"/>
      <c r="E41" s="8"/>
      <c r="AC41" s="8"/>
      <c r="AD41" s="8"/>
      <c r="AE41" s="8"/>
      <c r="AF41" s="8"/>
      <c r="AG41" s="8"/>
      <c r="AZ41" s="8"/>
      <c r="BA41" s="8"/>
    </row>
    <row r="42" s="3" customFormat="1" ht="54" spans="1:53">
      <c r="A42" s="10" t="s">
        <v>129</v>
      </c>
      <c r="B42" s="8">
        <v>40</v>
      </c>
      <c r="D42" s="8"/>
      <c r="E42" s="8"/>
      <c r="AC42" s="8"/>
      <c r="AD42" s="8"/>
      <c r="AE42" s="8"/>
      <c r="AF42" s="8"/>
      <c r="AG42" s="8"/>
      <c r="AZ42" s="8"/>
      <c r="BA42" s="8"/>
    </row>
    <row r="43" s="3" customFormat="1" ht="54" spans="1:53">
      <c r="A43" s="10" t="s">
        <v>130</v>
      </c>
      <c r="B43" s="8">
        <v>41</v>
      </c>
      <c r="D43" s="8"/>
      <c r="E43" s="8"/>
      <c r="AC43" s="8"/>
      <c r="AD43" s="8"/>
      <c r="AE43" s="8"/>
      <c r="AF43" s="8"/>
      <c r="AG43" s="8"/>
      <c r="AZ43" s="8"/>
      <c r="BA43" s="8"/>
    </row>
    <row r="44" s="3" customFormat="1" ht="54" spans="1:53">
      <c r="A44" s="10" t="s">
        <v>131</v>
      </c>
      <c r="B44" s="8">
        <v>42</v>
      </c>
      <c r="D44" s="8"/>
      <c r="E44" s="8"/>
      <c r="AC44" s="8"/>
      <c r="AD44" s="8"/>
      <c r="AE44" s="8"/>
      <c r="AF44" s="8"/>
      <c r="AG44" s="8"/>
      <c r="AZ44" s="8"/>
      <c r="BA44" s="8"/>
    </row>
    <row r="45" s="3" customFormat="1" ht="54" spans="1:53">
      <c r="A45" s="10" t="s">
        <v>132</v>
      </c>
      <c r="B45" s="8">
        <v>43</v>
      </c>
      <c r="D45" s="8"/>
      <c r="E45" s="8"/>
      <c r="AC45" s="8"/>
      <c r="AD45" s="8"/>
      <c r="AE45" s="8"/>
      <c r="AF45" s="8"/>
      <c r="AG45" s="8"/>
      <c r="AZ45" s="8"/>
      <c r="BA45" s="8"/>
    </row>
    <row r="46" s="3" customFormat="1" ht="54" spans="1:53">
      <c r="A46" s="10" t="s">
        <v>133</v>
      </c>
      <c r="B46" s="8">
        <v>44</v>
      </c>
      <c r="D46" s="8"/>
      <c r="E46" s="8"/>
      <c r="AC46" s="8"/>
      <c r="AD46" s="8"/>
      <c r="AE46" s="8"/>
      <c r="AF46" s="8"/>
      <c r="AG46" s="8"/>
      <c r="AZ46" s="8"/>
      <c r="BA46" s="8"/>
    </row>
    <row r="47" s="3" customFormat="1" ht="54" spans="1:53">
      <c r="A47" s="10" t="s">
        <v>134</v>
      </c>
      <c r="B47" s="8">
        <v>45</v>
      </c>
      <c r="D47" s="8"/>
      <c r="E47" s="8"/>
      <c r="AC47" s="8"/>
      <c r="AD47" s="8"/>
      <c r="AE47" s="8"/>
      <c r="AF47" s="8"/>
      <c r="AG47" s="8"/>
      <c r="AZ47" s="8"/>
      <c r="BA47" s="8"/>
    </row>
    <row r="48" s="3" customFormat="1" ht="54" spans="1:53">
      <c r="A48" s="10" t="s">
        <v>135</v>
      </c>
      <c r="B48" s="8">
        <v>46</v>
      </c>
      <c r="D48" s="8"/>
      <c r="E48" s="8"/>
      <c r="AC48" s="8"/>
      <c r="AD48" s="8"/>
      <c r="AE48" s="8"/>
      <c r="AF48" s="8"/>
      <c r="AG48" s="8"/>
      <c r="AZ48" s="8"/>
      <c r="BA48" s="8"/>
    </row>
    <row r="49" s="3" customFormat="1" ht="54" spans="1:53">
      <c r="A49" s="10" t="s">
        <v>136</v>
      </c>
      <c r="B49" s="8">
        <v>47</v>
      </c>
      <c r="D49" s="8"/>
      <c r="E49" s="8"/>
      <c r="AC49" s="8"/>
      <c r="AD49" s="8"/>
      <c r="AE49" s="8"/>
      <c r="AF49" s="8"/>
      <c r="AG49" s="8"/>
      <c r="AZ49" s="8"/>
      <c r="BA49" s="8"/>
    </row>
    <row r="50" s="3" customFormat="1" ht="54" spans="1:53">
      <c r="A50" s="10" t="s">
        <v>137</v>
      </c>
      <c r="B50" s="8">
        <v>48</v>
      </c>
      <c r="D50" s="8"/>
      <c r="E50" s="8"/>
      <c r="AC50" s="8"/>
      <c r="AD50" s="8"/>
      <c r="AE50" s="8"/>
      <c r="AF50" s="8"/>
      <c r="AG50" s="8"/>
      <c r="AZ50" s="8"/>
      <c r="BA50" s="8"/>
    </row>
    <row r="51" s="3" customFormat="1" ht="54" spans="1:53">
      <c r="A51" s="10" t="s">
        <v>86</v>
      </c>
      <c r="B51" s="8">
        <v>49</v>
      </c>
      <c r="D51" s="8"/>
      <c r="E51" s="8"/>
      <c r="AC51" s="8"/>
      <c r="AD51" s="8"/>
      <c r="AE51" s="8"/>
      <c r="AF51" s="8"/>
      <c r="AG51" s="8"/>
      <c r="AZ51" s="8"/>
      <c r="BA51" s="8"/>
    </row>
    <row r="52" s="3" customFormat="1" ht="54" spans="1:53">
      <c r="A52" s="10" t="s">
        <v>138</v>
      </c>
      <c r="B52" s="8">
        <v>50</v>
      </c>
      <c r="D52" s="8"/>
      <c r="E52" s="8"/>
      <c r="AC52" s="8"/>
      <c r="AD52" s="8"/>
      <c r="AE52" s="8"/>
      <c r="AF52" s="8"/>
      <c r="AG52" s="8"/>
      <c r="AZ52" s="8"/>
      <c r="BA52" s="8"/>
    </row>
    <row r="53" s="3" customFormat="1" ht="27" spans="1:53">
      <c r="A53" s="10" t="s">
        <v>139</v>
      </c>
      <c r="B53" s="8">
        <v>51</v>
      </c>
      <c r="D53" s="8"/>
      <c r="E53" s="8"/>
      <c r="AC53" s="8"/>
      <c r="AD53" s="8"/>
      <c r="AE53" s="8"/>
      <c r="AF53" s="8"/>
      <c r="AG53" s="8"/>
      <c r="AZ53" s="8"/>
      <c r="BA53" s="8"/>
    </row>
    <row r="54" s="3" customFormat="1" spans="2:53">
      <c r="B54" s="8">
        <v>52</v>
      </c>
      <c r="D54" s="8"/>
      <c r="E54" s="8"/>
      <c r="AC54" s="8"/>
      <c r="AD54" s="8"/>
      <c r="AE54" s="8"/>
      <c r="AF54" s="8"/>
      <c r="AG54" s="8"/>
      <c r="AZ54" s="8"/>
      <c r="BA54" s="8"/>
    </row>
    <row r="55" s="3" customFormat="1" spans="1:53">
      <c r="A55" s="3" t="s">
        <v>140</v>
      </c>
      <c r="B55" s="8">
        <v>53</v>
      </c>
      <c r="D55" s="8"/>
      <c r="E55" s="8"/>
      <c r="AC55" s="8"/>
      <c r="AD55" s="8"/>
      <c r="AE55" s="8"/>
      <c r="AF55" s="8"/>
      <c r="AG55" s="8"/>
      <c r="AZ55" s="8"/>
      <c r="BA55" s="8"/>
    </row>
    <row r="56" s="3" customFormat="1" ht="67.5" spans="1:53">
      <c r="A56" s="10" t="s">
        <v>141</v>
      </c>
      <c r="B56" s="8">
        <v>54</v>
      </c>
      <c r="D56" s="8"/>
      <c r="E56" s="8"/>
      <c r="AC56" s="8"/>
      <c r="AD56" s="8"/>
      <c r="AE56" s="8"/>
      <c r="AF56" s="8"/>
      <c r="AG56" s="8"/>
      <c r="AZ56" s="8"/>
      <c r="BA56" s="8"/>
    </row>
    <row r="57" s="3" customFormat="1" ht="81" spans="1:53">
      <c r="A57" s="10" t="s">
        <v>142</v>
      </c>
      <c r="B57" s="8">
        <v>55</v>
      </c>
      <c r="D57" s="8"/>
      <c r="E57" s="8"/>
      <c r="AC57" s="8"/>
      <c r="AD57" s="8"/>
      <c r="AE57" s="8"/>
      <c r="AF57" s="8"/>
      <c r="AG57" s="8"/>
      <c r="AZ57" s="8"/>
      <c r="BA57" s="8"/>
    </row>
    <row r="58" s="3" customFormat="1" spans="1:53">
      <c r="A58" s="3" t="s">
        <v>143</v>
      </c>
      <c r="B58" s="8">
        <v>56</v>
      </c>
      <c r="D58" s="8"/>
      <c r="E58" s="8"/>
      <c r="AC58" s="8"/>
      <c r="AD58" s="8"/>
      <c r="AE58" s="8"/>
      <c r="AF58" s="8"/>
      <c r="AG58" s="8"/>
      <c r="AZ58" s="8"/>
      <c r="BA58" s="8"/>
    </row>
    <row r="59" s="3" customFormat="1" spans="1:53">
      <c r="A59" s="3" t="s">
        <v>144</v>
      </c>
      <c r="B59" s="8">
        <v>57</v>
      </c>
      <c r="D59" s="8"/>
      <c r="E59" s="8"/>
      <c r="AC59" s="8"/>
      <c r="AD59" s="8"/>
      <c r="AE59" s="8"/>
      <c r="AF59" s="8"/>
      <c r="AG59" s="8"/>
      <c r="AZ59" s="8"/>
      <c r="BA59" s="8"/>
    </row>
    <row r="60" s="3" customFormat="1" ht="40.5" spans="1:53">
      <c r="A60" s="10" t="s">
        <v>145</v>
      </c>
      <c r="B60" s="8">
        <v>58</v>
      </c>
      <c r="D60" s="8"/>
      <c r="E60" s="8"/>
      <c r="AC60" s="8"/>
      <c r="AD60" s="8"/>
      <c r="AE60" s="8"/>
      <c r="AF60" s="8"/>
      <c r="AG60" s="8"/>
      <c r="AZ60" s="8"/>
      <c r="BA60" s="8"/>
    </row>
    <row r="61" s="3" customFormat="1" ht="67.5" spans="1:53">
      <c r="A61" s="10" t="s">
        <v>146</v>
      </c>
      <c r="B61" s="8">
        <v>59</v>
      </c>
      <c r="D61" s="8"/>
      <c r="E61" s="8"/>
      <c r="AC61" s="8"/>
      <c r="AD61" s="8"/>
      <c r="AE61" s="8"/>
      <c r="AF61" s="8"/>
      <c r="AG61" s="8"/>
      <c r="AZ61" s="8"/>
      <c r="BA61" s="8"/>
    </row>
    <row r="62" s="3" customFormat="1" ht="27" spans="1:53">
      <c r="A62" s="10" t="s">
        <v>147</v>
      </c>
      <c r="B62" s="8">
        <v>60</v>
      </c>
      <c r="D62" s="8"/>
      <c r="E62" s="8"/>
      <c r="AC62" s="8"/>
      <c r="AD62" s="8"/>
      <c r="AE62" s="8"/>
      <c r="AF62" s="8"/>
      <c r="AG62" s="8"/>
      <c r="AZ62" s="8"/>
      <c r="BA62" s="8"/>
    </row>
    <row r="63" s="3" customFormat="1" ht="67.5" spans="1:53">
      <c r="A63" s="10" t="s">
        <v>148</v>
      </c>
      <c r="B63" s="8">
        <v>61</v>
      </c>
      <c r="D63" s="8"/>
      <c r="E63" s="8"/>
      <c r="AC63" s="8"/>
      <c r="AD63" s="8"/>
      <c r="AE63" s="8"/>
      <c r="AF63" s="8"/>
      <c r="AG63" s="8"/>
      <c r="AZ63" s="8"/>
      <c r="BA63" s="8"/>
    </row>
    <row r="64" s="3" customFormat="1" ht="27" spans="1:53">
      <c r="A64" s="10" t="s">
        <v>149</v>
      </c>
      <c r="B64" s="8">
        <v>62</v>
      </c>
      <c r="D64" s="8"/>
      <c r="E64" s="8"/>
      <c r="AC64" s="8"/>
      <c r="AD64" s="8"/>
      <c r="AE64" s="8"/>
      <c r="AF64" s="8"/>
      <c r="AG64" s="8"/>
      <c r="AZ64" s="8"/>
      <c r="BA64" s="8"/>
    </row>
    <row r="65" s="3" customFormat="1" ht="54" spans="1:53">
      <c r="A65" s="10" t="s">
        <v>150</v>
      </c>
      <c r="B65" s="8">
        <v>63</v>
      </c>
      <c r="D65" s="8"/>
      <c r="E65" s="8"/>
      <c r="AC65" s="8"/>
      <c r="AD65" s="8"/>
      <c r="AE65" s="8"/>
      <c r="AF65" s="8"/>
      <c r="AG65" s="8"/>
      <c r="AZ65" s="8"/>
      <c r="BA65" s="8"/>
    </row>
    <row r="66" s="3" customFormat="1" ht="54" spans="1:53">
      <c r="A66" s="10" t="s">
        <v>151</v>
      </c>
      <c r="B66" s="8">
        <v>64</v>
      </c>
      <c r="D66" s="8"/>
      <c r="E66" s="8"/>
      <c r="AC66" s="8"/>
      <c r="AD66" s="8"/>
      <c r="AE66" s="8"/>
      <c r="AF66" s="8"/>
      <c r="AG66" s="8"/>
      <c r="AZ66" s="8"/>
      <c r="BA66" s="8"/>
    </row>
    <row r="67" s="3" customFormat="1" ht="54" spans="1:53">
      <c r="A67" s="10" t="s">
        <v>152</v>
      </c>
      <c r="B67" s="8">
        <v>65</v>
      </c>
      <c r="D67" s="8"/>
      <c r="E67" s="8"/>
      <c r="AC67" s="8"/>
      <c r="AD67" s="8"/>
      <c r="AE67" s="8"/>
      <c r="AF67" s="8"/>
      <c r="AG67" s="8"/>
      <c r="AZ67" s="8"/>
      <c r="BA67" s="8"/>
    </row>
    <row r="68" s="3" customFormat="1" ht="40.5" spans="1:53">
      <c r="A68" s="10" t="s">
        <v>153</v>
      </c>
      <c r="B68" s="8">
        <v>66</v>
      </c>
      <c r="D68" s="8"/>
      <c r="E68" s="8"/>
      <c r="AC68" s="8"/>
      <c r="AD68" s="8"/>
      <c r="AE68" s="8"/>
      <c r="AF68" s="8"/>
      <c r="AG68" s="8"/>
      <c r="AZ68" s="8"/>
      <c r="BA68" s="8"/>
    </row>
    <row r="69" s="3" customFormat="1" ht="81" spans="1:53">
      <c r="A69" s="10" t="s">
        <v>154</v>
      </c>
      <c r="B69" s="8">
        <v>67</v>
      </c>
      <c r="D69" s="8"/>
      <c r="E69" s="8"/>
      <c r="AC69" s="8"/>
      <c r="AD69" s="8"/>
      <c r="AE69" s="8"/>
      <c r="AF69" s="8"/>
      <c r="AG69" s="8"/>
      <c r="AZ69" s="8"/>
      <c r="BA69" s="8"/>
    </row>
    <row r="70" s="3" customFormat="1" ht="40.5" spans="1:53">
      <c r="A70" s="10" t="s">
        <v>155</v>
      </c>
      <c r="B70" s="8">
        <v>68</v>
      </c>
      <c r="D70" s="8"/>
      <c r="E70" s="8"/>
      <c r="AC70" s="8"/>
      <c r="AD70" s="8"/>
      <c r="AE70" s="8"/>
      <c r="AF70" s="8"/>
      <c r="AG70" s="8"/>
      <c r="AZ70" s="8"/>
      <c r="BA70" s="8"/>
    </row>
    <row r="71" s="3" customFormat="1" ht="54" spans="1:53">
      <c r="A71" s="10" t="s">
        <v>156</v>
      </c>
      <c r="B71" s="8">
        <v>69</v>
      </c>
      <c r="D71" s="8"/>
      <c r="E71" s="8"/>
      <c r="AC71" s="8"/>
      <c r="AD71" s="8"/>
      <c r="AE71" s="8"/>
      <c r="AF71" s="8"/>
      <c r="AG71" s="8"/>
      <c r="AZ71" s="8"/>
      <c r="BA71" s="8"/>
    </row>
    <row r="72" s="3" customFormat="1" ht="40.5" spans="1:53">
      <c r="A72" s="10" t="s">
        <v>157</v>
      </c>
      <c r="B72" s="8">
        <v>70</v>
      </c>
      <c r="D72" s="8"/>
      <c r="E72" s="8"/>
      <c r="AC72" s="8"/>
      <c r="AD72" s="8"/>
      <c r="AE72" s="8"/>
      <c r="AF72" s="8"/>
      <c r="AG72" s="8"/>
      <c r="AZ72" s="8"/>
      <c r="BA72" s="8"/>
    </row>
    <row r="73" s="3" customFormat="1" ht="40.5" spans="1:53">
      <c r="A73" s="10" t="s">
        <v>158</v>
      </c>
      <c r="B73" s="8">
        <v>71</v>
      </c>
      <c r="D73" s="8"/>
      <c r="E73" s="8"/>
      <c r="AC73" s="8"/>
      <c r="AD73" s="8"/>
      <c r="AE73" s="8"/>
      <c r="AF73" s="8"/>
      <c r="AG73" s="8"/>
      <c r="AZ73" s="8"/>
      <c r="BA73" s="8"/>
    </row>
    <row r="74" s="3" customFormat="1" ht="54" spans="1:53">
      <c r="A74" s="10" t="s">
        <v>159</v>
      </c>
      <c r="B74" s="8">
        <v>72</v>
      </c>
      <c r="D74" s="8"/>
      <c r="E74" s="8"/>
      <c r="AC74" s="8"/>
      <c r="AD74" s="8"/>
      <c r="AE74" s="8"/>
      <c r="AF74" s="8"/>
      <c r="AG74" s="8"/>
      <c r="AZ74" s="8"/>
      <c r="BA74" s="8"/>
    </row>
    <row r="75" s="3" customFormat="1" ht="81" spans="1:53">
      <c r="A75" s="10" t="s">
        <v>160</v>
      </c>
      <c r="B75" s="8">
        <v>73</v>
      </c>
      <c r="D75" s="8"/>
      <c r="E75" s="8"/>
      <c r="AC75" s="8"/>
      <c r="AD75" s="8"/>
      <c r="AE75" s="8"/>
      <c r="AF75" s="8"/>
      <c r="AG75" s="8"/>
      <c r="AZ75" s="8"/>
      <c r="BA75" s="8"/>
    </row>
    <row r="76" s="3" customFormat="1" ht="27" spans="1:53">
      <c r="A76" s="10" t="s">
        <v>161</v>
      </c>
      <c r="B76" s="8">
        <v>74</v>
      </c>
      <c r="D76" s="8"/>
      <c r="E76" s="8"/>
      <c r="AC76" s="8"/>
      <c r="AD76" s="8"/>
      <c r="AE76" s="8"/>
      <c r="AF76" s="8"/>
      <c r="AG76" s="8"/>
      <c r="AZ76" s="8"/>
      <c r="BA76" s="8"/>
    </row>
    <row r="77" s="3" customFormat="1" ht="27" spans="1:53">
      <c r="A77" s="10" t="s">
        <v>162</v>
      </c>
      <c r="B77" s="8">
        <v>75</v>
      </c>
      <c r="D77" s="8"/>
      <c r="E77" s="8"/>
      <c r="AC77" s="8"/>
      <c r="AD77" s="8"/>
      <c r="AE77" s="8"/>
      <c r="AF77" s="8"/>
      <c r="AG77" s="8"/>
      <c r="AZ77" s="8"/>
      <c r="BA77" s="8"/>
    </row>
    <row r="78" s="3" customFormat="1" ht="27" spans="1:53">
      <c r="A78" s="10" t="s">
        <v>163</v>
      </c>
      <c r="B78" s="8">
        <v>76</v>
      </c>
      <c r="D78" s="8"/>
      <c r="E78" s="8"/>
      <c r="AC78" s="8"/>
      <c r="AD78" s="8"/>
      <c r="AE78" s="8"/>
      <c r="AF78" s="8"/>
      <c r="AG78" s="8"/>
      <c r="AZ78" s="8"/>
      <c r="BA78" s="8"/>
    </row>
    <row r="79" s="3" customFormat="1" ht="67.5" spans="1:53">
      <c r="A79" s="10" t="s">
        <v>164</v>
      </c>
      <c r="B79" s="8">
        <v>77</v>
      </c>
      <c r="D79" s="8"/>
      <c r="E79" s="8"/>
      <c r="AC79" s="8"/>
      <c r="AD79" s="8"/>
      <c r="AE79" s="8"/>
      <c r="AF79" s="8"/>
      <c r="AG79" s="8"/>
      <c r="AZ79" s="8"/>
      <c r="BA79" s="8"/>
    </row>
    <row r="80" s="3" customFormat="1" ht="67.5" spans="1:53">
      <c r="A80" s="10" t="s">
        <v>165</v>
      </c>
      <c r="B80" s="8">
        <v>78</v>
      </c>
      <c r="D80" s="8"/>
      <c r="E80" s="8"/>
      <c r="AC80" s="8"/>
      <c r="AD80" s="8"/>
      <c r="AE80" s="8"/>
      <c r="AF80" s="8"/>
      <c r="AG80" s="8"/>
      <c r="AZ80" s="8"/>
      <c r="BA80" s="8"/>
    </row>
    <row r="81" s="3" customFormat="1" ht="67.5" spans="1:53">
      <c r="A81" s="10" t="s">
        <v>166</v>
      </c>
      <c r="B81" s="8">
        <v>79</v>
      </c>
      <c r="D81" s="8"/>
      <c r="E81" s="8"/>
      <c r="AC81" s="8"/>
      <c r="AD81" s="8"/>
      <c r="AE81" s="8"/>
      <c r="AF81" s="8"/>
      <c r="AG81" s="8"/>
      <c r="AZ81" s="8"/>
      <c r="BA81" s="8"/>
    </row>
    <row r="82" s="3" customFormat="1" ht="40.5" spans="1:53">
      <c r="A82" s="10" t="s">
        <v>167</v>
      </c>
      <c r="B82" s="8">
        <v>80</v>
      </c>
      <c r="D82" s="8"/>
      <c r="E82" s="8"/>
      <c r="AC82" s="8"/>
      <c r="AD82" s="8"/>
      <c r="AE82" s="8"/>
      <c r="AF82" s="8"/>
      <c r="AG82" s="8"/>
      <c r="AZ82" s="8"/>
      <c r="BA82" s="8"/>
    </row>
    <row r="83" s="3" customFormat="1" ht="40.5" spans="1:53">
      <c r="A83" s="10" t="s">
        <v>168</v>
      </c>
      <c r="B83" s="8">
        <v>81</v>
      </c>
      <c r="D83" s="8"/>
      <c r="E83" s="8"/>
      <c r="AC83" s="8"/>
      <c r="AD83" s="8"/>
      <c r="AE83" s="8"/>
      <c r="AF83" s="8"/>
      <c r="AG83" s="8"/>
      <c r="AZ83" s="8"/>
      <c r="BA83" s="8"/>
    </row>
    <row r="84" s="3" customFormat="1" ht="67.5" spans="1:53">
      <c r="A84" s="10" t="s">
        <v>169</v>
      </c>
      <c r="B84" s="8">
        <v>82</v>
      </c>
      <c r="D84" s="8"/>
      <c r="E84" s="8"/>
      <c r="AC84" s="8"/>
      <c r="AD84" s="8"/>
      <c r="AE84" s="8"/>
      <c r="AF84" s="8"/>
      <c r="AG84" s="8"/>
      <c r="AZ84" s="8"/>
      <c r="BA84" s="8"/>
    </row>
    <row r="85" s="3" customFormat="1" ht="67.5" spans="1:53">
      <c r="A85" s="10" t="s">
        <v>170</v>
      </c>
      <c r="B85" s="8">
        <v>83</v>
      </c>
      <c r="D85" s="8"/>
      <c r="E85" s="8"/>
      <c r="AC85" s="8"/>
      <c r="AD85" s="8"/>
      <c r="AE85" s="8"/>
      <c r="AF85" s="8"/>
      <c r="AG85" s="8"/>
      <c r="AZ85" s="8"/>
      <c r="BA85" s="8"/>
    </row>
    <row r="86" s="3" customFormat="1" ht="40.5" spans="1:53">
      <c r="A86" s="10" t="s">
        <v>171</v>
      </c>
      <c r="B86" s="8">
        <v>84</v>
      </c>
      <c r="D86" s="8"/>
      <c r="E86" s="8"/>
      <c r="AC86" s="8"/>
      <c r="AD86" s="8"/>
      <c r="AE86" s="8"/>
      <c r="AF86" s="8"/>
      <c r="AG86" s="8"/>
      <c r="AZ86" s="8"/>
      <c r="BA86" s="8"/>
    </row>
    <row r="87" s="3" customFormat="1" ht="27" spans="1:53">
      <c r="A87" s="10" t="s">
        <v>172</v>
      </c>
      <c r="B87" s="8">
        <v>85</v>
      </c>
      <c r="D87" s="8"/>
      <c r="E87" s="8"/>
      <c r="AC87" s="8"/>
      <c r="AD87" s="8"/>
      <c r="AE87" s="8"/>
      <c r="AF87" s="8"/>
      <c r="AG87" s="8"/>
      <c r="AZ87" s="8"/>
      <c r="BA87" s="8"/>
    </row>
    <row r="88" s="3" customFormat="1" ht="54" spans="1:53">
      <c r="A88" s="10" t="s">
        <v>173</v>
      </c>
      <c r="B88" s="8">
        <v>86</v>
      </c>
      <c r="D88" s="8"/>
      <c r="E88" s="8"/>
      <c r="AC88" s="8"/>
      <c r="AD88" s="8"/>
      <c r="AE88" s="8"/>
      <c r="AF88" s="8"/>
      <c r="AG88" s="8"/>
      <c r="AZ88" s="8"/>
      <c r="BA88" s="8"/>
    </row>
    <row r="89" s="3" customFormat="1" ht="27" spans="1:53">
      <c r="A89" s="10" t="s">
        <v>174</v>
      </c>
      <c r="B89" s="8">
        <v>87</v>
      </c>
      <c r="D89" s="8"/>
      <c r="E89" s="8"/>
      <c r="AC89" s="8"/>
      <c r="AD89" s="8"/>
      <c r="AE89" s="8"/>
      <c r="AF89" s="8"/>
      <c r="AG89" s="8"/>
      <c r="AZ89" s="8"/>
      <c r="BA89" s="8"/>
    </row>
    <row r="90" s="3" customFormat="1" ht="54" spans="1:53">
      <c r="A90" s="10" t="s">
        <v>175</v>
      </c>
      <c r="B90" s="8">
        <v>88</v>
      </c>
      <c r="D90" s="8"/>
      <c r="E90" s="8"/>
      <c r="AC90" s="8"/>
      <c r="AD90" s="8"/>
      <c r="AE90" s="8"/>
      <c r="AF90" s="8"/>
      <c r="AG90" s="8"/>
      <c r="AZ90" s="8"/>
      <c r="BA90" s="8"/>
    </row>
    <row r="91" s="3" customFormat="1" ht="67.5" spans="1:53">
      <c r="A91" s="10" t="s">
        <v>176</v>
      </c>
      <c r="B91" s="8">
        <v>89</v>
      </c>
      <c r="D91" s="8"/>
      <c r="E91" s="8"/>
      <c r="AC91" s="8"/>
      <c r="AD91" s="8"/>
      <c r="AE91" s="8"/>
      <c r="AF91" s="8"/>
      <c r="AG91" s="8"/>
      <c r="AZ91" s="8"/>
      <c r="BA91" s="8"/>
    </row>
    <row r="92" s="3" customFormat="1" ht="40.5" spans="1:53">
      <c r="A92" s="10" t="s">
        <v>177</v>
      </c>
      <c r="B92" s="8">
        <v>90</v>
      </c>
      <c r="D92" s="8"/>
      <c r="E92" s="8"/>
      <c r="AC92" s="8"/>
      <c r="AD92" s="8"/>
      <c r="AE92" s="8"/>
      <c r="AF92" s="8"/>
      <c r="AG92" s="8"/>
      <c r="AZ92" s="8"/>
      <c r="BA92" s="8"/>
    </row>
    <row r="93" s="3" customFormat="1" ht="40.5" spans="1:53">
      <c r="A93" s="10" t="s">
        <v>178</v>
      </c>
      <c r="B93" s="8">
        <v>91</v>
      </c>
      <c r="D93" s="8"/>
      <c r="E93" s="8"/>
      <c r="AC93" s="8"/>
      <c r="AD93" s="8"/>
      <c r="AE93" s="8"/>
      <c r="AF93" s="8"/>
      <c r="AG93" s="8"/>
      <c r="AZ93" s="8"/>
      <c r="BA93" s="8"/>
    </row>
    <row r="94" s="3" customFormat="1" ht="67.5" spans="1:53">
      <c r="A94" s="10" t="s">
        <v>179</v>
      </c>
      <c r="B94" s="8">
        <v>92</v>
      </c>
      <c r="D94" s="8"/>
      <c r="E94" s="8"/>
      <c r="AC94" s="8"/>
      <c r="AD94" s="8"/>
      <c r="AE94" s="8"/>
      <c r="AF94" s="8"/>
      <c r="AG94" s="8"/>
      <c r="AZ94" s="8"/>
      <c r="BA94" s="8"/>
    </row>
    <row r="95" s="3" customFormat="1" ht="40.5" spans="1:53">
      <c r="A95" s="10" t="s">
        <v>180</v>
      </c>
      <c r="B95" s="8">
        <v>93</v>
      </c>
      <c r="D95" s="8"/>
      <c r="E95" s="8"/>
      <c r="AC95" s="8"/>
      <c r="AD95" s="8"/>
      <c r="AE95" s="8"/>
      <c r="AF95" s="8"/>
      <c r="AG95" s="8"/>
      <c r="AZ95" s="8"/>
      <c r="BA95" s="8"/>
    </row>
    <row r="96" s="3" customFormat="1" ht="67.5" spans="1:53">
      <c r="A96" s="10" t="s">
        <v>181</v>
      </c>
      <c r="B96" s="8">
        <v>94</v>
      </c>
      <c r="D96" s="8"/>
      <c r="E96" s="8"/>
      <c r="AC96" s="8"/>
      <c r="AD96" s="8"/>
      <c r="AE96" s="8"/>
      <c r="AF96" s="8"/>
      <c r="AG96" s="8"/>
      <c r="AZ96" s="8"/>
      <c r="BA96" s="8"/>
    </row>
    <row r="97" s="3" customFormat="1" ht="67.5" spans="1:53">
      <c r="A97" s="10" t="s">
        <v>182</v>
      </c>
      <c r="B97" s="8">
        <v>95</v>
      </c>
      <c r="D97" s="8"/>
      <c r="E97" s="8"/>
      <c r="AC97" s="8"/>
      <c r="AD97" s="8"/>
      <c r="AE97" s="8"/>
      <c r="AF97" s="8"/>
      <c r="AG97" s="8"/>
      <c r="AZ97" s="8"/>
      <c r="BA97" s="8"/>
    </row>
    <row r="98" s="3" customFormat="1" ht="67.5" spans="1:53">
      <c r="A98" s="10" t="s">
        <v>183</v>
      </c>
      <c r="B98" s="8">
        <v>96</v>
      </c>
      <c r="D98" s="8"/>
      <c r="E98" s="8"/>
      <c r="AC98" s="8"/>
      <c r="AD98" s="8"/>
      <c r="AE98" s="8"/>
      <c r="AF98" s="8"/>
      <c r="AG98" s="8"/>
      <c r="AZ98" s="8"/>
      <c r="BA98" s="8"/>
    </row>
    <row r="99" s="3" customFormat="1" ht="54" spans="1:53">
      <c r="A99" s="10" t="s">
        <v>184</v>
      </c>
      <c r="B99" s="8">
        <v>97</v>
      </c>
      <c r="D99" s="8"/>
      <c r="E99" s="8"/>
      <c r="AC99" s="8"/>
      <c r="AD99" s="8"/>
      <c r="AE99" s="8"/>
      <c r="AF99" s="8"/>
      <c r="AG99" s="8"/>
      <c r="AZ99" s="8"/>
      <c r="BA99" s="8"/>
    </row>
    <row r="100" s="3" customFormat="1" ht="40.5" spans="1:53">
      <c r="A100" s="10" t="s">
        <v>185</v>
      </c>
      <c r="B100" s="8">
        <v>98</v>
      </c>
      <c r="D100" s="8"/>
      <c r="E100" s="8"/>
      <c r="AC100" s="8"/>
      <c r="AD100" s="8"/>
      <c r="AE100" s="8"/>
      <c r="AF100" s="8"/>
      <c r="AG100" s="8"/>
      <c r="AZ100" s="8"/>
      <c r="BA100" s="8"/>
    </row>
    <row r="101" s="3" customFormat="1" ht="40.5" spans="1:53">
      <c r="A101" s="10" t="s">
        <v>186</v>
      </c>
      <c r="B101" s="8">
        <v>99</v>
      </c>
      <c r="D101" s="8"/>
      <c r="E101" s="8"/>
      <c r="AC101" s="8"/>
      <c r="AD101" s="8"/>
      <c r="AE101" s="8"/>
      <c r="AF101" s="8"/>
      <c r="AG101" s="8"/>
      <c r="AZ101" s="8"/>
      <c r="BA101" s="8"/>
    </row>
    <row r="102" s="3" customFormat="1" ht="54" spans="1:53">
      <c r="A102" s="10" t="s">
        <v>187</v>
      </c>
      <c r="B102" s="8">
        <v>100</v>
      </c>
      <c r="D102" s="8"/>
      <c r="E102" s="8"/>
      <c r="AC102" s="8"/>
      <c r="AD102" s="8"/>
      <c r="AE102" s="8"/>
      <c r="AF102" s="8"/>
      <c r="AG102" s="8"/>
      <c r="AZ102" s="8"/>
      <c r="BA102" s="8"/>
    </row>
    <row r="103" s="3" customFormat="1" ht="54" spans="1:53">
      <c r="A103" s="10" t="s">
        <v>188</v>
      </c>
      <c r="B103" s="8">
        <v>101</v>
      </c>
      <c r="D103" s="8"/>
      <c r="E103" s="8"/>
      <c r="AC103" s="8"/>
      <c r="AD103" s="8"/>
      <c r="AE103" s="8"/>
      <c r="AF103" s="8"/>
      <c r="AG103" s="8"/>
      <c r="AZ103" s="8"/>
      <c r="BA103" s="8"/>
    </row>
    <row r="104" s="3" customFormat="1" ht="54" spans="1:53">
      <c r="A104" s="10" t="s">
        <v>151</v>
      </c>
      <c r="B104" s="8">
        <v>102</v>
      </c>
      <c r="D104" s="8"/>
      <c r="E104" s="8"/>
      <c r="AC104" s="8"/>
      <c r="AD104" s="8"/>
      <c r="AE104" s="8"/>
      <c r="AF104" s="8"/>
      <c r="AG104" s="8"/>
      <c r="AZ104" s="8"/>
      <c r="BA104" s="8"/>
    </row>
    <row r="105" s="3" customFormat="1" ht="54" spans="1:53">
      <c r="A105" s="10" t="s">
        <v>152</v>
      </c>
      <c r="B105" s="8">
        <v>103</v>
      </c>
      <c r="D105" s="8"/>
      <c r="E105" s="8"/>
      <c r="AC105" s="8"/>
      <c r="AD105" s="8"/>
      <c r="AE105" s="8"/>
      <c r="AF105" s="8"/>
      <c r="AG105" s="8"/>
      <c r="AZ105" s="8"/>
      <c r="BA105" s="8"/>
    </row>
    <row r="106" s="3" customFormat="1" ht="40.5" spans="1:53">
      <c r="A106" s="10" t="s">
        <v>153</v>
      </c>
      <c r="B106" s="8">
        <v>104</v>
      </c>
      <c r="D106" s="8"/>
      <c r="E106" s="8"/>
      <c r="AC106" s="8"/>
      <c r="AD106" s="8"/>
      <c r="AE106" s="8"/>
      <c r="AF106" s="8"/>
      <c r="AG106" s="8"/>
      <c r="AZ106" s="8"/>
      <c r="BA106" s="8"/>
    </row>
    <row r="107" s="3" customFormat="1" ht="27" spans="1:53">
      <c r="A107" s="10" t="s">
        <v>189</v>
      </c>
      <c r="B107" s="8">
        <v>105</v>
      </c>
      <c r="D107" s="8"/>
      <c r="E107" s="8"/>
      <c r="AC107" s="8"/>
      <c r="AD107" s="8"/>
      <c r="AE107" s="8"/>
      <c r="AF107" s="8"/>
      <c r="AG107" s="8"/>
      <c r="AZ107" s="8"/>
      <c r="BA107" s="8"/>
    </row>
    <row r="108" s="3" customFormat="1" ht="27" spans="1:53">
      <c r="A108" s="10" t="s">
        <v>190</v>
      </c>
      <c r="B108" s="8">
        <v>106</v>
      </c>
      <c r="D108" s="8"/>
      <c r="E108" s="8"/>
      <c r="AC108" s="8"/>
      <c r="AD108" s="8"/>
      <c r="AE108" s="8"/>
      <c r="AF108" s="8"/>
      <c r="AG108" s="8"/>
      <c r="AZ108" s="8"/>
      <c r="BA108" s="8"/>
    </row>
    <row r="109" s="3" customFormat="1" ht="27" spans="1:53">
      <c r="A109" s="10" t="s">
        <v>191</v>
      </c>
      <c r="B109" s="8">
        <v>107</v>
      </c>
      <c r="D109" s="8"/>
      <c r="E109" s="8"/>
      <c r="AC109" s="8"/>
      <c r="AD109" s="8"/>
      <c r="AE109" s="8"/>
      <c r="AF109" s="8"/>
      <c r="AG109" s="8"/>
      <c r="AZ109" s="8"/>
      <c r="BA109" s="8"/>
    </row>
    <row r="110" s="3" customFormat="1" ht="27" spans="1:53">
      <c r="A110" s="10" t="s">
        <v>192</v>
      </c>
      <c r="B110" s="8">
        <v>108</v>
      </c>
      <c r="D110" s="8"/>
      <c r="E110" s="8"/>
      <c r="AC110" s="8"/>
      <c r="AD110" s="8"/>
      <c r="AE110" s="8"/>
      <c r="AF110" s="8"/>
      <c r="AG110" s="8"/>
      <c r="AZ110" s="8"/>
      <c r="BA110" s="8"/>
    </row>
    <row r="111" s="3" customFormat="1" ht="27" spans="1:53">
      <c r="A111" s="10" t="s">
        <v>193</v>
      </c>
      <c r="B111" s="8">
        <v>109</v>
      </c>
      <c r="D111" s="8"/>
      <c r="E111" s="8"/>
      <c r="AC111" s="8"/>
      <c r="AD111" s="8"/>
      <c r="AE111" s="8"/>
      <c r="AF111" s="8"/>
      <c r="AG111" s="8"/>
      <c r="AZ111" s="8"/>
      <c r="BA111" s="8"/>
    </row>
    <row r="112" s="3" customFormat="1" ht="27" spans="1:53">
      <c r="A112" s="10" t="s">
        <v>194</v>
      </c>
      <c r="B112" s="8">
        <v>110</v>
      </c>
      <c r="D112" s="8"/>
      <c r="E112" s="8"/>
      <c r="AC112" s="8"/>
      <c r="AD112" s="8"/>
      <c r="AE112" s="8"/>
      <c r="AF112" s="8"/>
      <c r="AG112" s="8"/>
      <c r="AZ112" s="8"/>
      <c r="BA112" s="8"/>
    </row>
    <row r="113" s="3" customFormat="1" ht="54" spans="1:53">
      <c r="A113" s="10" t="s">
        <v>195</v>
      </c>
      <c r="B113" s="8">
        <v>111</v>
      </c>
      <c r="D113" s="8"/>
      <c r="E113" s="8"/>
      <c r="AC113" s="8"/>
      <c r="AD113" s="8"/>
      <c r="AE113" s="8"/>
      <c r="AF113" s="8"/>
      <c r="AG113" s="8"/>
      <c r="AZ113" s="8"/>
      <c r="BA113" s="8"/>
    </row>
    <row r="114" s="3" customFormat="1" ht="27" spans="1:53">
      <c r="A114" s="10" t="s">
        <v>87</v>
      </c>
      <c r="B114" s="8">
        <v>112</v>
      </c>
      <c r="D114" s="8"/>
      <c r="E114" s="8"/>
      <c r="AC114" s="8"/>
      <c r="AD114" s="8"/>
      <c r="AE114" s="8"/>
      <c r="AF114" s="8"/>
      <c r="AG114" s="8"/>
      <c r="AZ114" s="8"/>
      <c r="BA114" s="8"/>
    </row>
    <row r="115" s="3" customFormat="1" ht="54" spans="1:53">
      <c r="A115" s="10" t="s">
        <v>196</v>
      </c>
      <c r="B115" s="8">
        <v>113</v>
      </c>
      <c r="D115" s="8"/>
      <c r="E115" s="8"/>
      <c r="AC115" s="8"/>
      <c r="AD115" s="8"/>
      <c r="AE115" s="8"/>
      <c r="AF115" s="8"/>
      <c r="AG115" s="8"/>
      <c r="AZ115" s="8"/>
      <c r="BA115" s="8"/>
    </row>
    <row r="116" s="3" customFormat="1" ht="54" spans="1:53">
      <c r="A116" s="10" t="s">
        <v>197</v>
      </c>
      <c r="B116" s="8">
        <v>114</v>
      </c>
      <c r="D116" s="8"/>
      <c r="E116" s="8"/>
      <c r="AC116" s="8"/>
      <c r="AD116" s="8"/>
      <c r="AE116" s="8"/>
      <c r="AF116" s="8"/>
      <c r="AG116" s="8"/>
      <c r="AZ116" s="8"/>
      <c r="BA116" s="8"/>
    </row>
    <row r="117" s="3" customFormat="1" ht="54" spans="1:53">
      <c r="A117" s="10" t="s">
        <v>198</v>
      </c>
      <c r="B117" s="8">
        <v>115</v>
      </c>
      <c r="D117" s="8"/>
      <c r="E117" s="8"/>
      <c r="AC117" s="8"/>
      <c r="AD117" s="8"/>
      <c r="AE117" s="8"/>
      <c r="AF117" s="8"/>
      <c r="AG117" s="8"/>
      <c r="AZ117" s="8"/>
      <c r="BA117" s="8"/>
    </row>
    <row r="118" s="3" customFormat="1" ht="54" spans="1:53">
      <c r="A118" s="10" t="s">
        <v>199</v>
      </c>
      <c r="B118" s="8">
        <v>116</v>
      </c>
      <c r="D118" s="8"/>
      <c r="E118" s="8"/>
      <c r="AC118" s="8"/>
      <c r="AD118" s="8"/>
      <c r="AE118" s="8"/>
      <c r="AF118" s="8"/>
      <c r="AG118" s="8"/>
      <c r="AZ118" s="8"/>
      <c r="BA118" s="8"/>
    </row>
    <row r="119" s="3" customFormat="1" ht="54" spans="1:53">
      <c r="A119" s="10" t="s">
        <v>200</v>
      </c>
      <c r="B119" s="8">
        <v>117</v>
      </c>
      <c r="D119" s="8"/>
      <c r="E119" s="8"/>
      <c r="AC119" s="8"/>
      <c r="AD119" s="8"/>
      <c r="AE119" s="8"/>
      <c r="AF119" s="8"/>
      <c r="AG119" s="8"/>
      <c r="AZ119" s="8"/>
      <c r="BA119" s="8"/>
    </row>
    <row r="120" s="3" customFormat="1" ht="54" spans="1:53">
      <c r="A120" s="10" t="s">
        <v>201</v>
      </c>
      <c r="B120" s="8">
        <v>118</v>
      </c>
      <c r="D120" s="8"/>
      <c r="E120" s="8"/>
      <c r="AC120" s="8"/>
      <c r="AD120" s="8"/>
      <c r="AE120" s="8"/>
      <c r="AF120" s="8"/>
      <c r="AG120" s="8"/>
      <c r="AZ120" s="8"/>
      <c r="BA120" s="8"/>
    </row>
    <row r="121" s="3" customFormat="1" ht="40.5" spans="1:53">
      <c r="A121" s="10" t="s">
        <v>202</v>
      </c>
      <c r="B121" s="8">
        <v>119</v>
      </c>
      <c r="D121" s="8"/>
      <c r="E121" s="8"/>
      <c r="AC121" s="8"/>
      <c r="AD121" s="8"/>
      <c r="AE121" s="8"/>
      <c r="AF121" s="8"/>
      <c r="AG121" s="8"/>
      <c r="AZ121" s="8"/>
      <c r="BA121" s="8"/>
    </row>
    <row r="122" s="3" customFormat="1" ht="40.5" spans="1:53">
      <c r="A122" s="10" t="s">
        <v>203</v>
      </c>
      <c r="B122" s="8">
        <v>120</v>
      </c>
      <c r="D122" s="8"/>
      <c r="E122" s="8"/>
      <c r="AC122" s="8"/>
      <c r="AD122" s="8"/>
      <c r="AE122" s="8"/>
      <c r="AF122" s="8"/>
      <c r="AG122" s="8"/>
      <c r="AZ122" s="8"/>
      <c r="BA122" s="8"/>
    </row>
    <row r="123" s="3" customFormat="1" spans="2:53">
      <c r="B123" s="8">
        <v>121</v>
      </c>
      <c r="D123" s="8"/>
      <c r="E123" s="8"/>
      <c r="AC123" s="8"/>
      <c r="AD123" s="8"/>
      <c r="AE123" s="8"/>
      <c r="AF123" s="8"/>
      <c r="AG123" s="8"/>
      <c r="AZ123" s="8"/>
      <c r="BA123" s="8"/>
    </row>
    <row r="124" s="3" customFormat="1" spans="2:53">
      <c r="B124" s="8">
        <v>122</v>
      </c>
      <c r="D124" s="8"/>
      <c r="E124" s="8"/>
      <c r="AC124" s="8"/>
      <c r="AD124" s="8"/>
      <c r="AE124" s="8"/>
      <c r="AF124" s="8"/>
      <c r="AG124" s="8"/>
      <c r="AZ124" s="8"/>
      <c r="BA124" s="8"/>
    </row>
    <row r="125" s="3" customFormat="1" spans="2:53">
      <c r="B125" s="8">
        <v>123</v>
      </c>
      <c r="D125" s="8"/>
      <c r="E125" s="8"/>
      <c r="AC125" s="8"/>
      <c r="AD125" s="8"/>
      <c r="AE125" s="8"/>
      <c r="AF125" s="8"/>
      <c r="AG125" s="8"/>
      <c r="AZ125" s="8"/>
      <c r="BA125" s="8"/>
    </row>
    <row r="126" s="3" customFormat="1" spans="2:53">
      <c r="B126" s="8">
        <v>124</v>
      </c>
      <c r="D126" s="8"/>
      <c r="E126" s="8"/>
      <c r="AC126" s="8"/>
      <c r="AD126" s="8"/>
      <c r="AE126" s="8"/>
      <c r="AF126" s="8"/>
      <c r="AG126" s="8"/>
      <c r="AZ126" s="8"/>
      <c r="BA126" s="8"/>
    </row>
    <row r="127" s="3" customFormat="1" spans="2:53">
      <c r="B127" s="8">
        <v>125</v>
      </c>
      <c r="D127" s="8"/>
      <c r="E127" s="8"/>
      <c r="AC127" s="8"/>
      <c r="AD127" s="8"/>
      <c r="AE127" s="8"/>
      <c r="AF127" s="8"/>
      <c r="AG127" s="8"/>
      <c r="AZ127" s="8"/>
      <c r="BA127" s="8"/>
    </row>
    <row r="128" s="3" customFormat="1" spans="2:53">
      <c r="B128" s="8">
        <v>126</v>
      </c>
      <c r="D128" s="8"/>
      <c r="E128" s="8"/>
      <c r="AC128" s="8"/>
      <c r="AD128" s="8"/>
      <c r="AE128" s="8"/>
      <c r="AF128" s="8"/>
      <c r="AG128" s="8"/>
      <c r="AZ128" s="8"/>
      <c r="BA128" s="8"/>
    </row>
    <row r="129" s="3" customFormat="1" spans="2:53">
      <c r="B129" s="8">
        <v>127</v>
      </c>
      <c r="D129" s="8"/>
      <c r="E129" s="8"/>
      <c r="AC129" s="8"/>
      <c r="AD129" s="8"/>
      <c r="AE129" s="8"/>
      <c r="AF129" s="8"/>
      <c r="AG129" s="8"/>
      <c r="AZ129" s="8"/>
      <c r="BA129" s="8"/>
    </row>
    <row r="130" s="3" customFormat="1" spans="2:53">
      <c r="B130" s="8">
        <v>128</v>
      </c>
      <c r="D130" s="8"/>
      <c r="E130" s="8"/>
      <c r="AC130" s="8"/>
      <c r="AD130" s="8"/>
      <c r="AE130" s="8"/>
      <c r="AF130" s="8"/>
      <c r="AG130" s="8"/>
      <c r="AZ130" s="8"/>
      <c r="BA130" s="8"/>
    </row>
    <row r="131" s="3" customFormat="1" spans="2:53">
      <c r="B131" s="8">
        <v>129</v>
      </c>
      <c r="D131" s="8"/>
      <c r="E131" s="8"/>
      <c r="AC131" s="8"/>
      <c r="AD131" s="8"/>
      <c r="AE131" s="8"/>
      <c r="AF131" s="8"/>
      <c r="AG131" s="8"/>
      <c r="AZ131" s="8"/>
      <c r="BA131" s="8"/>
    </row>
    <row r="132" s="3" customFormat="1" spans="2:53">
      <c r="B132" s="8">
        <v>130</v>
      </c>
      <c r="D132" s="8"/>
      <c r="E132" s="8"/>
      <c r="AC132" s="8"/>
      <c r="AD132" s="8"/>
      <c r="AE132" s="8"/>
      <c r="AF132" s="8"/>
      <c r="AG132" s="8"/>
      <c r="AZ132" s="8"/>
      <c r="BA132" s="8"/>
    </row>
    <row r="133" s="3" customFormat="1" spans="2:53">
      <c r="B133" s="8">
        <v>131</v>
      </c>
      <c r="D133" s="8"/>
      <c r="E133" s="8"/>
      <c r="AC133" s="8"/>
      <c r="AD133" s="8"/>
      <c r="AE133" s="8"/>
      <c r="AF133" s="8"/>
      <c r="AG133" s="8"/>
      <c r="AZ133" s="8"/>
      <c r="BA133" s="8"/>
    </row>
    <row r="134" s="3" customFormat="1" spans="2:53">
      <c r="B134" s="8">
        <v>132</v>
      </c>
      <c r="D134" s="8"/>
      <c r="E134" s="8"/>
      <c r="AC134" s="8"/>
      <c r="AD134" s="8"/>
      <c r="AE134" s="8"/>
      <c r="AF134" s="8"/>
      <c r="AG134" s="8"/>
      <c r="AZ134" s="8"/>
      <c r="BA134" s="8"/>
    </row>
    <row r="135" s="3" customFormat="1" spans="2:53">
      <c r="B135" s="8">
        <v>133</v>
      </c>
      <c r="D135" s="8"/>
      <c r="E135" s="8"/>
      <c r="AC135" s="8"/>
      <c r="AD135" s="8"/>
      <c r="AE135" s="8"/>
      <c r="AF135" s="8"/>
      <c r="AG135" s="8"/>
      <c r="AZ135" s="8"/>
      <c r="BA135" s="8"/>
    </row>
    <row r="136" s="3" customFormat="1" spans="2:53">
      <c r="B136" s="8">
        <v>134</v>
      </c>
      <c r="D136" s="8"/>
      <c r="E136" s="8"/>
      <c r="AC136" s="8"/>
      <c r="AD136" s="8"/>
      <c r="AE136" s="8"/>
      <c r="AF136" s="8"/>
      <c r="AG136" s="8"/>
      <c r="AZ136" s="8"/>
      <c r="BA136" s="8"/>
    </row>
    <row r="137" s="3" customFormat="1" spans="2:53">
      <c r="B137" s="8">
        <v>135</v>
      </c>
      <c r="D137" s="8"/>
      <c r="E137" s="8"/>
      <c r="AC137" s="8"/>
      <c r="AD137" s="8"/>
      <c r="AE137" s="8"/>
      <c r="AF137" s="8"/>
      <c r="AG137" s="8"/>
      <c r="AZ137" s="8"/>
      <c r="BA137" s="8"/>
    </row>
    <row r="138" s="3" customFormat="1" spans="2:53">
      <c r="B138" s="8">
        <v>136</v>
      </c>
      <c r="D138" s="8"/>
      <c r="E138" s="8"/>
      <c r="AC138" s="8"/>
      <c r="AD138" s="8"/>
      <c r="AE138" s="8"/>
      <c r="AF138" s="8"/>
      <c r="AG138" s="8"/>
      <c r="AZ138" s="8"/>
      <c r="BA138" s="8"/>
    </row>
    <row r="139" s="3" customFormat="1" spans="2:53">
      <c r="B139" s="8">
        <v>137</v>
      </c>
      <c r="D139" s="8"/>
      <c r="E139" s="8"/>
      <c r="AC139" s="8"/>
      <c r="AD139" s="8"/>
      <c r="AE139" s="8"/>
      <c r="AF139" s="8"/>
      <c r="AG139" s="8"/>
      <c r="AZ139" s="8"/>
      <c r="BA139" s="8"/>
    </row>
    <row r="140" s="3" customFormat="1" spans="2:53">
      <c r="B140" s="8">
        <v>138</v>
      </c>
      <c r="D140" s="8"/>
      <c r="E140" s="8"/>
      <c r="AC140" s="8"/>
      <c r="AD140" s="8"/>
      <c r="AE140" s="8"/>
      <c r="AF140" s="8"/>
      <c r="AG140" s="8"/>
      <c r="AZ140" s="8"/>
      <c r="BA140" s="8"/>
    </row>
    <row r="141" s="3" customFormat="1" spans="2:53">
      <c r="B141" s="8">
        <v>139</v>
      </c>
      <c r="D141" s="8"/>
      <c r="E141" s="8"/>
      <c r="AC141" s="8"/>
      <c r="AD141" s="8"/>
      <c r="AE141" s="8"/>
      <c r="AF141" s="8"/>
      <c r="AG141" s="8"/>
      <c r="AZ141" s="8"/>
      <c r="BA141" s="8"/>
    </row>
    <row r="142" s="3" customFormat="1" spans="2:53">
      <c r="B142" s="8">
        <v>140</v>
      </c>
      <c r="D142" s="8"/>
      <c r="E142" s="8"/>
      <c r="AC142" s="8"/>
      <c r="AD142" s="8"/>
      <c r="AE142" s="8"/>
      <c r="AF142" s="8"/>
      <c r="AG142" s="8"/>
      <c r="AZ142" s="8"/>
      <c r="BA142" s="8"/>
    </row>
    <row r="143" s="3" customFormat="1" spans="2:53">
      <c r="B143" s="8">
        <v>141</v>
      </c>
      <c r="D143" s="8"/>
      <c r="E143" s="8"/>
      <c r="AC143" s="8"/>
      <c r="AD143" s="8"/>
      <c r="AE143" s="8"/>
      <c r="AF143" s="8"/>
      <c r="AG143" s="8"/>
      <c r="AZ143" s="8"/>
      <c r="BA143" s="8"/>
    </row>
    <row r="144" s="3" customFormat="1" spans="2:53">
      <c r="B144" s="8">
        <v>142</v>
      </c>
      <c r="D144" s="8"/>
      <c r="E144" s="8"/>
      <c r="AC144" s="8"/>
      <c r="AD144" s="8"/>
      <c r="AE144" s="8"/>
      <c r="AF144" s="8"/>
      <c r="AG144" s="8"/>
      <c r="AZ144" s="8"/>
      <c r="BA144" s="8"/>
    </row>
    <row r="145" s="3" customFormat="1" spans="2:53">
      <c r="B145" s="8">
        <v>143</v>
      </c>
      <c r="D145" s="8"/>
      <c r="E145" s="8"/>
      <c r="AC145" s="8"/>
      <c r="AD145" s="8"/>
      <c r="AE145" s="8"/>
      <c r="AF145" s="8"/>
      <c r="AG145" s="8"/>
      <c r="AZ145" s="8"/>
      <c r="BA145" s="8"/>
    </row>
    <row r="146" s="3" customFormat="1" spans="2:53">
      <c r="B146" s="8">
        <v>144</v>
      </c>
      <c r="D146" s="8"/>
      <c r="E146" s="8"/>
      <c r="AC146" s="8"/>
      <c r="AD146" s="8"/>
      <c r="AE146" s="8"/>
      <c r="AF146" s="8"/>
      <c r="AG146" s="8"/>
      <c r="AZ146" s="8"/>
      <c r="BA146" s="8"/>
    </row>
    <row r="147" s="3" customFormat="1" spans="2:53">
      <c r="B147" s="8">
        <v>145</v>
      </c>
      <c r="D147" s="8"/>
      <c r="E147" s="8"/>
      <c r="AC147" s="8"/>
      <c r="AD147" s="8"/>
      <c r="AE147" s="8"/>
      <c r="AF147" s="8"/>
      <c r="AG147" s="8"/>
      <c r="AZ147" s="8"/>
      <c r="BA147" s="8"/>
    </row>
    <row r="148" s="3" customFormat="1" spans="2:53">
      <c r="B148" s="8">
        <v>146</v>
      </c>
      <c r="D148" s="8"/>
      <c r="E148" s="8"/>
      <c r="AC148" s="8"/>
      <c r="AD148" s="8"/>
      <c r="AE148" s="8"/>
      <c r="AF148" s="8"/>
      <c r="AG148" s="8"/>
      <c r="AZ148" s="8"/>
      <c r="BA148" s="8"/>
    </row>
    <row r="149" s="3" customFormat="1" spans="2:53">
      <c r="B149" s="8">
        <v>147</v>
      </c>
      <c r="D149" s="8"/>
      <c r="E149" s="8"/>
      <c r="AC149" s="8"/>
      <c r="AD149" s="8"/>
      <c r="AE149" s="8"/>
      <c r="AF149" s="8"/>
      <c r="AG149" s="8"/>
      <c r="AZ149" s="8"/>
      <c r="BA149" s="8"/>
    </row>
    <row r="150" s="3" customFormat="1" spans="2:53">
      <c r="B150" s="8">
        <v>148</v>
      </c>
      <c r="D150" s="8"/>
      <c r="E150" s="8"/>
      <c r="AC150" s="8"/>
      <c r="AD150" s="8"/>
      <c r="AE150" s="8"/>
      <c r="AF150" s="8"/>
      <c r="AG150" s="8"/>
      <c r="AZ150" s="8"/>
      <c r="BA150" s="8"/>
    </row>
    <row r="151" s="3" customFormat="1" spans="2:53">
      <c r="B151" s="8">
        <v>149</v>
      </c>
      <c r="D151" s="8"/>
      <c r="E151" s="8"/>
      <c r="AC151" s="8"/>
      <c r="AD151" s="8"/>
      <c r="AE151" s="8"/>
      <c r="AF151" s="8"/>
      <c r="AG151" s="8"/>
      <c r="AZ151" s="8"/>
      <c r="BA151" s="8"/>
    </row>
    <row r="152" s="3" customFormat="1" spans="2:53">
      <c r="B152" s="8">
        <v>150</v>
      </c>
      <c r="D152" s="8"/>
      <c r="E152" s="8"/>
      <c r="AC152" s="8"/>
      <c r="AD152" s="8"/>
      <c r="AE152" s="8"/>
      <c r="AF152" s="8"/>
      <c r="AG152" s="8"/>
      <c r="AZ152" s="8"/>
      <c r="BA152" s="8"/>
    </row>
    <row r="153" s="3" customFormat="1" spans="2:53">
      <c r="B153" s="8">
        <v>151</v>
      </c>
      <c r="D153" s="8"/>
      <c r="E153" s="8"/>
      <c r="AC153" s="8"/>
      <c r="AD153" s="8"/>
      <c r="AE153" s="8"/>
      <c r="AF153" s="8"/>
      <c r="AG153" s="8"/>
      <c r="AZ153" s="8"/>
      <c r="BA153" s="8"/>
    </row>
    <row r="154" s="3" customFormat="1" spans="2:53">
      <c r="B154" s="8">
        <v>152</v>
      </c>
      <c r="D154" s="8"/>
      <c r="E154" s="8"/>
      <c r="AC154" s="8"/>
      <c r="AD154" s="8"/>
      <c r="AE154" s="8"/>
      <c r="AF154" s="8"/>
      <c r="AG154" s="8"/>
      <c r="AZ154" s="8"/>
      <c r="BA154" s="8"/>
    </row>
    <row r="155" s="3" customFormat="1" spans="2:53">
      <c r="B155" s="8">
        <v>153</v>
      </c>
      <c r="D155" s="8"/>
      <c r="E155" s="8"/>
      <c r="AC155" s="8"/>
      <c r="AD155" s="8"/>
      <c r="AE155" s="8"/>
      <c r="AF155" s="8"/>
      <c r="AG155" s="8"/>
      <c r="AZ155" s="8"/>
      <c r="BA155" s="8"/>
    </row>
    <row r="156" s="3" customFormat="1" spans="2:53">
      <c r="B156" s="8">
        <v>154</v>
      </c>
      <c r="D156" s="8"/>
      <c r="E156" s="8"/>
      <c r="AC156" s="8"/>
      <c r="AD156" s="8"/>
      <c r="AE156" s="8"/>
      <c r="AF156" s="8"/>
      <c r="AG156" s="8"/>
      <c r="AZ156" s="8"/>
      <c r="BA156" s="8"/>
    </row>
    <row r="157" s="3" customFormat="1" spans="2:53">
      <c r="B157" s="8">
        <v>155</v>
      </c>
      <c r="D157" s="8"/>
      <c r="E157" s="8"/>
      <c r="AC157" s="8"/>
      <c r="AD157" s="8"/>
      <c r="AE157" s="8"/>
      <c r="AF157" s="8"/>
      <c r="AG157" s="8"/>
      <c r="AZ157" s="8"/>
      <c r="BA157" s="8"/>
    </row>
    <row r="158" s="3" customFormat="1" spans="2:53">
      <c r="B158" s="8">
        <v>156</v>
      </c>
      <c r="D158" s="8"/>
      <c r="E158" s="8"/>
      <c r="AC158" s="8"/>
      <c r="AD158" s="8"/>
      <c r="AE158" s="8"/>
      <c r="AF158" s="8"/>
      <c r="AG158" s="8"/>
      <c r="AZ158" s="8"/>
      <c r="BA158" s="8"/>
    </row>
    <row r="159" s="3" customFormat="1" spans="2:53">
      <c r="B159" s="8">
        <v>157</v>
      </c>
      <c r="D159" s="8"/>
      <c r="E159" s="8"/>
      <c r="AC159" s="8"/>
      <c r="AD159" s="8"/>
      <c r="AE159" s="8"/>
      <c r="AF159" s="8"/>
      <c r="AG159" s="8"/>
      <c r="AZ159" s="8"/>
      <c r="BA159" s="8"/>
    </row>
    <row r="160" s="3" customFormat="1" spans="2:53">
      <c r="B160" s="8">
        <v>158</v>
      </c>
      <c r="D160" s="8"/>
      <c r="E160" s="8"/>
      <c r="AC160" s="8"/>
      <c r="AD160" s="8"/>
      <c r="AE160" s="8"/>
      <c r="AF160" s="8"/>
      <c r="AG160" s="8"/>
      <c r="AZ160" s="8"/>
      <c r="BA160" s="8"/>
    </row>
    <row r="161" s="3" customFormat="1" spans="2:53">
      <c r="B161" s="8">
        <v>159</v>
      </c>
      <c r="D161" s="8"/>
      <c r="E161" s="8"/>
      <c r="AC161" s="8"/>
      <c r="AD161" s="8"/>
      <c r="AE161" s="8"/>
      <c r="AF161" s="8"/>
      <c r="AG161" s="8"/>
      <c r="AZ161" s="8"/>
      <c r="BA161" s="8"/>
    </row>
    <row r="162" s="3" customFormat="1" spans="2:53">
      <c r="B162" s="8">
        <v>160</v>
      </c>
      <c r="D162" s="8"/>
      <c r="E162" s="8"/>
      <c r="AC162" s="8"/>
      <c r="AD162" s="8"/>
      <c r="AE162" s="8"/>
      <c r="AF162" s="8"/>
      <c r="AG162" s="8"/>
      <c r="AZ162" s="8"/>
      <c r="BA162" s="8"/>
    </row>
    <row r="163" s="3" customFormat="1" spans="2:53">
      <c r="B163" s="8">
        <v>161</v>
      </c>
      <c r="D163" s="8"/>
      <c r="E163" s="8"/>
      <c r="AC163" s="8"/>
      <c r="AD163" s="8"/>
      <c r="AE163" s="8"/>
      <c r="AF163" s="8"/>
      <c r="AG163" s="8"/>
      <c r="AZ163" s="8"/>
      <c r="BA163" s="8"/>
    </row>
    <row r="164" s="3" customFormat="1" spans="2:53">
      <c r="B164" s="8">
        <v>162</v>
      </c>
      <c r="D164" s="8"/>
      <c r="E164" s="8"/>
      <c r="AC164" s="8"/>
      <c r="AD164" s="8"/>
      <c r="AE164" s="8"/>
      <c r="AF164" s="8"/>
      <c r="AG164" s="8"/>
      <c r="AZ164" s="8"/>
      <c r="BA164" s="8"/>
    </row>
    <row r="165" s="3" customFormat="1" spans="2:53">
      <c r="B165" s="8">
        <v>163</v>
      </c>
      <c r="D165" s="8"/>
      <c r="E165" s="8"/>
      <c r="AC165" s="8"/>
      <c r="AD165" s="8"/>
      <c r="AE165" s="8"/>
      <c r="AF165" s="8"/>
      <c r="AG165" s="8"/>
      <c r="AZ165" s="8"/>
      <c r="BA165" s="8"/>
    </row>
    <row r="166" s="3" customFormat="1" spans="2:53">
      <c r="B166" s="8">
        <v>164</v>
      </c>
      <c r="D166" s="8"/>
      <c r="E166" s="8"/>
      <c r="AC166" s="8"/>
      <c r="AD166" s="8"/>
      <c r="AE166" s="8"/>
      <c r="AF166" s="8"/>
      <c r="AG166" s="8"/>
      <c r="AZ166" s="8"/>
      <c r="BA166" s="8"/>
    </row>
    <row r="167" s="3" customFormat="1" spans="2:53">
      <c r="B167" s="8">
        <v>165</v>
      </c>
      <c r="D167" s="8"/>
      <c r="E167" s="8"/>
      <c r="AC167" s="8"/>
      <c r="AD167" s="8"/>
      <c r="AE167" s="8"/>
      <c r="AF167" s="8"/>
      <c r="AG167" s="8"/>
      <c r="AZ167" s="8"/>
      <c r="BA167" s="8"/>
    </row>
    <row r="168" s="3" customFormat="1" spans="2:53">
      <c r="B168" s="8">
        <v>166</v>
      </c>
      <c r="D168" s="8"/>
      <c r="E168" s="8"/>
      <c r="AC168" s="8"/>
      <c r="AD168" s="8"/>
      <c r="AE168" s="8"/>
      <c r="AF168" s="8"/>
      <c r="AG168" s="8"/>
      <c r="AZ168" s="8"/>
      <c r="BA168" s="8"/>
    </row>
    <row r="169" s="3" customFormat="1" spans="2:53">
      <c r="B169" s="8">
        <v>167</v>
      </c>
      <c r="D169" s="8"/>
      <c r="E169" s="8"/>
      <c r="AC169" s="8"/>
      <c r="AD169" s="8"/>
      <c r="AE169" s="8"/>
      <c r="AF169" s="8"/>
      <c r="AG169" s="8"/>
      <c r="AZ169" s="8"/>
      <c r="BA169" s="8"/>
    </row>
    <row r="170" s="3" customFormat="1" spans="2:53">
      <c r="B170" s="8">
        <v>168</v>
      </c>
      <c r="D170" s="8"/>
      <c r="E170" s="8"/>
      <c r="AC170" s="8"/>
      <c r="AD170" s="8"/>
      <c r="AE170" s="8"/>
      <c r="AF170" s="8"/>
      <c r="AG170" s="8"/>
      <c r="AZ170" s="8"/>
      <c r="BA170" s="8"/>
    </row>
    <row r="171" s="3" customFormat="1" spans="2:53">
      <c r="B171" s="8">
        <v>169</v>
      </c>
      <c r="D171" s="8"/>
      <c r="E171" s="8"/>
      <c r="AC171" s="8"/>
      <c r="AD171" s="8"/>
      <c r="AE171" s="8"/>
      <c r="AF171" s="8"/>
      <c r="AG171" s="8"/>
      <c r="AZ171" s="8"/>
      <c r="BA171" s="8"/>
    </row>
    <row r="172" s="3" customFormat="1" spans="2:53">
      <c r="B172" s="8">
        <v>170</v>
      </c>
      <c r="D172" s="8"/>
      <c r="E172" s="8"/>
      <c r="AC172" s="8"/>
      <c r="AD172" s="8"/>
      <c r="AE172" s="8"/>
      <c r="AF172" s="8"/>
      <c r="AG172" s="8"/>
      <c r="AZ172" s="8"/>
      <c r="BA172" s="8"/>
    </row>
    <row r="173" s="3" customFormat="1" spans="2:53">
      <c r="B173" s="8">
        <v>171</v>
      </c>
      <c r="D173" s="8"/>
      <c r="E173" s="8"/>
      <c r="AC173" s="8"/>
      <c r="AD173" s="8"/>
      <c r="AE173" s="8"/>
      <c r="AF173" s="8"/>
      <c r="AG173" s="8"/>
      <c r="AZ173" s="8"/>
      <c r="BA173" s="8"/>
    </row>
    <row r="174" s="3" customFormat="1" spans="2:53">
      <c r="B174" s="8">
        <v>172</v>
      </c>
      <c r="D174" s="8"/>
      <c r="E174" s="8"/>
      <c r="AC174" s="8"/>
      <c r="AD174" s="8"/>
      <c r="AE174" s="8"/>
      <c r="AF174" s="8"/>
      <c r="AG174" s="8"/>
      <c r="AZ174" s="8"/>
      <c r="BA174" s="8"/>
    </row>
    <row r="175" s="3" customFormat="1" spans="2:53">
      <c r="B175" s="8">
        <v>173</v>
      </c>
      <c r="D175" s="8"/>
      <c r="E175" s="8"/>
      <c r="AC175" s="8"/>
      <c r="AD175" s="8"/>
      <c r="AE175" s="8"/>
      <c r="AF175" s="8"/>
      <c r="AG175" s="8"/>
      <c r="AZ175" s="8"/>
      <c r="BA175" s="8"/>
    </row>
    <row r="176" s="3" customFormat="1" spans="2:53">
      <c r="B176" s="8">
        <v>174</v>
      </c>
      <c r="D176" s="8"/>
      <c r="E176" s="8"/>
      <c r="AC176" s="8"/>
      <c r="AD176" s="8"/>
      <c r="AE176" s="8"/>
      <c r="AF176" s="8"/>
      <c r="AG176" s="8"/>
      <c r="AZ176" s="8"/>
      <c r="BA176" s="8"/>
    </row>
    <row r="177" s="3" customFormat="1" spans="2:53">
      <c r="B177" s="8">
        <v>175</v>
      </c>
      <c r="D177" s="8"/>
      <c r="E177" s="8"/>
      <c r="AC177" s="8"/>
      <c r="AD177" s="8"/>
      <c r="AE177" s="8"/>
      <c r="AF177" s="8"/>
      <c r="AG177" s="8"/>
      <c r="AZ177" s="8"/>
      <c r="BA177" s="8"/>
    </row>
    <row r="178" s="3" customFormat="1" spans="2:53">
      <c r="B178" s="8">
        <v>176</v>
      </c>
      <c r="D178" s="8"/>
      <c r="E178" s="8"/>
      <c r="AC178" s="8"/>
      <c r="AD178" s="8"/>
      <c r="AE178" s="8"/>
      <c r="AF178" s="8"/>
      <c r="AG178" s="8"/>
      <c r="AZ178" s="8"/>
      <c r="BA178" s="8"/>
    </row>
    <row r="179" s="3" customFormat="1" spans="2:53">
      <c r="B179" s="8">
        <v>177</v>
      </c>
      <c r="D179" s="8"/>
      <c r="E179" s="8"/>
      <c r="AC179" s="8"/>
      <c r="AD179" s="8"/>
      <c r="AE179" s="8"/>
      <c r="AF179" s="8"/>
      <c r="AG179" s="8"/>
      <c r="AZ179" s="8"/>
      <c r="BA179" s="8"/>
    </row>
    <row r="180" s="3" customFormat="1" spans="2:53">
      <c r="B180" s="8">
        <v>178</v>
      </c>
      <c r="D180" s="8"/>
      <c r="E180" s="8"/>
      <c r="AC180" s="8"/>
      <c r="AD180" s="8"/>
      <c r="AE180" s="8"/>
      <c r="AF180" s="8"/>
      <c r="AG180" s="8"/>
      <c r="AZ180" s="8"/>
      <c r="BA180" s="8"/>
    </row>
    <row r="181" s="3" customFormat="1" spans="2:53">
      <c r="B181" s="8">
        <v>179</v>
      </c>
      <c r="D181" s="8"/>
      <c r="E181" s="8"/>
      <c r="AC181" s="8"/>
      <c r="AD181" s="8"/>
      <c r="AE181" s="8"/>
      <c r="AF181" s="8"/>
      <c r="AG181" s="8"/>
      <c r="AZ181" s="8"/>
      <c r="BA181" s="8"/>
    </row>
    <row r="182" s="3" customFormat="1" spans="2:53">
      <c r="B182" s="8">
        <v>180</v>
      </c>
      <c r="D182" s="8"/>
      <c r="E182" s="8"/>
      <c r="AC182" s="8"/>
      <c r="AD182" s="8"/>
      <c r="AE182" s="8"/>
      <c r="AF182" s="8"/>
      <c r="AG182" s="8"/>
      <c r="AZ182" s="8"/>
      <c r="BA182" s="8"/>
    </row>
    <row r="183" s="3" customFormat="1" spans="2:53">
      <c r="B183" s="8">
        <v>181</v>
      </c>
      <c r="D183" s="8"/>
      <c r="E183" s="8"/>
      <c r="AC183" s="8"/>
      <c r="AD183" s="8"/>
      <c r="AE183" s="8"/>
      <c r="AF183" s="8"/>
      <c r="AG183" s="8"/>
      <c r="AZ183" s="8"/>
      <c r="BA183" s="8"/>
    </row>
    <row r="184" s="3" customFormat="1" spans="2:53">
      <c r="B184" s="8">
        <v>182</v>
      </c>
      <c r="D184" s="8"/>
      <c r="E184" s="8"/>
      <c r="AC184" s="8"/>
      <c r="AD184" s="8"/>
      <c r="AE184" s="8"/>
      <c r="AF184" s="8"/>
      <c r="AG184" s="8"/>
      <c r="AZ184" s="8"/>
      <c r="BA184" s="8"/>
    </row>
    <row r="185" s="3" customFormat="1" spans="2:53">
      <c r="B185" s="8">
        <v>183</v>
      </c>
      <c r="D185" s="8"/>
      <c r="E185" s="8"/>
      <c r="AC185" s="8"/>
      <c r="AD185" s="8"/>
      <c r="AE185" s="8"/>
      <c r="AF185" s="8"/>
      <c r="AG185" s="8"/>
      <c r="AZ185" s="8"/>
      <c r="BA185" s="8"/>
    </row>
    <row r="186" s="3" customFormat="1" spans="2:53">
      <c r="B186" s="8">
        <v>184</v>
      </c>
      <c r="D186" s="8"/>
      <c r="E186" s="8"/>
      <c r="AC186" s="8"/>
      <c r="AD186" s="8"/>
      <c r="AE186" s="8"/>
      <c r="AF186" s="8"/>
      <c r="AG186" s="8"/>
      <c r="AZ186" s="8"/>
      <c r="BA186" s="8"/>
    </row>
    <row r="187" s="3" customFormat="1" spans="2:53">
      <c r="B187" s="8">
        <v>185</v>
      </c>
      <c r="D187" s="8"/>
      <c r="E187" s="8"/>
      <c r="AC187" s="8"/>
      <c r="AD187" s="8"/>
      <c r="AE187" s="8"/>
      <c r="AF187" s="8"/>
      <c r="AG187" s="8"/>
      <c r="AZ187" s="8"/>
      <c r="BA187" s="8"/>
    </row>
    <row r="188" s="3" customFormat="1" spans="2:53">
      <c r="B188" s="8">
        <v>186</v>
      </c>
      <c r="D188" s="8"/>
      <c r="E188" s="8"/>
      <c r="AC188" s="8"/>
      <c r="AD188" s="8"/>
      <c r="AE188" s="8"/>
      <c r="AF188" s="8"/>
      <c r="AG188" s="8"/>
      <c r="AZ188" s="8"/>
      <c r="BA188" s="8"/>
    </row>
    <row r="189" s="3" customFormat="1" spans="2:53">
      <c r="B189" s="8">
        <v>187</v>
      </c>
      <c r="D189" s="8"/>
      <c r="E189" s="8"/>
      <c r="AC189" s="8"/>
      <c r="AD189" s="8"/>
      <c r="AE189" s="8"/>
      <c r="AF189" s="8"/>
      <c r="AG189" s="8"/>
      <c r="AZ189" s="8"/>
      <c r="BA189" s="8"/>
    </row>
    <row r="190" s="3" customFormat="1" spans="2:53">
      <c r="B190" s="8">
        <v>188</v>
      </c>
      <c r="D190" s="8"/>
      <c r="E190" s="8"/>
      <c r="AC190" s="8"/>
      <c r="AD190" s="8"/>
      <c r="AE190" s="8"/>
      <c r="AF190" s="8"/>
      <c r="AG190" s="8"/>
      <c r="AZ190" s="8"/>
      <c r="BA190" s="8"/>
    </row>
    <row r="191" s="3" customFormat="1" spans="2:53">
      <c r="B191" s="8">
        <v>189</v>
      </c>
      <c r="D191" s="8"/>
      <c r="E191" s="8"/>
      <c r="AC191" s="8"/>
      <c r="AD191" s="8"/>
      <c r="AE191" s="8"/>
      <c r="AF191" s="8"/>
      <c r="AG191" s="8"/>
      <c r="AZ191" s="8"/>
      <c r="BA191" s="8"/>
    </row>
    <row r="192" s="3" customFormat="1" spans="2:53">
      <c r="B192" s="8">
        <v>190</v>
      </c>
      <c r="D192" s="8"/>
      <c r="E192" s="8"/>
      <c r="AC192" s="8"/>
      <c r="AD192" s="8"/>
      <c r="AE192" s="8"/>
      <c r="AF192" s="8"/>
      <c r="AG192" s="8"/>
      <c r="AZ192" s="8"/>
      <c r="BA192" s="8"/>
    </row>
    <row r="193" s="3" customFormat="1" spans="2:53">
      <c r="B193" s="8">
        <v>191</v>
      </c>
      <c r="D193" s="8"/>
      <c r="E193" s="8"/>
      <c r="AC193" s="8"/>
      <c r="AD193" s="8"/>
      <c r="AE193" s="8"/>
      <c r="AF193" s="8"/>
      <c r="AG193" s="8"/>
      <c r="AZ193" s="8"/>
      <c r="BA193" s="8"/>
    </row>
    <row r="194" s="3" customFormat="1" spans="2:53">
      <c r="B194" s="8">
        <v>192</v>
      </c>
      <c r="D194" s="8"/>
      <c r="E194" s="8"/>
      <c r="AC194" s="8"/>
      <c r="AD194" s="8"/>
      <c r="AE194" s="8"/>
      <c r="AF194" s="8"/>
      <c r="AG194" s="8"/>
      <c r="AZ194" s="8"/>
      <c r="BA194" s="8"/>
    </row>
    <row r="195" s="3" customFormat="1" spans="2:53">
      <c r="B195" s="8">
        <v>193</v>
      </c>
      <c r="D195" s="8"/>
      <c r="E195" s="8"/>
      <c r="AC195" s="8"/>
      <c r="AD195" s="8"/>
      <c r="AE195" s="8"/>
      <c r="AF195" s="8"/>
      <c r="AG195" s="8"/>
      <c r="AZ195" s="8"/>
      <c r="BA195" s="8"/>
    </row>
    <row r="196" s="3" customFormat="1" spans="2:53">
      <c r="B196" s="8">
        <v>194</v>
      </c>
      <c r="D196" s="8"/>
      <c r="E196" s="8"/>
      <c r="AC196" s="8"/>
      <c r="AD196" s="8"/>
      <c r="AE196" s="8"/>
      <c r="AF196" s="8"/>
      <c r="AG196" s="8"/>
      <c r="AZ196" s="8"/>
      <c r="BA196" s="8"/>
    </row>
    <row r="197" s="3" customFormat="1" spans="2:53">
      <c r="B197" s="8">
        <v>195</v>
      </c>
      <c r="D197" s="8"/>
      <c r="E197" s="8"/>
      <c r="AC197" s="8"/>
      <c r="AD197" s="8"/>
      <c r="AE197" s="8"/>
      <c r="AF197" s="8"/>
      <c r="AG197" s="8"/>
      <c r="AZ197" s="8"/>
      <c r="BA197" s="8"/>
    </row>
    <row r="198" s="3" customFormat="1" spans="2:53">
      <c r="B198" s="8">
        <v>196</v>
      </c>
      <c r="D198" s="8"/>
      <c r="E198" s="8"/>
      <c r="AC198" s="8"/>
      <c r="AD198" s="8"/>
      <c r="AE198" s="8"/>
      <c r="AF198" s="8"/>
      <c r="AG198" s="8"/>
      <c r="AZ198" s="8"/>
      <c r="BA198" s="8"/>
    </row>
    <row r="199" s="3" customFormat="1" spans="2:53">
      <c r="B199" s="8">
        <v>197</v>
      </c>
      <c r="D199" s="8"/>
      <c r="E199" s="8"/>
      <c r="AC199" s="8"/>
      <c r="AD199" s="8"/>
      <c r="AE199" s="8"/>
      <c r="AF199" s="8"/>
      <c r="AG199" s="8"/>
      <c r="AZ199" s="8"/>
      <c r="BA199" s="8"/>
    </row>
    <row r="200" s="3" customFormat="1" spans="2:53">
      <c r="B200" s="8">
        <v>198</v>
      </c>
      <c r="D200" s="8"/>
      <c r="E200" s="8"/>
      <c r="AC200" s="8"/>
      <c r="AD200" s="8"/>
      <c r="AE200" s="8"/>
      <c r="AF200" s="8"/>
      <c r="AG200" s="8"/>
      <c r="AZ200" s="8"/>
      <c r="BA200" s="8"/>
    </row>
    <row r="201" s="3" customFormat="1" spans="2:53">
      <c r="B201" s="8">
        <v>199</v>
      </c>
      <c r="D201" s="8"/>
      <c r="E201" s="8"/>
      <c r="AC201" s="8"/>
      <c r="AD201" s="8"/>
      <c r="AE201" s="8"/>
      <c r="AF201" s="8"/>
      <c r="AG201" s="8"/>
      <c r="AZ201" s="8"/>
      <c r="BA201" s="8"/>
    </row>
    <row r="202" s="3" customFormat="1" spans="2:53">
      <c r="B202" s="8">
        <v>200</v>
      </c>
      <c r="D202" s="8"/>
      <c r="E202" s="8"/>
      <c r="AC202" s="8"/>
      <c r="AD202" s="8"/>
      <c r="AE202" s="8"/>
      <c r="AF202" s="8"/>
      <c r="AG202" s="8"/>
      <c r="AZ202" s="8"/>
      <c r="BA202" s="8"/>
    </row>
    <row r="203" s="3" customFormat="1" spans="2:53">
      <c r="B203" s="8">
        <v>201</v>
      </c>
      <c r="D203" s="8"/>
      <c r="E203" s="8"/>
      <c r="AC203" s="8"/>
      <c r="AD203" s="8"/>
      <c r="AE203" s="8"/>
      <c r="AF203" s="8"/>
      <c r="AG203" s="8"/>
      <c r="AZ203" s="8"/>
      <c r="BA203" s="8"/>
    </row>
    <row r="204" s="3" customFormat="1" spans="2:53">
      <c r="B204" s="8">
        <v>202</v>
      </c>
      <c r="D204" s="8"/>
      <c r="E204" s="8"/>
      <c r="AC204" s="8"/>
      <c r="AD204" s="8"/>
      <c r="AE204" s="8"/>
      <c r="AF204" s="8"/>
      <c r="AG204" s="8"/>
      <c r="AZ204" s="8"/>
      <c r="BA204" s="8"/>
    </row>
    <row r="205" s="3" customFormat="1" spans="2:53">
      <c r="B205" s="8">
        <v>203</v>
      </c>
      <c r="D205" s="8"/>
      <c r="E205" s="8"/>
      <c r="AC205" s="8"/>
      <c r="AD205" s="8"/>
      <c r="AE205" s="8"/>
      <c r="AF205" s="8"/>
      <c r="AG205" s="8"/>
      <c r="AZ205" s="8"/>
      <c r="BA205" s="8"/>
    </row>
    <row r="206" s="3" customFormat="1" spans="2:53">
      <c r="B206" s="8">
        <v>204</v>
      </c>
      <c r="D206" s="8"/>
      <c r="E206" s="8"/>
      <c r="AC206" s="8"/>
      <c r="AD206" s="8"/>
      <c r="AE206" s="8"/>
      <c r="AF206" s="8"/>
      <c r="AG206" s="8"/>
      <c r="AZ206" s="8"/>
      <c r="BA206" s="8"/>
    </row>
    <row r="207" s="3" customFormat="1" spans="2:53">
      <c r="B207" s="8">
        <v>205</v>
      </c>
      <c r="D207" s="8"/>
      <c r="E207" s="8"/>
      <c r="AC207" s="8"/>
      <c r="AD207" s="8"/>
      <c r="AE207" s="8"/>
      <c r="AF207" s="8"/>
      <c r="AG207" s="8"/>
      <c r="AZ207" s="8"/>
      <c r="BA207" s="8"/>
    </row>
    <row r="208" s="3" customFormat="1" spans="2:53">
      <c r="B208" s="8">
        <v>206</v>
      </c>
      <c r="D208" s="8"/>
      <c r="E208" s="8"/>
      <c r="AC208" s="8"/>
      <c r="AD208" s="8"/>
      <c r="AE208" s="8"/>
      <c r="AF208" s="8"/>
      <c r="AG208" s="8"/>
      <c r="AZ208" s="8"/>
      <c r="BA208" s="8"/>
    </row>
    <row r="209" s="3" customFormat="1" spans="2:53">
      <c r="B209" s="8">
        <v>207</v>
      </c>
      <c r="D209" s="8"/>
      <c r="E209" s="8"/>
      <c r="AC209" s="8"/>
      <c r="AD209" s="8"/>
      <c r="AE209" s="8"/>
      <c r="AF209" s="8"/>
      <c r="AG209" s="8"/>
      <c r="AZ209" s="8"/>
      <c r="BA209" s="8"/>
    </row>
    <row r="210" s="3" customFormat="1" spans="2:53">
      <c r="B210" s="8">
        <v>208</v>
      </c>
      <c r="D210" s="8"/>
      <c r="E210" s="8"/>
      <c r="AC210" s="8"/>
      <c r="AD210" s="8"/>
      <c r="AE210" s="8"/>
      <c r="AF210" s="8"/>
      <c r="AG210" s="8"/>
      <c r="AZ210" s="8"/>
      <c r="BA210" s="8"/>
    </row>
    <row r="211" s="3" customFormat="1" spans="2:53">
      <c r="B211" s="8">
        <v>209</v>
      </c>
      <c r="D211" s="8"/>
      <c r="E211" s="8"/>
      <c r="AC211" s="8"/>
      <c r="AD211" s="8"/>
      <c r="AE211" s="8"/>
      <c r="AF211" s="8"/>
      <c r="AG211" s="8"/>
      <c r="AZ211" s="8"/>
      <c r="BA211" s="8"/>
    </row>
    <row r="212" s="3" customFormat="1" spans="2:53">
      <c r="B212" s="8">
        <v>210</v>
      </c>
      <c r="D212" s="8"/>
      <c r="E212" s="8"/>
      <c r="AC212" s="8"/>
      <c r="AD212" s="8"/>
      <c r="AE212" s="8"/>
      <c r="AF212" s="8"/>
      <c r="AG212" s="8"/>
      <c r="AZ212" s="8"/>
      <c r="BA212" s="8"/>
    </row>
    <row r="213" s="3" customFormat="1" spans="2:53">
      <c r="B213" s="8">
        <v>211</v>
      </c>
      <c r="D213" s="8"/>
      <c r="E213" s="8"/>
      <c r="AC213" s="8"/>
      <c r="AD213" s="8"/>
      <c r="AE213" s="8"/>
      <c r="AF213" s="8"/>
      <c r="AG213" s="8"/>
      <c r="AZ213" s="8"/>
      <c r="BA213" s="8"/>
    </row>
    <row r="214" s="3" customFormat="1" spans="2:53">
      <c r="B214" s="8">
        <v>212</v>
      </c>
      <c r="D214" s="8"/>
      <c r="E214" s="8"/>
      <c r="AC214" s="8"/>
      <c r="AD214" s="8"/>
      <c r="AE214" s="8"/>
      <c r="AF214" s="8"/>
      <c r="AG214" s="8"/>
      <c r="AZ214" s="8"/>
      <c r="BA214" s="8"/>
    </row>
    <row r="215" s="3" customFormat="1" spans="2:53">
      <c r="B215" s="8">
        <v>213</v>
      </c>
      <c r="D215" s="8"/>
      <c r="E215" s="8"/>
      <c r="AC215" s="8"/>
      <c r="AD215" s="8"/>
      <c r="AE215" s="8"/>
      <c r="AF215" s="8"/>
      <c r="AG215" s="8"/>
      <c r="AZ215" s="8"/>
      <c r="BA215" s="8"/>
    </row>
    <row r="216" s="3" customFormat="1" spans="2:53">
      <c r="B216" s="8">
        <v>214</v>
      </c>
      <c r="D216" s="8"/>
      <c r="E216" s="8"/>
      <c r="AC216" s="8"/>
      <c r="AD216" s="8"/>
      <c r="AE216" s="8"/>
      <c r="AF216" s="8"/>
      <c r="AG216" s="8"/>
      <c r="AZ216" s="8"/>
      <c r="BA216" s="8"/>
    </row>
    <row r="217" s="3" customFormat="1" spans="2:53">
      <c r="B217" s="8">
        <v>215</v>
      </c>
      <c r="D217" s="8"/>
      <c r="E217" s="8"/>
      <c r="AC217" s="8"/>
      <c r="AD217" s="8"/>
      <c r="AE217" s="8"/>
      <c r="AF217" s="8"/>
      <c r="AG217" s="8"/>
      <c r="AZ217" s="8"/>
      <c r="BA217" s="8"/>
    </row>
    <row r="218" s="3" customFormat="1" spans="2:53">
      <c r="B218" s="8">
        <v>216</v>
      </c>
      <c r="D218" s="8"/>
      <c r="E218" s="8"/>
      <c r="AC218" s="8"/>
      <c r="AD218" s="8"/>
      <c r="AE218" s="8"/>
      <c r="AF218" s="8"/>
      <c r="AG218" s="8"/>
      <c r="AZ218" s="8"/>
      <c r="BA218" s="8"/>
    </row>
    <row r="219" s="3" customFormat="1" spans="2:53">
      <c r="B219" s="8">
        <v>217</v>
      </c>
      <c r="D219" s="8"/>
      <c r="E219" s="8"/>
      <c r="AC219" s="8"/>
      <c r="AD219" s="8"/>
      <c r="AE219" s="8"/>
      <c r="AF219" s="8"/>
      <c r="AG219" s="8"/>
      <c r="AZ219" s="8"/>
      <c r="BA219" s="8"/>
    </row>
    <row r="220" s="3" customFormat="1" spans="2:53">
      <c r="B220" s="8">
        <v>218</v>
      </c>
      <c r="D220" s="8"/>
      <c r="E220" s="8"/>
      <c r="AC220" s="8"/>
      <c r="AD220" s="8"/>
      <c r="AE220" s="8"/>
      <c r="AF220" s="8"/>
      <c r="AG220" s="8"/>
      <c r="AZ220" s="8"/>
      <c r="BA220" s="8"/>
    </row>
    <row r="221" s="3" customFormat="1" spans="2:53">
      <c r="B221" s="8">
        <v>219</v>
      </c>
      <c r="D221" s="8"/>
      <c r="E221" s="8"/>
      <c r="AC221" s="8"/>
      <c r="AD221" s="8"/>
      <c r="AE221" s="8"/>
      <c r="AF221" s="8"/>
      <c r="AG221" s="8"/>
      <c r="AZ221" s="8"/>
      <c r="BA221" s="8"/>
    </row>
    <row r="222" s="3" customFormat="1" spans="2:53">
      <c r="B222" s="8">
        <v>220</v>
      </c>
      <c r="D222" s="8"/>
      <c r="E222" s="8"/>
      <c r="AC222" s="8"/>
      <c r="AD222" s="8"/>
      <c r="AE222" s="8"/>
      <c r="AF222" s="8"/>
      <c r="AG222" s="8"/>
      <c r="AZ222" s="8"/>
      <c r="BA222" s="8"/>
    </row>
    <row r="223" s="3" customFormat="1" spans="2:53">
      <c r="B223" s="8">
        <v>221</v>
      </c>
      <c r="D223" s="8"/>
      <c r="E223" s="8"/>
      <c r="AC223" s="8"/>
      <c r="AD223" s="8"/>
      <c r="AE223" s="8"/>
      <c r="AF223" s="8"/>
      <c r="AG223" s="8"/>
      <c r="AZ223" s="8"/>
      <c r="BA223" s="8"/>
    </row>
    <row r="224" s="3" customFormat="1" spans="2:53">
      <c r="B224" s="8">
        <v>222</v>
      </c>
      <c r="D224" s="8"/>
      <c r="E224" s="8"/>
      <c r="AC224" s="8"/>
      <c r="AD224" s="8"/>
      <c r="AE224" s="8"/>
      <c r="AF224" s="8"/>
      <c r="AG224" s="8"/>
      <c r="AZ224" s="8"/>
      <c r="BA224" s="8"/>
    </row>
    <row r="225" s="3" customFormat="1" spans="2:53">
      <c r="B225" s="8">
        <v>223</v>
      </c>
      <c r="D225" s="8"/>
      <c r="E225" s="8"/>
      <c r="AC225" s="8"/>
      <c r="AD225" s="8"/>
      <c r="AE225" s="8"/>
      <c r="AF225" s="8"/>
      <c r="AG225" s="8"/>
      <c r="AZ225" s="8"/>
      <c r="BA225" s="8"/>
    </row>
    <row r="226" s="3" customFormat="1" spans="2:53">
      <c r="B226" s="8">
        <v>224</v>
      </c>
      <c r="D226" s="8"/>
      <c r="E226" s="8"/>
      <c r="AC226" s="8"/>
      <c r="AD226" s="8"/>
      <c r="AE226" s="8"/>
      <c r="AF226" s="8"/>
      <c r="AG226" s="8"/>
      <c r="AZ226" s="8"/>
      <c r="BA226" s="8"/>
    </row>
    <row r="227" s="3" customFormat="1" spans="2:53">
      <c r="B227" s="8">
        <v>225</v>
      </c>
      <c r="D227" s="8"/>
      <c r="E227" s="8"/>
      <c r="AC227" s="8"/>
      <c r="AD227" s="8"/>
      <c r="AE227" s="8"/>
      <c r="AF227" s="8"/>
      <c r="AG227" s="8"/>
      <c r="AZ227" s="8"/>
      <c r="BA227" s="8"/>
    </row>
    <row r="228" s="3" customFormat="1" spans="2:53">
      <c r="B228" s="8">
        <v>226</v>
      </c>
      <c r="D228" s="8"/>
      <c r="E228" s="8"/>
      <c r="AC228" s="8"/>
      <c r="AD228" s="8"/>
      <c r="AE228" s="8"/>
      <c r="AF228" s="8"/>
      <c r="AG228" s="8"/>
      <c r="AZ228" s="8"/>
      <c r="BA228" s="8"/>
    </row>
    <row r="229" s="3" customFormat="1" spans="2:53">
      <c r="B229" s="8">
        <v>227</v>
      </c>
      <c r="D229" s="8"/>
      <c r="E229" s="8"/>
      <c r="AC229" s="8"/>
      <c r="AD229" s="8"/>
      <c r="AE229" s="8"/>
      <c r="AF229" s="8"/>
      <c r="AG229" s="8"/>
      <c r="AZ229" s="8"/>
      <c r="BA229" s="8"/>
    </row>
    <row r="230" s="3" customFormat="1" spans="2:53">
      <c r="B230" s="8">
        <v>228</v>
      </c>
      <c r="D230" s="8"/>
      <c r="E230" s="8"/>
      <c r="AC230" s="8"/>
      <c r="AD230" s="8"/>
      <c r="AE230" s="8"/>
      <c r="AF230" s="8"/>
      <c r="AG230" s="8"/>
      <c r="AZ230" s="8"/>
      <c r="BA230" s="8"/>
    </row>
    <row r="231" s="3" customFormat="1" spans="2:53">
      <c r="B231" s="8">
        <v>229</v>
      </c>
      <c r="D231" s="8"/>
      <c r="E231" s="8"/>
      <c r="AC231" s="8"/>
      <c r="AD231" s="8"/>
      <c r="AE231" s="8"/>
      <c r="AF231" s="8"/>
      <c r="AG231" s="8"/>
      <c r="AZ231" s="8"/>
      <c r="BA231" s="8"/>
    </row>
    <row r="232" s="3" customFormat="1" spans="2:53">
      <c r="B232" s="8">
        <v>230</v>
      </c>
      <c r="D232" s="8"/>
      <c r="E232" s="8"/>
      <c r="AC232" s="8"/>
      <c r="AD232" s="8"/>
      <c r="AE232" s="8"/>
      <c r="AF232" s="8"/>
      <c r="AG232" s="8"/>
      <c r="AZ232" s="8"/>
      <c r="BA232" s="8"/>
    </row>
    <row r="233" s="3" customFormat="1" spans="2:53">
      <c r="B233" s="8">
        <v>231</v>
      </c>
      <c r="D233" s="8"/>
      <c r="E233" s="8"/>
      <c r="AC233" s="8"/>
      <c r="AD233" s="8"/>
      <c r="AE233" s="8"/>
      <c r="AF233" s="8"/>
      <c r="AG233" s="8"/>
      <c r="AZ233" s="8"/>
      <c r="BA233" s="8"/>
    </row>
    <row r="234" s="3" customFormat="1" spans="2:53">
      <c r="B234" s="8">
        <v>232</v>
      </c>
      <c r="D234" s="8"/>
      <c r="E234" s="8"/>
      <c r="AC234" s="8"/>
      <c r="AD234" s="8"/>
      <c r="AE234" s="8"/>
      <c r="AF234" s="8"/>
      <c r="AG234" s="8"/>
      <c r="AZ234" s="8"/>
      <c r="BA234" s="8"/>
    </row>
    <row r="235" s="3" customFormat="1" spans="2:53">
      <c r="B235" s="8">
        <v>233</v>
      </c>
      <c r="D235" s="8"/>
      <c r="E235" s="8"/>
      <c r="AC235" s="8"/>
      <c r="AD235" s="8"/>
      <c r="AE235" s="8"/>
      <c r="AF235" s="8"/>
      <c r="AG235" s="8"/>
      <c r="AZ235" s="8"/>
      <c r="BA235" s="8"/>
    </row>
    <row r="236" s="3" customFormat="1" spans="2:53">
      <c r="B236" s="8">
        <v>234</v>
      </c>
      <c r="D236" s="8"/>
      <c r="E236" s="8"/>
      <c r="AC236" s="8"/>
      <c r="AD236" s="8"/>
      <c r="AE236" s="8"/>
      <c r="AF236" s="8"/>
      <c r="AG236" s="8"/>
      <c r="AZ236" s="8"/>
      <c r="BA236" s="8"/>
    </row>
    <row r="237" s="3" customFormat="1" spans="2:53">
      <c r="B237" s="8">
        <v>235</v>
      </c>
      <c r="D237" s="8"/>
      <c r="E237" s="8"/>
      <c r="AC237" s="8"/>
      <c r="AD237" s="8"/>
      <c r="AE237" s="8"/>
      <c r="AF237" s="8"/>
      <c r="AG237" s="8"/>
      <c r="AZ237" s="8"/>
      <c r="BA237" s="8"/>
    </row>
    <row r="238" s="3" customFormat="1" spans="2:53">
      <c r="B238" s="8">
        <v>236</v>
      </c>
      <c r="D238" s="8"/>
      <c r="E238" s="8"/>
      <c r="AC238" s="8"/>
      <c r="AD238" s="8"/>
      <c r="AE238" s="8"/>
      <c r="AF238" s="8"/>
      <c r="AG238" s="8"/>
      <c r="AZ238" s="8"/>
      <c r="BA238" s="8"/>
    </row>
    <row r="239" s="3" customFormat="1" spans="2:53">
      <c r="B239" s="8">
        <v>237</v>
      </c>
      <c r="D239" s="8"/>
      <c r="E239" s="8"/>
      <c r="AC239" s="8"/>
      <c r="AD239" s="8"/>
      <c r="AE239" s="8"/>
      <c r="AF239" s="8"/>
      <c r="AG239" s="8"/>
      <c r="AZ239" s="8"/>
      <c r="BA239" s="8"/>
    </row>
    <row r="240" s="3" customFormat="1" spans="2:53">
      <c r="B240" s="8">
        <v>238</v>
      </c>
      <c r="D240" s="8"/>
      <c r="E240" s="8"/>
      <c r="AC240" s="8"/>
      <c r="AD240" s="8"/>
      <c r="AE240" s="8"/>
      <c r="AF240" s="8"/>
      <c r="AG240" s="8"/>
      <c r="AZ240" s="8"/>
      <c r="BA240" s="8"/>
    </row>
    <row r="241" s="3" customFormat="1" spans="2:53">
      <c r="B241" s="8">
        <v>239</v>
      </c>
      <c r="D241" s="8"/>
      <c r="E241" s="8"/>
      <c r="AC241" s="8"/>
      <c r="AD241" s="8"/>
      <c r="AE241" s="8"/>
      <c r="AF241" s="8"/>
      <c r="AG241" s="8"/>
      <c r="AZ241" s="8"/>
      <c r="BA241" s="8"/>
    </row>
    <row r="242" s="3" customFormat="1" spans="2:53">
      <c r="B242" s="8">
        <v>240</v>
      </c>
      <c r="D242" s="8"/>
      <c r="E242" s="8"/>
      <c r="AC242" s="8"/>
      <c r="AD242" s="8"/>
      <c r="AE242" s="8"/>
      <c r="AF242" s="8"/>
      <c r="AG242" s="8"/>
      <c r="AZ242" s="8"/>
      <c r="BA242" s="8"/>
    </row>
    <row r="243" s="3" customFormat="1" spans="2:53">
      <c r="B243" s="8">
        <v>241</v>
      </c>
      <c r="D243" s="8"/>
      <c r="E243" s="8"/>
      <c r="AC243" s="8"/>
      <c r="AD243" s="8"/>
      <c r="AE243" s="8"/>
      <c r="AF243" s="8"/>
      <c r="AG243" s="8"/>
      <c r="AZ243" s="8"/>
      <c r="BA243" s="8"/>
    </row>
    <row r="244" s="3" customFormat="1" spans="2:53">
      <c r="B244" s="8">
        <v>242</v>
      </c>
      <c r="D244" s="8"/>
      <c r="E244" s="8"/>
      <c r="AC244" s="8"/>
      <c r="AD244" s="8"/>
      <c r="AE244" s="8"/>
      <c r="AF244" s="8"/>
      <c r="AG244" s="8"/>
      <c r="AZ244" s="8"/>
      <c r="BA244" s="8"/>
    </row>
    <row r="245" s="3" customFormat="1" spans="2:53">
      <c r="B245" s="8">
        <v>243</v>
      </c>
      <c r="D245" s="8"/>
      <c r="E245" s="8"/>
      <c r="AC245" s="8"/>
      <c r="AD245" s="8"/>
      <c r="AE245" s="8"/>
      <c r="AF245" s="8"/>
      <c r="AG245" s="8"/>
      <c r="AZ245" s="8"/>
      <c r="BA245" s="8"/>
    </row>
    <row r="246" s="3" customFormat="1" spans="2:53">
      <c r="B246" s="8">
        <v>244</v>
      </c>
      <c r="D246" s="8"/>
      <c r="E246" s="8"/>
      <c r="AC246" s="8"/>
      <c r="AD246" s="8"/>
      <c r="AE246" s="8"/>
      <c r="AF246" s="8"/>
      <c r="AG246" s="8"/>
      <c r="AZ246" s="8"/>
      <c r="BA246" s="8"/>
    </row>
    <row r="247" s="3" customFormat="1" spans="2:53">
      <c r="B247" s="8">
        <v>245</v>
      </c>
      <c r="D247" s="8"/>
      <c r="E247" s="8"/>
      <c r="AC247" s="8"/>
      <c r="AD247" s="8"/>
      <c r="AE247" s="8"/>
      <c r="AF247" s="8"/>
      <c r="AG247" s="8"/>
      <c r="AZ247" s="8"/>
      <c r="BA247" s="8"/>
    </row>
    <row r="248" s="3" customFormat="1" spans="2:53">
      <c r="B248" s="8">
        <v>246</v>
      </c>
      <c r="D248" s="8"/>
      <c r="E248" s="8"/>
      <c r="AC248" s="8"/>
      <c r="AD248" s="8"/>
      <c r="AE248" s="8"/>
      <c r="AF248" s="8"/>
      <c r="AG248" s="8"/>
      <c r="AZ248" s="8"/>
      <c r="BA248" s="8"/>
    </row>
    <row r="249" s="3" customFormat="1" spans="2:53">
      <c r="B249" s="8">
        <v>247</v>
      </c>
      <c r="D249" s="8"/>
      <c r="E249" s="8"/>
      <c r="AC249" s="8"/>
      <c r="AD249" s="8"/>
      <c r="AE249" s="8"/>
      <c r="AF249" s="8"/>
      <c r="AG249" s="8"/>
      <c r="AZ249" s="8"/>
      <c r="BA249" s="8"/>
    </row>
    <row r="250" s="3" customFormat="1" spans="2:53">
      <c r="B250" s="8">
        <v>248</v>
      </c>
      <c r="D250" s="8"/>
      <c r="E250" s="8"/>
      <c r="AC250" s="8"/>
      <c r="AD250" s="8"/>
      <c r="AE250" s="8"/>
      <c r="AF250" s="8"/>
      <c r="AG250" s="8"/>
      <c r="AZ250" s="8"/>
      <c r="BA250" s="8"/>
    </row>
    <row r="251" s="3" customFormat="1" spans="2:53">
      <c r="B251" s="8">
        <v>249</v>
      </c>
      <c r="D251" s="8"/>
      <c r="E251" s="8"/>
      <c r="AC251" s="8"/>
      <c r="AD251" s="8"/>
      <c r="AE251" s="8"/>
      <c r="AF251" s="8"/>
      <c r="AG251" s="8"/>
      <c r="AZ251" s="8"/>
      <c r="BA251" s="8"/>
    </row>
    <row r="252" s="3" customFormat="1" spans="2:53">
      <c r="B252" s="8">
        <v>250</v>
      </c>
      <c r="D252" s="8"/>
      <c r="E252" s="8"/>
      <c r="AC252" s="8"/>
      <c r="AD252" s="8"/>
      <c r="AE252" s="8"/>
      <c r="AF252" s="8"/>
      <c r="AG252" s="8"/>
      <c r="AZ252" s="8"/>
      <c r="BA252" s="8"/>
    </row>
    <row r="253" s="3" customFormat="1" spans="2:53">
      <c r="B253" s="8">
        <v>251</v>
      </c>
      <c r="D253" s="8"/>
      <c r="E253" s="8"/>
      <c r="AC253" s="8"/>
      <c r="AD253" s="8"/>
      <c r="AE253" s="8"/>
      <c r="AF253" s="8"/>
      <c r="AG253" s="8"/>
      <c r="AZ253" s="8"/>
      <c r="BA253" s="8"/>
    </row>
    <row r="254" s="3" customFormat="1" spans="2:53">
      <c r="B254" s="8">
        <v>252</v>
      </c>
      <c r="D254" s="8"/>
      <c r="E254" s="8"/>
      <c r="AC254" s="8"/>
      <c r="AD254" s="8"/>
      <c r="AE254" s="8"/>
      <c r="AF254" s="8"/>
      <c r="AG254" s="8"/>
      <c r="AZ254" s="8"/>
      <c r="BA254" s="8"/>
    </row>
    <row r="255" s="3" customFormat="1" spans="2:53">
      <c r="B255" s="8">
        <v>253</v>
      </c>
      <c r="D255" s="8"/>
      <c r="E255" s="8"/>
      <c r="AC255" s="8"/>
      <c r="AD255" s="8"/>
      <c r="AE255" s="8"/>
      <c r="AF255" s="8"/>
      <c r="AG255" s="8"/>
      <c r="AZ255" s="8"/>
      <c r="BA255" s="8"/>
    </row>
    <row r="256" s="3" customFormat="1" spans="2:53">
      <c r="B256" s="8">
        <v>254</v>
      </c>
      <c r="D256" s="8"/>
      <c r="E256" s="8"/>
      <c r="AC256" s="8"/>
      <c r="AD256" s="8"/>
      <c r="AE256" s="8"/>
      <c r="AF256" s="8"/>
      <c r="AG256" s="8"/>
      <c r="AZ256" s="8"/>
      <c r="BA256" s="8"/>
    </row>
    <row r="257" s="3" customFormat="1" spans="2:53">
      <c r="B257" s="8">
        <v>255</v>
      </c>
      <c r="D257" s="8"/>
      <c r="E257" s="8"/>
      <c r="AC257" s="8"/>
      <c r="AD257" s="8"/>
      <c r="AE257" s="8"/>
      <c r="AF257" s="8"/>
      <c r="AG257" s="8"/>
      <c r="AZ257" s="8"/>
      <c r="BA257" s="8"/>
    </row>
    <row r="258" s="3" customFormat="1" spans="2:53">
      <c r="B258" s="8">
        <v>256</v>
      </c>
      <c r="D258" s="8"/>
      <c r="E258" s="8"/>
      <c r="AC258" s="8"/>
      <c r="AD258" s="8"/>
      <c r="AE258" s="8"/>
      <c r="AF258" s="8"/>
      <c r="AG258" s="8"/>
      <c r="AZ258" s="8"/>
      <c r="BA258" s="8"/>
    </row>
    <row r="259" s="3" customFormat="1" spans="2:53">
      <c r="B259" s="8">
        <v>257</v>
      </c>
      <c r="D259" s="8"/>
      <c r="E259" s="8"/>
      <c r="AC259" s="8"/>
      <c r="AD259" s="8"/>
      <c r="AE259" s="8"/>
      <c r="AF259" s="8"/>
      <c r="AG259" s="8"/>
      <c r="AZ259" s="8"/>
      <c r="BA259" s="8"/>
    </row>
    <row r="260" s="3" customFormat="1" spans="2:53">
      <c r="B260" s="8">
        <v>258</v>
      </c>
      <c r="D260" s="8"/>
      <c r="E260" s="8"/>
      <c r="AC260" s="8"/>
      <c r="AD260" s="8"/>
      <c r="AE260" s="8"/>
      <c r="AF260" s="8"/>
      <c r="AG260" s="8"/>
      <c r="AZ260" s="8"/>
      <c r="BA260" s="8"/>
    </row>
    <row r="261" s="3" customFormat="1" spans="2:53">
      <c r="B261" s="8">
        <v>259</v>
      </c>
      <c r="D261" s="8"/>
      <c r="E261" s="8"/>
      <c r="AC261" s="8"/>
      <c r="AD261" s="8"/>
      <c r="AE261" s="8"/>
      <c r="AF261" s="8"/>
      <c r="AG261" s="8"/>
      <c r="AZ261" s="8"/>
      <c r="BA261" s="8"/>
    </row>
    <row r="262" s="3" customFormat="1" spans="2:53">
      <c r="B262" s="8">
        <v>260</v>
      </c>
      <c r="D262" s="8"/>
      <c r="E262" s="8"/>
      <c r="AC262" s="8"/>
      <c r="AD262" s="8"/>
      <c r="AE262" s="8"/>
      <c r="AF262" s="8"/>
      <c r="AG262" s="8"/>
      <c r="AZ262" s="8"/>
      <c r="BA262" s="8"/>
    </row>
    <row r="263" s="3" customFormat="1" spans="2:53">
      <c r="B263" s="8">
        <v>261</v>
      </c>
      <c r="D263" s="8"/>
      <c r="E263" s="8"/>
      <c r="AC263" s="8"/>
      <c r="AD263" s="8"/>
      <c r="AE263" s="8"/>
      <c r="AF263" s="8"/>
      <c r="AG263" s="8"/>
      <c r="AZ263" s="8"/>
      <c r="BA263" s="8"/>
    </row>
    <row r="264" s="3" customFormat="1" spans="2:53">
      <c r="B264" s="8">
        <v>262</v>
      </c>
      <c r="D264" s="8"/>
      <c r="E264" s="8"/>
      <c r="AC264" s="8"/>
      <c r="AD264" s="8"/>
      <c r="AE264" s="8"/>
      <c r="AF264" s="8"/>
      <c r="AG264" s="8"/>
      <c r="AZ264" s="8"/>
      <c r="BA264" s="8"/>
    </row>
    <row r="265" s="3" customFormat="1" spans="2:53">
      <c r="B265" s="8">
        <v>263</v>
      </c>
      <c r="D265" s="8"/>
      <c r="E265" s="8"/>
      <c r="AC265" s="8"/>
      <c r="AD265" s="8"/>
      <c r="AE265" s="8"/>
      <c r="AF265" s="8"/>
      <c r="AG265" s="8"/>
      <c r="AZ265" s="8"/>
      <c r="BA265" s="8"/>
    </row>
    <row r="266" s="3" customFormat="1" spans="2:53">
      <c r="B266" s="8">
        <v>264</v>
      </c>
      <c r="D266" s="8"/>
      <c r="E266" s="8"/>
      <c r="AC266" s="8"/>
      <c r="AD266" s="8"/>
      <c r="AE266" s="8"/>
      <c r="AF266" s="8"/>
      <c r="AG266" s="8"/>
      <c r="AZ266" s="8"/>
      <c r="BA266" s="8"/>
    </row>
    <row r="267" s="3" customFormat="1" spans="2:53">
      <c r="B267" s="8">
        <v>265</v>
      </c>
      <c r="D267" s="8"/>
      <c r="E267" s="8"/>
      <c r="AC267" s="8"/>
      <c r="AD267" s="8"/>
      <c r="AE267" s="8"/>
      <c r="AF267" s="8"/>
      <c r="AG267" s="8"/>
      <c r="AZ267" s="8"/>
      <c r="BA267" s="8"/>
    </row>
    <row r="268" s="3" customFormat="1" spans="2:53">
      <c r="B268" s="8">
        <v>266</v>
      </c>
      <c r="D268" s="8"/>
      <c r="E268" s="8"/>
      <c r="AC268" s="8"/>
      <c r="AD268" s="8"/>
      <c r="AE268" s="8"/>
      <c r="AF268" s="8"/>
      <c r="AG268" s="8"/>
      <c r="AZ268" s="8"/>
      <c r="BA268" s="8"/>
    </row>
    <row r="269" s="3" customFormat="1" spans="2:53">
      <c r="B269" s="8">
        <v>267</v>
      </c>
      <c r="D269" s="8"/>
      <c r="E269" s="8"/>
      <c r="AC269" s="8"/>
      <c r="AD269" s="8"/>
      <c r="AE269" s="8"/>
      <c r="AF269" s="8"/>
      <c r="AG269" s="8"/>
      <c r="AZ269" s="8"/>
      <c r="BA269" s="8"/>
    </row>
    <row r="270" s="3" customFormat="1" spans="2:53">
      <c r="B270" s="8">
        <v>268</v>
      </c>
      <c r="D270" s="8"/>
      <c r="E270" s="8"/>
      <c r="AC270" s="8"/>
      <c r="AD270" s="8"/>
      <c r="AE270" s="8"/>
      <c r="AF270" s="8"/>
      <c r="AG270" s="8"/>
      <c r="AZ270" s="8"/>
      <c r="BA270" s="8"/>
    </row>
    <row r="271" s="3" customFormat="1" spans="2:53">
      <c r="B271" s="8">
        <v>269</v>
      </c>
      <c r="D271" s="8"/>
      <c r="E271" s="8"/>
      <c r="AC271" s="8"/>
      <c r="AD271" s="8"/>
      <c r="AE271" s="8"/>
      <c r="AF271" s="8"/>
      <c r="AG271" s="8"/>
      <c r="AZ271" s="8"/>
      <c r="BA271" s="8"/>
    </row>
    <row r="272" s="3" customFormat="1" spans="2:53">
      <c r="B272" s="8">
        <v>270</v>
      </c>
      <c r="D272" s="8"/>
      <c r="E272" s="8"/>
      <c r="AC272" s="8"/>
      <c r="AD272" s="8"/>
      <c r="AE272" s="8"/>
      <c r="AF272" s="8"/>
      <c r="AG272" s="8"/>
      <c r="AZ272" s="8"/>
      <c r="BA272" s="8"/>
    </row>
    <row r="273" s="3" customFormat="1" spans="2:53">
      <c r="B273" s="8">
        <v>271</v>
      </c>
      <c r="D273" s="8"/>
      <c r="E273" s="8"/>
      <c r="AC273" s="8"/>
      <c r="AD273" s="8"/>
      <c r="AE273" s="8"/>
      <c r="AF273" s="8"/>
      <c r="AG273" s="8"/>
      <c r="AZ273" s="8"/>
      <c r="BA273" s="8"/>
    </row>
    <row r="274" s="3" customFormat="1" spans="2:53">
      <c r="B274" s="8">
        <v>272</v>
      </c>
      <c r="D274" s="8"/>
      <c r="E274" s="8"/>
      <c r="AC274" s="8"/>
      <c r="AD274" s="8"/>
      <c r="AE274" s="8"/>
      <c r="AF274" s="8"/>
      <c r="AG274" s="8"/>
      <c r="AZ274" s="8"/>
      <c r="BA274" s="8"/>
    </row>
    <row r="275" s="3" customFormat="1" spans="2:53">
      <c r="B275" s="8">
        <v>273</v>
      </c>
      <c r="D275" s="8"/>
      <c r="E275" s="8"/>
      <c r="AC275" s="8"/>
      <c r="AD275" s="8"/>
      <c r="AE275" s="8"/>
      <c r="AF275" s="8"/>
      <c r="AG275" s="8"/>
      <c r="AZ275" s="8"/>
      <c r="BA275" s="8"/>
    </row>
    <row r="276" s="3" customFormat="1" spans="2:53">
      <c r="B276" s="8">
        <v>274</v>
      </c>
      <c r="D276" s="8"/>
      <c r="E276" s="8"/>
      <c r="AC276" s="8"/>
      <c r="AD276" s="8"/>
      <c r="AE276" s="8"/>
      <c r="AF276" s="8"/>
      <c r="AG276" s="8"/>
      <c r="AZ276" s="8"/>
      <c r="BA276" s="8"/>
    </row>
    <row r="277" s="3" customFormat="1" spans="2:53">
      <c r="B277" s="8">
        <v>275</v>
      </c>
      <c r="D277" s="8"/>
      <c r="E277" s="8"/>
      <c r="AC277" s="8"/>
      <c r="AD277" s="8"/>
      <c r="AE277" s="8"/>
      <c r="AF277" s="8"/>
      <c r="AG277" s="8"/>
      <c r="AZ277" s="8"/>
      <c r="BA277" s="8"/>
    </row>
    <row r="278" s="3" customFormat="1" spans="2:53">
      <c r="B278" s="8">
        <v>276</v>
      </c>
      <c r="D278" s="8"/>
      <c r="E278" s="8"/>
      <c r="AC278" s="8"/>
      <c r="AD278" s="8"/>
      <c r="AE278" s="8"/>
      <c r="AF278" s="8"/>
      <c r="AG278" s="8"/>
      <c r="AZ278" s="8"/>
      <c r="BA278" s="8"/>
    </row>
    <row r="279" s="3" customFormat="1" spans="2:53">
      <c r="B279" s="8">
        <v>277</v>
      </c>
      <c r="D279" s="8"/>
      <c r="E279" s="8"/>
      <c r="AC279" s="8"/>
      <c r="AD279" s="8"/>
      <c r="AE279" s="8"/>
      <c r="AF279" s="8"/>
      <c r="AG279" s="8"/>
      <c r="AZ279" s="8"/>
      <c r="BA279" s="8"/>
    </row>
    <row r="280" s="3" customFormat="1" spans="2:53">
      <c r="B280" s="8">
        <v>278</v>
      </c>
      <c r="D280" s="8"/>
      <c r="E280" s="8"/>
      <c r="AC280" s="8"/>
      <c r="AD280" s="8"/>
      <c r="AE280" s="8"/>
      <c r="AF280" s="8"/>
      <c r="AG280" s="8"/>
      <c r="AZ280" s="8"/>
      <c r="BA280" s="8"/>
    </row>
    <row r="281" s="3" customFormat="1" spans="2:53">
      <c r="B281" s="8">
        <v>279</v>
      </c>
      <c r="D281" s="8"/>
      <c r="E281" s="8"/>
      <c r="AC281" s="8"/>
      <c r="AD281" s="8"/>
      <c r="AE281" s="8"/>
      <c r="AF281" s="8"/>
      <c r="AG281" s="8"/>
      <c r="AZ281" s="8"/>
      <c r="BA281" s="8"/>
    </row>
    <row r="282" s="3" customFormat="1" spans="2:53">
      <c r="B282" s="8">
        <v>280</v>
      </c>
      <c r="D282" s="8"/>
      <c r="E282" s="8"/>
      <c r="AC282" s="8"/>
      <c r="AD282" s="8"/>
      <c r="AE282" s="8"/>
      <c r="AF282" s="8"/>
      <c r="AG282" s="8"/>
      <c r="AZ282" s="8"/>
      <c r="BA282" s="8"/>
    </row>
    <row r="283" s="3" customFormat="1" spans="2:53">
      <c r="B283" s="8">
        <v>281</v>
      </c>
      <c r="D283" s="8"/>
      <c r="E283" s="8"/>
      <c r="AC283" s="8"/>
      <c r="AD283" s="8"/>
      <c r="AE283" s="8"/>
      <c r="AF283" s="8"/>
      <c r="AG283" s="8"/>
      <c r="AZ283" s="8"/>
      <c r="BA283" s="8"/>
    </row>
    <row r="284" s="3" customFormat="1" spans="2:53">
      <c r="B284" s="8">
        <v>282</v>
      </c>
      <c r="D284" s="8"/>
      <c r="E284" s="8"/>
      <c r="AC284" s="8"/>
      <c r="AD284" s="8"/>
      <c r="AE284" s="8"/>
      <c r="AF284" s="8"/>
      <c r="AG284" s="8"/>
      <c r="AZ284" s="8"/>
      <c r="BA284" s="8"/>
    </row>
    <row r="285" s="3" customFormat="1" spans="2:53">
      <c r="B285" s="8">
        <v>283</v>
      </c>
      <c r="D285" s="8"/>
      <c r="E285" s="8"/>
      <c r="AC285" s="8"/>
      <c r="AD285" s="8"/>
      <c r="AE285" s="8"/>
      <c r="AF285" s="8"/>
      <c r="AG285" s="8"/>
      <c r="AZ285" s="8"/>
      <c r="BA285" s="8"/>
    </row>
    <row r="286" s="3" customFormat="1" spans="2:53">
      <c r="B286" s="8">
        <v>284</v>
      </c>
      <c r="D286" s="8"/>
      <c r="E286" s="8"/>
      <c r="AC286" s="8"/>
      <c r="AD286" s="8"/>
      <c r="AE286" s="8"/>
      <c r="AF286" s="8"/>
      <c r="AG286" s="8"/>
      <c r="AZ286" s="8"/>
      <c r="BA286" s="8"/>
    </row>
    <row r="287" s="3" customFormat="1" spans="2:53">
      <c r="B287" s="8">
        <v>285</v>
      </c>
      <c r="D287" s="8"/>
      <c r="E287" s="8"/>
      <c r="AC287" s="8"/>
      <c r="AD287" s="8"/>
      <c r="AE287" s="8"/>
      <c r="AF287" s="8"/>
      <c r="AG287" s="8"/>
      <c r="AZ287" s="8"/>
      <c r="BA287" s="8"/>
    </row>
    <row r="288" s="3" customFormat="1" spans="2:53">
      <c r="B288" s="8">
        <v>286</v>
      </c>
      <c r="D288" s="8"/>
      <c r="E288" s="8"/>
      <c r="AC288" s="8"/>
      <c r="AD288" s="8"/>
      <c r="AE288" s="8"/>
      <c r="AF288" s="8"/>
      <c r="AG288" s="8"/>
      <c r="AZ288" s="8"/>
      <c r="BA288" s="8"/>
    </row>
    <row r="289" s="3" customFormat="1" spans="2:53">
      <c r="B289" s="8">
        <v>287</v>
      </c>
      <c r="D289" s="8"/>
      <c r="E289" s="8"/>
      <c r="AC289" s="8"/>
      <c r="AD289" s="8"/>
      <c r="AE289" s="8"/>
      <c r="AF289" s="8"/>
      <c r="AG289" s="8"/>
      <c r="AZ289" s="8"/>
      <c r="BA289" s="8"/>
    </row>
    <row r="290" s="3" customFormat="1" spans="2:53">
      <c r="B290" s="8">
        <v>288</v>
      </c>
      <c r="D290" s="8"/>
      <c r="E290" s="8"/>
      <c r="AC290" s="8"/>
      <c r="AD290" s="8"/>
      <c r="AE290" s="8"/>
      <c r="AF290" s="8"/>
      <c r="AG290" s="8"/>
      <c r="AZ290" s="8"/>
      <c r="BA290" s="8"/>
    </row>
    <row r="291" s="3" customFormat="1" spans="2:53">
      <c r="B291" s="8">
        <v>289</v>
      </c>
      <c r="D291" s="8"/>
      <c r="E291" s="8"/>
      <c r="AC291" s="8"/>
      <c r="AD291" s="8"/>
      <c r="AE291" s="8"/>
      <c r="AF291" s="8"/>
      <c r="AG291" s="8"/>
      <c r="AZ291" s="8"/>
      <c r="BA291" s="8"/>
    </row>
    <row r="292" s="3" customFormat="1" spans="2:53">
      <c r="B292" s="8">
        <v>290</v>
      </c>
      <c r="D292" s="8"/>
      <c r="E292" s="8"/>
      <c r="AC292" s="8"/>
      <c r="AD292" s="8"/>
      <c r="AE292" s="8"/>
      <c r="AF292" s="8"/>
      <c r="AG292" s="8"/>
      <c r="AZ292" s="8"/>
      <c r="BA292" s="8"/>
    </row>
    <row r="293" s="3" customFormat="1" spans="2:53">
      <c r="B293" s="8">
        <v>291</v>
      </c>
      <c r="D293" s="8"/>
      <c r="E293" s="8"/>
      <c r="AC293" s="8"/>
      <c r="AD293" s="8"/>
      <c r="AE293" s="8"/>
      <c r="AF293" s="8"/>
      <c r="AG293" s="8"/>
      <c r="AZ293" s="8"/>
      <c r="BA293" s="8"/>
    </row>
    <row r="294" s="3" customFormat="1" spans="2:53">
      <c r="B294" s="8">
        <v>292</v>
      </c>
      <c r="D294" s="8"/>
      <c r="E294" s="8"/>
      <c r="AC294" s="8"/>
      <c r="AD294" s="8"/>
      <c r="AE294" s="8"/>
      <c r="AF294" s="8"/>
      <c r="AG294" s="8"/>
      <c r="AZ294" s="8"/>
      <c r="BA294" s="8"/>
    </row>
    <row r="295" s="3" customFormat="1" spans="2:53">
      <c r="B295" s="8">
        <v>293</v>
      </c>
      <c r="D295" s="8"/>
      <c r="E295" s="8"/>
      <c r="AC295" s="8"/>
      <c r="AD295" s="8"/>
      <c r="AE295" s="8"/>
      <c r="AF295" s="8"/>
      <c r="AG295" s="8"/>
      <c r="AZ295" s="8"/>
      <c r="BA295" s="8"/>
    </row>
    <row r="296" s="3" customFormat="1" spans="2:53">
      <c r="B296" s="8">
        <v>294</v>
      </c>
      <c r="D296" s="8"/>
      <c r="E296" s="8"/>
      <c r="AC296" s="8"/>
      <c r="AD296" s="8"/>
      <c r="AE296" s="8"/>
      <c r="AF296" s="8"/>
      <c r="AG296" s="8"/>
      <c r="AZ296" s="8"/>
      <c r="BA296" s="8"/>
    </row>
    <row r="297" s="3" customFormat="1" spans="2:53">
      <c r="B297" s="8">
        <v>295</v>
      </c>
      <c r="D297" s="8"/>
      <c r="E297" s="8"/>
      <c r="AC297" s="8"/>
      <c r="AD297" s="8"/>
      <c r="AE297" s="8"/>
      <c r="AF297" s="8"/>
      <c r="AG297" s="8"/>
      <c r="AZ297" s="8"/>
      <c r="BA297" s="8"/>
    </row>
    <row r="298" s="3" customFormat="1" spans="2:53">
      <c r="B298" s="8">
        <v>296</v>
      </c>
      <c r="D298" s="8"/>
      <c r="E298" s="8"/>
      <c r="AC298" s="8"/>
      <c r="AD298" s="8"/>
      <c r="AE298" s="8"/>
      <c r="AF298" s="8"/>
      <c r="AG298" s="8"/>
      <c r="AZ298" s="8"/>
      <c r="BA298" s="8"/>
    </row>
    <row r="299" s="3" customFormat="1" spans="2:53">
      <c r="B299" s="8">
        <v>297</v>
      </c>
      <c r="D299" s="8"/>
      <c r="E299" s="8"/>
      <c r="AC299" s="8"/>
      <c r="AD299" s="8"/>
      <c r="AE299" s="8"/>
      <c r="AF299" s="8"/>
      <c r="AG299" s="8"/>
      <c r="AZ299" s="8"/>
      <c r="BA299" s="8"/>
    </row>
    <row r="300" s="3" customFormat="1" spans="2:53">
      <c r="B300" s="8">
        <v>298</v>
      </c>
      <c r="D300" s="8"/>
      <c r="E300" s="8"/>
      <c r="AC300" s="8"/>
      <c r="AD300" s="8"/>
      <c r="AE300" s="8"/>
      <c r="AF300" s="8"/>
      <c r="AG300" s="8"/>
      <c r="AZ300" s="8"/>
      <c r="BA300" s="8"/>
    </row>
    <row r="301" s="3" customFormat="1" spans="2:53">
      <c r="B301" s="8">
        <v>299</v>
      </c>
      <c r="D301" s="8"/>
      <c r="E301" s="8"/>
      <c r="AC301" s="8"/>
      <c r="AD301" s="8"/>
      <c r="AE301" s="8"/>
      <c r="AF301" s="8"/>
      <c r="AG301" s="8"/>
      <c r="AZ301" s="8"/>
      <c r="BA301" s="8"/>
    </row>
    <row r="302" s="3" customFormat="1" spans="2:53">
      <c r="B302" s="8">
        <v>300</v>
      </c>
      <c r="D302" s="8"/>
      <c r="E302" s="8"/>
      <c r="AC302" s="8"/>
      <c r="AD302" s="8"/>
      <c r="AE302" s="8"/>
      <c r="AF302" s="8"/>
      <c r="AG302" s="8"/>
      <c r="AZ302" s="8"/>
      <c r="BA302" s="8"/>
    </row>
    <row r="303" s="3" customFormat="1" spans="2:53">
      <c r="B303" s="8">
        <v>301</v>
      </c>
      <c r="D303" s="8"/>
      <c r="E303" s="8"/>
      <c r="AC303" s="8"/>
      <c r="AD303" s="8"/>
      <c r="AE303" s="8"/>
      <c r="AF303" s="8"/>
      <c r="AG303" s="8"/>
      <c r="AZ303" s="8"/>
      <c r="BA303" s="8"/>
    </row>
    <row r="304" s="3" customFormat="1" spans="2:53">
      <c r="B304" s="8">
        <v>302</v>
      </c>
      <c r="D304" s="8"/>
      <c r="E304" s="8"/>
      <c r="AC304" s="8"/>
      <c r="AD304" s="8"/>
      <c r="AE304" s="8"/>
      <c r="AF304" s="8"/>
      <c r="AG304" s="8"/>
      <c r="AZ304" s="8"/>
      <c r="BA304" s="8"/>
    </row>
    <row r="305" s="3" customFormat="1" spans="2:53">
      <c r="B305" s="8">
        <v>303</v>
      </c>
      <c r="D305" s="8"/>
      <c r="E305" s="8"/>
      <c r="AC305" s="8"/>
      <c r="AD305" s="8"/>
      <c r="AE305" s="8"/>
      <c r="AF305" s="8"/>
      <c r="AG305" s="8"/>
      <c r="AZ305" s="8"/>
      <c r="BA305" s="8"/>
    </row>
    <row r="306" s="3" customFormat="1" spans="2:53">
      <c r="B306" s="8">
        <v>304</v>
      </c>
      <c r="D306" s="8"/>
      <c r="E306" s="8"/>
      <c r="AC306" s="8"/>
      <c r="AD306" s="8"/>
      <c r="AE306" s="8"/>
      <c r="AF306" s="8"/>
      <c r="AG306" s="8"/>
      <c r="AZ306" s="8"/>
      <c r="BA306" s="8"/>
    </row>
    <row r="307" s="3" customFormat="1" spans="2:53">
      <c r="B307" s="8">
        <v>305</v>
      </c>
      <c r="D307" s="8"/>
      <c r="E307" s="8"/>
      <c r="AC307" s="8"/>
      <c r="AD307" s="8"/>
      <c r="AE307" s="8"/>
      <c r="AF307" s="8"/>
      <c r="AG307" s="8"/>
      <c r="AZ307" s="8"/>
      <c r="BA307" s="8"/>
    </row>
    <row r="308" s="3" customFormat="1" spans="2:53">
      <c r="B308" s="8">
        <v>306</v>
      </c>
      <c r="D308" s="8"/>
      <c r="E308" s="8"/>
      <c r="AC308" s="8"/>
      <c r="AD308" s="8"/>
      <c r="AE308" s="8"/>
      <c r="AF308" s="8"/>
      <c r="AG308" s="8"/>
      <c r="AZ308" s="8"/>
      <c r="BA308" s="8"/>
    </row>
    <row r="309" s="3" customFormat="1" spans="2:53">
      <c r="B309" s="8">
        <v>307</v>
      </c>
      <c r="D309" s="8"/>
      <c r="E309" s="8"/>
      <c r="AC309" s="8"/>
      <c r="AD309" s="8"/>
      <c r="AE309" s="8"/>
      <c r="AF309" s="8"/>
      <c r="AG309" s="8"/>
      <c r="AZ309" s="8"/>
      <c r="BA309" s="8"/>
    </row>
    <row r="310" s="3" customFormat="1" spans="2:53">
      <c r="B310" s="8">
        <v>308</v>
      </c>
      <c r="D310" s="8"/>
      <c r="E310" s="8"/>
      <c r="AC310" s="8"/>
      <c r="AD310" s="8"/>
      <c r="AE310" s="8"/>
      <c r="AF310" s="8"/>
      <c r="AG310" s="8"/>
      <c r="AZ310" s="8"/>
      <c r="BA310" s="8"/>
    </row>
    <row r="311" s="3" customFormat="1" spans="2:53">
      <c r="B311" s="8">
        <v>309</v>
      </c>
      <c r="D311" s="8"/>
      <c r="E311" s="8"/>
      <c r="AC311" s="8"/>
      <c r="AD311" s="8"/>
      <c r="AE311" s="8"/>
      <c r="AF311" s="8"/>
      <c r="AG311" s="8"/>
      <c r="AZ311" s="8"/>
      <c r="BA311" s="8"/>
    </row>
    <row r="312" s="3" customFormat="1" spans="2:53">
      <c r="B312" s="8">
        <v>310</v>
      </c>
      <c r="D312" s="8"/>
      <c r="E312" s="8"/>
      <c r="AC312" s="8"/>
      <c r="AD312" s="8"/>
      <c r="AE312" s="8"/>
      <c r="AF312" s="8"/>
      <c r="AG312" s="8"/>
      <c r="AZ312" s="8"/>
      <c r="BA312" s="8"/>
    </row>
    <row r="313" s="3" customFormat="1" spans="2:53">
      <c r="B313" s="8">
        <v>311</v>
      </c>
      <c r="D313" s="8"/>
      <c r="E313" s="8"/>
      <c r="AC313" s="8"/>
      <c r="AD313" s="8"/>
      <c r="AE313" s="8"/>
      <c r="AF313" s="8"/>
      <c r="AG313" s="8"/>
      <c r="AZ313" s="8"/>
      <c r="BA313" s="8"/>
    </row>
    <row r="314" s="3" customFormat="1" spans="2:53">
      <c r="B314" s="8">
        <v>312</v>
      </c>
      <c r="D314" s="8"/>
      <c r="E314" s="8"/>
      <c r="AC314" s="8"/>
      <c r="AD314" s="8"/>
      <c r="AE314" s="8"/>
      <c r="AF314" s="8"/>
      <c r="AG314" s="8"/>
      <c r="AZ314" s="8"/>
      <c r="BA314" s="8"/>
    </row>
    <row r="315" s="3" customFormat="1" spans="2:53">
      <c r="B315" s="8">
        <v>313</v>
      </c>
      <c r="D315" s="8"/>
      <c r="E315" s="8"/>
      <c r="AC315" s="8"/>
      <c r="AD315" s="8"/>
      <c r="AE315" s="8"/>
      <c r="AF315" s="8"/>
      <c r="AG315" s="8"/>
      <c r="AZ315" s="8"/>
      <c r="BA315" s="8"/>
    </row>
    <row r="316" s="3" customFormat="1" spans="2:53">
      <c r="B316" s="8">
        <v>314</v>
      </c>
      <c r="D316" s="8"/>
      <c r="E316" s="8"/>
      <c r="AC316" s="8"/>
      <c r="AD316" s="8"/>
      <c r="AE316" s="8"/>
      <c r="AF316" s="8"/>
      <c r="AG316" s="8"/>
      <c r="AZ316" s="8"/>
      <c r="BA316" s="8"/>
    </row>
    <row r="317" s="3" customFormat="1" spans="2:53">
      <c r="B317" s="8">
        <v>315</v>
      </c>
      <c r="D317" s="8"/>
      <c r="E317" s="8"/>
      <c r="AC317" s="8"/>
      <c r="AD317" s="8"/>
      <c r="AE317" s="8"/>
      <c r="AF317" s="8"/>
      <c r="AG317" s="8"/>
      <c r="AZ317" s="8"/>
      <c r="BA317" s="8"/>
    </row>
    <row r="318" s="3" customFormat="1" spans="2:53">
      <c r="B318" s="8">
        <v>316</v>
      </c>
      <c r="D318" s="8"/>
      <c r="E318" s="8"/>
      <c r="AC318" s="8"/>
      <c r="AD318" s="8"/>
      <c r="AE318" s="8"/>
      <c r="AF318" s="8"/>
      <c r="AG318" s="8"/>
      <c r="AZ318" s="8"/>
      <c r="BA318" s="8"/>
    </row>
    <row r="319" s="3" customFormat="1" spans="2:53">
      <c r="B319" s="8">
        <v>317</v>
      </c>
      <c r="D319" s="8"/>
      <c r="E319" s="8"/>
      <c r="AC319" s="8"/>
      <c r="AD319" s="8"/>
      <c r="AE319" s="8"/>
      <c r="AF319" s="8"/>
      <c r="AG319" s="8"/>
      <c r="AZ319" s="8"/>
      <c r="BA319" s="8"/>
    </row>
    <row r="320" s="3" customFormat="1" spans="2:53">
      <c r="B320" s="8">
        <v>318</v>
      </c>
      <c r="D320" s="8"/>
      <c r="E320" s="8"/>
      <c r="AC320" s="8"/>
      <c r="AD320" s="8"/>
      <c r="AE320" s="8"/>
      <c r="AF320" s="8"/>
      <c r="AG320" s="8"/>
      <c r="AZ320" s="8"/>
      <c r="BA320" s="8"/>
    </row>
    <row r="321" s="3" customFormat="1" spans="2:53">
      <c r="B321" s="8">
        <v>319</v>
      </c>
      <c r="D321" s="8"/>
      <c r="E321" s="8"/>
      <c r="AC321" s="8"/>
      <c r="AD321" s="8"/>
      <c r="AE321" s="8"/>
      <c r="AF321" s="8"/>
      <c r="AG321" s="8"/>
      <c r="AZ321" s="8"/>
      <c r="BA321" s="8"/>
    </row>
    <row r="322" s="3" customFormat="1" spans="2:53">
      <c r="B322" s="8">
        <v>320</v>
      </c>
      <c r="D322" s="8"/>
      <c r="E322" s="8"/>
      <c r="AC322" s="8"/>
      <c r="AD322" s="8"/>
      <c r="AE322" s="8"/>
      <c r="AF322" s="8"/>
      <c r="AG322" s="8"/>
      <c r="AZ322" s="8"/>
      <c r="BA322" s="8"/>
    </row>
    <row r="323" s="3" customFormat="1" spans="2:53">
      <c r="B323" s="8">
        <v>321</v>
      </c>
      <c r="D323" s="8"/>
      <c r="E323" s="8"/>
      <c r="AC323" s="8"/>
      <c r="AD323" s="8"/>
      <c r="AE323" s="8"/>
      <c r="AF323" s="8"/>
      <c r="AG323" s="8"/>
      <c r="AZ323" s="8"/>
      <c r="BA323" s="8"/>
    </row>
    <row r="324" s="3" customFormat="1" spans="2:53">
      <c r="B324" s="8">
        <v>322</v>
      </c>
      <c r="D324" s="8"/>
      <c r="E324" s="8"/>
      <c r="AC324" s="8"/>
      <c r="AD324" s="8"/>
      <c r="AE324" s="8"/>
      <c r="AF324" s="8"/>
      <c r="AG324" s="8"/>
      <c r="AZ324" s="8"/>
      <c r="BA324" s="8"/>
    </row>
    <row r="325" s="3" customFormat="1" spans="2:53">
      <c r="B325" s="8">
        <v>323</v>
      </c>
      <c r="D325" s="8"/>
      <c r="E325" s="8"/>
      <c r="AC325" s="8"/>
      <c r="AD325" s="8"/>
      <c r="AE325" s="8"/>
      <c r="AF325" s="8"/>
      <c r="AG325" s="8"/>
      <c r="AZ325" s="8"/>
      <c r="BA325" s="8"/>
    </row>
    <row r="326" s="3" customFormat="1" spans="2:53">
      <c r="B326" s="8">
        <v>324</v>
      </c>
      <c r="D326" s="8"/>
      <c r="E326" s="8"/>
      <c r="AC326" s="8"/>
      <c r="AD326" s="8"/>
      <c r="AE326" s="8"/>
      <c r="AF326" s="8"/>
      <c r="AG326" s="8"/>
      <c r="AZ326" s="8"/>
      <c r="BA326" s="8"/>
    </row>
    <row r="327" s="3" customFormat="1" spans="2:53">
      <c r="B327" s="8">
        <v>325</v>
      </c>
      <c r="D327" s="8"/>
      <c r="E327" s="8"/>
      <c r="AC327" s="8"/>
      <c r="AD327" s="8"/>
      <c r="AE327" s="8"/>
      <c r="AF327" s="8"/>
      <c r="AG327" s="8"/>
      <c r="AZ327" s="8"/>
      <c r="BA327" s="8"/>
    </row>
    <row r="328" s="3" customFormat="1" spans="2:53">
      <c r="B328" s="8">
        <v>326</v>
      </c>
      <c r="D328" s="8"/>
      <c r="E328" s="8"/>
      <c r="AC328" s="8"/>
      <c r="AD328" s="8"/>
      <c r="AE328" s="8"/>
      <c r="AF328" s="8"/>
      <c r="AG328" s="8"/>
      <c r="AZ328" s="8"/>
      <c r="BA328" s="8"/>
    </row>
    <row r="329" s="3" customFormat="1" spans="2:53">
      <c r="B329" s="8">
        <v>327</v>
      </c>
      <c r="D329" s="8"/>
      <c r="E329" s="8"/>
      <c r="AC329" s="8"/>
      <c r="AD329" s="8"/>
      <c r="AE329" s="8"/>
      <c r="AF329" s="8"/>
      <c r="AG329" s="8"/>
      <c r="AZ329" s="8"/>
      <c r="BA329" s="8"/>
    </row>
    <row r="330" s="3" customFormat="1" spans="2:53">
      <c r="B330" s="8">
        <v>328</v>
      </c>
      <c r="D330" s="8"/>
      <c r="E330" s="8"/>
      <c r="AC330" s="8"/>
      <c r="AD330" s="8"/>
      <c r="AE330" s="8"/>
      <c r="AF330" s="8"/>
      <c r="AG330" s="8"/>
      <c r="AZ330" s="8"/>
      <c r="BA330" s="8"/>
    </row>
    <row r="331" s="3" customFormat="1" spans="2:53">
      <c r="B331" s="8">
        <v>329</v>
      </c>
      <c r="D331" s="8"/>
      <c r="E331" s="8"/>
      <c r="AC331" s="8"/>
      <c r="AD331" s="8"/>
      <c r="AE331" s="8"/>
      <c r="AF331" s="8"/>
      <c r="AG331" s="8"/>
      <c r="AZ331" s="8"/>
      <c r="BA331" s="8"/>
    </row>
    <row r="332" s="3" customFormat="1" spans="2:53">
      <c r="B332" s="8">
        <v>330</v>
      </c>
      <c r="D332" s="8"/>
      <c r="E332" s="8"/>
      <c r="AC332" s="8"/>
      <c r="AD332" s="8"/>
      <c r="AE332" s="8"/>
      <c r="AF332" s="8"/>
      <c r="AG332" s="8"/>
      <c r="AZ332" s="8"/>
      <c r="BA332" s="8"/>
    </row>
    <row r="333" s="3" customFormat="1" spans="2:53">
      <c r="B333" s="8">
        <v>331</v>
      </c>
      <c r="D333" s="8"/>
      <c r="E333" s="8"/>
      <c r="AC333" s="8"/>
      <c r="AD333" s="8"/>
      <c r="AE333" s="8"/>
      <c r="AF333" s="8"/>
      <c r="AG333" s="8"/>
      <c r="AZ333" s="8"/>
      <c r="BA333" s="8"/>
    </row>
    <row r="334" s="3" customFormat="1" spans="2:53">
      <c r="B334" s="8">
        <v>332</v>
      </c>
      <c r="D334" s="8"/>
      <c r="E334" s="8"/>
      <c r="AC334" s="8"/>
      <c r="AD334" s="8"/>
      <c r="AE334" s="8"/>
      <c r="AF334" s="8"/>
      <c r="AG334" s="8"/>
      <c r="AZ334" s="8"/>
      <c r="BA334" s="8"/>
    </row>
    <row r="335" s="3" customFormat="1" spans="2:53">
      <c r="B335" s="8">
        <v>333</v>
      </c>
      <c r="D335" s="8"/>
      <c r="E335" s="8"/>
      <c r="AC335" s="8"/>
      <c r="AD335" s="8"/>
      <c r="AE335" s="8"/>
      <c r="AF335" s="8"/>
      <c r="AG335" s="8"/>
      <c r="AZ335" s="8"/>
      <c r="BA335" s="8"/>
    </row>
    <row r="336" s="3" customFormat="1" spans="2:53">
      <c r="B336" s="8">
        <v>334</v>
      </c>
      <c r="D336" s="8"/>
      <c r="E336" s="8"/>
      <c r="AC336" s="8"/>
      <c r="AD336" s="8"/>
      <c r="AE336" s="8"/>
      <c r="AF336" s="8"/>
      <c r="AG336" s="8"/>
      <c r="AZ336" s="8"/>
      <c r="BA336" s="8"/>
    </row>
    <row r="337" s="3" customFormat="1" spans="2:53">
      <c r="B337" s="8">
        <v>335</v>
      </c>
      <c r="D337" s="8"/>
      <c r="E337" s="8"/>
      <c r="AC337" s="8"/>
      <c r="AD337" s="8"/>
      <c r="AE337" s="8"/>
      <c r="AF337" s="8"/>
      <c r="AG337" s="8"/>
      <c r="AZ337" s="8"/>
      <c r="BA337" s="8"/>
    </row>
    <row r="338" s="3" customFormat="1" spans="2:53">
      <c r="B338" s="8">
        <v>336</v>
      </c>
      <c r="D338" s="8"/>
      <c r="E338" s="8"/>
      <c r="AC338" s="8"/>
      <c r="AD338" s="8"/>
      <c r="AE338" s="8"/>
      <c r="AF338" s="8"/>
      <c r="AG338" s="8"/>
      <c r="AZ338" s="8"/>
      <c r="BA338" s="8"/>
    </row>
    <row r="339" s="3" customFormat="1" spans="2:53">
      <c r="B339" s="8">
        <v>337</v>
      </c>
      <c r="D339" s="8"/>
      <c r="E339" s="8"/>
      <c r="AC339" s="8"/>
      <c r="AD339" s="8"/>
      <c r="AE339" s="8"/>
      <c r="AF339" s="8"/>
      <c r="AG339" s="8"/>
      <c r="AZ339" s="8"/>
      <c r="BA339" s="8"/>
    </row>
    <row r="340" s="3" customFormat="1" spans="2:53">
      <c r="B340" s="8">
        <v>338</v>
      </c>
      <c r="D340" s="8"/>
      <c r="E340" s="8"/>
      <c r="AC340" s="8"/>
      <c r="AD340" s="8"/>
      <c r="AE340" s="8"/>
      <c r="AF340" s="8"/>
      <c r="AG340" s="8"/>
      <c r="AZ340" s="8"/>
      <c r="BA340" s="8"/>
    </row>
    <row r="341" s="3" customFormat="1" spans="2:53">
      <c r="B341" s="8">
        <v>339</v>
      </c>
      <c r="D341" s="8"/>
      <c r="E341" s="8"/>
      <c r="AC341" s="8"/>
      <c r="AD341" s="8"/>
      <c r="AE341" s="8"/>
      <c r="AF341" s="8"/>
      <c r="AG341" s="8"/>
      <c r="AZ341" s="8"/>
      <c r="BA341" s="8"/>
    </row>
    <row r="342" s="3" customFormat="1" spans="2:53">
      <c r="B342" s="8">
        <v>340</v>
      </c>
      <c r="D342" s="8"/>
      <c r="E342" s="8"/>
      <c r="AC342" s="8"/>
      <c r="AD342" s="8"/>
      <c r="AE342" s="8"/>
      <c r="AF342" s="8"/>
      <c r="AG342" s="8"/>
      <c r="AZ342" s="8"/>
      <c r="BA342" s="8"/>
    </row>
    <row r="343" s="3" customFormat="1" spans="2:53">
      <c r="B343" s="8">
        <v>341</v>
      </c>
      <c r="D343" s="8"/>
      <c r="E343" s="8"/>
      <c r="AC343" s="8"/>
      <c r="AD343" s="8"/>
      <c r="AE343" s="8"/>
      <c r="AF343" s="8"/>
      <c r="AG343" s="8"/>
      <c r="AZ343" s="8"/>
      <c r="BA343" s="8"/>
    </row>
    <row r="344" s="3" customFormat="1" spans="2:53">
      <c r="B344" s="8">
        <v>342</v>
      </c>
      <c r="D344" s="8"/>
      <c r="E344" s="8"/>
      <c r="AC344" s="8"/>
      <c r="AD344" s="8"/>
      <c r="AE344" s="8"/>
      <c r="AF344" s="8"/>
      <c r="AG344" s="8"/>
      <c r="AZ344" s="8"/>
      <c r="BA344" s="8"/>
    </row>
    <row r="345" s="3" customFormat="1" spans="2:53">
      <c r="B345" s="8">
        <v>343</v>
      </c>
      <c r="D345" s="8"/>
      <c r="E345" s="8"/>
      <c r="AC345" s="8"/>
      <c r="AD345" s="8"/>
      <c r="AE345" s="8"/>
      <c r="AF345" s="8"/>
      <c r="AG345" s="8"/>
      <c r="AZ345" s="8"/>
      <c r="BA345" s="8"/>
    </row>
    <row r="346" s="3" customFormat="1" spans="2:53">
      <c r="B346" s="8">
        <v>344</v>
      </c>
      <c r="D346" s="8"/>
      <c r="E346" s="8"/>
      <c r="AC346" s="8"/>
      <c r="AD346" s="8"/>
      <c r="AE346" s="8"/>
      <c r="AF346" s="8"/>
      <c r="AG346" s="8"/>
      <c r="AZ346" s="8"/>
      <c r="BA346" s="8"/>
    </row>
    <row r="347" s="3" customFormat="1" spans="2:53">
      <c r="B347" s="8">
        <v>345</v>
      </c>
      <c r="D347" s="8"/>
      <c r="E347" s="8"/>
      <c r="AC347" s="8"/>
      <c r="AD347" s="8"/>
      <c r="AE347" s="8"/>
      <c r="AF347" s="8"/>
      <c r="AG347" s="8"/>
      <c r="AZ347" s="8"/>
      <c r="BA347" s="8"/>
    </row>
    <row r="348" s="3" customFormat="1" spans="2:53">
      <c r="B348" s="8">
        <v>346</v>
      </c>
      <c r="D348" s="8"/>
      <c r="E348" s="8"/>
      <c r="AC348" s="8"/>
      <c r="AD348" s="8"/>
      <c r="AE348" s="8"/>
      <c r="AF348" s="8"/>
      <c r="AG348" s="8"/>
      <c r="AZ348" s="8"/>
      <c r="BA348" s="8"/>
    </row>
    <row r="349" s="3" customFormat="1" spans="2:53">
      <c r="B349" s="8">
        <v>347</v>
      </c>
      <c r="D349" s="8"/>
      <c r="E349" s="8"/>
      <c r="AC349" s="8"/>
      <c r="AD349" s="8"/>
      <c r="AE349" s="8"/>
      <c r="AF349" s="8"/>
      <c r="AG349" s="8"/>
      <c r="AZ349" s="8"/>
      <c r="BA349" s="8"/>
    </row>
    <row r="350" s="3" customFormat="1" spans="2:53">
      <c r="B350" s="8">
        <v>348</v>
      </c>
      <c r="D350" s="8"/>
      <c r="E350" s="8"/>
      <c r="AC350" s="8"/>
      <c r="AD350" s="8"/>
      <c r="AE350" s="8"/>
      <c r="AF350" s="8"/>
      <c r="AG350" s="8"/>
      <c r="AZ350" s="8"/>
      <c r="BA350" s="8"/>
    </row>
    <row r="351" s="3" customFormat="1" spans="2:53">
      <c r="B351" s="8">
        <v>349</v>
      </c>
      <c r="D351" s="8"/>
      <c r="E351" s="8"/>
      <c r="AC351" s="8"/>
      <c r="AD351" s="8"/>
      <c r="AE351" s="8"/>
      <c r="AF351" s="8"/>
      <c r="AG351" s="8"/>
      <c r="AZ351" s="8"/>
      <c r="BA351" s="8"/>
    </row>
    <row r="352" s="3" customFormat="1" spans="2:53">
      <c r="B352" s="8">
        <v>350</v>
      </c>
      <c r="D352" s="8"/>
      <c r="E352" s="8"/>
      <c r="AC352" s="8"/>
      <c r="AD352" s="8"/>
      <c r="AE352" s="8"/>
      <c r="AF352" s="8"/>
      <c r="AG352" s="8"/>
      <c r="AZ352" s="8"/>
      <c r="BA352" s="8"/>
    </row>
    <row r="353" s="3" customFormat="1" spans="2:53">
      <c r="B353" s="8">
        <v>351</v>
      </c>
      <c r="D353" s="8"/>
      <c r="E353" s="8"/>
      <c r="AC353" s="8"/>
      <c r="AD353" s="8"/>
      <c r="AE353" s="8"/>
      <c r="AF353" s="8"/>
      <c r="AG353" s="8"/>
      <c r="AZ353" s="8"/>
      <c r="BA353" s="8"/>
    </row>
    <row r="354" s="3" customFormat="1" spans="2:53">
      <c r="B354" s="8">
        <v>352</v>
      </c>
      <c r="D354" s="8"/>
      <c r="E354" s="8"/>
      <c r="AC354" s="8"/>
      <c r="AD354" s="8"/>
      <c r="AE354" s="8"/>
      <c r="AF354" s="8"/>
      <c r="AG354" s="8"/>
      <c r="AZ354" s="8"/>
      <c r="BA354" s="8"/>
    </row>
    <row r="355" s="3" customFormat="1" spans="2:53">
      <c r="B355" s="8">
        <v>353</v>
      </c>
      <c r="D355" s="8"/>
      <c r="E355" s="8"/>
      <c r="AC355" s="8"/>
      <c r="AD355" s="8"/>
      <c r="AE355" s="8"/>
      <c r="AF355" s="8"/>
      <c r="AG355" s="8"/>
      <c r="AZ355" s="8"/>
      <c r="BA355" s="8"/>
    </row>
    <row r="356" s="3" customFormat="1" spans="2:53">
      <c r="B356" s="8">
        <v>354</v>
      </c>
      <c r="D356" s="8"/>
      <c r="E356" s="8"/>
      <c r="AC356" s="8"/>
      <c r="AD356" s="8"/>
      <c r="AE356" s="8"/>
      <c r="AF356" s="8"/>
      <c r="AG356" s="8"/>
      <c r="AZ356" s="8"/>
      <c r="BA356" s="8"/>
    </row>
    <row r="357" s="3" customFormat="1" spans="2:53">
      <c r="B357" s="8">
        <v>355</v>
      </c>
      <c r="D357" s="8"/>
      <c r="E357" s="8"/>
      <c r="AC357" s="8"/>
      <c r="AD357" s="8"/>
      <c r="AE357" s="8"/>
      <c r="AF357" s="8"/>
      <c r="AG357" s="8"/>
      <c r="AZ357" s="8"/>
      <c r="BA357" s="8"/>
    </row>
    <row r="358" s="3" customFormat="1" spans="2:53">
      <c r="B358" s="8">
        <v>356</v>
      </c>
      <c r="D358" s="8"/>
      <c r="E358" s="8"/>
      <c r="AC358" s="8"/>
      <c r="AD358" s="8"/>
      <c r="AE358" s="8"/>
      <c r="AF358" s="8"/>
      <c r="AG358" s="8"/>
      <c r="AZ358" s="8"/>
      <c r="BA358" s="8"/>
    </row>
    <row r="359" s="3" customFormat="1" spans="2:53">
      <c r="B359" s="8">
        <v>357</v>
      </c>
      <c r="D359" s="8"/>
      <c r="E359" s="8"/>
      <c r="AC359" s="8"/>
      <c r="AD359" s="8"/>
      <c r="AE359" s="8"/>
      <c r="AF359" s="8"/>
      <c r="AG359" s="8"/>
      <c r="AZ359" s="8"/>
      <c r="BA359" s="8"/>
    </row>
    <row r="360" s="3" customFormat="1" spans="2:53">
      <c r="B360" s="8">
        <v>358</v>
      </c>
      <c r="D360" s="8"/>
      <c r="E360" s="8"/>
      <c r="AC360" s="8"/>
      <c r="AD360" s="8"/>
      <c r="AE360" s="8"/>
      <c r="AF360" s="8"/>
      <c r="AG360" s="8"/>
      <c r="AZ360" s="8"/>
      <c r="BA360" s="8"/>
    </row>
    <row r="361" s="3" customFormat="1" spans="2:53">
      <c r="B361" s="8">
        <v>359</v>
      </c>
      <c r="D361" s="8"/>
      <c r="E361" s="8"/>
      <c r="AC361" s="8"/>
      <c r="AD361" s="8"/>
      <c r="AE361" s="8"/>
      <c r="AF361" s="8"/>
      <c r="AG361" s="8"/>
      <c r="AZ361" s="8"/>
      <c r="BA361" s="8"/>
    </row>
    <row r="362" s="3" customFormat="1" spans="2:53">
      <c r="B362" s="8">
        <v>360</v>
      </c>
      <c r="D362" s="8"/>
      <c r="E362" s="8"/>
      <c r="AC362" s="8"/>
      <c r="AD362" s="8"/>
      <c r="AE362" s="8"/>
      <c r="AF362" s="8"/>
      <c r="AG362" s="8"/>
      <c r="AZ362" s="8"/>
      <c r="BA362" s="8"/>
    </row>
    <row r="363" s="3" customFormat="1" spans="2:53">
      <c r="B363" s="8">
        <v>361</v>
      </c>
      <c r="D363" s="8"/>
      <c r="E363" s="8"/>
      <c r="AC363" s="8"/>
      <c r="AD363" s="8"/>
      <c r="AE363" s="8"/>
      <c r="AF363" s="8"/>
      <c r="AG363" s="8"/>
      <c r="AZ363" s="8"/>
      <c r="BA363" s="8"/>
    </row>
    <row r="364" s="3" customFormat="1" spans="2:53">
      <c r="B364" s="8">
        <v>362</v>
      </c>
      <c r="D364" s="8"/>
      <c r="E364" s="8"/>
      <c r="AC364" s="8"/>
      <c r="AD364" s="8"/>
      <c r="AE364" s="8"/>
      <c r="AF364" s="8"/>
      <c r="AG364" s="8"/>
      <c r="AZ364" s="8"/>
      <c r="BA364" s="8"/>
    </row>
    <row r="365" s="3" customFormat="1" spans="2:53">
      <c r="B365" s="8">
        <v>363</v>
      </c>
      <c r="D365" s="8"/>
      <c r="E365" s="8"/>
      <c r="AC365" s="8"/>
      <c r="AD365" s="8"/>
      <c r="AE365" s="8"/>
      <c r="AF365" s="8"/>
      <c r="AG365" s="8"/>
      <c r="AZ365" s="8"/>
      <c r="BA365" s="8"/>
    </row>
    <row r="366" s="3" customFormat="1" spans="2:53">
      <c r="B366" s="8">
        <v>364</v>
      </c>
      <c r="D366" s="8"/>
      <c r="E366" s="8"/>
      <c r="AC366" s="8"/>
      <c r="AD366" s="8"/>
      <c r="AE366" s="8"/>
      <c r="AF366" s="8"/>
      <c r="AG366" s="8"/>
      <c r="AZ366" s="8"/>
      <c r="BA366" s="8"/>
    </row>
    <row r="367" s="3" customFormat="1" spans="2:53">
      <c r="B367" s="8">
        <v>365</v>
      </c>
      <c r="D367" s="8"/>
      <c r="E367" s="8"/>
      <c r="AC367" s="8"/>
      <c r="AD367" s="8"/>
      <c r="AE367" s="8"/>
      <c r="AF367" s="8"/>
      <c r="AG367" s="8"/>
      <c r="AZ367" s="8"/>
      <c r="BA367" s="8"/>
    </row>
    <row r="368" s="3" customFormat="1" spans="2:53">
      <c r="B368" s="8">
        <v>366</v>
      </c>
      <c r="D368" s="8"/>
      <c r="E368" s="8"/>
      <c r="AC368" s="8"/>
      <c r="AD368" s="8"/>
      <c r="AE368" s="8"/>
      <c r="AF368" s="8"/>
      <c r="AG368" s="8"/>
      <c r="AZ368" s="8"/>
      <c r="BA368" s="8"/>
    </row>
    <row r="369" s="3" customFormat="1" spans="2:53">
      <c r="B369" s="8">
        <v>367</v>
      </c>
      <c r="D369" s="8"/>
      <c r="E369" s="8"/>
      <c r="AC369" s="8"/>
      <c r="AD369" s="8"/>
      <c r="AE369" s="8"/>
      <c r="AF369" s="8"/>
      <c r="AG369" s="8"/>
      <c r="AZ369" s="8"/>
      <c r="BA369" s="8"/>
    </row>
    <row r="370" s="3" customFormat="1" spans="2:53">
      <c r="B370" s="8">
        <v>368</v>
      </c>
      <c r="D370" s="8"/>
      <c r="E370" s="8"/>
      <c r="AC370" s="8"/>
      <c r="AD370" s="8"/>
      <c r="AE370" s="8"/>
      <c r="AF370" s="8"/>
      <c r="AG370" s="8"/>
      <c r="AZ370" s="8"/>
      <c r="BA370" s="8"/>
    </row>
    <row r="371" s="3" customFormat="1" spans="2:53">
      <c r="B371" s="8">
        <v>369</v>
      </c>
      <c r="D371" s="8"/>
      <c r="E371" s="8"/>
      <c r="AC371" s="8"/>
      <c r="AD371" s="8"/>
      <c r="AE371" s="8"/>
      <c r="AF371" s="8"/>
      <c r="AG371" s="8"/>
      <c r="AZ371" s="8"/>
      <c r="BA371" s="8"/>
    </row>
    <row r="372" s="3" customFormat="1" spans="2:53">
      <c r="B372" s="8">
        <v>370</v>
      </c>
      <c r="D372" s="8"/>
      <c r="E372" s="8"/>
      <c r="AC372" s="8"/>
      <c r="AD372" s="8"/>
      <c r="AE372" s="8"/>
      <c r="AF372" s="8"/>
      <c r="AG372" s="8"/>
      <c r="AZ372" s="8"/>
      <c r="BA372" s="8"/>
    </row>
    <row r="373" s="3" customFormat="1" spans="2:53">
      <c r="B373" s="8">
        <v>371</v>
      </c>
      <c r="D373" s="8"/>
      <c r="E373" s="8"/>
      <c r="AC373" s="8"/>
      <c r="AD373" s="8"/>
      <c r="AE373" s="8"/>
      <c r="AF373" s="8"/>
      <c r="AG373" s="8"/>
      <c r="AZ373" s="8"/>
      <c r="BA373" s="8"/>
    </row>
    <row r="374" s="3" customFormat="1" spans="2:53">
      <c r="B374" s="8">
        <v>372</v>
      </c>
      <c r="D374" s="8"/>
      <c r="E374" s="8"/>
      <c r="AC374" s="8"/>
      <c r="AD374" s="8"/>
      <c r="AE374" s="8"/>
      <c r="AF374" s="8"/>
      <c r="AG374" s="8"/>
      <c r="AZ374" s="8"/>
      <c r="BA374" s="8"/>
    </row>
    <row r="375" s="3" customFormat="1" spans="2:53">
      <c r="B375" s="8">
        <v>373</v>
      </c>
      <c r="D375" s="8"/>
      <c r="E375" s="8"/>
      <c r="AC375" s="8"/>
      <c r="AD375" s="8"/>
      <c r="AE375" s="8"/>
      <c r="AF375" s="8"/>
      <c r="AG375" s="8"/>
      <c r="AZ375" s="8"/>
      <c r="BA375" s="8"/>
    </row>
    <row r="376" s="3" customFormat="1" spans="2:53">
      <c r="B376" s="8">
        <v>374</v>
      </c>
      <c r="D376" s="8"/>
      <c r="E376" s="8"/>
      <c r="AC376" s="8"/>
      <c r="AD376" s="8"/>
      <c r="AE376" s="8"/>
      <c r="AF376" s="8"/>
      <c r="AG376" s="8"/>
      <c r="AZ376" s="8"/>
      <c r="BA376" s="8"/>
    </row>
    <row r="377" s="3" customFormat="1" spans="2:53">
      <c r="B377" s="8">
        <v>375</v>
      </c>
      <c r="D377" s="8"/>
      <c r="E377" s="8"/>
      <c r="AC377" s="8"/>
      <c r="AD377" s="8"/>
      <c r="AE377" s="8"/>
      <c r="AF377" s="8"/>
      <c r="AG377" s="8"/>
      <c r="AZ377" s="8"/>
      <c r="BA377" s="8"/>
    </row>
    <row r="378" s="3" customFormat="1" spans="2:53">
      <c r="B378" s="8">
        <v>376</v>
      </c>
      <c r="D378" s="8"/>
      <c r="E378" s="8"/>
      <c r="AC378" s="8"/>
      <c r="AD378" s="8"/>
      <c r="AE378" s="8"/>
      <c r="AF378" s="8"/>
      <c r="AG378" s="8"/>
      <c r="AZ378" s="8"/>
      <c r="BA378" s="8"/>
    </row>
    <row r="379" s="3" customFormat="1" spans="2:53">
      <c r="B379" s="8">
        <v>377</v>
      </c>
      <c r="D379" s="8"/>
      <c r="E379" s="8"/>
      <c r="AC379" s="8"/>
      <c r="AD379" s="8"/>
      <c r="AE379" s="8"/>
      <c r="AF379" s="8"/>
      <c r="AG379" s="8"/>
      <c r="AZ379" s="8"/>
      <c r="BA379" s="8"/>
    </row>
    <row r="380" s="3" customFormat="1" spans="2:53">
      <c r="B380" s="8">
        <v>378</v>
      </c>
      <c r="D380" s="8"/>
      <c r="E380" s="8"/>
      <c r="AC380" s="8"/>
      <c r="AD380" s="8"/>
      <c r="AE380" s="8"/>
      <c r="AF380" s="8"/>
      <c r="AG380" s="8"/>
      <c r="AZ380" s="8"/>
      <c r="BA380" s="8"/>
    </row>
    <row r="381" s="3" customFormat="1" spans="2:53">
      <c r="B381" s="8">
        <v>379</v>
      </c>
      <c r="D381" s="8"/>
      <c r="E381" s="8"/>
      <c r="AC381" s="8"/>
      <c r="AD381" s="8"/>
      <c r="AE381" s="8"/>
      <c r="AF381" s="8"/>
      <c r="AG381" s="8"/>
      <c r="AZ381" s="8"/>
      <c r="BA381" s="8"/>
    </row>
    <row r="382" s="3" customFormat="1" spans="2:53">
      <c r="B382" s="8">
        <v>380</v>
      </c>
      <c r="D382" s="8"/>
      <c r="E382" s="8"/>
      <c r="AC382" s="8"/>
      <c r="AD382" s="8"/>
      <c r="AE382" s="8"/>
      <c r="AF382" s="8"/>
      <c r="AG382" s="8"/>
      <c r="AZ382" s="8"/>
      <c r="BA382" s="8"/>
    </row>
    <row r="383" s="3" customFormat="1" spans="2:53">
      <c r="B383" s="8">
        <v>381</v>
      </c>
      <c r="D383" s="8"/>
      <c r="E383" s="8"/>
      <c r="AC383" s="8"/>
      <c r="AD383" s="8"/>
      <c r="AE383" s="8"/>
      <c r="AF383" s="8"/>
      <c r="AG383" s="8"/>
      <c r="AZ383" s="8"/>
      <c r="BA383" s="8"/>
    </row>
    <row r="384" s="3" customFormat="1" spans="2:53">
      <c r="B384" s="8">
        <v>382</v>
      </c>
      <c r="D384" s="8"/>
      <c r="E384" s="8"/>
      <c r="AC384" s="8"/>
      <c r="AD384" s="8"/>
      <c r="AE384" s="8"/>
      <c r="AF384" s="8"/>
      <c r="AG384" s="8"/>
      <c r="AZ384" s="8"/>
      <c r="BA384" s="8"/>
    </row>
    <row r="385" s="3" customFormat="1" spans="2:53">
      <c r="B385" s="8">
        <v>383</v>
      </c>
      <c r="D385" s="8"/>
      <c r="E385" s="8"/>
      <c r="AC385" s="8"/>
      <c r="AD385" s="8"/>
      <c r="AE385" s="8"/>
      <c r="AF385" s="8"/>
      <c r="AG385" s="8"/>
      <c r="AZ385" s="8"/>
      <c r="BA385" s="8"/>
    </row>
    <row r="386" s="3" customFormat="1" spans="2:53">
      <c r="B386" s="8">
        <v>384</v>
      </c>
      <c r="D386" s="8"/>
      <c r="E386" s="8"/>
      <c r="AC386" s="8"/>
      <c r="AD386" s="8"/>
      <c r="AE386" s="8"/>
      <c r="AF386" s="8"/>
      <c r="AG386" s="8"/>
      <c r="AZ386" s="8"/>
      <c r="BA386" s="8"/>
    </row>
    <row r="387" s="3" customFormat="1" spans="2:53">
      <c r="B387" s="8">
        <v>385</v>
      </c>
      <c r="D387" s="8"/>
      <c r="E387" s="8"/>
      <c r="AC387" s="8"/>
      <c r="AD387" s="8"/>
      <c r="AE387" s="8"/>
      <c r="AF387" s="8"/>
      <c r="AG387" s="8"/>
      <c r="AZ387" s="8"/>
      <c r="BA387" s="8"/>
    </row>
    <row r="388" s="3" customFormat="1" spans="2:53">
      <c r="B388" s="8">
        <v>386</v>
      </c>
      <c r="D388" s="8"/>
      <c r="E388" s="8"/>
      <c r="AC388" s="8"/>
      <c r="AD388" s="8"/>
      <c r="AE388" s="8"/>
      <c r="AF388" s="8"/>
      <c r="AG388" s="8"/>
      <c r="AZ388" s="8"/>
      <c r="BA388" s="8"/>
    </row>
    <row r="389" s="3" customFormat="1" spans="2:53">
      <c r="B389" s="8">
        <v>387</v>
      </c>
      <c r="D389" s="8"/>
      <c r="E389" s="8"/>
      <c r="AC389" s="8"/>
      <c r="AD389" s="8"/>
      <c r="AE389" s="8"/>
      <c r="AF389" s="8"/>
      <c r="AG389" s="8"/>
      <c r="AZ389" s="8"/>
      <c r="BA389" s="8"/>
    </row>
    <row r="390" s="3" customFormat="1" spans="2:53">
      <c r="B390" s="8">
        <v>388</v>
      </c>
      <c r="D390" s="8"/>
      <c r="E390" s="8"/>
      <c r="AC390" s="8"/>
      <c r="AD390" s="8"/>
      <c r="AE390" s="8"/>
      <c r="AF390" s="8"/>
      <c r="AG390" s="8"/>
      <c r="AZ390" s="8"/>
      <c r="BA390" s="8"/>
    </row>
    <row r="391" s="3" customFormat="1" spans="2:53">
      <c r="B391" s="8">
        <v>389</v>
      </c>
      <c r="D391" s="8"/>
      <c r="E391" s="8"/>
      <c r="AC391" s="8"/>
      <c r="AD391" s="8"/>
      <c r="AE391" s="8"/>
      <c r="AF391" s="8"/>
      <c r="AG391" s="8"/>
      <c r="AZ391" s="8"/>
      <c r="BA391" s="8"/>
    </row>
    <row r="392" s="3" customFormat="1" spans="2:53">
      <c r="B392" s="8">
        <v>390</v>
      </c>
      <c r="D392" s="8"/>
      <c r="E392" s="8"/>
      <c r="AC392" s="8"/>
      <c r="AD392" s="8"/>
      <c r="AE392" s="8"/>
      <c r="AF392" s="8"/>
      <c r="AG392" s="8"/>
      <c r="AZ392" s="8"/>
      <c r="BA392" s="8"/>
    </row>
    <row r="393" s="3" customFormat="1" spans="2:53">
      <c r="B393" s="8">
        <v>391</v>
      </c>
      <c r="D393" s="8"/>
      <c r="E393" s="8"/>
      <c r="AC393" s="8"/>
      <c r="AD393" s="8"/>
      <c r="AE393" s="8"/>
      <c r="AF393" s="8"/>
      <c r="AG393" s="8"/>
      <c r="AZ393" s="8"/>
      <c r="BA393" s="8"/>
    </row>
    <row r="394" s="3" customFormat="1" spans="2:53">
      <c r="B394" s="8">
        <v>392</v>
      </c>
      <c r="D394" s="8"/>
      <c r="E394" s="8"/>
      <c r="AC394" s="8"/>
      <c r="AD394" s="8"/>
      <c r="AE394" s="8"/>
      <c r="AF394" s="8"/>
      <c r="AG394" s="8"/>
      <c r="AZ394" s="8"/>
      <c r="BA394" s="8"/>
    </row>
    <row r="395" s="3" customFormat="1" spans="2:53">
      <c r="B395" s="8">
        <v>393</v>
      </c>
      <c r="D395" s="8"/>
      <c r="E395" s="8"/>
      <c r="AC395" s="8"/>
      <c r="AD395" s="8"/>
      <c r="AE395" s="8"/>
      <c r="AF395" s="8"/>
      <c r="AG395" s="8"/>
      <c r="AZ395" s="8"/>
      <c r="BA395" s="8"/>
    </row>
    <row r="396" s="3" customFormat="1" spans="2:53">
      <c r="B396" s="8">
        <v>394</v>
      </c>
      <c r="D396" s="8"/>
      <c r="E396" s="8"/>
      <c r="AC396" s="8"/>
      <c r="AD396" s="8"/>
      <c r="AE396" s="8"/>
      <c r="AF396" s="8"/>
      <c r="AG396" s="8"/>
      <c r="AZ396" s="8"/>
      <c r="BA396" s="8"/>
    </row>
    <row r="397" s="3" customFormat="1" spans="2:53">
      <c r="B397" s="8">
        <v>395</v>
      </c>
      <c r="D397" s="8"/>
      <c r="E397" s="8"/>
      <c r="AC397" s="8"/>
      <c r="AD397" s="8"/>
      <c r="AE397" s="8"/>
      <c r="AF397" s="8"/>
      <c r="AG397" s="8"/>
      <c r="AZ397" s="8"/>
      <c r="BA397" s="8"/>
    </row>
    <row r="398" s="3" customFormat="1" spans="2:53">
      <c r="B398" s="8">
        <v>396</v>
      </c>
      <c r="D398" s="8"/>
      <c r="E398" s="8"/>
      <c r="AC398" s="8"/>
      <c r="AD398" s="8"/>
      <c r="AE398" s="8"/>
      <c r="AF398" s="8"/>
      <c r="AG398" s="8"/>
      <c r="AZ398" s="8"/>
      <c r="BA398" s="8"/>
    </row>
    <row r="399" s="3" customFormat="1" spans="2:53">
      <c r="B399" s="8">
        <v>397</v>
      </c>
      <c r="D399" s="8"/>
      <c r="E399" s="8"/>
      <c r="AC399" s="8"/>
      <c r="AD399" s="8"/>
      <c r="AE399" s="8"/>
      <c r="AF399" s="8"/>
      <c r="AG399" s="8"/>
      <c r="AZ399" s="8"/>
      <c r="BA399" s="8"/>
    </row>
    <row r="400" s="3" customFormat="1" spans="2:53">
      <c r="B400" s="8">
        <v>398</v>
      </c>
      <c r="D400" s="8"/>
      <c r="E400" s="8"/>
      <c r="AC400" s="8"/>
      <c r="AD400" s="8"/>
      <c r="AE400" s="8"/>
      <c r="AF400" s="8"/>
      <c r="AG400" s="8"/>
      <c r="AZ400" s="8"/>
      <c r="BA400" s="8"/>
    </row>
    <row r="401" s="3" customFormat="1" spans="2:53">
      <c r="B401" s="8">
        <v>399</v>
      </c>
      <c r="D401" s="8"/>
      <c r="E401" s="8"/>
      <c r="AC401" s="8"/>
      <c r="AD401" s="8"/>
      <c r="AE401" s="8"/>
      <c r="AF401" s="8"/>
      <c r="AG401" s="8"/>
      <c r="AZ401" s="8"/>
      <c r="BA401" s="8"/>
    </row>
    <row r="402" s="3" customFormat="1" spans="2:53">
      <c r="B402" s="8">
        <v>400</v>
      </c>
      <c r="D402" s="8"/>
      <c r="E402" s="8"/>
      <c r="AC402" s="8"/>
      <c r="AD402" s="8"/>
      <c r="AE402" s="8"/>
      <c r="AF402" s="8"/>
      <c r="AG402" s="8"/>
      <c r="AZ402" s="8"/>
      <c r="BA402" s="8"/>
    </row>
    <row r="403" s="3" customFormat="1" spans="2:53">
      <c r="B403" s="8">
        <v>401</v>
      </c>
      <c r="D403" s="8"/>
      <c r="E403" s="8"/>
      <c r="AC403" s="8"/>
      <c r="AD403" s="8"/>
      <c r="AE403" s="8"/>
      <c r="AF403" s="8"/>
      <c r="AG403" s="8"/>
      <c r="AZ403" s="8"/>
      <c r="BA403" s="8"/>
    </row>
    <row r="404" s="3" customFormat="1" spans="2:53">
      <c r="B404" s="8">
        <v>402</v>
      </c>
      <c r="D404" s="8"/>
      <c r="E404" s="8"/>
      <c r="AC404" s="8"/>
      <c r="AD404" s="8"/>
      <c r="AE404" s="8"/>
      <c r="AF404" s="8"/>
      <c r="AG404" s="8"/>
      <c r="AZ404" s="8"/>
      <c r="BA404" s="8"/>
    </row>
    <row r="405" s="3" customFormat="1" spans="2:53">
      <c r="B405" s="8">
        <v>403</v>
      </c>
      <c r="D405" s="8"/>
      <c r="E405" s="8"/>
      <c r="AC405" s="8"/>
      <c r="AD405" s="8"/>
      <c r="AE405" s="8"/>
      <c r="AF405" s="8"/>
      <c r="AG405" s="8"/>
      <c r="AZ405" s="8"/>
      <c r="BA405" s="8"/>
    </row>
    <row r="406" s="3" customFormat="1" spans="2:53">
      <c r="B406" s="8">
        <v>404</v>
      </c>
      <c r="D406" s="8"/>
      <c r="E406" s="8"/>
      <c r="AC406" s="8"/>
      <c r="AD406" s="8"/>
      <c r="AE406" s="8"/>
      <c r="AF406" s="8"/>
      <c r="AG406" s="8"/>
      <c r="AZ406" s="8"/>
      <c r="BA406" s="8"/>
    </row>
    <row r="407" s="3" customFormat="1" spans="2:53">
      <c r="B407" s="8">
        <v>405</v>
      </c>
      <c r="D407" s="8"/>
      <c r="E407" s="8"/>
      <c r="AC407" s="8"/>
      <c r="AD407" s="8"/>
      <c r="AE407" s="8"/>
      <c r="AF407" s="8"/>
      <c r="AG407" s="8"/>
      <c r="AZ407" s="8"/>
      <c r="BA407" s="8"/>
    </row>
    <row r="408" s="3" customFormat="1" spans="2:53">
      <c r="B408" s="8">
        <v>406</v>
      </c>
      <c r="D408" s="8"/>
      <c r="E408" s="8"/>
      <c r="AC408" s="8"/>
      <c r="AD408" s="8"/>
      <c r="AE408" s="8"/>
      <c r="AF408" s="8"/>
      <c r="AG408" s="8"/>
      <c r="AZ408" s="8"/>
      <c r="BA408" s="8"/>
    </row>
    <row r="409" s="3" customFormat="1" spans="2:53">
      <c r="B409" s="8">
        <v>407</v>
      </c>
      <c r="D409" s="8"/>
      <c r="E409" s="8"/>
      <c r="AC409" s="8"/>
      <c r="AD409" s="8"/>
      <c r="AE409" s="8"/>
      <c r="AF409" s="8"/>
      <c r="AG409" s="8"/>
      <c r="AZ409" s="8"/>
      <c r="BA409" s="8"/>
    </row>
    <row r="410" s="3" customFormat="1" spans="2:53">
      <c r="B410" s="8">
        <v>408</v>
      </c>
      <c r="D410" s="8"/>
      <c r="E410" s="8"/>
      <c r="AC410" s="8"/>
      <c r="AD410" s="8"/>
      <c r="AE410" s="8"/>
      <c r="AF410" s="8"/>
      <c r="AG410" s="8"/>
      <c r="AZ410" s="8"/>
      <c r="BA410" s="8"/>
    </row>
    <row r="411" s="3" customFormat="1" spans="2:53">
      <c r="B411" s="8">
        <v>409</v>
      </c>
      <c r="D411" s="8"/>
      <c r="E411" s="8"/>
      <c r="AC411" s="8"/>
      <c r="AD411" s="8"/>
      <c r="AE411" s="8"/>
      <c r="AF411" s="8"/>
      <c r="AG411" s="8"/>
      <c r="AZ411" s="8"/>
      <c r="BA411" s="8"/>
    </row>
    <row r="412" s="3" customFormat="1" spans="2:53">
      <c r="B412" s="8">
        <v>410</v>
      </c>
      <c r="D412" s="8"/>
      <c r="E412" s="8"/>
      <c r="AC412" s="8"/>
      <c r="AD412" s="8"/>
      <c r="AE412" s="8"/>
      <c r="AF412" s="8"/>
      <c r="AG412" s="8"/>
      <c r="AZ412" s="8"/>
      <c r="BA412" s="8"/>
    </row>
    <row r="413" s="3" customFormat="1" spans="2:53">
      <c r="B413" s="8">
        <v>411</v>
      </c>
      <c r="D413" s="8"/>
      <c r="E413" s="8"/>
      <c r="AC413" s="8"/>
      <c r="AD413" s="8"/>
      <c r="AE413" s="8"/>
      <c r="AF413" s="8"/>
      <c r="AG413" s="8"/>
      <c r="AZ413" s="8"/>
      <c r="BA413" s="8"/>
    </row>
    <row r="414" s="3" customFormat="1" spans="2:53">
      <c r="B414" s="8">
        <v>412</v>
      </c>
      <c r="D414" s="8"/>
      <c r="E414" s="8"/>
      <c r="AC414" s="8"/>
      <c r="AD414" s="8"/>
      <c r="AE414" s="8"/>
      <c r="AF414" s="8"/>
      <c r="AG414" s="8"/>
      <c r="AZ414" s="8"/>
      <c r="BA414" s="8"/>
    </row>
    <row r="415" s="3" customFormat="1" spans="2:53">
      <c r="B415" s="8">
        <v>413</v>
      </c>
      <c r="D415" s="8"/>
      <c r="E415" s="8"/>
      <c r="AC415" s="8"/>
      <c r="AD415" s="8"/>
      <c r="AE415" s="8"/>
      <c r="AF415" s="8"/>
      <c r="AG415" s="8"/>
      <c r="AZ415" s="8"/>
      <c r="BA415" s="8"/>
    </row>
    <row r="416" s="3" customFormat="1" spans="2:53">
      <c r="B416" s="8">
        <v>414</v>
      </c>
      <c r="D416" s="8"/>
      <c r="E416" s="8"/>
      <c r="AC416" s="8"/>
      <c r="AD416" s="8"/>
      <c r="AE416" s="8"/>
      <c r="AF416" s="8"/>
      <c r="AG416" s="8"/>
      <c r="AZ416" s="8"/>
      <c r="BA416" s="8"/>
    </row>
    <row r="417" s="3" customFormat="1" spans="2:53">
      <c r="B417" s="8">
        <v>415</v>
      </c>
      <c r="D417" s="8"/>
      <c r="E417" s="8"/>
      <c r="AC417" s="8"/>
      <c r="AD417" s="8"/>
      <c r="AE417" s="8"/>
      <c r="AF417" s="8"/>
      <c r="AG417" s="8"/>
      <c r="AZ417" s="8"/>
      <c r="BA417" s="8"/>
    </row>
    <row r="418" s="3" customFormat="1" spans="2:53">
      <c r="B418" s="8">
        <v>416</v>
      </c>
      <c r="D418" s="8"/>
      <c r="E418" s="8"/>
      <c r="AC418" s="8"/>
      <c r="AD418" s="8"/>
      <c r="AE418" s="8"/>
      <c r="AF418" s="8"/>
      <c r="AG418" s="8"/>
      <c r="AZ418" s="8"/>
      <c r="BA418" s="8"/>
    </row>
    <row r="419" s="3" customFormat="1" spans="2:53">
      <c r="B419" s="8">
        <v>417</v>
      </c>
      <c r="D419" s="8"/>
      <c r="E419" s="8"/>
      <c r="AC419" s="8"/>
      <c r="AD419" s="8"/>
      <c r="AE419" s="8"/>
      <c r="AF419" s="8"/>
      <c r="AG419" s="8"/>
      <c r="AZ419" s="8"/>
      <c r="BA419" s="8"/>
    </row>
    <row r="420" s="3" customFormat="1" spans="2:53">
      <c r="B420" s="8">
        <v>418</v>
      </c>
      <c r="D420" s="8"/>
      <c r="E420" s="8"/>
      <c r="AC420" s="8"/>
      <c r="AD420" s="8"/>
      <c r="AE420" s="8"/>
      <c r="AF420" s="8"/>
      <c r="AG420" s="8"/>
      <c r="AZ420" s="8"/>
      <c r="BA420" s="8"/>
    </row>
    <row r="421" s="3" customFormat="1" spans="2:53">
      <c r="B421" s="8">
        <v>419</v>
      </c>
      <c r="D421" s="8"/>
      <c r="E421" s="8"/>
      <c r="AC421" s="8"/>
      <c r="AD421" s="8"/>
      <c r="AE421" s="8"/>
      <c r="AF421" s="8"/>
      <c r="AG421" s="8"/>
      <c r="AZ421" s="8"/>
      <c r="BA421" s="8"/>
    </row>
    <row r="422" s="3" customFormat="1" spans="2:53">
      <c r="B422" s="8">
        <v>420</v>
      </c>
      <c r="D422" s="8"/>
      <c r="E422" s="8"/>
      <c r="AC422" s="8"/>
      <c r="AD422" s="8"/>
      <c r="AE422" s="8"/>
      <c r="AF422" s="8"/>
      <c r="AG422" s="8"/>
      <c r="AZ422" s="8"/>
      <c r="BA422" s="8"/>
    </row>
    <row r="423" s="3" customFormat="1" spans="2:53">
      <c r="B423" s="8">
        <v>421</v>
      </c>
      <c r="D423" s="8"/>
      <c r="E423" s="8"/>
      <c r="AC423" s="8"/>
      <c r="AD423" s="8"/>
      <c r="AE423" s="8"/>
      <c r="AF423" s="8"/>
      <c r="AG423" s="8"/>
      <c r="AZ423" s="8"/>
      <c r="BA423" s="8"/>
    </row>
    <row r="424" s="3" customFormat="1" spans="2:53">
      <c r="B424" s="8">
        <v>422</v>
      </c>
      <c r="D424" s="8"/>
      <c r="E424" s="8"/>
      <c r="AC424" s="8"/>
      <c r="AD424" s="8"/>
      <c r="AE424" s="8"/>
      <c r="AF424" s="8"/>
      <c r="AG424" s="8"/>
      <c r="AZ424" s="8"/>
      <c r="BA424" s="8"/>
    </row>
    <row r="425" s="3" customFormat="1" spans="2:53">
      <c r="B425" s="8">
        <v>423</v>
      </c>
      <c r="D425" s="8"/>
      <c r="E425" s="8"/>
      <c r="AC425" s="8"/>
      <c r="AD425" s="8"/>
      <c r="AE425" s="8"/>
      <c r="AF425" s="8"/>
      <c r="AG425" s="8"/>
      <c r="AZ425" s="8"/>
      <c r="BA425" s="8"/>
    </row>
    <row r="426" s="3" customFormat="1" spans="2:53">
      <c r="B426" s="8">
        <v>424</v>
      </c>
      <c r="D426" s="8"/>
      <c r="E426" s="8"/>
      <c r="AC426" s="8"/>
      <c r="AD426" s="8"/>
      <c r="AE426" s="8"/>
      <c r="AF426" s="8"/>
      <c r="AG426" s="8"/>
      <c r="AZ426" s="8"/>
      <c r="BA426" s="8"/>
    </row>
    <row r="427" s="3" customFormat="1" spans="2:53">
      <c r="B427" s="8">
        <v>425</v>
      </c>
      <c r="D427" s="8"/>
      <c r="E427" s="8"/>
      <c r="AC427" s="8"/>
      <c r="AD427" s="8"/>
      <c r="AE427" s="8"/>
      <c r="AF427" s="8"/>
      <c r="AG427" s="8"/>
      <c r="AZ427" s="8"/>
      <c r="BA427" s="8"/>
    </row>
    <row r="428" s="3" customFormat="1" spans="2:53">
      <c r="B428" s="8">
        <v>426</v>
      </c>
      <c r="D428" s="8"/>
      <c r="E428" s="8"/>
      <c r="AC428" s="8"/>
      <c r="AD428" s="8"/>
      <c r="AE428" s="8"/>
      <c r="AF428" s="8"/>
      <c r="AG428" s="8"/>
      <c r="AZ428" s="8"/>
      <c r="BA428" s="8"/>
    </row>
    <row r="429" s="3" customFormat="1" spans="2:53">
      <c r="B429" s="8">
        <v>427</v>
      </c>
      <c r="D429" s="8"/>
      <c r="E429" s="8"/>
      <c r="AC429" s="8"/>
      <c r="AD429" s="8"/>
      <c r="AE429" s="8"/>
      <c r="AF429" s="8"/>
      <c r="AG429" s="8"/>
      <c r="AZ429" s="8"/>
      <c r="BA429" s="8"/>
    </row>
    <row r="430" s="3" customFormat="1" spans="2:53">
      <c r="B430" s="8">
        <v>428</v>
      </c>
      <c r="D430" s="8"/>
      <c r="E430" s="8"/>
      <c r="AC430" s="8"/>
      <c r="AD430" s="8"/>
      <c r="AE430" s="8"/>
      <c r="AF430" s="8"/>
      <c r="AG430" s="8"/>
      <c r="AZ430" s="8"/>
      <c r="BA430" s="8"/>
    </row>
    <row r="431" s="3" customFormat="1" spans="2:53">
      <c r="B431" s="8">
        <v>429</v>
      </c>
      <c r="D431" s="8"/>
      <c r="E431" s="8"/>
      <c r="AC431" s="8"/>
      <c r="AD431" s="8"/>
      <c r="AE431" s="8"/>
      <c r="AF431" s="8"/>
      <c r="AG431" s="8"/>
      <c r="AZ431" s="8"/>
      <c r="BA431" s="8"/>
    </row>
    <row r="432" s="3" customFormat="1" spans="2:53">
      <c r="B432" s="8">
        <v>430</v>
      </c>
      <c r="D432" s="8"/>
      <c r="E432" s="8"/>
      <c r="AC432" s="8"/>
      <c r="AD432" s="8"/>
      <c r="AE432" s="8"/>
      <c r="AF432" s="8"/>
      <c r="AG432" s="8"/>
      <c r="AZ432" s="8"/>
      <c r="BA432" s="8"/>
    </row>
    <row r="433" s="3" customFormat="1" spans="2:53">
      <c r="B433" s="8">
        <v>431</v>
      </c>
      <c r="D433" s="8"/>
      <c r="E433" s="8"/>
      <c r="AC433" s="8"/>
      <c r="AD433" s="8"/>
      <c r="AE433" s="8"/>
      <c r="AF433" s="8"/>
      <c r="AG433" s="8"/>
      <c r="AZ433" s="8"/>
      <c r="BA433" s="8"/>
    </row>
    <row r="434" s="3" customFormat="1" spans="2:53">
      <c r="B434" s="8">
        <v>432</v>
      </c>
      <c r="D434" s="8"/>
      <c r="E434" s="8"/>
      <c r="AC434" s="8"/>
      <c r="AD434" s="8"/>
      <c r="AE434" s="8"/>
      <c r="AF434" s="8"/>
      <c r="AG434" s="8"/>
      <c r="AZ434" s="8"/>
      <c r="BA434" s="8"/>
    </row>
    <row r="435" s="3" customFormat="1" spans="2:53">
      <c r="B435" s="8">
        <v>433</v>
      </c>
      <c r="D435" s="8"/>
      <c r="E435" s="8"/>
      <c r="AC435" s="8"/>
      <c r="AD435" s="8"/>
      <c r="AE435" s="8"/>
      <c r="AF435" s="8"/>
      <c r="AG435" s="8"/>
      <c r="AZ435" s="8"/>
      <c r="BA435" s="8"/>
    </row>
    <row r="436" s="3" customFormat="1" spans="2:53">
      <c r="B436" s="8">
        <v>434</v>
      </c>
      <c r="D436" s="8"/>
      <c r="E436" s="8"/>
      <c r="AC436" s="8"/>
      <c r="AD436" s="8"/>
      <c r="AE436" s="8"/>
      <c r="AF436" s="8"/>
      <c r="AG436" s="8"/>
      <c r="AZ436" s="8"/>
      <c r="BA436" s="8"/>
    </row>
    <row r="437" s="3" customFormat="1" spans="2:53">
      <c r="B437" s="8">
        <v>435</v>
      </c>
      <c r="D437" s="8"/>
      <c r="E437" s="8"/>
      <c r="AC437" s="8"/>
      <c r="AD437" s="8"/>
      <c r="AE437" s="8"/>
      <c r="AF437" s="8"/>
      <c r="AG437" s="8"/>
      <c r="AZ437" s="8"/>
      <c r="BA437" s="8"/>
    </row>
    <row r="438" s="3" customFormat="1" spans="2:53">
      <c r="B438" s="8">
        <v>436</v>
      </c>
      <c r="D438" s="8"/>
      <c r="E438" s="8"/>
      <c r="AC438" s="8"/>
      <c r="AD438" s="8"/>
      <c r="AE438" s="8"/>
      <c r="AF438" s="8"/>
      <c r="AG438" s="8"/>
      <c r="AZ438" s="8"/>
      <c r="BA438" s="8"/>
    </row>
    <row r="439" s="3" customFormat="1" spans="2:53">
      <c r="B439" s="8">
        <v>437</v>
      </c>
      <c r="D439" s="8"/>
      <c r="E439" s="8"/>
      <c r="AC439" s="8"/>
      <c r="AD439" s="8"/>
      <c r="AE439" s="8"/>
      <c r="AF439" s="8"/>
      <c r="AG439" s="8"/>
      <c r="AZ439" s="8"/>
      <c r="BA439" s="8"/>
    </row>
    <row r="440" s="3" customFormat="1" spans="2:53">
      <c r="B440" s="8">
        <v>438</v>
      </c>
      <c r="D440" s="8"/>
      <c r="E440" s="8"/>
      <c r="AC440" s="8"/>
      <c r="AD440" s="8"/>
      <c r="AE440" s="8"/>
      <c r="AF440" s="8"/>
      <c r="AG440" s="8"/>
      <c r="AZ440" s="8"/>
      <c r="BA440" s="8"/>
    </row>
    <row r="441" s="3" customFormat="1" spans="2:53">
      <c r="B441" s="8">
        <v>439</v>
      </c>
      <c r="D441" s="8"/>
      <c r="E441" s="8"/>
      <c r="AC441" s="8"/>
      <c r="AD441" s="8"/>
      <c r="AE441" s="8"/>
      <c r="AF441" s="8"/>
      <c r="AG441" s="8"/>
      <c r="AZ441" s="8"/>
      <c r="BA441" s="8"/>
    </row>
    <row r="442" s="3" customFormat="1" spans="2:53">
      <c r="B442" s="8">
        <v>440</v>
      </c>
      <c r="D442" s="8"/>
      <c r="E442" s="8"/>
      <c r="AC442" s="8"/>
      <c r="AD442" s="8"/>
      <c r="AE442" s="8"/>
      <c r="AF442" s="8"/>
      <c r="AG442" s="8"/>
      <c r="AZ442" s="8"/>
      <c r="BA442" s="8"/>
    </row>
    <row r="443" s="3" customFormat="1" spans="2:53">
      <c r="B443" s="8">
        <v>441</v>
      </c>
      <c r="D443" s="8"/>
      <c r="E443" s="8"/>
      <c r="AC443" s="8"/>
      <c r="AD443" s="8"/>
      <c r="AE443" s="8"/>
      <c r="AF443" s="8"/>
      <c r="AG443" s="8"/>
      <c r="AZ443" s="8"/>
      <c r="BA443" s="8"/>
    </row>
    <row r="444" s="3" customFormat="1" spans="2:53">
      <c r="B444" s="8">
        <v>442</v>
      </c>
      <c r="D444" s="8"/>
      <c r="E444" s="8"/>
      <c r="AC444" s="8"/>
      <c r="AD444" s="8"/>
      <c r="AE444" s="8"/>
      <c r="AF444" s="8"/>
      <c r="AG444" s="8"/>
      <c r="AZ444" s="8"/>
      <c r="BA444" s="8"/>
    </row>
    <row r="445" s="3" customFormat="1" spans="2:53">
      <c r="B445" s="8">
        <v>443</v>
      </c>
      <c r="D445" s="8"/>
      <c r="E445" s="8"/>
      <c r="AC445" s="8"/>
      <c r="AD445" s="8"/>
      <c r="AE445" s="8"/>
      <c r="AF445" s="8"/>
      <c r="AG445" s="8"/>
      <c r="AZ445" s="8"/>
      <c r="BA445" s="8"/>
    </row>
    <row r="446" s="3" customFormat="1" spans="2:53">
      <c r="B446" s="8">
        <v>444</v>
      </c>
      <c r="D446" s="8"/>
      <c r="E446" s="8"/>
      <c r="AC446" s="8"/>
      <c r="AD446" s="8"/>
      <c r="AE446" s="8"/>
      <c r="AF446" s="8"/>
      <c r="AG446" s="8"/>
      <c r="AZ446" s="8"/>
      <c r="BA446" s="8"/>
    </row>
    <row r="447" s="3" customFormat="1" spans="2:53">
      <c r="B447" s="8">
        <v>445</v>
      </c>
      <c r="D447" s="8"/>
      <c r="E447" s="8"/>
      <c r="AC447" s="8"/>
      <c r="AD447" s="8"/>
      <c r="AE447" s="8"/>
      <c r="AF447" s="8"/>
      <c r="AG447" s="8"/>
      <c r="AZ447" s="8"/>
      <c r="BA447" s="8"/>
    </row>
    <row r="448" s="3" customFormat="1" spans="2:53">
      <c r="B448" s="8">
        <v>446</v>
      </c>
      <c r="D448" s="8"/>
      <c r="E448" s="8"/>
      <c r="AC448" s="8"/>
      <c r="AD448" s="8"/>
      <c r="AE448" s="8"/>
      <c r="AF448" s="8"/>
      <c r="AG448" s="8"/>
      <c r="AZ448" s="8"/>
      <c r="BA448" s="8"/>
    </row>
    <row r="449" s="3" customFormat="1" spans="2:53">
      <c r="B449" s="8">
        <v>447</v>
      </c>
      <c r="D449" s="8"/>
      <c r="E449" s="8"/>
      <c r="AC449" s="8"/>
      <c r="AD449" s="8"/>
      <c r="AE449" s="8"/>
      <c r="AF449" s="8"/>
      <c r="AG449" s="8"/>
      <c r="AZ449" s="8"/>
      <c r="BA449" s="8"/>
    </row>
    <row r="450" s="3" customFormat="1" spans="2:53">
      <c r="B450" s="8">
        <v>448</v>
      </c>
      <c r="D450" s="8"/>
      <c r="E450" s="8"/>
      <c r="AC450" s="8"/>
      <c r="AD450" s="8"/>
      <c r="AE450" s="8"/>
      <c r="AF450" s="8"/>
      <c r="AG450" s="8"/>
      <c r="AZ450" s="8"/>
      <c r="BA450" s="8"/>
    </row>
    <row r="451" s="3" customFormat="1" spans="2:53">
      <c r="B451" s="8">
        <v>449</v>
      </c>
      <c r="D451" s="8"/>
      <c r="E451" s="8"/>
      <c r="AC451" s="8"/>
      <c r="AD451" s="8"/>
      <c r="AE451" s="8"/>
      <c r="AF451" s="8"/>
      <c r="AG451" s="8"/>
      <c r="AZ451" s="8"/>
      <c r="BA451" s="8"/>
    </row>
    <row r="452" s="3" customFormat="1" spans="2:53">
      <c r="B452" s="8">
        <v>450</v>
      </c>
      <c r="D452" s="8"/>
      <c r="E452" s="8"/>
      <c r="AC452" s="8"/>
      <c r="AD452" s="8"/>
      <c r="AE452" s="8"/>
      <c r="AF452" s="8"/>
      <c r="AG452" s="8"/>
      <c r="AZ452" s="8"/>
      <c r="BA452" s="8"/>
    </row>
    <row r="453" s="3" customFormat="1" spans="2:53">
      <c r="B453" s="8">
        <v>451</v>
      </c>
      <c r="D453" s="8"/>
      <c r="E453" s="8"/>
      <c r="AC453" s="8"/>
      <c r="AD453" s="8"/>
      <c r="AE453" s="8"/>
      <c r="AF453" s="8"/>
      <c r="AG453" s="8"/>
      <c r="AZ453" s="8"/>
      <c r="BA453" s="8"/>
    </row>
    <row r="454" s="3" customFormat="1" spans="2:53">
      <c r="B454" s="8">
        <v>452</v>
      </c>
      <c r="D454" s="8"/>
      <c r="E454" s="8"/>
      <c r="AC454" s="8"/>
      <c r="AD454" s="8"/>
      <c r="AE454" s="8"/>
      <c r="AF454" s="8"/>
      <c r="AG454" s="8"/>
      <c r="AZ454" s="8"/>
      <c r="BA454" s="8"/>
    </row>
    <row r="455" s="3" customFormat="1" spans="2:53">
      <c r="B455" s="8">
        <v>453</v>
      </c>
      <c r="D455" s="8"/>
      <c r="E455" s="8"/>
      <c r="AC455" s="8"/>
      <c r="AD455" s="8"/>
      <c r="AE455" s="8"/>
      <c r="AF455" s="8"/>
      <c r="AG455" s="8"/>
      <c r="AZ455" s="8"/>
      <c r="BA455" s="8"/>
    </row>
    <row r="456" s="3" customFormat="1" spans="2:53">
      <c r="B456" s="8">
        <v>454</v>
      </c>
      <c r="D456" s="8"/>
      <c r="E456" s="8"/>
      <c r="AC456" s="8"/>
      <c r="AD456" s="8"/>
      <c r="AE456" s="8"/>
      <c r="AF456" s="8"/>
      <c r="AG456" s="8"/>
      <c r="AZ456" s="8"/>
      <c r="BA456" s="8"/>
    </row>
    <row r="457" s="3" customFormat="1" spans="2:53">
      <c r="B457" s="8">
        <v>455</v>
      </c>
      <c r="D457" s="8"/>
      <c r="E457" s="8"/>
      <c r="AC457" s="8"/>
      <c r="AD457" s="8"/>
      <c r="AE457" s="8"/>
      <c r="AF457" s="8"/>
      <c r="AG457" s="8"/>
      <c r="AZ457" s="8"/>
      <c r="BA457" s="8"/>
    </row>
    <row r="458" s="3" customFormat="1" spans="2:53">
      <c r="B458" s="8">
        <v>456</v>
      </c>
      <c r="D458" s="8"/>
      <c r="E458" s="8"/>
      <c r="AC458" s="8"/>
      <c r="AD458" s="8"/>
      <c r="AE458" s="8"/>
      <c r="AF458" s="8"/>
      <c r="AG458" s="8"/>
      <c r="AZ458" s="8"/>
      <c r="BA458" s="8"/>
    </row>
    <row r="459" s="3" customFormat="1" spans="2:53">
      <c r="B459" s="8">
        <v>457</v>
      </c>
      <c r="D459" s="8"/>
      <c r="E459" s="8"/>
      <c r="AC459" s="8"/>
      <c r="AD459" s="8"/>
      <c r="AE459" s="8"/>
      <c r="AF459" s="8"/>
      <c r="AG459" s="8"/>
      <c r="AZ459" s="8"/>
      <c r="BA459" s="8"/>
    </row>
    <row r="460" s="3" customFormat="1" spans="2:53">
      <c r="B460" s="8">
        <v>458</v>
      </c>
      <c r="D460" s="8"/>
      <c r="E460" s="8"/>
      <c r="AC460" s="8"/>
      <c r="AD460" s="8"/>
      <c r="AE460" s="8"/>
      <c r="AF460" s="8"/>
      <c r="AG460" s="8"/>
      <c r="AZ460" s="8"/>
      <c r="BA460" s="8"/>
    </row>
    <row r="461" s="3" customFormat="1" spans="2:53">
      <c r="B461" s="8">
        <v>459</v>
      </c>
      <c r="D461" s="8"/>
      <c r="E461" s="8"/>
      <c r="AC461" s="8"/>
      <c r="AD461" s="8"/>
      <c r="AE461" s="8"/>
      <c r="AF461" s="8"/>
      <c r="AG461" s="8"/>
      <c r="AZ461" s="8"/>
      <c r="BA461" s="8"/>
    </row>
    <row r="462" s="3" customFormat="1" spans="2:53">
      <c r="B462" s="8">
        <v>460</v>
      </c>
      <c r="D462" s="8"/>
      <c r="E462" s="8"/>
      <c r="AC462" s="8"/>
      <c r="AD462" s="8"/>
      <c r="AE462" s="8"/>
      <c r="AF462" s="8"/>
      <c r="AG462" s="8"/>
      <c r="AZ462" s="8"/>
      <c r="BA462" s="8"/>
    </row>
    <row r="463" s="3" customFormat="1" spans="2:53">
      <c r="B463" s="8">
        <v>461</v>
      </c>
      <c r="D463" s="8"/>
      <c r="E463" s="8"/>
      <c r="AC463" s="8"/>
      <c r="AD463" s="8"/>
      <c r="AE463" s="8"/>
      <c r="AF463" s="8"/>
      <c r="AG463" s="8"/>
      <c r="AZ463" s="8"/>
      <c r="BA463" s="8"/>
    </row>
    <row r="464" s="3" customFormat="1" spans="2:53">
      <c r="B464" s="8">
        <v>462</v>
      </c>
      <c r="D464" s="8"/>
      <c r="E464" s="8"/>
      <c r="AC464" s="8"/>
      <c r="AD464" s="8"/>
      <c r="AE464" s="8"/>
      <c r="AF464" s="8"/>
      <c r="AG464" s="8"/>
      <c r="AZ464" s="8"/>
      <c r="BA464" s="8"/>
    </row>
    <row r="465" s="3" customFormat="1" spans="2:53">
      <c r="B465" s="8">
        <v>463</v>
      </c>
      <c r="D465" s="8"/>
      <c r="E465" s="8"/>
      <c r="AC465" s="8"/>
      <c r="AD465" s="8"/>
      <c r="AE465" s="8"/>
      <c r="AF465" s="8"/>
      <c r="AG465" s="8"/>
      <c r="AZ465" s="8"/>
      <c r="BA465" s="8"/>
    </row>
    <row r="466" s="3" customFormat="1" spans="2:53">
      <c r="B466" s="8">
        <v>464</v>
      </c>
      <c r="D466" s="8"/>
      <c r="E466" s="8"/>
      <c r="AC466" s="8"/>
      <c r="AD466" s="8"/>
      <c r="AE466" s="8"/>
      <c r="AF466" s="8"/>
      <c r="AG466" s="8"/>
      <c r="AZ466" s="8"/>
      <c r="BA466" s="8"/>
    </row>
    <row r="467" s="3" customFormat="1" spans="2:53">
      <c r="B467" s="8">
        <v>465</v>
      </c>
      <c r="D467" s="8"/>
      <c r="E467" s="8"/>
      <c r="AC467" s="8"/>
      <c r="AD467" s="8"/>
      <c r="AE467" s="8"/>
      <c r="AF467" s="8"/>
      <c r="AG467" s="8"/>
      <c r="AZ467" s="8"/>
      <c r="BA467" s="8"/>
    </row>
    <row r="468" s="3" customFormat="1" spans="2:53">
      <c r="B468" s="8">
        <v>466</v>
      </c>
      <c r="D468" s="8"/>
      <c r="E468" s="8"/>
      <c r="AC468" s="8"/>
      <c r="AD468" s="8"/>
      <c r="AE468" s="8"/>
      <c r="AF468" s="8"/>
      <c r="AG468" s="8"/>
      <c r="AZ468" s="8"/>
      <c r="BA468" s="8"/>
    </row>
    <row r="469" s="3" customFormat="1" spans="2:53">
      <c r="B469" s="8">
        <v>467</v>
      </c>
      <c r="D469" s="8"/>
      <c r="E469" s="8"/>
      <c r="AC469" s="8"/>
      <c r="AD469" s="8"/>
      <c r="AE469" s="8"/>
      <c r="AF469" s="8"/>
      <c r="AG469" s="8"/>
      <c r="AZ469" s="8"/>
      <c r="BA469" s="8"/>
    </row>
    <row r="470" s="3" customFormat="1" spans="2:53">
      <c r="B470" s="8">
        <v>468</v>
      </c>
      <c r="D470" s="8"/>
      <c r="E470" s="8"/>
      <c r="AC470" s="8"/>
      <c r="AD470" s="8"/>
      <c r="AE470" s="8"/>
      <c r="AF470" s="8"/>
      <c r="AG470" s="8"/>
      <c r="AZ470" s="8"/>
      <c r="BA470" s="8"/>
    </row>
    <row r="471" s="3" customFormat="1" spans="2:53">
      <c r="B471" s="8">
        <v>469</v>
      </c>
      <c r="D471" s="8"/>
      <c r="E471" s="8"/>
      <c r="AC471" s="8"/>
      <c r="AD471" s="8"/>
      <c r="AE471" s="8"/>
      <c r="AF471" s="8"/>
      <c r="AG471" s="8"/>
      <c r="AZ471" s="8"/>
      <c r="BA471" s="8"/>
    </row>
    <row r="472" s="3" customFormat="1" spans="2:53">
      <c r="B472" s="8">
        <v>470</v>
      </c>
      <c r="D472" s="8"/>
      <c r="E472" s="8"/>
      <c r="AC472" s="8"/>
      <c r="AD472" s="8"/>
      <c r="AE472" s="8"/>
      <c r="AF472" s="8"/>
      <c r="AG472" s="8"/>
      <c r="AZ472" s="8"/>
      <c r="BA472" s="8"/>
    </row>
    <row r="473" s="3" customFormat="1" spans="2:53">
      <c r="B473" s="8">
        <v>471</v>
      </c>
      <c r="D473" s="8"/>
      <c r="E473" s="8"/>
      <c r="AC473" s="8"/>
      <c r="AD473" s="8"/>
      <c r="AE473" s="8"/>
      <c r="AF473" s="8"/>
      <c r="AG473" s="8"/>
      <c r="AZ473" s="8"/>
      <c r="BA473" s="8"/>
    </row>
    <row r="474" s="3" customFormat="1" spans="2:53">
      <c r="B474" s="8">
        <v>472</v>
      </c>
      <c r="D474" s="8"/>
      <c r="E474" s="8"/>
      <c r="AC474" s="8"/>
      <c r="AD474" s="8"/>
      <c r="AE474" s="8"/>
      <c r="AF474" s="8"/>
      <c r="AG474" s="8"/>
      <c r="AZ474" s="8"/>
      <c r="BA474" s="8"/>
    </row>
    <row r="475" s="3" customFormat="1" spans="2:53">
      <c r="B475" s="8">
        <v>473</v>
      </c>
      <c r="D475" s="8"/>
      <c r="E475" s="8"/>
      <c r="AC475" s="8"/>
      <c r="AD475" s="8"/>
      <c r="AE475" s="8"/>
      <c r="AF475" s="8"/>
      <c r="AG475" s="8"/>
      <c r="AZ475" s="8"/>
      <c r="BA475" s="8"/>
    </row>
    <row r="476" s="3" customFormat="1" spans="2:53">
      <c r="B476" s="8">
        <v>474</v>
      </c>
      <c r="D476" s="8"/>
      <c r="E476" s="8"/>
      <c r="AC476" s="8"/>
      <c r="AD476" s="8"/>
      <c r="AE476" s="8"/>
      <c r="AF476" s="8"/>
      <c r="AG476" s="8"/>
      <c r="AZ476" s="8"/>
      <c r="BA476" s="8"/>
    </row>
    <row r="477" s="3" customFormat="1" spans="2:53">
      <c r="B477" s="8">
        <v>475</v>
      </c>
      <c r="D477" s="8"/>
      <c r="E477" s="8"/>
      <c r="AC477" s="8"/>
      <c r="AD477" s="8"/>
      <c r="AE477" s="8"/>
      <c r="AF477" s="8"/>
      <c r="AG477" s="8"/>
      <c r="AZ477" s="8"/>
      <c r="BA477" s="8"/>
    </row>
    <row r="478" s="3" customFormat="1" spans="2:53">
      <c r="B478" s="8">
        <v>476</v>
      </c>
      <c r="D478" s="8"/>
      <c r="E478" s="8"/>
      <c r="AC478" s="8"/>
      <c r="AD478" s="8"/>
      <c r="AE478" s="8"/>
      <c r="AF478" s="8"/>
      <c r="AG478" s="8"/>
      <c r="AZ478" s="8"/>
      <c r="BA478" s="8"/>
    </row>
    <row r="479" s="3" customFormat="1" spans="2:53">
      <c r="B479" s="8">
        <v>477</v>
      </c>
      <c r="D479" s="8"/>
      <c r="E479" s="8"/>
      <c r="AC479" s="8"/>
      <c r="AD479" s="8"/>
      <c r="AE479" s="8"/>
      <c r="AF479" s="8"/>
      <c r="AG479" s="8"/>
      <c r="AZ479" s="8"/>
      <c r="BA479" s="8"/>
    </row>
    <row r="480" s="3" customFormat="1" spans="2:53">
      <c r="B480" s="8">
        <v>478</v>
      </c>
      <c r="D480" s="8"/>
      <c r="E480" s="8"/>
      <c r="AC480" s="8"/>
      <c r="AD480" s="8"/>
      <c r="AE480" s="8"/>
      <c r="AF480" s="8"/>
      <c r="AG480" s="8"/>
      <c r="AZ480" s="8"/>
      <c r="BA480" s="8"/>
    </row>
    <row r="481" s="3" customFormat="1" spans="2:53">
      <c r="B481" s="8">
        <v>479</v>
      </c>
      <c r="D481" s="8"/>
      <c r="E481" s="8"/>
      <c r="AC481" s="8"/>
      <c r="AD481" s="8"/>
      <c r="AE481" s="8"/>
      <c r="AF481" s="8"/>
      <c r="AG481" s="8"/>
      <c r="AZ481" s="8"/>
      <c r="BA481" s="8"/>
    </row>
    <row r="482" s="3" customFormat="1" spans="2:53">
      <c r="B482" s="8">
        <v>480</v>
      </c>
      <c r="D482" s="8"/>
      <c r="E482" s="8"/>
      <c r="AC482" s="8"/>
      <c r="AD482" s="8"/>
      <c r="AE482" s="8"/>
      <c r="AF482" s="8"/>
      <c r="AG482" s="8"/>
      <c r="AZ482" s="8"/>
      <c r="BA482" s="8"/>
    </row>
    <row r="483" s="3" customFormat="1" spans="2:53">
      <c r="B483" s="8">
        <v>481</v>
      </c>
      <c r="D483" s="8"/>
      <c r="E483" s="8"/>
      <c r="AC483" s="8"/>
      <c r="AD483" s="8"/>
      <c r="AE483" s="8"/>
      <c r="AF483" s="8"/>
      <c r="AG483" s="8"/>
      <c r="AZ483" s="8"/>
      <c r="BA483" s="8"/>
    </row>
    <row r="484" s="3" customFormat="1" spans="2:53">
      <c r="B484" s="8">
        <v>482</v>
      </c>
      <c r="D484" s="8"/>
      <c r="E484" s="8"/>
      <c r="AC484" s="8"/>
      <c r="AD484" s="8"/>
      <c r="AE484" s="8"/>
      <c r="AF484" s="8"/>
      <c r="AG484" s="8"/>
      <c r="AZ484" s="8"/>
      <c r="BA484" s="8"/>
    </row>
    <row r="485" s="3" customFormat="1" spans="2:53">
      <c r="B485" s="8">
        <v>483</v>
      </c>
      <c r="D485" s="8"/>
      <c r="E485" s="8"/>
      <c r="AC485" s="8"/>
      <c r="AD485" s="8"/>
      <c r="AE485" s="8"/>
      <c r="AF485" s="8"/>
      <c r="AG485" s="8"/>
      <c r="AZ485" s="8"/>
      <c r="BA485" s="8"/>
    </row>
    <row r="486" s="3" customFormat="1" spans="2:53">
      <c r="B486" s="8">
        <v>484</v>
      </c>
      <c r="D486" s="8"/>
      <c r="E486" s="8"/>
      <c r="AC486" s="8"/>
      <c r="AD486" s="8"/>
      <c r="AE486" s="8"/>
      <c r="AF486" s="8"/>
      <c r="AG486" s="8"/>
      <c r="AZ486" s="8"/>
      <c r="BA486" s="8"/>
    </row>
    <row r="487" s="3" customFormat="1" spans="2:53">
      <c r="B487" s="8">
        <v>485</v>
      </c>
      <c r="D487" s="8"/>
      <c r="E487" s="8"/>
      <c r="AC487" s="8"/>
      <c r="AD487" s="8"/>
      <c r="AE487" s="8"/>
      <c r="AF487" s="8"/>
      <c r="AG487" s="8"/>
      <c r="AZ487" s="8"/>
      <c r="BA487" s="8"/>
    </row>
    <row r="488" s="3" customFormat="1" spans="2:53">
      <c r="B488" s="8">
        <v>486</v>
      </c>
      <c r="D488" s="8"/>
      <c r="E488" s="8"/>
      <c r="AC488" s="8"/>
      <c r="AD488" s="8"/>
      <c r="AE488" s="8"/>
      <c r="AF488" s="8"/>
      <c r="AG488" s="8"/>
      <c r="AZ488" s="8"/>
      <c r="BA488" s="8"/>
    </row>
    <row r="489" s="3" customFormat="1" spans="2:53">
      <c r="B489" s="8">
        <v>487</v>
      </c>
      <c r="D489" s="8"/>
      <c r="E489" s="8"/>
      <c r="AC489" s="8"/>
      <c r="AD489" s="8"/>
      <c r="AE489" s="8"/>
      <c r="AF489" s="8"/>
      <c r="AG489" s="8"/>
      <c r="AZ489" s="8"/>
      <c r="BA489" s="8"/>
    </row>
    <row r="490" s="3" customFormat="1" spans="2:53">
      <c r="B490" s="8">
        <v>488</v>
      </c>
      <c r="D490" s="8"/>
      <c r="E490" s="8"/>
      <c r="AC490" s="8"/>
      <c r="AD490" s="8"/>
      <c r="AE490" s="8"/>
      <c r="AF490" s="8"/>
      <c r="AG490" s="8"/>
      <c r="AZ490" s="8"/>
      <c r="BA490" s="8"/>
    </row>
    <row r="491" s="3" customFormat="1" spans="2:53">
      <c r="B491" s="8">
        <v>489</v>
      </c>
      <c r="D491" s="8"/>
      <c r="E491" s="8"/>
      <c r="AC491" s="8"/>
      <c r="AD491" s="8"/>
      <c r="AE491" s="8"/>
      <c r="AF491" s="8"/>
      <c r="AG491" s="8"/>
      <c r="AZ491" s="8"/>
      <c r="BA491" s="8"/>
    </row>
    <row r="492" s="3" customFormat="1" spans="2:53">
      <c r="B492" s="8">
        <v>490</v>
      </c>
      <c r="D492" s="8"/>
      <c r="E492" s="8"/>
      <c r="AC492" s="8"/>
      <c r="AD492" s="8"/>
      <c r="AE492" s="8"/>
      <c r="AF492" s="8"/>
      <c r="AG492" s="8"/>
      <c r="AZ492" s="8"/>
      <c r="BA492" s="8"/>
    </row>
    <row r="493" s="3" customFormat="1" spans="2:53">
      <c r="B493" s="8">
        <v>491</v>
      </c>
      <c r="D493" s="8"/>
      <c r="E493" s="8"/>
      <c r="AC493" s="8"/>
      <c r="AD493" s="8"/>
      <c r="AE493" s="8"/>
      <c r="AF493" s="8"/>
      <c r="AG493" s="8"/>
      <c r="AZ493" s="8"/>
      <c r="BA493" s="8"/>
    </row>
    <row r="494" s="3" customFormat="1" spans="2:53">
      <c r="B494" s="8">
        <v>492</v>
      </c>
      <c r="D494" s="8"/>
      <c r="E494" s="8"/>
      <c r="AC494" s="8"/>
      <c r="AD494" s="8"/>
      <c r="AE494" s="8"/>
      <c r="AF494" s="8"/>
      <c r="AG494" s="8"/>
      <c r="AZ494" s="8"/>
      <c r="BA494" s="8"/>
    </row>
    <row r="495" s="3" customFormat="1" spans="2:53">
      <c r="B495" s="8">
        <v>493</v>
      </c>
      <c r="D495" s="8"/>
      <c r="E495" s="8"/>
      <c r="AC495" s="8"/>
      <c r="AD495" s="8"/>
      <c r="AE495" s="8"/>
      <c r="AF495" s="8"/>
      <c r="AG495" s="8"/>
      <c r="AZ495" s="8"/>
      <c r="BA495" s="8"/>
    </row>
    <row r="496" s="3" customFormat="1" spans="2:53">
      <c r="B496" s="8">
        <v>494</v>
      </c>
      <c r="D496" s="8"/>
      <c r="E496" s="8"/>
      <c r="AC496" s="8"/>
      <c r="AD496" s="8"/>
      <c r="AE496" s="8"/>
      <c r="AF496" s="8"/>
      <c r="AG496" s="8"/>
      <c r="AZ496" s="8"/>
      <c r="BA496" s="8"/>
    </row>
    <row r="497" s="3" customFormat="1" spans="2:53">
      <c r="B497" s="8">
        <v>495</v>
      </c>
      <c r="D497" s="8"/>
      <c r="E497" s="8"/>
      <c r="AC497" s="8"/>
      <c r="AD497" s="8"/>
      <c r="AE497" s="8"/>
      <c r="AF497" s="8"/>
      <c r="AG497" s="8"/>
      <c r="AZ497" s="8"/>
      <c r="BA497" s="8"/>
    </row>
    <row r="498" s="3" customFormat="1" spans="2:53">
      <c r="B498" s="8">
        <v>496</v>
      </c>
      <c r="D498" s="8"/>
      <c r="E498" s="8"/>
      <c r="AC498" s="8"/>
      <c r="AD498" s="8"/>
      <c r="AE498" s="8"/>
      <c r="AF498" s="8"/>
      <c r="AG498" s="8"/>
      <c r="AZ498" s="8"/>
      <c r="BA498" s="8"/>
    </row>
    <row r="499" s="3" customFormat="1" spans="2:53">
      <c r="B499" s="8">
        <v>497</v>
      </c>
      <c r="D499" s="8"/>
      <c r="E499" s="8"/>
      <c r="AC499" s="8"/>
      <c r="AD499" s="8"/>
      <c r="AE499" s="8"/>
      <c r="AF499" s="8"/>
      <c r="AG499" s="8"/>
      <c r="AZ499" s="8"/>
      <c r="BA499" s="8"/>
    </row>
    <row r="500" s="3" customFormat="1" spans="2:53">
      <c r="B500" s="8">
        <v>498</v>
      </c>
      <c r="D500" s="8"/>
      <c r="E500" s="8"/>
      <c r="AC500" s="8"/>
      <c r="AD500" s="8"/>
      <c r="AE500" s="8"/>
      <c r="AF500" s="8"/>
      <c r="AG500" s="8"/>
      <c r="AZ500" s="8"/>
      <c r="BA500" s="8"/>
    </row>
    <row r="501" s="3" customFormat="1" spans="2:53">
      <c r="B501" s="8">
        <v>499</v>
      </c>
      <c r="D501" s="8"/>
      <c r="E501" s="8"/>
      <c r="AC501" s="8"/>
      <c r="AD501" s="8"/>
      <c r="AE501" s="8"/>
      <c r="AF501" s="8"/>
      <c r="AG501" s="8"/>
      <c r="AZ501" s="8"/>
      <c r="BA501" s="8"/>
    </row>
    <row r="502" s="3" customFormat="1" spans="2:53">
      <c r="B502" s="8">
        <v>500</v>
      </c>
      <c r="D502" s="8"/>
      <c r="E502" s="8"/>
      <c r="AC502" s="8"/>
      <c r="AD502" s="8"/>
      <c r="AE502" s="8"/>
      <c r="AF502" s="8"/>
      <c r="AG502" s="8"/>
      <c r="AZ502" s="8"/>
      <c r="BA502" s="8"/>
    </row>
    <row r="503" s="3" customFormat="1" spans="2:53">
      <c r="B503" s="8">
        <v>501</v>
      </c>
      <c r="D503" s="8"/>
      <c r="E503" s="8"/>
      <c r="AC503" s="8"/>
      <c r="AD503" s="8"/>
      <c r="AE503" s="8"/>
      <c r="AF503" s="8"/>
      <c r="AG503" s="8"/>
      <c r="AZ503" s="8"/>
      <c r="BA503" s="8"/>
    </row>
    <row r="504" s="3" customFormat="1" spans="2:53">
      <c r="B504" s="8">
        <v>502</v>
      </c>
      <c r="D504" s="8"/>
      <c r="E504" s="8"/>
      <c r="AC504" s="8"/>
      <c r="AD504" s="8"/>
      <c r="AE504" s="8"/>
      <c r="AF504" s="8"/>
      <c r="AG504" s="8"/>
      <c r="AZ504" s="8"/>
      <c r="BA504" s="8"/>
    </row>
    <row r="505" s="3" customFormat="1" spans="2:53">
      <c r="B505" s="8">
        <v>503</v>
      </c>
      <c r="D505" s="8"/>
      <c r="E505" s="8"/>
      <c r="AC505" s="8"/>
      <c r="AD505" s="8"/>
      <c r="AE505" s="8"/>
      <c r="AF505" s="8"/>
      <c r="AG505" s="8"/>
      <c r="AZ505" s="8"/>
      <c r="BA505" s="8"/>
    </row>
    <row r="506" s="3" customFormat="1" spans="2:53">
      <c r="B506" s="8">
        <v>504</v>
      </c>
      <c r="D506" s="8"/>
      <c r="E506" s="8"/>
      <c r="AC506" s="8"/>
      <c r="AD506" s="8"/>
      <c r="AE506" s="8"/>
      <c r="AF506" s="8"/>
      <c r="AG506" s="8"/>
      <c r="AZ506" s="8"/>
      <c r="BA506" s="8"/>
    </row>
    <row r="507" s="3" customFormat="1" spans="2:53">
      <c r="B507" s="8">
        <v>505</v>
      </c>
      <c r="D507" s="8"/>
      <c r="E507" s="8"/>
      <c r="AC507" s="8"/>
      <c r="AD507" s="8"/>
      <c r="AE507" s="8"/>
      <c r="AF507" s="8"/>
      <c r="AG507" s="8"/>
      <c r="AZ507" s="8"/>
      <c r="BA507" s="8"/>
    </row>
    <row r="508" s="3" customFormat="1" spans="2:53">
      <c r="B508" s="8">
        <v>506</v>
      </c>
      <c r="D508" s="8"/>
      <c r="E508" s="8"/>
      <c r="AC508" s="8"/>
      <c r="AD508" s="8"/>
      <c r="AE508" s="8"/>
      <c r="AF508" s="8"/>
      <c r="AG508" s="8"/>
      <c r="AZ508" s="8"/>
      <c r="BA508" s="8"/>
    </row>
    <row r="509" s="3" customFormat="1" spans="2:53">
      <c r="B509" s="8">
        <v>507</v>
      </c>
      <c r="D509" s="8"/>
      <c r="E509" s="8"/>
      <c r="AC509" s="8"/>
      <c r="AD509" s="8"/>
      <c r="AE509" s="8"/>
      <c r="AF509" s="8"/>
      <c r="AG509" s="8"/>
      <c r="AZ509" s="8"/>
      <c r="BA509" s="8"/>
    </row>
    <row r="510" s="3" customFormat="1" spans="2:53">
      <c r="B510" s="8">
        <v>508</v>
      </c>
      <c r="D510" s="8"/>
      <c r="E510" s="8"/>
      <c r="AC510" s="8"/>
      <c r="AD510" s="8"/>
      <c r="AE510" s="8"/>
      <c r="AF510" s="8"/>
      <c r="AG510" s="8"/>
      <c r="AZ510" s="8"/>
      <c r="BA510" s="8"/>
    </row>
    <row r="511" s="3" customFormat="1" spans="2:53">
      <c r="B511" s="8">
        <v>509</v>
      </c>
      <c r="D511" s="8"/>
      <c r="E511" s="8"/>
      <c r="AC511" s="8"/>
      <c r="AD511" s="8"/>
      <c r="AE511" s="8"/>
      <c r="AF511" s="8"/>
      <c r="AG511" s="8"/>
      <c r="AZ511" s="8"/>
      <c r="BA511" s="8"/>
    </row>
    <row r="512" s="3" customFormat="1" spans="2:53">
      <c r="B512" s="8">
        <v>510</v>
      </c>
      <c r="D512" s="8"/>
      <c r="E512" s="8"/>
      <c r="AC512" s="8"/>
      <c r="AD512" s="8"/>
      <c r="AE512" s="8"/>
      <c r="AF512" s="8"/>
      <c r="AG512" s="8"/>
      <c r="AZ512" s="8"/>
      <c r="BA512" s="8"/>
    </row>
    <row r="513" s="3" customFormat="1" spans="2:53">
      <c r="B513" s="8">
        <v>511</v>
      </c>
      <c r="D513" s="8"/>
      <c r="E513" s="8"/>
      <c r="AC513" s="8"/>
      <c r="AD513" s="8"/>
      <c r="AE513" s="8"/>
      <c r="AF513" s="8"/>
      <c r="AG513" s="8"/>
      <c r="AZ513" s="8"/>
      <c r="BA513" s="8"/>
    </row>
    <row r="514" s="3" customFormat="1" spans="2:53">
      <c r="B514" s="8">
        <v>512</v>
      </c>
      <c r="D514" s="8"/>
      <c r="E514" s="8"/>
      <c r="AC514" s="8"/>
      <c r="AD514" s="8"/>
      <c r="AE514" s="8"/>
      <c r="AF514" s="8"/>
      <c r="AG514" s="8"/>
      <c r="AZ514" s="8"/>
      <c r="BA514" s="8"/>
    </row>
    <row r="515" s="3" customFormat="1" spans="2:53">
      <c r="B515" s="8">
        <v>513</v>
      </c>
      <c r="D515" s="8"/>
      <c r="E515" s="8"/>
      <c r="AC515" s="8"/>
      <c r="AD515" s="8"/>
      <c r="AE515" s="8"/>
      <c r="AF515" s="8"/>
      <c r="AG515" s="8"/>
      <c r="AZ515" s="8"/>
      <c r="BA515" s="8"/>
    </row>
    <row r="516" s="3" customFormat="1" spans="2:53">
      <c r="B516" s="8">
        <v>514</v>
      </c>
      <c r="D516" s="8"/>
      <c r="E516" s="8"/>
      <c r="AC516" s="8"/>
      <c r="AD516" s="8"/>
      <c r="AE516" s="8"/>
      <c r="AF516" s="8"/>
      <c r="AG516" s="8"/>
      <c r="AZ516" s="8"/>
      <c r="BA516" s="8"/>
    </row>
    <row r="517" s="3" customFormat="1" spans="2:53">
      <c r="B517" s="8">
        <v>515</v>
      </c>
      <c r="D517" s="8"/>
      <c r="E517" s="8"/>
      <c r="AC517" s="8"/>
      <c r="AD517" s="8"/>
      <c r="AE517" s="8"/>
      <c r="AF517" s="8"/>
      <c r="AG517" s="8"/>
      <c r="AZ517" s="8"/>
      <c r="BA517" s="8"/>
    </row>
    <row r="518" s="3" customFormat="1" spans="2:53">
      <c r="B518" s="8">
        <v>516</v>
      </c>
      <c r="D518" s="8"/>
      <c r="E518" s="8"/>
      <c r="AC518" s="8"/>
      <c r="AD518" s="8"/>
      <c r="AE518" s="8"/>
      <c r="AF518" s="8"/>
      <c r="AG518" s="8"/>
      <c r="AZ518" s="8"/>
      <c r="BA518" s="8"/>
    </row>
    <row r="519" s="3" customFormat="1" spans="2:53">
      <c r="B519" s="8">
        <v>517</v>
      </c>
      <c r="D519" s="8"/>
      <c r="E519" s="8"/>
      <c r="AC519" s="8"/>
      <c r="AD519" s="8"/>
      <c r="AE519" s="8"/>
      <c r="AF519" s="8"/>
      <c r="AG519" s="8"/>
      <c r="AZ519" s="8"/>
      <c r="BA519" s="8"/>
    </row>
    <row r="520" s="3" customFormat="1" spans="2:53">
      <c r="B520" s="8">
        <v>518</v>
      </c>
      <c r="D520" s="8"/>
      <c r="E520" s="8"/>
      <c r="AC520" s="8"/>
      <c r="AD520" s="8"/>
      <c r="AE520" s="8"/>
      <c r="AF520" s="8"/>
      <c r="AG520" s="8"/>
      <c r="AZ520" s="8"/>
      <c r="BA520" s="8"/>
    </row>
    <row r="521" s="3" customFormat="1" spans="2:53">
      <c r="B521" s="8">
        <v>519</v>
      </c>
      <c r="E521" s="8"/>
      <c r="AC521" s="8"/>
      <c r="AD521" s="8"/>
      <c r="AE521" s="8"/>
      <c r="AF521" s="8"/>
      <c r="AG521" s="8"/>
      <c r="AZ521" s="8"/>
      <c r="BA521" s="8"/>
    </row>
    <row r="522" s="3" customFormat="1" spans="2:53">
      <c r="B522" s="8">
        <v>520</v>
      </c>
      <c r="E522" s="8"/>
      <c r="AC522" s="8"/>
      <c r="AD522" s="8"/>
      <c r="AE522" s="8"/>
      <c r="AF522" s="8"/>
      <c r="AG522" s="8"/>
      <c r="AZ522" s="8"/>
      <c r="BA522" s="8"/>
    </row>
    <row r="523" s="3" customFormat="1" spans="2:53">
      <c r="B523" s="8">
        <v>521</v>
      </c>
      <c r="E523" s="8"/>
      <c r="AC523" s="8"/>
      <c r="AD523" s="8"/>
      <c r="AE523" s="8"/>
      <c r="AF523" s="8"/>
      <c r="AG523" s="8"/>
      <c r="AZ523" s="8"/>
      <c r="BA523" s="8"/>
    </row>
    <row r="524" s="3" customFormat="1" spans="2:53">
      <c r="B524" s="8">
        <v>522</v>
      </c>
      <c r="E524" s="8"/>
      <c r="AC524" s="8"/>
      <c r="AD524" s="8"/>
      <c r="AE524" s="8"/>
      <c r="AF524" s="8"/>
      <c r="AG524" s="8"/>
      <c r="AZ524" s="8"/>
      <c r="BA524" s="8"/>
    </row>
    <row r="525" s="3" customFormat="1" spans="2:53">
      <c r="B525" s="8">
        <v>523</v>
      </c>
      <c r="E525" s="8"/>
      <c r="AC525" s="8"/>
      <c r="AD525" s="8"/>
      <c r="AE525" s="8"/>
      <c r="AF525" s="8"/>
      <c r="AG525" s="8"/>
      <c r="AZ525" s="8"/>
      <c r="BA525" s="8"/>
    </row>
    <row r="526" s="3" customFormat="1" spans="2:53">
      <c r="B526" s="8">
        <v>524</v>
      </c>
      <c r="E526" s="8"/>
      <c r="AC526" s="8"/>
      <c r="AD526" s="8"/>
      <c r="AE526" s="8"/>
      <c r="AF526" s="8"/>
      <c r="AG526" s="8"/>
      <c r="AZ526" s="8"/>
      <c r="BA526" s="8"/>
    </row>
    <row r="527" s="3" customFormat="1" spans="2:53">
      <c r="B527" s="8">
        <v>525</v>
      </c>
      <c r="E527" s="8"/>
      <c r="AC527" s="8"/>
      <c r="AD527" s="8"/>
      <c r="AE527" s="8"/>
      <c r="AF527" s="8"/>
      <c r="AG527" s="8"/>
      <c r="AZ527" s="8"/>
      <c r="BA527" s="8"/>
    </row>
    <row r="528" s="3" customFormat="1" spans="2:53">
      <c r="B528" s="8">
        <v>526</v>
      </c>
      <c r="E528" s="8"/>
      <c r="AC528" s="8"/>
      <c r="AD528" s="8"/>
      <c r="AE528" s="8"/>
      <c r="AF528" s="8"/>
      <c r="AG528" s="8"/>
      <c r="AZ528" s="8"/>
      <c r="BA528" s="8"/>
    </row>
    <row r="529" s="3" customFormat="1" spans="2:53">
      <c r="B529" s="8">
        <v>527</v>
      </c>
      <c r="E529" s="8"/>
      <c r="AC529" s="8"/>
      <c r="AD529" s="8"/>
      <c r="AE529" s="8"/>
      <c r="AF529" s="8"/>
      <c r="AG529" s="8"/>
      <c r="AZ529" s="8"/>
      <c r="BA529" s="8"/>
    </row>
    <row r="530" s="3" customFormat="1" spans="2:53">
      <c r="B530" s="8">
        <v>528</v>
      </c>
      <c r="E530" s="8"/>
      <c r="AC530" s="8"/>
      <c r="AD530" s="8"/>
      <c r="AE530" s="8"/>
      <c r="AF530" s="8"/>
      <c r="AG530" s="8"/>
      <c r="AZ530" s="8"/>
      <c r="BA530" s="8"/>
    </row>
    <row r="531" s="3" customFormat="1" spans="2:53">
      <c r="B531" s="8">
        <v>529</v>
      </c>
      <c r="E531" s="8"/>
      <c r="AC531" s="8"/>
      <c r="AD531" s="8"/>
      <c r="AE531" s="8"/>
      <c r="AF531" s="8"/>
      <c r="AG531" s="8"/>
      <c r="AZ531" s="8"/>
      <c r="BA531" s="8"/>
    </row>
    <row r="532" s="3" customFormat="1" spans="2:53">
      <c r="B532" s="8">
        <v>530</v>
      </c>
      <c r="E532" s="8"/>
      <c r="AC532" s="8"/>
      <c r="AD532" s="8"/>
      <c r="AE532" s="8"/>
      <c r="AF532" s="8"/>
      <c r="AG532" s="8"/>
      <c r="AZ532" s="8"/>
      <c r="BA532" s="8"/>
    </row>
    <row r="533" s="3" customFormat="1" spans="2:53">
      <c r="B533" s="8">
        <v>531</v>
      </c>
      <c r="E533" s="8"/>
      <c r="AC533" s="8"/>
      <c r="AD533" s="8"/>
      <c r="AE533" s="8"/>
      <c r="AF533" s="8"/>
      <c r="AG533" s="8"/>
      <c r="AZ533" s="8"/>
      <c r="BA533" s="8"/>
    </row>
    <row r="534" s="3" customFormat="1" spans="2:53">
      <c r="B534" s="8">
        <v>532</v>
      </c>
      <c r="E534" s="8"/>
      <c r="AC534" s="8"/>
      <c r="AD534" s="8"/>
      <c r="AE534" s="8"/>
      <c r="AF534" s="8"/>
      <c r="AG534" s="8"/>
      <c r="AZ534" s="8"/>
      <c r="BA534" s="8"/>
    </row>
    <row r="535" s="3" customFormat="1" spans="2:53">
      <c r="B535" s="8">
        <v>533</v>
      </c>
      <c r="E535" s="8"/>
      <c r="AC535" s="8"/>
      <c r="AD535" s="8"/>
      <c r="AE535" s="8"/>
      <c r="AF535" s="8"/>
      <c r="AG535" s="8"/>
      <c r="AZ535" s="8"/>
      <c r="BA535" s="8"/>
    </row>
    <row r="536" s="3" customFormat="1" spans="2:53">
      <c r="B536" s="8">
        <v>534</v>
      </c>
      <c r="E536" s="8"/>
      <c r="AC536" s="8"/>
      <c r="AD536" s="8"/>
      <c r="AE536" s="8"/>
      <c r="AF536" s="8"/>
      <c r="AG536" s="8"/>
      <c r="AZ536" s="8"/>
      <c r="BA536" s="8"/>
    </row>
    <row r="537" s="3" customFormat="1" spans="2:53">
      <c r="B537" s="8">
        <v>535</v>
      </c>
      <c r="E537" s="8"/>
      <c r="AC537" s="8"/>
      <c r="AD537" s="8"/>
      <c r="AE537" s="8"/>
      <c r="AF537" s="8"/>
      <c r="AG537" s="8"/>
      <c r="AZ537" s="8"/>
      <c r="BA537" s="8"/>
    </row>
    <row r="538" s="3" customFormat="1" spans="2:53">
      <c r="B538" s="8">
        <v>536</v>
      </c>
      <c r="E538" s="8"/>
      <c r="AC538" s="8"/>
      <c r="AD538" s="8"/>
      <c r="AE538" s="8"/>
      <c r="AF538" s="8"/>
      <c r="AG538" s="8"/>
      <c r="AZ538" s="8"/>
      <c r="BA538" s="8"/>
    </row>
    <row r="539" s="3" customFormat="1" spans="2:53">
      <c r="B539" s="8">
        <v>537</v>
      </c>
      <c r="E539" s="8"/>
      <c r="AC539" s="8"/>
      <c r="AD539" s="8"/>
      <c r="AE539" s="8"/>
      <c r="AF539" s="8"/>
      <c r="AG539" s="8"/>
      <c r="AZ539" s="8"/>
      <c r="BA539" s="8"/>
    </row>
    <row r="540" s="3" customFormat="1" spans="2:53">
      <c r="B540" s="8">
        <v>538</v>
      </c>
      <c r="E540" s="8"/>
      <c r="AC540" s="8"/>
      <c r="AD540" s="8"/>
      <c r="AE540" s="8"/>
      <c r="AF540" s="8"/>
      <c r="AG540" s="8"/>
      <c r="AZ540" s="8"/>
      <c r="BA540" s="8"/>
    </row>
    <row r="541" s="3" customFormat="1" spans="2:53">
      <c r="B541" s="8">
        <v>539</v>
      </c>
      <c r="E541" s="8"/>
      <c r="AC541" s="8"/>
      <c r="AD541" s="8"/>
      <c r="AE541" s="8"/>
      <c r="AF541" s="8"/>
      <c r="AG541" s="8"/>
      <c r="AZ541" s="8"/>
      <c r="BA541" s="8"/>
    </row>
    <row r="542" s="3" customFormat="1" spans="2:53">
      <c r="B542" s="8">
        <v>540</v>
      </c>
      <c r="E542" s="8"/>
      <c r="AC542" s="8"/>
      <c r="AD542" s="8"/>
      <c r="AE542" s="8"/>
      <c r="AF542" s="8"/>
      <c r="AG542" s="8"/>
      <c r="AZ542" s="8"/>
      <c r="BA542" s="8"/>
    </row>
    <row r="543" s="3" customFormat="1" spans="2:53">
      <c r="B543" s="8">
        <v>541</v>
      </c>
      <c r="E543" s="8"/>
      <c r="AC543" s="8"/>
      <c r="AD543" s="8"/>
      <c r="AE543" s="8"/>
      <c r="AF543" s="8"/>
      <c r="AG543" s="8"/>
      <c r="AZ543" s="8"/>
      <c r="BA543" s="8"/>
    </row>
    <row r="544" s="3" customFormat="1" spans="2:53">
      <c r="B544" s="8">
        <v>542</v>
      </c>
      <c r="E544" s="8"/>
      <c r="AC544" s="8"/>
      <c r="AD544" s="8"/>
      <c r="AE544" s="8"/>
      <c r="AF544" s="8"/>
      <c r="AG544" s="8"/>
      <c r="AZ544" s="8"/>
      <c r="BA544" s="8"/>
    </row>
    <row r="545" s="3" customFormat="1" spans="2:53">
      <c r="B545" s="8">
        <v>543</v>
      </c>
      <c r="E545" s="8"/>
      <c r="AC545" s="8"/>
      <c r="AD545" s="8"/>
      <c r="AE545" s="8"/>
      <c r="AF545" s="8"/>
      <c r="AG545" s="8"/>
      <c r="AZ545" s="8"/>
      <c r="BA545" s="8"/>
    </row>
    <row r="546" s="3" customFormat="1" spans="2:53">
      <c r="B546" s="8">
        <v>544</v>
      </c>
      <c r="E546" s="8"/>
      <c r="AC546" s="8"/>
      <c r="AD546" s="8"/>
      <c r="AE546" s="8"/>
      <c r="AF546" s="8"/>
      <c r="AG546" s="8"/>
      <c r="AZ546" s="8"/>
      <c r="BA546" s="8"/>
    </row>
    <row r="547" s="3" customFormat="1" spans="2:53">
      <c r="B547" s="8">
        <v>545</v>
      </c>
      <c r="E547" s="8"/>
      <c r="AC547" s="8"/>
      <c r="AD547" s="8"/>
      <c r="AE547" s="8"/>
      <c r="AF547" s="8"/>
      <c r="AG547" s="8"/>
      <c r="AZ547" s="8"/>
      <c r="BA547" s="8"/>
    </row>
    <row r="548" s="3" customFormat="1" spans="2:53">
      <c r="B548" s="8">
        <v>546</v>
      </c>
      <c r="E548" s="8"/>
      <c r="AC548" s="8"/>
      <c r="AD548" s="8"/>
      <c r="AE548" s="8"/>
      <c r="AF548" s="8"/>
      <c r="AG548" s="8"/>
      <c r="AZ548" s="8"/>
      <c r="BA548" s="8"/>
    </row>
    <row r="549" s="3" customFormat="1" spans="2:53">
      <c r="B549" s="8">
        <v>547</v>
      </c>
      <c r="E549" s="8"/>
      <c r="AC549" s="8"/>
      <c r="AD549" s="8"/>
      <c r="AE549" s="8"/>
      <c r="AF549" s="8"/>
      <c r="AG549" s="8"/>
      <c r="AZ549" s="8"/>
      <c r="BA549" s="8"/>
    </row>
    <row r="550" s="3" customFormat="1" spans="2:53">
      <c r="B550" s="8">
        <v>548</v>
      </c>
      <c r="E550" s="8"/>
      <c r="AC550" s="8"/>
      <c r="AD550" s="8"/>
      <c r="AE550" s="8"/>
      <c r="AF550" s="8"/>
      <c r="AG550" s="8"/>
      <c r="AZ550" s="8"/>
      <c r="BA550" s="8"/>
    </row>
    <row r="551" s="3" customFormat="1" spans="2:53">
      <c r="B551" s="8">
        <v>549</v>
      </c>
      <c r="E551" s="8"/>
      <c r="AC551" s="8"/>
      <c r="AD551" s="8"/>
      <c r="AE551" s="8"/>
      <c r="AF551" s="8"/>
      <c r="AG551" s="8"/>
      <c r="AZ551" s="8"/>
      <c r="BA551" s="8"/>
    </row>
    <row r="552" s="3" customFormat="1" spans="2:53">
      <c r="B552" s="8">
        <v>550</v>
      </c>
      <c r="E552" s="8"/>
      <c r="AC552" s="8"/>
      <c r="AD552" s="8"/>
      <c r="AE552" s="8"/>
      <c r="AF552" s="8"/>
      <c r="AG552" s="8"/>
      <c r="AZ552" s="8"/>
      <c r="BA552" s="8"/>
    </row>
    <row r="553" s="3" customFormat="1" spans="2:53">
      <c r="B553" s="8">
        <v>551</v>
      </c>
      <c r="E553" s="8"/>
      <c r="AC553" s="8"/>
      <c r="AD553" s="8"/>
      <c r="AE553" s="8"/>
      <c r="AF553" s="8"/>
      <c r="AG553" s="8"/>
      <c r="AZ553" s="8"/>
      <c r="BA553" s="8"/>
    </row>
    <row r="554" s="3" customFormat="1" spans="2:53">
      <c r="B554" s="8">
        <v>552</v>
      </c>
      <c r="E554" s="8"/>
      <c r="AC554" s="8"/>
      <c r="AD554" s="8"/>
      <c r="AE554" s="8"/>
      <c r="AF554" s="8"/>
      <c r="AG554" s="8"/>
      <c r="AZ554" s="8"/>
      <c r="BA554" s="8"/>
    </row>
    <row r="555" s="3" customFormat="1" spans="52:53">
      <c r="AZ555" s="8"/>
      <c r="BA555" s="8"/>
    </row>
    <row r="556" s="3" customFormat="1" spans="52:53">
      <c r="AZ556" s="8"/>
      <c r="BA556" s="8"/>
    </row>
    <row r="557" s="3" customFormat="1" spans="52:52">
      <c r="AZ557" s="8"/>
    </row>
    <row r="558" s="3" customFormat="1" spans="52:52">
      <c r="AZ558" s="8"/>
    </row>
    <row r="559" s="3" customFormat="1" spans="52:52">
      <c r="AZ559" s="8"/>
    </row>
    <row r="560" s="3" customFormat="1" spans="52:52">
      <c r="AZ560" s="8"/>
    </row>
    <row r="561" s="3" customFormat="1" spans="52:52">
      <c r="AZ561" s="8"/>
    </row>
    <row r="562" s="3" customFormat="1" spans="52:52">
      <c r="AZ562" s="8"/>
    </row>
    <row r="563" s="3" customFormat="1" spans="52:52">
      <c r="AZ563" s="8"/>
    </row>
    <row r="564" s="3" customFormat="1" spans="52:52">
      <c r="AZ564" s="8"/>
    </row>
    <row r="565" s="3" customFormat="1" spans="52:52">
      <c r="AZ565" s="8"/>
    </row>
    <row r="566" s="3" customFormat="1" spans="52:52">
      <c r="AZ566" s="8"/>
    </row>
    <row r="567" s="3" customFormat="1" spans="52:52">
      <c r="AZ567" s="8"/>
    </row>
    <row r="568" s="3" customFormat="1" spans="52:52">
      <c r="AZ568" s="8"/>
    </row>
    <row r="569" s="3" customFormat="1" spans="52:52">
      <c r="AZ569" s="8"/>
    </row>
    <row r="570" s="3" customFormat="1" spans="52:52">
      <c r="AZ570" s="8"/>
    </row>
    <row r="571" s="3" customFormat="1" spans="52:52">
      <c r="AZ571" s="8"/>
    </row>
    <row r="572" s="3" customFormat="1" spans="52:52">
      <c r="AZ572" s="8"/>
    </row>
    <row r="573" s="3" customFormat="1" spans="52:52">
      <c r="AZ573" s="8"/>
    </row>
    <row r="574" s="3" customFormat="1" spans="52:52">
      <c r="AZ574" s="8"/>
    </row>
  </sheetData>
  <mergeCells count="9">
    <mergeCell ref="M1:P1"/>
    <mergeCell ref="S1:U1"/>
    <mergeCell ref="V1:AB1"/>
    <mergeCell ref="AC1:AJ1"/>
    <mergeCell ref="AK1:AM1"/>
    <mergeCell ref="AN1:AY1"/>
    <mergeCell ref="AZ1:BE1"/>
    <mergeCell ref="BF1:BJ1"/>
    <mergeCell ref="BK1:BS1"/>
  </mergeCells>
  <dataValidations count="10">
    <dataValidation type="list" allowBlank="1" showInputMessage="1" showErrorMessage="1" sqref="AN3 AP3 AR3 AX3 A16:A17 AC3:AG554 W3:Z554 BG3:BJ554">
      <formula1>$A$16:$A$17</formula1>
    </dataValidation>
    <dataValidation type="list" allowBlank="1" showInputMessage="1" showErrorMessage="1" sqref="BF3">
      <formula1>$A$23:$A$27</formula1>
    </dataValidation>
    <dataValidation type="list" allowBlank="1" showInputMessage="1" showErrorMessage="1" sqref="BA3:BA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P3:P4">
      <formula1>"纸质,打印"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T3:T554">
      <formula1>$A$12:$A$14</formula1>
    </dataValidation>
    <dataValidation type="list" allowBlank="1" showInputMessage="1" showErrorMessage="1" sqref="AZ3:AZ574">
      <formula1>$A$28:$A$33</formula1>
    </dataValidation>
    <dataValidation type="list" allowBlank="1" showInputMessage="1" showErrorMessage="1" sqref="BF4:BF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2" tint="-0.249977111117893"/>
  </sheetPr>
  <dimension ref="A1:BS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5.625" style="3" customWidth="1"/>
    <col min="13" max="13" width="13.125" style="3" customWidth="1"/>
    <col min="14" max="14" width="13.75" style="3" customWidth="1"/>
    <col min="15" max="15" width="14.5" style="3" customWidth="1"/>
    <col min="16" max="16" width="15.5" style="3" customWidth="1"/>
    <col min="17" max="17" width="9" style="3"/>
    <col min="18" max="18" width="9.625" style="3" customWidth="1"/>
    <col min="19" max="19" width="11" style="3" customWidth="1"/>
    <col min="20" max="21" width="9" style="3"/>
    <col min="22" max="22" width="13" style="3" customWidth="1"/>
    <col min="23" max="25" width="9" style="3"/>
    <col min="26" max="26" width="13" style="3" customWidth="1"/>
    <col min="27" max="27" width="9" style="3"/>
    <col min="28" max="28" width="14.5" style="3" customWidth="1"/>
    <col min="29" max="34" width="9" style="3"/>
    <col min="35" max="35" width="7.125" style="3" customWidth="1"/>
    <col min="36" max="36" width="5.125" style="3" customWidth="1"/>
    <col min="37" max="38" width="9" style="3"/>
    <col min="39" max="51" width="9.625" style="3" customWidth="1"/>
    <col min="52" max="70" width="9" style="3"/>
    <col min="71" max="71" width="5.125" style="3" customWidth="1"/>
    <col min="72" max="16384" width="9" style="3"/>
  </cols>
  <sheetData>
    <row r="1" s="3" customFormat="1" ht="20.25" customHeight="1" spans="1:71">
      <c r="A1" s="1"/>
      <c r="B1" s="21"/>
      <c r="C1" s="5"/>
      <c r="D1" s="5"/>
      <c r="E1" s="5"/>
      <c r="F1" s="5"/>
      <c r="G1" s="5"/>
      <c r="H1" s="5"/>
      <c r="I1" s="5"/>
      <c r="J1" s="5"/>
      <c r="K1" s="22"/>
      <c r="M1" s="29" t="s">
        <v>0</v>
      </c>
      <c r="N1" s="24"/>
      <c r="O1" s="24"/>
      <c r="P1" s="26"/>
      <c r="Q1" s="27" t="s">
        <v>1</v>
      </c>
      <c r="R1" s="24" t="s">
        <v>2</v>
      </c>
      <c r="S1" s="27" t="s">
        <v>3</v>
      </c>
      <c r="T1" s="27"/>
      <c r="U1" s="27"/>
      <c r="V1" s="27" t="s">
        <v>4</v>
      </c>
      <c r="W1" s="27"/>
      <c r="X1" s="27"/>
      <c r="Y1" s="27"/>
      <c r="Z1" s="27"/>
      <c r="AA1" s="27"/>
      <c r="AB1" s="27"/>
      <c r="AC1" s="29" t="s">
        <v>5</v>
      </c>
      <c r="AD1" s="24"/>
      <c r="AE1" s="24"/>
      <c r="AF1" s="24"/>
      <c r="AG1" s="24"/>
      <c r="AH1" s="24"/>
      <c r="AI1" s="24"/>
      <c r="AJ1" s="26"/>
      <c r="AK1" s="29" t="s">
        <v>6</v>
      </c>
      <c r="AL1" s="24"/>
      <c r="AM1" s="26"/>
      <c r="AN1" s="29" t="s">
        <v>7</v>
      </c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6"/>
      <c r="AZ1" s="29" t="s">
        <v>8</v>
      </c>
      <c r="BA1" s="24"/>
      <c r="BB1" s="24"/>
      <c r="BC1" s="24"/>
      <c r="BD1" s="24"/>
      <c r="BE1" s="26"/>
      <c r="BF1" s="29" t="s">
        <v>9</v>
      </c>
      <c r="BG1" s="24"/>
      <c r="BH1" s="24"/>
      <c r="BI1" s="24"/>
      <c r="BJ1" s="26"/>
      <c r="BK1" s="29" t="s">
        <v>10</v>
      </c>
      <c r="BL1" s="24"/>
      <c r="BM1" s="24"/>
      <c r="BN1" s="24"/>
      <c r="BO1" s="24"/>
      <c r="BP1" s="24"/>
      <c r="BQ1" s="24"/>
      <c r="BR1" s="24"/>
      <c r="BS1" s="26"/>
    </row>
    <row r="2" s="3" customFormat="1" ht="20.25" customHeight="1" spans="1:71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333</v>
      </c>
      <c r="N2" s="7" t="s">
        <v>334</v>
      </c>
      <c r="O2" s="7" t="s">
        <v>335</v>
      </c>
      <c r="P2" s="7" t="s">
        <v>336</v>
      </c>
      <c r="Q2" s="7" t="s">
        <v>32</v>
      </c>
      <c r="R2" s="7" t="s">
        <v>36</v>
      </c>
      <c r="S2" s="7" t="s">
        <v>37</v>
      </c>
      <c r="T2" s="7" t="s">
        <v>38</v>
      </c>
      <c r="U2" s="7" t="s">
        <v>39</v>
      </c>
      <c r="V2" s="7" t="s">
        <v>40</v>
      </c>
      <c r="W2" s="7" t="s">
        <v>41</v>
      </c>
      <c r="X2" s="7" t="s">
        <v>42</v>
      </c>
      <c r="Y2" s="7" t="s">
        <v>43</v>
      </c>
      <c r="Z2" s="7" t="s">
        <v>44</v>
      </c>
      <c r="AA2" s="7" t="s">
        <v>45</v>
      </c>
      <c r="AB2" s="7" t="s">
        <v>46</v>
      </c>
      <c r="AC2" s="7" t="s">
        <v>47</v>
      </c>
      <c r="AD2" s="7" t="s">
        <v>48</v>
      </c>
      <c r="AE2" s="7" t="s">
        <v>49</v>
      </c>
      <c r="AF2" s="7" t="s">
        <v>50</v>
      </c>
      <c r="AG2" s="7" t="s">
        <v>51</v>
      </c>
      <c r="AH2" s="7" t="s">
        <v>52</v>
      </c>
      <c r="AI2" s="7" t="s">
        <v>53</v>
      </c>
      <c r="AJ2" s="7" t="s">
        <v>54</v>
      </c>
      <c r="AK2" s="7" t="s">
        <v>55</v>
      </c>
      <c r="AL2" s="7" t="s">
        <v>56</v>
      </c>
      <c r="AM2" s="7" t="s">
        <v>57</v>
      </c>
      <c r="AN2" s="7" t="s">
        <v>58</v>
      </c>
      <c r="AO2" s="7" t="s">
        <v>59</v>
      </c>
      <c r="AP2" s="7" t="s">
        <v>60</v>
      </c>
      <c r="AQ2" s="7" t="s">
        <v>59</v>
      </c>
      <c r="AR2" s="7" t="s">
        <v>61</v>
      </c>
      <c r="AS2" s="7" t="s">
        <v>59</v>
      </c>
      <c r="AT2" s="7" t="s">
        <v>63</v>
      </c>
      <c r="AU2" s="7" t="s">
        <v>59</v>
      </c>
      <c r="AV2" s="7" t="s">
        <v>62</v>
      </c>
      <c r="AW2" s="7" t="s">
        <v>59</v>
      </c>
      <c r="AX2" s="7" t="s">
        <v>64</v>
      </c>
      <c r="AY2" s="7" t="s">
        <v>59</v>
      </c>
      <c r="AZ2" s="7" t="s">
        <v>65</v>
      </c>
      <c r="BA2" s="7" t="s">
        <v>66</v>
      </c>
      <c r="BB2" s="7" t="s">
        <v>67</v>
      </c>
      <c r="BC2" s="7" t="s">
        <v>68</v>
      </c>
      <c r="BD2" s="7" t="s">
        <v>69</v>
      </c>
      <c r="BE2" s="7" t="s">
        <v>70</v>
      </c>
      <c r="BF2" s="7" t="s">
        <v>71</v>
      </c>
      <c r="BG2" s="7" t="s">
        <v>72</v>
      </c>
      <c r="BH2" s="7" t="s">
        <v>73</v>
      </c>
      <c r="BI2" s="7" t="s">
        <v>74</v>
      </c>
      <c r="BJ2" s="7" t="s">
        <v>75</v>
      </c>
      <c r="BK2" s="7" t="s">
        <v>76</v>
      </c>
      <c r="BL2" s="7" t="s">
        <v>77</v>
      </c>
      <c r="BM2" s="7" t="s">
        <v>78</v>
      </c>
      <c r="BN2" s="7" t="s">
        <v>79</v>
      </c>
      <c r="BO2" s="7" t="s">
        <v>80</v>
      </c>
      <c r="BP2" s="7" t="s">
        <v>81</v>
      </c>
      <c r="BQ2" s="7" t="s">
        <v>82</v>
      </c>
      <c r="BR2" s="7" t="s">
        <v>83</v>
      </c>
      <c r="BS2" s="7" t="s">
        <v>84</v>
      </c>
    </row>
    <row r="3" s="8" customFormat="1" spans="2:38">
      <c r="B3" s="8">
        <v>1</v>
      </c>
      <c r="C3" s="8" t="s">
        <v>85</v>
      </c>
      <c r="D3" s="8" t="s">
        <v>139</v>
      </c>
      <c r="E3" s="8" t="s">
        <v>201</v>
      </c>
      <c r="G3" s="8" t="s">
        <v>201</v>
      </c>
      <c r="H3" s="8" t="s">
        <v>337</v>
      </c>
      <c r="I3" s="8" t="s">
        <v>216</v>
      </c>
      <c r="K3" s="8" t="s">
        <v>90</v>
      </c>
      <c r="L3" s="8" t="s">
        <v>338</v>
      </c>
      <c r="M3" s="8" t="s">
        <v>339</v>
      </c>
      <c r="N3" s="8" t="s">
        <v>340</v>
      </c>
      <c r="AB3" s="30"/>
      <c r="AC3" s="8" t="s">
        <v>114</v>
      </c>
      <c r="AD3" s="8" t="s">
        <v>114</v>
      </c>
      <c r="AE3" s="8" t="s">
        <v>114</v>
      </c>
      <c r="AF3" s="8" t="s">
        <v>114</v>
      </c>
      <c r="AG3" s="8" t="s">
        <v>114</v>
      </c>
      <c r="AK3" s="31"/>
      <c r="AL3" s="31"/>
    </row>
    <row r="4" s="3" customFormat="1" spans="1:53">
      <c r="A4" s="3" t="s">
        <v>100</v>
      </c>
      <c r="B4" s="8">
        <v>2</v>
      </c>
      <c r="C4" s="8" t="s">
        <v>85</v>
      </c>
      <c r="D4" s="8" t="s">
        <v>139</v>
      </c>
      <c r="E4" s="8" t="s">
        <v>201</v>
      </c>
      <c r="F4" s="8"/>
      <c r="G4" s="8" t="s">
        <v>201</v>
      </c>
      <c r="H4" s="8" t="s">
        <v>337</v>
      </c>
      <c r="I4" s="8" t="s">
        <v>216</v>
      </c>
      <c r="J4" s="8"/>
      <c r="K4" s="8" t="s">
        <v>90</v>
      </c>
      <c r="L4" s="8" t="s">
        <v>341</v>
      </c>
      <c r="M4" s="8" t="s">
        <v>342</v>
      </c>
      <c r="N4" s="8" t="s">
        <v>295</v>
      </c>
      <c r="S4" s="8"/>
      <c r="T4" s="8"/>
      <c r="U4" s="8"/>
      <c r="V4" s="8"/>
      <c r="W4" s="8"/>
      <c r="X4" s="8"/>
      <c r="Y4" s="8"/>
      <c r="Z4" s="8"/>
      <c r="AA4" s="8"/>
      <c r="AB4" s="30"/>
      <c r="AC4" s="8" t="s">
        <v>114</v>
      </c>
      <c r="AD4" s="8" t="s">
        <v>114</v>
      </c>
      <c r="AE4" s="8" t="s">
        <v>114</v>
      </c>
      <c r="AF4" s="8" t="s">
        <v>114</v>
      </c>
      <c r="AG4" s="8" t="s">
        <v>114</v>
      </c>
      <c r="AH4" s="8"/>
      <c r="AI4" s="8"/>
      <c r="AJ4" s="8"/>
      <c r="AK4" s="8"/>
      <c r="AL4" s="8"/>
      <c r="AZ4" s="8"/>
      <c r="BA4" s="8"/>
    </row>
    <row r="5" s="3" customFormat="1" spans="2:53">
      <c r="B5" s="8">
        <v>3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S5" s="8"/>
      <c r="T5" s="8"/>
      <c r="U5" s="8"/>
      <c r="V5" s="8"/>
      <c r="W5" s="8"/>
      <c r="X5" s="8"/>
      <c r="Y5" s="8"/>
      <c r="Z5" s="8"/>
      <c r="AA5" s="8"/>
      <c r="AB5" s="30"/>
      <c r="AC5" s="8"/>
      <c r="AD5" s="8"/>
      <c r="AE5" s="8"/>
      <c r="AF5" s="8"/>
      <c r="AG5" s="8"/>
      <c r="AH5" s="8"/>
      <c r="AI5" s="8"/>
      <c r="AJ5" s="8"/>
      <c r="AZ5" s="8"/>
      <c r="BA5" s="8"/>
    </row>
    <row r="6" s="3" customFormat="1" spans="2:53">
      <c r="B6" s="8">
        <v>4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S6" s="8"/>
      <c r="T6" s="8"/>
      <c r="U6" s="8"/>
      <c r="V6" s="8"/>
      <c r="W6" s="8"/>
      <c r="X6" s="8"/>
      <c r="Y6" s="8"/>
      <c r="Z6" s="8"/>
      <c r="AA6" s="8"/>
      <c r="AB6" s="30"/>
      <c r="AC6" s="8"/>
      <c r="AD6" s="8"/>
      <c r="AE6" s="8"/>
      <c r="AF6" s="8"/>
      <c r="AG6" s="8"/>
      <c r="AH6" s="8"/>
      <c r="AI6" s="8"/>
      <c r="AJ6" s="8"/>
      <c r="AZ6" s="8"/>
      <c r="BA6" s="8"/>
    </row>
    <row r="7" s="3" customFormat="1" spans="2:53">
      <c r="B7" s="8">
        <v>5</v>
      </c>
      <c r="D7" s="8"/>
      <c r="E7" s="8"/>
      <c r="AC7" s="8"/>
      <c r="AD7" s="8"/>
      <c r="AE7" s="8"/>
      <c r="AF7" s="8"/>
      <c r="AG7" s="8"/>
      <c r="AZ7" s="8"/>
      <c r="BA7" s="8"/>
    </row>
    <row r="8" s="3" customFormat="1" spans="1:53">
      <c r="A8" s="3" t="s">
        <v>109</v>
      </c>
      <c r="B8" s="8">
        <v>6</v>
      </c>
      <c r="D8" s="8"/>
      <c r="E8" s="8"/>
      <c r="AC8" s="8"/>
      <c r="AD8" s="8"/>
      <c r="AE8" s="8"/>
      <c r="AF8" s="8"/>
      <c r="AG8" s="8"/>
      <c r="AZ8" s="8"/>
      <c r="BA8" s="8"/>
    </row>
    <row r="9" s="3" customFormat="1" spans="1:53">
      <c r="A9" s="3" t="s">
        <v>90</v>
      </c>
      <c r="B9" s="8">
        <v>7</v>
      </c>
      <c r="D9" s="8"/>
      <c r="E9" s="8"/>
      <c r="AC9" s="8"/>
      <c r="AD9" s="8"/>
      <c r="AE9" s="8"/>
      <c r="AF9" s="8"/>
      <c r="AG9" s="8"/>
      <c r="AZ9" s="8"/>
      <c r="BA9" s="8"/>
    </row>
    <row r="10" s="3" customFormat="1" spans="1:53">
      <c r="A10" s="3" t="s">
        <v>110</v>
      </c>
      <c r="B10" s="8">
        <v>8</v>
      </c>
      <c r="D10" s="8"/>
      <c r="E10" s="8"/>
      <c r="AC10" s="8"/>
      <c r="AD10" s="8"/>
      <c r="AE10" s="8"/>
      <c r="AF10" s="8"/>
      <c r="AG10" s="8"/>
      <c r="AZ10" s="8"/>
      <c r="BA10" s="8"/>
    </row>
    <row r="11" s="3" customFormat="1" spans="2:53">
      <c r="B11" s="8">
        <v>9</v>
      </c>
      <c r="D11" s="8"/>
      <c r="E11" s="8"/>
      <c r="AC11" s="8"/>
      <c r="AD11" s="8"/>
      <c r="AE11" s="8"/>
      <c r="AF11" s="8"/>
      <c r="AG11" s="8"/>
      <c r="AZ11" s="8"/>
      <c r="BA11" s="8"/>
    </row>
    <row r="12" s="3" customFormat="1" spans="1:53">
      <c r="A12" s="3" t="s">
        <v>111</v>
      </c>
      <c r="B12" s="8">
        <v>10</v>
      </c>
      <c r="D12" s="8"/>
      <c r="E12" s="8"/>
      <c r="AC12" s="8"/>
      <c r="AD12" s="8"/>
      <c r="AE12" s="8"/>
      <c r="AF12" s="8"/>
      <c r="AG12" s="8"/>
      <c r="AZ12" s="8"/>
      <c r="BA12" s="8"/>
    </row>
    <row r="13" s="3" customFormat="1" spans="1:53">
      <c r="A13" s="3" t="s">
        <v>112</v>
      </c>
      <c r="B13" s="8">
        <v>11</v>
      </c>
      <c r="D13" s="8"/>
      <c r="E13" s="8"/>
      <c r="AC13" s="8"/>
      <c r="AD13" s="8"/>
      <c r="AE13" s="8"/>
      <c r="AF13" s="8"/>
      <c r="AG13" s="8"/>
      <c r="AZ13" s="8"/>
      <c r="BA13" s="8"/>
    </row>
    <row r="14" s="3" customFormat="1" spans="1:53">
      <c r="A14" s="3" t="s">
        <v>113</v>
      </c>
      <c r="B14" s="8">
        <v>12</v>
      </c>
      <c r="D14" s="8"/>
      <c r="E14" s="8"/>
      <c r="AC14" s="8"/>
      <c r="AD14" s="8"/>
      <c r="AE14" s="8"/>
      <c r="AF14" s="8"/>
      <c r="AG14" s="8"/>
      <c r="AZ14" s="8"/>
      <c r="BA14" s="8"/>
    </row>
    <row r="15" s="3" customFormat="1" spans="2:53">
      <c r="B15" s="8">
        <v>13</v>
      </c>
      <c r="D15" s="8"/>
      <c r="E15" s="8"/>
      <c r="AC15" s="8"/>
      <c r="AD15" s="8"/>
      <c r="AE15" s="8"/>
      <c r="AF15" s="8"/>
      <c r="AG15" s="8"/>
      <c r="AZ15" s="8"/>
      <c r="BA15" s="8"/>
    </row>
    <row r="16" s="3" customFormat="1" spans="1:53">
      <c r="A16" s="3" t="s">
        <v>114</v>
      </c>
      <c r="B16" s="8">
        <v>14</v>
      </c>
      <c r="D16" s="8"/>
      <c r="E16" s="8"/>
      <c r="AC16" s="8"/>
      <c r="AD16" s="8"/>
      <c r="AE16" s="8"/>
      <c r="AF16" s="8"/>
      <c r="AG16" s="8"/>
      <c r="AZ16" s="8"/>
      <c r="BA16" s="8"/>
    </row>
    <row r="17" s="3" customFormat="1" spans="1:53">
      <c r="A17" s="3" t="s">
        <v>115</v>
      </c>
      <c r="B17" s="8">
        <v>15</v>
      </c>
      <c r="D17" s="8"/>
      <c r="E17" s="8"/>
      <c r="AC17" s="8"/>
      <c r="AD17" s="8"/>
      <c r="AE17" s="8"/>
      <c r="AF17" s="8"/>
      <c r="AG17" s="8"/>
      <c r="AZ17" s="8"/>
      <c r="BA17" s="8"/>
    </row>
    <row r="18" s="3" customFormat="1" spans="2:53">
      <c r="B18" s="8">
        <v>16</v>
      </c>
      <c r="D18" s="8"/>
      <c r="E18" s="8"/>
      <c r="AC18" s="8"/>
      <c r="AD18" s="8"/>
      <c r="AE18" s="8"/>
      <c r="AF18" s="8"/>
      <c r="AG18" s="8"/>
      <c r="AZ18" s="8"/>
      <c r="BA18" s="8"/>
    </row>
    <row r="19" s="3" customFormat="1" spans="1:53">
      <c r="A19" s="3" t="s">
        <v>116</v>
      </c>
      <c r="B19" s="8">
        <v>17</v>
      </c>
      <c r="D19" s="8"/>
      <c r="E19" s="8"/>
      <c r="AC19" s="8"/>
      <c r="AD19" s="8"/>
      <c r="AE19" s="8"/>
      <c r="AF19" s="8"/>
      <c r="AG19" s="8"/>
      <c r="AZ19" s="8"/>
      <c r="BA19" s="8"/>
    </row>
    <row r="20" s="3" customFormat="1" spans="1:53">
      <c r="A20" s="3" t="s">
        <v>117</v>
      </c>
      <c r="B20" s="8">
        <v>18</v>
      </c>
      <c r="D20" s="8"/>
      <c r="E20" s="8"/>
      <c r="AC20" s="8"/>
      <c r="AD20" s="8"/>
      <c r="AE20" s="8"/>
      <c r="AF20" s="8"/>
      <c r="AG20" s="8"/>
      <c r="AZ20" s="8"/>
      <c r="BA20" s="8"/>
    </row>
    <row r="21" s="3" customFormat="1" spans="2:53">
      <c r="B21" s="8">
        <v>19</v>
      </c>
      <c r="D21" s="8"/>
      <c r="E21" s="8"/>
      <c r="AC21" s="8"/>
      <c r="AD21" s="8"/>
      <c r="AE21" s="8"/>
      <c r="AF21" s="8"/>
      <c r="AG21" s="8"/>
      <c r="AZ21" s="8"/>
      <c r="BA21" s="8"/>
    </row>
    <row r="22" s="3" customFormat="1" spans="2:53">
      <c r="B22" s="8">
        <v>20</v>
      </c>
      <c r="D22" s="8"/>
      <c r="E22" s="8"/>
      <c r="AC22" s="8"/>
      <c r="AD22" s="8"/>
      <c r="AE22" s="8"/>
      <c r="AF22" s="8"/>
      <c r="AG22" s="8"/>
      <c r="AZ22" s="8"/>
      <c r="BA22" s="8"/>
    </row>
    <row r="23" s="3" customFormat="1" spans="1:53">
      <c r="A23" s="3">
        <v>1</v>
      </c>
      <c r="B23" s="8">
        <v>21</v>
      </c>
      <c r="D23" s="8"/>
      <c r="E23" s="8"/>
      <c r="AC23" s="8"/>
      <c r="AD23" s="8"/>
      <c r="AE23" s="8"/>
      <c r="AF23" s="8"/>
      <c r="AG23" s="8"/>
      <c r="AZ23" s="8"/>
      <c r="BA23" s="8"/>
    </row>
    <row r="24" s="3" customFormat="1" spans="1:53">
      <c r="A24" s="3">
        <v>2</v>
      </c>
      <c r="B24" s="8">
        <v>22</v>
      </c>
      <c r="D24" s="8"/>
      <c r="E24" s="8"/>
      <c r="AC24" s="8"/>
      <c r="AD24" s="8"/>
      <c r="AE24" s="8"/>
      <c r="AF24" s="8"/>
      <c r="AG24" s="8"/>
      <c r="AZ24" s="8"/>
      <c r="BA24" s="8"/>
    </row>
    <row r="25" s="3" customFormat="1" spans="1:53">
      <c r="A25" s="3">
        <v>3</v>
      </c>
      <c r="B25" s="8">
        <v>23</v>
      </c>
      <c r="D25" s="8"/>
      <c r="E25" s="8"/>
      <c r="AC25" s="8"/>
      <c r="AD25" s="8"/>
      <c r="AE25" s="8"/>
      <c r="AF25" s="8"/>
      <c r="AG25" s="8"/>
      <c r="AZ25" s="8"/>
      <c r="BA25" s="8"/>
    </row>
    <row r="26" s="3" customFormat="1" spans="1:53">
      <c r="A26" s="3">
        <v>4</v>
      </c>
      <c r="B26" s="8">
        <v>24</v>
      </c>
      <c r="D26" s="8"/>
      <c r="E26" s="8"/>
      <c r="AC26" s="8"/>
      <c r="AD26" s="8"/>
      <c r="AE26" s="8"/>
      <c r="AF26" s="8"/>
      <c r="AG26" s="8"/>
      <c r="AZ26" s="8"/>
      <c r="BA26" s="8"/>
    </row>
    <row r="27" s="3" customFormat="1" spans="1:53">
      <c r="A27" s="3">
        <v>5</v>
      </c>
      <c r="B27" s="8">
        <v>25</v>
      </c>
      <c r="D27" s="8"/>
      <c r="E27" s="8"/>
      <c r="AC27" s="8"/>
      <c r="AD27" s="8"/>
      <c r="AE27" s="8"/>
      <c r="AF27" s="8"/>
      <c r="AG27" s="8"/>
      <c r="AZ27" s="8"/>
      <c r="BA27" s="8"/>
    </row>
    <row r="28" s="3" customFormat="1" spans="1:53">
      <c r="A28" s="9" t="s">
        <v>118</v>
      </c>
      <c r="B28" s="8">
        <v>26</v>
      </c>
      <c r="D28" s="8"/>
      <c r="E28" s="8"/>
      <c r="AC28" s="8"/>
      <c r="AD28" s="8"/>
      <c r="AE28" s="8"/>
      <c r="AF28" s="8"/>
      <c r="AG28" s="8"/>
      <c r="AZ28" s="8"/>
      <c r="BA28" s="8"/>
    </row>
    <row r="29" s="3" customFormat="1" spans="1:53">
      <c r="A29" s="9" t="s">
        <v>119</v>
      </c>
      <c r="B29" s="8">
        <v>27</v>
      </c>
      <c r="D29" s="8"/>
      <c r="E29" s="8"/>
      <c r="AC29" s="8"/>
      <c r="AD29" s="8"/>
      <c r="AE29" s="8"/>
      <c r="AF29" s="8"/>
      <c r="AG29" s="8"/>
      <c r="AZ29" s="8"/>
      <c r="BA29" s="8"/>
    </row>
    <row r="30" s="3" customFormat="1" spans="1:53">
      <c r="A30" s="9" t="s">
        <v>120</v>
      </c>
      <c r="B30" s="8">
        <v>28</v>
      </c>
      <c r="D30" s="8"/>
      <c r="E30" s="8"/>
      <c r="AC30" s="8"/>
      <c r="AD30" s="8"/>
      <c r="AE30" s="8"/>
      <c r="AF30" s="8"/>
      <c r="AG30" s="8"/>
      <c r="AZ30" s="8"/>
      <c r="BA30" s="8"/>
    </row>
    <row r="31" s="3" customFormat="1" spans="1:53">
      <c r="A31" s="9" t="s">
        <v>121</v>
      </c>
      <c r="B31" s="8">
        <v>29</v>
      </c>
      <c r="D31" s="8"/>
      <c r="E31" s="8"/>
      <c r="AC31" s="8"/>
      <c r="AD31" s="8"/>
      <c r="AE31" s="8"/>
      <c r="AF31" s="8"/>
      <c r="AG31" s="8"/>
      <c r="AZ31" s="8"/>
      <c r="BA31" s="8"/>
    </row>
    <row r="32" s="3" customFormat="1" spans="1:53">
      <c r="A32" s="9" t="s">
        <v>122</v>
      </c>
      <c r="B32" s="8">
        <v>30</v>
      </c>
      <c r="D32" s="8"/>
      <c r="E32" s="8"/>
      <c r="AC32" s="8"/>
      <c r="AD32" s="8"/>
      <c r="AE32" s="8"/>
      <c r="AF32" s="8"/>
      <c r="AG32" s="8"/>
      <c r="AZ32" s="8"/>
      <c r="BA32" s="8"/>
    </row>
    <row r="33" s="3" customFormat="1" spans="1:53">
      <c r="A33" s="9" t="s">
        <v>123</v>
      </c>
      <c r="B33" s="8">
        <v>31</v>
      </c>
      <c r="D33" s="8"/>
      <c r="E33" s="8"/>
      <c r="AC33" s="8"/>
      <c r="AD33" s="8"/>
      <c r="AE33" s="8"/>
      <c r="AF33" s="8"/>
      <c r="AG33" s="8"/>
      <c r="AZ33" s="8"/>
      <c r="BA33" s="8"/>
    </row>
    <row r="34" s="3" customFormat="1" spans="2:53">
      <c r="B34" s="8">
        <v>32</v>
      </c>
      <c r="D34" s="8"/>
      <c r="E34" s="8"/>
      <c r="AC34" s="8"/>
      <c r="AD34" s="8"/>
      <c r="AE34" s="8"/>
      <c r="AF34" s="8"/>
      <c r="AG34" s="8"/>
      <c r="AZ34" s="8"/>
      <c r="BA34" s="8"/>
    </row>
    <row r="35" s="3" customFormat="1" spans="1:53">
      <c r="A35" s="9" t="s">
        <v>124</v>
      </c>
      <c r="B35" s="8">
        <v>33</v>
      </c>
      <c r="D35" s="8"/>
      <c r="E35" s="8"/>
      <c r="AC35" s="8"/>
      <c r="AD35" s="8"/>
      <c r="AE35" s="8"/>
      <c r="AF35" s="8"/>
      <c r="AG35" s="8"/>
      <c r="AZ35" s="8"/>
      <c r="BA35" s="8"/>
    </row>
    <row r="36" s="3" customFormat="1" ht="27" spans="1:53">
      <c r="A36" s="10" t="s">
        <v>125</v>
      </c>
      <c r="B36" s="8">
        <v>34</v>
      </c>
      <c r="D36" s="8"/>
      <c r="E36" s="8"/>
      <c r="AC36" s="8"/>
      <c r="AD36" s="8"/>
      <c r="AE36" s="8"/>
      <c r="AF36" s="8"/>
      <c r="AG36" s="8"/>
      <c r="AZ36" s="8"/>
      <c r="BA36" s="8"/>
    </row>
    <row r="37" s="3" customFormat="1" spans="1:53">
      <c r="A37" s="9" t="s">
        <v>126</v>
      </c>
      <c r="B37" s="8">
        <v>35</v>
      </c>
      <c r="D37" s="8"/>
      <c r="E37" s="8"/>
      <c r="AC37" s="8"/>
      <c r="AD37" s="8"/>
      <c r="AE37" s="8"/>
      <c r="AF37" s="8"/>
      <c r="AG37" s="8"/>
      <c r="AZ37" s="8"/>
      <c r="BA37" s="8"/>
    </row>
    <row r="38" s="3" customFormat="1" spans="1:53">
      <c r="A38" s="9" t="s">
        <v>127</v>
      </c>
      <c r="B38" s="8">
        <v>36</v>
      </c>
      <c r="D38" s="8"/>
      <c r="E38" s="8"/>
      <c r="AC38" s="8"/>
      <c r="AD38" s="8"/>
      <c r="AE38" s="8"/>
      <c r="AF38" s="8"/>
      <c r="AG38" s="8"/>
      <c r="AZ38" s="8"/>
      <c r="BA38" s="8"/>
    </row>
    <row r="39" s="3" customFormat="1" spans="1:53">
      <c r="A39" s="9" t="s">
        <v>128</v>
      </c>
      <c r="B39" s="8">
        <v>37</v>
      </c>
      <c r="D39" s="8"/>
      <c r="E39" s="8"/>
      <c r="AC39" s="8"/>
      <c r="AD39" s="8"/>
      <c r="AE39" s="8"/>
      <c r="AF39" s="8"/>
      <c r="AG39" s="8"/>
      <c r="AZ39" s="8"/>
      <c r="BA39" s="8"/>
    </row>
    <row r="40" s="3" customFormat="1" spans="2:53">
      <c r="B40" s="8">
        <v>38</v>
      </c>
      <c r="D40" s="8"/>
      <c r="E40" s="8"/>
      <c r="AC40" s="8"/>
      <c r="AD40" s="8"/>
      <c r="AE40" s="8"/>
      <c r="AF40" s="8"/>
      <c r="AG40" s="8"/>
      <c r="AZ40" s="8"/>
      <c r="BA40" s="8"/>
    </row>
    <row r="41" s="3" customFormat="1" spans="2:53">
      <c r="B41" s="8">
        <v>39</v>
      </c>
      <c r="D41" s="8"/>
      <c r="E41" s="8"/>
      <c r="AC41" s="8"/>
      <c r="AD41" s="8"/>
      <c r="AE41" s="8"/>
      <c r="AF41" s="8"/>
      <c r="AG41" s="8"/>
      <c r="AZ41" s="8"/>
      <c r="BA41" s="8"/>
    </row>
    <row r="42" s="3" customFormat="1" ht="54" spans="1:53">
      <c r="A42" s="10" t="s">
        <v>129</v>
      </c>
      <c r="B42" s="8">
        <v>40</v>
      </c>
      <c r="D42" s="8"/>
      <c r="E42" s="8"/>
      <c r="AC42" s="8"/>
      <c r="AD42" s="8"/>
      <c r="AE42" s="8"/>
      <c r="AF42" s="8"/>
      <c r="AG42" s="8"/>
      <c r="AZ42" s="8"/>
      <c r="BA42" s="8"/>
    </row>
    <row r="43" s="3" customFormat="1" ht="54" spans="1:53">
      <c r="A43" s="10" t="s">
        <v>130</v>
      </c>
      <c r="B43" s="8">
        <v>41</v>
      </c>
      <c r="D43" s="8"/>
      <c r="E43" s="8"/>
      <c r="AC43" s="8"/>
      <c r="AD43" s="8"/>
      <c r="AE43" s="8"/>
      <c r="AF43" s="8"/>
      <c r="AG43" s="8"/>
      <c r="AZ43" s="8"/>
      <c r="BA43" s="8"/>
    </row>
    <row r="44" s="3" customFormat="1" ht="54" spans="1:53">
      <c r="A44" s="10" t="s">
        <v>131</v>
      </c>
      <c r="B44" s="8">
        <v>42</v>
      </c>
      <c r="D44" s="8"/>
      <c r="E44" s="8"/>
      <c r="AC44" s="8"/>
      <c r="AD44" s="8"/>
      <c r="AE44" s="8"/>
      <c r="AF44" s="8"/>
      <c r="AG44" s="8"/>
      <c r="AZ44" s="8"/>
      <c r="BA44" s="8"/>
    </row>
    <row r="45" s="3" customFormat="1" ht="54" spans="1:53">
      <c r="A45" s="10" t="s">
        <v>132</v>
      </c>
      <c r="B45" s="8">
        <v>43</v>
      </c>
      <c r="D45" s="8"/>
      <c r="E45" s="8"/>
      <c r="AC45" s="8"/>
      <c r="AD45" s="8"/>
      <c r="AE45" s="8"/>
      <c r="AF45" s="8"/>
      <c r="AG45" s="8"/>
      <c r="AZ45" s="8"/>
      <c r="BA45" s="8"/>
    </row>
    <row r="46" s="3" customFormat="1" ht="54" spans="1:53">
      <c r="A46" s="10" t="s">
        <v>133</v>
      </c>
      <c r="B46" s="8">
        <v>44</v>
      </c>
      <c r="D46" s="8"/>
      <c r="E46" s="8"/>
      <c r="AC46" s="8"/>
      <c r="AD46" s="8"/>
      <c r="AE46" s="8"/>
      <c r="AF46" s="8"/>
      <c r="AG46" s="8"/>
      <c r="AZ46" s="8"/>
      <c r="BA46" s="8"/>
    </row>
    <row r="47" s="3" customFormat="1" ht="54" spans="1:53">
      <c r="A47" s="10" t="s">
        <v>134</v>
      </c>
      <c r="B47" s="8">
        <v>45</v>
      </c>
      <c r="D47" s="8"/>
      <c r="E47" s="8"/>
      <c r="AC47" s="8"/>
      <c r="AD47" s="8"/>
      <c r="AE47" s="8"/>
      <c r="AF47" s="8"/>
      <c r="AG47" s="8"/>
      <c r="AZ47" s="8"/>
      <c r="BA47" s="8"/>
    </row>
    <row r="48" s="3" customFormat="1" ht="54" spans="1:53">
      <c r="A48" s="10" t="s">
        <v>135</v>
      </c>
      <c r="B48" s="8">
        <v>46</v>
      </c>
      <c r="D48" s="8"/>
      <c r="E48" s="8"/>
      <c r="AC48" s="8"/>
      <c r="AD48" s="8"/>
      <c r="AE48" s="8"/>
      <c r="AF48" s="8"/>
      <c r="AG48" s="8"/>
      <c r="AZ48" s="8"/>
      <c r="BA48" s="8"/>
    </row>
    <row r="49" s="3" customFormat="1" ht="54" spans="1:53">
      <c r="A49" s="10" t="s">
        <v>136</v>
      </c>
      <c r="B49" s="8">
        <v>47</v>
      </c>
      <c r="D49" s="8"/>
      <c r="E49" s="8"/>
      <c r="AC49" s="8"/>
      <c r="AD49" s="8"/>
      <c r="AE49" s="8"/>
      <c r="AF49" s="8"/>
      <c r="AG49" s="8"/>
      <c r="AZ49" s="8"/>
      <c r="BA49" s="8"/>
    </row>
    <row r="50" s="3" customFormat="1" ht="54" spans="1:53">
      <c r="A50" s="10" t="s">
        <v>137</v>
      </c>
      <c r="B50" s="8">
        <v>48</v>
      </c>
      <c r="D50" s="8"/>
      <c r="E50" s="8"/>
      <c r="AC50" s="8"/>
      <c r="AD50" s="8"/>
      <c r="AE50" s="8"/>
      <c r="AF50" s="8"/>
      <c r="AG50" s="8"/>
      <c r="AZ50" s="8"/>
      <c r="BA50" s="8"/>
    </row>
    <row r="51" s="3" customFormat="1" ht="54" spans="1:53">
      <c r="A51" s="10" t="s">
        <v>86</v>
      </c>
      <c r="B51" s="8">
        <v>49</v>
      </c>
      <c r="D51" s="8"/>
      <c r="E51" s="8"/>
      <c r="AC51" s="8"/>
      <c r="AD51" s="8"/>
      <c r="AE51" s="8"/>
      <c r="AF51" s="8"/>
      <c r="AG51" s="8"/>
      <c r="AZ51" s="8"/>
      <c r="BA51" s="8"/>
    </row>
    <row r="52" s="3" customFormat="1" ht="54" spans="1:53">
      <c r="A52" s="10" t="s">
        <v>138</v>
      </c>
      <c r="B52" s="8">
        <v>50</v>
      </c>
      <c r="D52" s="8"/>
      <c r="E52" s="8"/>
      <c r="AC52" s="8"/>
      <c r="AD52" s="8"/>
      <c r="AE52" s="8"/>
      <c r="AF52" s="8"/>
      <c r="AG52" s="8"/>
      <c r="AZ52" s="8"/>
      <c r="BA52" s="8"/>
    </row>
    <row r="53" s="3" customFormat="1" ht="27" spans="1:53">
      <c r="A53" s="10" t="s">
        <v>139</v>
      </c>
      <c r="B53" s="8">
        <v>51</v>
      </c>
      <c r="D53" s="8"/>
      <c r="E53" s="8"/>
      <c r="AC53" s="8"/>
      <c r="AD53" s="8"/>
      <c r="AE53" s="8"/>
      <c r="AF53" s="8"/>
      <c r="AG53" s="8"/>
      <c r="AZ53" s="8"/>
      <c r="BA53" s="8"/>
    </row>
    <row r="54" s="3" customFormat="1" spans="2:53">
      <c r="B54" s="8">
        <v>52</v>
      </c>
      <c r="D54" s="8"/>
      <c r="E54" s="8"/>
      <c r="AC54" s="8"/>
      <c r="AD54" s="8"/>
      <c r="AE54" s="8"/>
      <c r="AF54" s="8"/>
      <c r="AG54" s="8"/>
      <c r="AZ54" s="8"/>
      <c r="BA54" s="8"/>
    </row>
    <row r="55" s="3" customFormat="1" spans="1:53">
      <c r="A55" s="3" t="s">
        <v>140</v>
      </c>
      <c r="B55" s="8">
        <v>53</v>
      </c>
      <c r="D55" s="8"/>
      <c r="E55" s="8"/>
      <c r="AC55" s="8"/>
      <c r="AD55" s="8"/>
      <c r="AE55" s="8"/>
      <c r="AF55" s="8"/>
      <c r="AG55" s="8"/>
      <c r="AZ55" s="8"/>
      <c r="BA55" s="8"/>
    </row>
    <row r="56" s="3" customFormat="1" ht="67.5" spans="1:53">
      <c r="A56" s="10" t="s">
        <v>141</v>
      </c>
      <c r="B56" s="8">
        <v>54</v>
      </c>
      <c r="D56" s="8"/>
      <c r="E56" s="8"/>
      <c r="AC56" s="8"/>
      <c r="AD56" s="8"/>
      <c r="AE56" s="8"/>
      <c r="AF56" s="8"/>
      <c r="AG56" s="8"/>
      <c r="AZ56" s="8"/>
      <c r="BA56" s="8"/>
    </row>
    <row r="57" s="3" customFormat="1" ht="81" spans="1:53">
      <c r="A57" s="10" t="s">
        <v>142</v>
      </c>
      <c r="B57" s="8">
        <v>55</v>
      </c>
      <c r="D57" s="8"/>
      <c r="E57" s="8"/>
      <c r="AC57" s="8"/>
      <c r="AD57" s="8"/>
      <c r="AE57" s="8"/>
      <c r="AF57" s="8"/>
      <c r="AG57" s="8"/>
      <c r="AZ57" s="8"/>
      <c r="BA57" s="8"/>
    </row>
    <row r="58" s="3" customFormat="1" spans="1:53">
      <c r="A58" s="3" t="s">
        <v>143</v>
      </c>
      <c r="B58" s="8">
        <v>56</v>
      </c>
      <c r="D58" s="8"/>
      <c r="E58" s="8"/>
      <c r="AC58" s="8"/>
      <c r="AD58" s="8"/>
      <c r="AE58" s="8"/>
      <c r="AF58" s="8"/>
      <c r="AG58" s="8"/>
      <c r="AZ58" s="8"/>
      <c r="BA58" s="8"/>
    </row>
    <row r="59" s="3" customFormat="1" spans="1:53">
      <c r="A59" s="3" t="s">
        <v>144</v>
      </c>
      <c r="B59" s="8">
        <v>57</v>
      </c>
      <c r="D59" s="8"/>
      <c r="E59" s="8"/>
      <c r="AC59" s="8"/>
      <c r="AD59" s="8"/>
      <c r="AE59" s="8"/>
      <c r="AF59" s="8"/>
      <c r="AG59" s="8"/>
      <c r="AZ59" s="8"/>
      <c r="BA59" s="8"/>
    </row>
    <row r="60" s="3" customFormat="1" ht="40.5" spans="1:53">
      <c r="A60" s="10" t="s">
        <v>145</v>
      </c>
      <c r="B60" s="8">
        <v>58</v>
      </c>
      <c r="D60" s="8"/>
      <c r="E60" s="8"/>
      <c r="AC60" s="8"/>
      <c r="AD60" s="8"/>
      <c r="AE60" s="8"/>
      <c r="AF60" s="8"/>
      <c r="AG60" s="8"/>
      <c r="AZ60" s="8"/>
      <c r="BA60" s="8"/>
    </row>
    <row r="61" s="3" customFormat="1" ht="67.5" spans="1:53">
      <c r="A61" s="10" t="s">
        <v>146</v>
      </c>
      <c r="B61" s="8">
        <v>59</v>
      </c>
      <c r="D61" s="8"/>
      <c r="E61" s="8"/>
      <c r="AC61" s="8"/>
      <c r="AD61" s="8"/>
      <c r="AE61" s="8"/>
      <c r="AF61" s="8"/>
      <c r="AG61" s="8"/>
      <c r="AZ61" s="8"/>
      <c r="BA61" s="8"/>
    </row>
    <row r="62" s="3" customFormat="1" ht="27" spans="1:53">
      <c r="A62" s="10" t="s">
        <v>147</v>
      </c>
      <c r="B62" s="8">
        <v>60</v>
      </c>
      <c r="D62" s="8"/>
      <c r="E62" s="8"/>
      <c r="AC62" s="8"/>
      <c r="AD62" s="8"/>
      <c r="AE62" s="8"/>
      <c r="AF62" s="8"/>
      <c r="AG62" s="8"/>
      <c r="AZ62" s="8"/>
      <c r="BA62" s="8"/>
    </row>
    <row r="63" s="3" customFormat="1" ht="67.5" spans="1:53">
      <c r="A63" s="10" t="s">
        <v>148</v>
      </c>
      <c r="B63" s="8">
        <v>61</v>
      </c>
      <c r="D63" s="8"/>
      <c r="E63" s="8"/>
      <c r="AC63" s="8"/>
      <c r="AD63" s="8"/>
      <c r="AE63" s="8"/>
      <c r="AF63" s="8"/>
      <c r="AG63" s="8"/>
      <c r="AZ63" s="8"/>
      <c r="BA63" s="8"/>
    </row>
    <row r="64" s="3" customFormat="1" ht="27" spans="1:53">
      <c r="A64" s="10" t="s">
        <v>149</v>
      </c>
      <c r="B64" s="8">
        <v>62</v>
      </c>
      <c r="D64" s="8"/>
      <c r="E64" s="8"/>
      <c r="AC64" s="8"/>
      <c r="AD64" s="8"/>
      <c r="AE64" s="8"/>
      <c r="AF64" s="8"/>
      <c r="AG64" s="8"/>
      <c r="AZ64" s="8"/>
      <c r="BA64" s="8"/>
    </row>
    <row r="65" s="3" customFormat="1" ht="54" spans="1:53">
      <c r="A65" s="10" t="s">
        <v>150</v>
      </c>
      <c r="B65" s="8">
        <v>63</v>
      </c>
      <c r="D65" s="8"/>
      <c r="E65" s="8"/>
      <c r="AC65" s="8"/>
      <c r="AD65" s="8"/>
      <c r="AE65" s="8"/>
      <c r="AF65" s="8"/>
      <c r="AG65" s="8"/>
      <c r="AZ65" s="8"/>
      <c r="BA65" s="8"/>
    </row>
    <row r="66" s="3" customFormat="1" ht="54" spans="1:53">
      <c r="A66" s="10" t="s">
        <v>151</v>
      </c>
      <c r="B66" s="8">
        <v>64</v>
      </c>
      <c r="D66" s="8"/>
      <c r="E66" s="8"/>
      <c r="AC66" s="8"/>
      <c r="AD66" s="8"/>
      <c r="AE66" s="8"/>
      <c r="AF66" s="8"/>
      <c r="AG66" s="8"/>
      <c r="AZ66" s="8"/>
      <c r="BA66" s="8"/>
    </row>
    <row r="67" s="3" customFormat="1" ht="54" spans="1:53">
      <c r="A67" s="10" t="s">
        <v>152</v>
      </c>
      <c r="B67" s="8">
        <v>65</v>
      </c>
      <c r="D67" s="8"/>
      <c r="E67" s="8"/>
      <c r="AC67" s="8"/>
      <c r="AD67" s="8"/>
      <c r="AE67" s="8"/>
      <c r="AF67" s="8"/>
      <c r="AG67" s="8"/>
      <c r="AZ67" s="8"/>
      <c r="BA67" s="8"/>
    </row>
    <row r="68" s="3" customFormat="1" ht="40.5" spans="1:53">
      <c r="A68" s="10" t="s">
        <v>153</v>
      </c>
      <c r="B68" s="8">
        <v>66</v>
      </c>
      <c r="D68" s="8"/>
      <c r="E68" s="8"/>
      <c r="AC68" s="8"/>
      <c r="AD68" s="8"/>
      <c r="AE68" s="8"/>
      <c r="AF68" s="8"/>
      <c r="AG68" s="8"/>
      <c r="AZ68" s="8"/>
      <c r="BA68" s="8"/>
    </row>
    <row r="69" s="3" customFormat="1" ht="81" spans="1:53">
      <c r="A69" s="10" t="s">
        <v>154</v>
      </c>
      <c r="B69" s="8">
        <v>67</v>
      </c>
      <c r="D69" s="8"/>
      <c r="E69" s="8"/>
      <c r="AC69" s="8"/>
      <c r="AD69" s="8"/>
      <c r="AE69" s="8"/>
      <c r="AF69" s="8"/>
      <c r="AG69" s="8"/>
      <c r="AZ69" s="8"/>
      <c r="BA69" s="8"/>
    </row>
    <row r="70" s="3" customFormat="1" ht="40.5" spans="1:53">
      <c r="A70" s="10" t="s">
        <v>155</v>
      </c>
      <c r="B70" s="8">
        <v>68</v>
      </c>
      <c r="D70" s="8"/>
      <c r="E70" s="8"/>
      <c r="AC70" s="8"/>
      <c r="AD70" s="8"/>
      <c r="AE70" s="8"/>
      <c r="AF70" s="8"/>
      <c r="AG70" s="8"/>
      <c r="AZ70" s="8"/>
      <c r="BA70" s="8"/>
    </row>
    <row r="71" s="3" customFormat="1" ht="54" spans="1:53">
      <c r="A71" s="10" t="s">
        <v>156</v>
      </c>
      <c r="B71" s="8">
        <v>69</v>
      </c>
      <c r="D71" s="8"/>
      <c r="E71" s="8"/>
      <c r="AC71" s="8"/>
      <c r="AD71" s="8"/>
      <c r="AE71" s="8"/>
      <c r="AF71" s="8"/>
      <c r="AG71" s="8"/>
      <c r="AZ71" s="8"/>
      <c r="BA71" s="8"/>
    </row>
    <row r="72" s="3" customFormat="1" ht="40.5" spans="1:53">
      <c r="A72" s="10" t="s">
        <v>157</v>
      </c>
      <c r="B72" s="8">
        <v>70</v>
      </c>
      <c r="D72" s="8"/>
      <c r="E72" s="8"/>
      <c r="AC72" s="8"/>
      <c r="AD72" s="8"/>
      <c r="AE72" s="8"/>
      <c r="AF72" s="8"/>
      <c r="AG72" s="8"/>
      <c r="AZ72" s="8"/>
      <c r="BA72" s="8"/>
    </row>
    <row r="73" s="3" customFormat="1" ht="40.5" spans="1:53">
      <c r="A73" s="10" t="s">
        <v>158</v>
      </c>
      <c r="B73" s="8">
        <v>71</v>
      </c>
      <c r="D73" s="8"/>
      <c r="E73" s="8"/>
      <c r="AC73" s="8"/>
      <c r="AD73" s="8"/>
      <c r="AE73" s="8"/>
      <c r="AF73" s="8"/>
      <c r="AG73" s="8"/>
      <c r="AZ73" s="8"/>
      <c r="BA73" s="8"/>
    </row>
    <row r="74" s="3" customFormat="1" ht="54" spans="1:53">
      <c r="A74" s="10" t="s">
        <v>159</v>
      </c>
      <c r="B74" s="8">
        <v>72</v>
      </c>
      <c r="D74" s="8"/>
      <c r="E74" s="8"/>
      <c r="AC74" s="8"/>
      <c r="AD74" s="8"/>
      <c r="AE74" s="8"/>
      <c r="AF74" s="8"/>
      <c r="AG74" s="8"/>
      <c r="AZ74" s="8"/>
      <c r="BA74" s="8"/>
    </row>
    <row r="75" s="3" customFormat="1" ht="81" spans="1:53">
      <c r="A75" s="10" t="s">
        <v>160</v>
      </c>
      <c r="B75" s="8">
        <v>73</v>
      </c>
      <c r="D75" s="8"/>
      <c r="E75" s="8"/>
      <c r="AC75" s="8"/>
      <c r="AD75" s="8"/>
      <c r="AE75" s="8"/>
      <c r="AF75" s="8"/>
      <c r="AG75" s="8"/>
      <c r="AZ75" s="8"/>
      <c r="BA75" s="8"/>
    </row>
    <row r="76" s="3" customFormat="1" ht="27" spans="1:53">
      <c r="A76" s="10" t="s">
        <v>161</v>
      </c>
      <c r="B76" s="8">
        <v>74</v>
      </c>
      <c r="D76" s="8"/>
      <c r="E76" s="8"/>
      <c r="AC76" s="8"/>
      <c r="AD76" s="8"/>
      <c r="AE76" s="8"/>
      <c r="AF76" s="8"/>
      <c r="AG76" s="8"/>
      <c r="AZ76" s="8"/>
      <c r="BA76" s="8"/>
    </row>
    <row r="77" s="3" customFormat="1" ht="27" spans="1:53">
      <c r="A77" s="10" t="s">
        <v>162</v>
      </c>
      <c r="B77" s="8">
        <v>75</v>
      </c>
      <c r="D77" s="8"/>
      <c r="E77" s="8"/>
      <c r="AC77" s="8"/>
      <c r="AD77" s="8"/>
      <c r="AE77" s="8"/>
      <c r="AF77" s="8"/>
      <c r="AG77" s="8"/>
      <c r="AZ77" s="8"/>
      <c r="BA77" s="8"/>
    </row>
    <row r="78" s="3" customFormat="1" ht="27" spans="1:53">
      <c r="A78" s="10" t="s">
        <v>163</v>
      </c>
      <c r="B78" s="8">
        <v>76</v>
      </c>
      <c r="D78" s="8"/>
      <c r="E78" s="8"/>
      <c r="AC78" s="8"/>
      <c r="AD78" s="8"/>
      <c r="AE78" s="8"/>
      <c r="AF78" s="8"/>
      <c r="AG78" s="8"/>
      <c r="AZ78" s="8"/>
      <c r="BA78" s="8"/>
    </row>
    <row r="79" s="3" customFormat="1" ht="67.5" spans="1:53">
      <c r="A79" s="10" t="s">
        <v>164</v>
      </c>
      <c r="B79" s="8">
        <v>77</v>
      </c>
      <c r="D79" s="8"/>
      <c r="E79" s="8"/>
      <c r="AC79" s="8"/>
      <c r="AD79" s="8"/>
      <c r="AE79" s="8"/>
      <c r="AF79" s="8"/>
      <c r="AG79" s="8"/>
      <c r="AZ79" s="8"/>
      <c r="BA79" s="8"/>
    </row>
    <row r="80" s="3" customFormat="1" ht="67.5" spans="1:53">
      <c r="A80" s="10" t="s">
        <v>165</v>
      </c>
      <c r="B80" s="8">
        <v>78</v>
      </c>
      <c r="D80" s="8"/>
      <c r="E80" s="8"/>
      <c r="AC80" s="8"/>
      <c r="AD80" s="8"/>
      <c r="AE80" s="8"/>
      <c r="AF80" s="8"/>
      <c r="AG80" s="8"/>
      <c r="AZ80" s="8"/>
      <c r="BA80" s="8"/>
    </row>
    <row r="81" s="3" customFormat="1" ht="67.5" spans="1:53">
      <c r="A81" s="10" t="s">
        <v>166</v>
      </c>
      <c r="B81" s="8">
        <v>79</v>
      </c>
      <c r="D81" s="8"/>
      <c r="E81" s="8"/>
      <c r="AC81" s="8"/>
      <c r="AD81" s="8"/>
      <c r="AE81" s="8"/>
      <c r="AF81" s="8"/>
      <c r="AG81" s="8"/>
      <c r="AZ81" s="8"/>
      <c r="BA81" s="8"/>
    </row>
    <row r="82" s="3" customFormat="1" ht="40.5" spans="1:53">
      <c r="A82" s="10" t="s">
        <v>167</v>
      </c>
      <c r="B82" s="8">
        <v>80</v>
      </c>
      <c r="D82" s="8"/>
      <c r="E82" s="8"/>
      <c r="AC82" s="8"/>
      <c r="AD82" s="8"/>
      <c r="AE82" s="8"/>
      <c r="AF82" s="8"/>
      <c r="AG82" s="8"/>
      <c r="AZ82" s="8"/>
      <c r="BA82" s="8"/>
    </row>
    <row r="83" s="3" customFormat="1" ht="40.5" spans="1:53">
      <c r="A83" s="10" t="s">
        <v>168</v>
      </c>
      <c r="B83" s="8">
        <v>81</v>
      </c>
      <c r="D83" s="8"/>
      <c r="E83" s="8"/>
      <c r="AC83" s="8"/>
      <c r="AD83" s="8"/>
      <c r="AE83" s="8"/>
      <c r="AF83" s="8"/>
      <c r="AG83" s="8"/>
      <c r="AZ83" s="8"/>
      <c r="BA83" s="8"/>
    </row>
    <row r="84" s="3" customFormat="1" ht="67.5" spans="1:53">
      <c r="A84" s="10" t="s">
        <v>169</v>
      </c>
      <c r="B84" s="8">
        <v>82</v>
      </c>
      <c r="D84" s="8"/>
      <c r="E84" s="8"/>
      <c r="AC84" s="8"/>
      <c r="AD84" s="8"/>
      <c r="AE84" s="8"/>
      <c r="AF84" s="8"/>
      <c r="AG84" s="8"/>
      <c r="AZ84" s="8"/>
      <c r="BA84" s="8"/>
    </row>
    <row r="85" s="3" customFormat="1" ht="67.5" spans="1:53">
      <c r="A85" s="10" t="s">
        <v>170</v>
      </c>
      <c r="B85" s="8">
        <v>83</v>
      </c>
      <c r="D85" s="8"/>
      <c r="E85" s="8"/>
      <c r="AC85" s="8"/>
      <c r="AD85" s="8"/>
      <c r="AE85" s="8"/>
      <c r="AF85" s="8"/>
      <c r="AG85" s="8"/>
      <c r="AZ85" s="8"/>
      <c r="BA85" s="8"/>
    </row>
    <row r="86" s="3" customFormat="1" ht="40.5" spans="1:53">
      <c r="A86" s="10" t="s">
        <v>171</v>
      </c>
      <c r="B86" s="8">
        <v>84</v>
      </c>
      <c r="D86" s="8"/>
      <c r="E86" s="8"/>
      <c r="AC86" s="8"/>
      <c r="AD86" s="8"/>
      <c r="AE86" s="8"/>
      <c r="AF86" s="8"/>
      <c r="AG86" s="8"/>
      <c r="AZ86" s="8"/>
      <c r="BA86" s="8"/>
    </row>
    <row r="87" s="3" customFormat="1" ht="27" spans="1:53">
      <c r="A87" s="10" t="s">
        <v>172</v>
      </c>
      <c r="B87" s="8">
        <v>85</v>
      </c>
      <c r="D87" s="8"/>
      <c r="E87" s="8"/>
      <c r="AC87" s="8"/>
      <c r="AD87" s="8"/>
      <c r="AE87" s="8"/>
      <c r="AF87" s="8"/>
      <c r="AG87" s="8"/>
      <c r="AZ87" s="8"/>
      <c r="BA87" s="8"/>
    </row>
    <row r="88" s="3" customFormat="1" ht="54" spans="1:53">
      <c r="A88" s="10" t="s">
        <v>173</v>
      </c>
      <c r="B88" s="8">
        <v>86</v>
      </c>
      <c r="D88" s="8"/>
      <c r="E88" s="8"/>
      <c r="AC88" s="8"/>
      <c r="AD88" s="8"/>
      <c r="AE88" s="8"/>
      <c r="AF88" s="8"/>
      <c r="AG88" s="8"/>
      <c r="AZ88" s="8"/>
      <c r="BA88" s="8"/>
    </row>
    <row r="89" s="3" customFormat="1" ht="27" spans="1:53">
      <c r="A89" s="10" t="s">
        <v>174</v>
      </c>
      <c r="B89" s="8">
        <v>87</v>
      </c>
      <c r="D89" s="8"/>
      <c r="E89" s="8"/>
      <c r="AC89" s="8"/>
      <c r="AD89" s="8"/>
      <c r="AE89" s="8"/>
      <c r="AF89" s="8"/>
      <c r="AG89" s="8"/>
      <c r="AZ89" s="8"/>
      <c r="BA89" s="8"/>
    </row>
    <row r="90" s="3" customFormat="1" ht="54" spans="1:53">
      <c r="A90" s="10" t="s">
        <v>175</v>
      </c>
      <c r="B90" s="8">
        <v>88</v>
      </c>
      <c r="D90" s="8"/>
      <c r="E90" s="8"/>
      <c r="AC90" s="8"/>
      <c r="AD90" s="8"/>
      <c r="AE90" s="8"/>
      <c r="AF90" s="8"/>
      <c r="AG90" s="8"/>
      <c r="AZ90" s="8"/>
      <c r="BA90" s="8"/>
    </row>
    <row r="91" s="3" customFormat="1" ht="67.5" spans="1:53">
      <c r="A91" s="10" t="s">
        <v>176</v>
      </c>
      <c r="B91" s="8">
        <v>89</v>
      </c>
      <c r="D91" s="8"/>
      <c r="E91" s="8"/>
      <c r="AC91" s="8"/>
      <c r="AD91" s="8"/>
      <c r="AE91" s="8"/>
      <c r="AF91" s="8"/>
      <c r="AG91" s="8"/>
      <c r="AZ91" s="8"/>
      <c r="BA91" s="8"/>
    </row>
    <row r="92" s="3" customFormat="1" ht="40.5" spans="1:53">
      <c r="A92" s="10" t="s">
        <v>177</v>
      </c>
      <c r="B92" s="8">
        <v>90</v>
      </c>
      <c r="D92" s="8"/>
      <c r="E92" s="8"/>
      <c r="AC92" s="8"/>
      <c r="AD92" s="8"/>
      <c r="AE92" s="8"/>
      <c r="AF92" s="8"/>
      <c r="AG92" s="8"/>
      <c r="AZ92" s="8"/>
      <c r="BA92" s="8"/>
    </row>
    <row r="93" s="3" customFormat="1" ht="40.5" spans="1:53">
      <c r="A93" s="10" t="s">
        <v>178</v>
      </c>
      <c r="B93" s="8">
        <v>91</v>
      </c>
      <c r="D93" s="8"/>
      <c r="E93" s="8"/>
      <c r="AC93" s="8"/>
      <c r="AD93" s="8"/>
      <c r="AE93" s="8"/>
      <c r="AF93" s="8"/>
      <c r="AG93" s="8"/>
      <c r="AZ93" s="8"/>
      <c r="BA93" s="8"/>
    </row>
    <row r="94" s="3" customFormat="1" ht="67.5" spans="1:53">
      <c r="A94" s="10" t="s">
        <v>179</v>
      </c>
      <c r="B94" s="8">
        <v>92</v>
      </c>
      <c r="D94" s="8"/>
      <c r="E94" s="8"/>
      <c r="AC94" s="8"/>
      <c r="AD94" s="8"/>
      <c r="AE94" s="8"/>
      <c r="AF94" s="8"/>
      <c r="AG94" s="8"/>
      <c r="AZ94" s="8"/>
      <c r="BA94" s="8"/>
    </row>
    <row r="95" s="3" customFormat="1" ht="40.5" spans="1:53">
      <c r="A95" s="10" t="s">
        <v>180</v>
      </c>
      <c r="B95" s="8">
        <v>93</v>
      </c>
      <c r="D95" s="8"/>
      <c r="E95" s="8"/>
      <c r="AC95" s="8"/>
      <c r="AD95" s="8"/>
      <c r="AE95" s="8"/>
      <c r="AF95" s="8"/>
      <c r="AG95" s="8"/>
      <c r="AZ95" s="8"/>
      <c r="BA95" s="8"/>
    </row>
    <row r="96" s="3" customFormat="1" ht="67.5" spans="1:53">
      <c r="A96" s="10" t="s">
        <v>181</v>
      </c>
      <c r="B96" s="8">
        <v>94</v>
      </c>
      <c r="D96" s="8"/>
      <c r="E96" s="8"/>
      <c r="AC96" s="8"/>
      <c r="AD96" s="8"/>
      <c r="AE96" s="8"/>
      <c r="AF96" s="8"/>
      <c r="AG96" s="8"/>
      <c r="AZ96" s="8"/>
      <c r="BA96" s="8"/>
    </row>
    <row r="97" s="3" customFormat="1" ht="67.5" spans="1:53">
      <c r="A97" s="10" t="s">
        <v>182</v>
      </c>
      <c r="B97" s="8">
        <v>95</v>
      </c>
      <c r="D97" s="8"/>
      <c r="E97" s="8"/>
      <c r="AC97" s="8"/>
      <c r="AD97" s="8"/>
      <c r="AE97" s="8"/>
      <c r="AF97" s="8"/>
      <c r="AG97" s="8"/>
      <c r="AZ97" s="8"/>
      <c r="BA97" s="8"/>
    </row>
    <row r="98" s="3" customFormat="1" ht="67.5" spans="1:53">
      <c r="A98" s="10" t="s">
        <v>183</v>
      </c>
      <c r="B98" s="8">
        <v>96</v>
      </c>
      <c r="D98" s="8"/>
      <c r="E98" s="8"/>
      <c r="AC98" s="8"/>
      <c r="AD98" s="8"/>
      <c r="AE98" s="8"/>
      <c r="AF98" s="8"/>
      <c r="AG98" s="8"/>
      <c r="AZ98" s="8"/>
      <c r="BA98" s="8"/>
    </row>
    <row r="99" s="3" customFormat="1" ht="54" spans="1:53">
      <c r="A99" s="10" t="s">
        <v>184</v>
      </c>
      <c r="B99" s="8">
        <v>97</v>
      </c>
      <c r="D99" s="8"/>
      <c r="E99" s="8"/>
      <c r="AC99" s="8"/>
      <c r="AD99" s="8"/>
      <c r="AE99" s="8"/>
      <c r="AF99" s="8"/>
      <c r="AG99" s="8"/>
      <c r="AZ99" s="8"/>
      <c r="BA99" s="8"/>
    </row>
    <row r="100" s="3" customFormat="1" ht="40.5" spans="1:53">
      <c r="A100" s="10" t="s">
        <v>185</v>
      </c>
      <c r="B100" s="8">
        <v>98</v>
      </c>
      <c r="D100" s="8"/>
      <c r="E100" s="8"/>
      <c r="AC100" s="8"/>
      <c r="AD100" s="8"/>
      <c r="AE100" s="8"/>
      <c r="AF100" s="8"/>
      <c r="AG100" s="8"/>
      <c r="AZ100" s="8"/>
      <c r="BA100" s="8"/>
    </row>
    <row r="101" s="3" customFormat="1" ht="40.5" spans="1:53">
      <c r="A101" s="10" t="s">
        <v>186</v>
      </c>
      <c r="B101" s="8">
        <v>99</v>
      </c>
      <c r="D101" s="8"/>
      <c r="E101" s="8"/>
      <c r="AC101" s="8"/>
      <c r="AD101" s="8"/>
      <c r="AE101" s="8"/>
      <c r="AF101" s="8"/>
      <c r="AG101" s="8"/>
      <c r="AZ101" s="8"/>
      <c r="BA101" s="8"/>
    </row>
    <row r="102" s="3" customFormat="1" ht="54" spans="1:53">
      <c r="A102" s="10" t="s">
        <v>187</v>
      </c>
      <c r="B102" s="8">
        <v>100</v>
      </c>
      <c r="D102" s="8"/>
      <c r="E102" s="8"/>
      <c r="AC102" s="8"/>
      <c r="AD102" s="8"/>
      <c r="AE102" s="8"/>
      <c r="AF102" s="8"/>
      <c r="AG102" s="8"/>
      <c r="AZ102" s="8"/>
      <c r="BA102" s="8"/>
    </row>
    <row r="103" s="3" customFormat="1" ht="54" spans="1:53">
      <c r="A103" s="10" t="s">
        <v>188</v>
      </c>
      <c r="B103" s="8">
        <v>101</v>
      </c>
      <c r="D103" s="8"/>
      <c r="E103" s="8"/>
      <c r="AC103" s="8"/>
      <c r="AD103" s="8"/>
      <c r="AE103" s="8"/>
      <c r="AF103" s="8"/>
      <c r="AG103" s="8"/>
      <c r="AZ103" s="8"/>
      <c r="BA103" s="8"/>
    </row>
    <row r="104" s="3" customFormat="1" ht="54" spans="1:53">
      <c r="A104" s="10" t="s">
        <v>151</v>
      </c>
      <c r="B104" s="8">
        <v>102</v>
      </c>
      <c r="D104" s="8"/>
      <c r="E104" s="8"/>
      <c r="AC104" s="8"/>
      <c r="AD104" s="8"/>
      <c r="AE104" s="8"/>
      <c r="AF104" s="8"/>
      <c r="AG104" s="8"/>
      <c r="AZ104" s="8"/>
      <c r="BA104" s="8"/>
    </row>
    <row r="105" s="3" customFormat="1" ht="54" spans="1:53">
      <c r="A105" s="10" t="s">
        <v>152</v>
      </c>
      <c r="B105" s="8">
        <v>103</v>
      </c>
      <c r="D105" s="8"/>
      <c r="E105" s="8"/>
      <c r="AC105" s="8"/>
      <c r="AD105" s="8"/>
      <c r="AE105" s="8"/>
      <c r="AF105" s="8"/>
      <c r="AG105" s="8"/>
      <c r="AZ105" s="8"/>
      <c r="BA105" s="8"/>
    </row>
    <row r="106" s="3" customFormat="1" ht="40.5" spans="1:53">
      <c r="A106" s="10" t="s">
        <v>153</v>
      </c>
      <c r="B106" s="8">
        <v>104</v>
      </c>
      <c r="D106" s="8"/>
      <c r="E106" s="8"/>
      <c r="AC106" s="8"/>
      <c r="AD106" s="8"/>
      <c r="AE106" s="8"/>
      <c r="AF106" s="8"/>
      <c r="AG106" s="8"/>
      <c r="AZ106" s="8"/>
      <c r="BA106" s="8"/>
    </row>
    <row r="107" s="3" customFormat="1" ht="27" spans="1:53">
      <c r="A107" s="10" t="s">
        <v>189</v>
      </c>
      <c r="B107" s="8">
        <v>105</v>
      </c>
      <c r="D107" s="8"/>
      <c r="E107" s="8"/>
      <c r="AC107" s="8"/>
      <c r="AD107" s="8"/>
      <c r="AE107" s="8"/>
      <c r="AF107" s="8"/>
      <c r="AG107" s="8"/>
      <c r="AZ107" s="8"/>
      <c r="BA107" s="8"/>
    </row>
    <row r="108" s="3" customFormat="1" ht="27" spans="1:53">
      <c r="A108" s="10" t="s">
        <v>190</v>
      </c>
      <c r="B108" s="8">
        <v>106</v>
      </c>
      <c r="D108" s="8"/>
      <c r="E108" s="8"/>
      <c r="AC108" s="8"/>
      <c r="AD108" s="8"/>
      <c r="AE108" s="8"/>
      <c r="AF108" s="8"/>
      <c r="AG108" s="8"/>
      <c r="AZ108" s="8"/>
      <c r="BA108" s="8"/>
    </row>
    <row r="109" s="3" customFormat="1" ht="27" spans="1:53">
      <c r="A109" s="10" t="s">
        <v>191</v>
      </c>
      <c r="B109" s="8">
        <v>107</v>
      </c>
      <c r="D109" s="8"/>
      <c r="E109" s="8"/>
      <c r="AC109" s="8"/>
      <c r="AD109" s="8"/>
      <c r="AE109" s="8"/>
      <c r="AF109" s="8"/>
      <c r="AG109" s="8"/>
      <c r="AZ109" s="8"/>
      <c r="BA109" s="8"/>
    </row>
    <row r="110" s="3" customFormat="1" ht="27" spans="1:53">
      <c r="A110" s="10" t="s">
        <v>192</v>
      </c>
      <c r="B110" s="8">
        <v>108</v>
      </c>
      <c r="D110" s="8"/>
      <c r="E110" s="8"/>
      <c r="AC110" s="8"/>
      <c r="AD110" s="8"/>
      <c r="AE110" s="8"/>
      <c r="AF110" s="8"/>
      <c r="AG110" s="8"/>
      <c r="AZ110" s="8"/>
      <c r="BA110" s="8"/>
    </row>
    <row r="111" s="3" customFormat="1" ht="27" spans="1:53">
      <c r="A111" s="10" t="s">
        <v>193</v>
      </c>
      <c r="B111" s="8">
        <v>109</v>
      </c>
      <c r="D111" s="8"/>
      <c r="E111" s="8"/>
      <c r="AC111" s="8"/>
      <c r="AD111" s="8"/>
      <c r="AE111" s="8"/>
      <c r="AF111" s="8"/>
      <c r="AG111" s="8"/>
      <c r="AZ111" s="8"/>
      <c r="BA111" s="8"/>
    </row>
    <row r="112" s="3" customFormat="1" ht="27" spans="1:53">
      <c r="A112" s="10" t="s">
        <v>194</v>
      </c>
      <c r="B112" s="8">
        <v>110</v>
      </c>
      <c r="D112" s="8"/>
      <c r="E112" s="8"/>
      <c r="AC112" s="8"/>
      <c r="AD112" s="8"/>
      <c r="AE112" s="8"/>
      <c r="AF112" s="8"/>
      <c r="AG112" s="8"/>
      <c r="AZ112" s="8"/>
      <c r="BA112" s="8"/>
    </row>
    <row r="113" s="3" customFormat="1" ht="54" spans="1:53">
      <c r="A113" s="10" t="s">
        <v>195</v>
      </c>
      <c r="B113" s="8">
        <v>111</v>
      </c>
      <c r="D113" s="8"/>
      <c r="E113" s="8"/>
      <c r="AC113" s="8"/>
      <c r="AD113" s="8"/>
      <c r="AE113" s="8"/>
      <c r="AF113" s="8"/>
      <c r="AG113" s="8"/>
      <c r="AZ113" s="8"/>
      <c r="BA113" s="8"/>
    </row>
    <row r="114" s="3" customFormat="1" ht="27" spans="1:53">
      <c r="A114" s="10" t="s">
        <v>87</v>
      </c>
      <c r="B114" s="8">
        <v>112</v>
      </c>
      <c r="D114" s="8"/>
      <c r="E114" s="8"/>
      <c r="AC114" s="8"/>
      <c r="AD114" s="8"/>
      <c r="AE114" s="8"/>
      <c r="AF114" s="8"/>
      <c r="AG114" s="8"/>
      <c r="AZ114" s="8"/>
      <c r="BA114" s="8"/>
    </row>
    <row r="115" s="3" customFormat="1" ht="54" spans="1:53">
      <c r="A115" s="10" t="s">
        <v>196</v>
      </c>
      <c r="B115" s="8">
        <v>113</v>
      </c>
      <c r="D115" s="8"/>
      <c r="E115" s="8"/>
      <c r="AC115" s="8"/>
      <c r="AD115" s="8"/>
      <c r="AE115" s="8"/>
      <c r="AF115" s="8"/>
      <c r="AG115" s="8"/>
      <c r="AZ115" s="8"/>
      <c r="BA115" s="8"/>
    </row>
    <row r="116" s="3" customFormat="1" ht="54" spans="1:53">
      <c r="A116" s="10" t="s">
        <v>197</v>
      </c>
      <c r="B116" s="8">
        <v>114</v>
      </c>
      <c r="D116" s="8"/>
      <c r="E116" s="8"/>
      <c r="AC116" s="8"/>
      <c r="AD116" s="8"/>
      <c r="AE116" s="8"/>
      <c r="AF116" s="8"/>
      <c r="AG116" s="8"/>
      <c r="AZ116" s="8"/>
      <c r="BA116" s="8"/>
    </row>
    <row r="117" s="3" customFormat="1" ht="54" spans="1:53">
      <c r="A117" s="10" t="s">
        <v>198</v>
      </c>
      <c r="B117" s="8">
        <v>115</v>
      </c>
      <c r="D117" s="8"/>
      <c r="E117" s="8"/>
      <c r="AC117" s="8"/>
      <c r="AD117" s="8"/>
      <c r="AE117" s="8"/>
      <c r="AF117" s="8"/>
      <c r="AG117" s="8"/>
      <c r="AZ117" s="8"/>
      <c r="BA117" s="8"/>
    </row>
    <row r="118" s="3" customFormat="1" ht="54" spans="1:53">
      <c r="A118" s="10" t="s">
        <v>199</v>
      </c>
      <c r="B118" s="8">
        <v>116</v>
      </c>
      <c r="D118" s="8"/>
      <c r="E118" s="8"/>
      <c r="AC118" s="8"/>
      <c r="AD118" s="8"/>
      <c r="AE118" s="8"/>
      <c r="AF118" s="8"/>
      <c r="AG118" s="8"/>
      <c r="AZ118" s="8"/>
      <c r="BA118" s="8"/>
    </row>
    <row r="119" s="3" customFormat="1" ht="54" spans="1:53">
      <c r="A119" s="10" t="s">
        <v>200</v>
      </c>
      <c r="B119" s="8">
        <v>117</v>
      </c>
      <c r="D119" s="8"/>
      <c r="E119" s="8"/>
      <c r="AC119" s="8"/>
      <c r="AD119" s="8"/>
      <c r="AE119" s="8"/>
      <c r="AF119" s="8"/>
      <c r="AG119" s="8"/>
      <c r="AZ119" s="8"/>
      <c r="BA119" s="8"/>
    </row>
    <row r="120" s="3" customFormat="1" ht="54" spans="1:53">
      <c r="A120" s="10" t="s">
        <v>201</v>
      </c>
      <c r="B120" s="8">
        <v>118</v>
      </c>
      <c r="D120" s="8"/>
      <c r="E120" s="8"/>
      <c r="AC120" s="8"/>
      <c r="AD120" s="8"/>
      <c r="AE120" s="8"/>
      <c r="AF120" s="8"/>
      <c r="AG120" s="8"/>
      <c r="AZ120" s="8"/>
      <c r="BA120" s="8"/>
    </row>
    <row r="121" s="3" customFormat="1" ht="40.5" spans="1:53">
      <c r="A121" s="10" t="s">
        <v>202</v>
      </c>
      <c r="B121" s="8">
        <v>119</v>
      </c>
      <c r="D121" s="8"/>
      <c r="E121" s="8"/>
      <c r="AC121" s="8"/>
      <c r="AD121" s="8"/>
      <c r="AE121" s="8"/>
      <c r="AF121" s="8"/>
      <c r="AG121" s="8"/>
      <c r="AZ121" s="8"/>
      <c r="BA121" s="8"/>
    </row>
    <row r="122" s="3" customFormat="1" ht="40.5" spans="1:53">
      <c r="A122" s="10" t="s">
        <v>203</v>
      </c>
      <c r="B122" s="8">
        <v>120</v>
      </c>
      <c r="D122" s="8"/>
      <c r="E122" s="8"/>
      <c r="AC122" s="8"/>
      <c r="AD122" s="8"/>
      <c r="AE122" s="8"/>
      <c r="AF122" s="8"/>
      <c r="AG122" s="8"/>
      <c r="AZ122" s="8"/>
      <c r="BA122" s="8"/>
    </row>
    <row r="123" s="3" customFormat="1" spans="2:53">
      <c r="B123" s="8">
        <v>121</v>
      </c>
      <c r="D123" s="8"/>
      <c r="E123" s="8"/>
      <c r="AC123" s="8"/>
      <c r="AD123" s="8"/>
      <c r="AE123" s="8"/>
      <c r="AF123" s="8"/>
      <c r="AG123" s="8"/>
      <c r="AZ123" s="8"/>
      <c r="BA123" s="8"/>
    </row>
    <row r="124" s="3" customFormat="1" spans="2:53">
      <c r="B124" s="8">
        <v>122</v>
      </c>
      <c r="D124" s="8"/>
      <c r="E124" s="8"/>
      <c r="AC124" s="8"/>
      <c r="AD124" s="8"/>
      <c r="AE124" s="8"/>
      <c r="AF124" s="8"/>
      <c r="AG124" s="8"/>
      <c r="AZ124" s="8"/>
      <c r="BA124" s="8"/>
    </row>
    <row r="125" s="3" customFormat="1" spans="2:53">
      <c r="B125" s="8">
        <v>123</v>
      </c>
      <c r="D125" s="8"/>
      <c r="E125" s="8"/>
      <c r="AC125" s="8"/>
      <c r="AD125" s="8"/>
      <c r="AE125" s="8"/>
      <c r="AF125" s="8"/>
      <c r="AG125" s="8"/>
      <c r="AZ125" s="8"/>
      <c r="BA125" s="8"/>
    </row>
    <row r="126" s="3" customFormat="1" spans="2:53">
      <c r="B126" s="8">
        <v>124</v>
      </c>
      <c r="D126" s="8"/>
      <c r="E126" s="8"/>
      <c r="AC126" s="8"/>
      <c r="AD126" s="8"/>
      <c r="AE126" s="8"/>
      <c r="AF126" s="8"/>
      <c r="AG126" s="8"/>
      <c r="AZ126" s="8"/>
      <c r="BA126" s="8"/>
    </row>
    <row r="127" s="3" customFormat="1" spans="2:53">
      <c r="B127" s="8">
        <v>125</v>
      </c>
      <c r="D127" s="8"/>
      <c r="E127" s="8"/>
      <c r="AC127" s="8"/>
      <c r="AD127" s="8"/>
      <c r="AE127" s="8"/>
      <c r="AF127" s="8"/>
      <c r="AG127" s="8"/>
      <c r="AZ127" s="8"/>
      <c r="BA127" s="8"/>
    </row>
    <row r="128" s="3" customFormat="1" spans="2:53">
      <c r="B128" s="8">
        <v>126</v>
      </c>
      <c r="D128" s="8"/>
      <c r="E128" s="8"/>
      <c r="AC128" s="8"/>
      <c r="AD128" s="8"/>
      <c r="AE128" s="8"/>
      <c r="AF128" s="8"/>
      <c r="AG128" s="8"/>
      <c r="AZ128" s="8"/>
      <c r="BA128" s="8"/>
    </row>
    <row r="129" s="3" customFormat="1" spans="2:53">
      <c r="B129" s="8">
        <v>127</v>
      </c>
      <c r="D129" s="8"/>
      <c r="E129" s="8"/>
      <c r="AC129" s="8"/>
      <c r="AD129" s="8"/>
      <c r="AE129" s="8"/>
      <c r="AF129" s="8"/>
      <c r="AG129" s="8"/>
      <c r="AZ129" s="8"/>
      <c r="BA129" s="8"/>
    </row>
    <row r="130" s="3" customFormat="1" spans="2:53">
      <c r="B130" s="8">
        <v>128</v>
      </c>
      <c r="D130" s="8"/>
      <c r="E130" s="8"/>
      <c r="AC130" s="8"/>
      <c r="AD130" s="8"/>
      <c r="AE130" s="8"/>
      <c r="AF130" s="8"/>
      <c r="AG130" s="8"/>
      <c r="AZ130" s="8"/>
      <c r="BA130" s="8"/>
    </row>
    <row r="131" s="3" customFormat="1" spans="2:53">
      <c r="B131" s="8">
        <v>129</v>
      </c>
      <c r="D131" s="8"/>
      <c r="E131" s="8"/>
      <c r="AC131" s="8"/>
      <c r="AD131" s="8"/>
      <c r="AE131" s="8"/>
      <c r="AF131" s="8"/>
      <c r="AG131" s="8"/>
      <c r="AZ131" s="8"/>
      <c r="BA131" s="8"/>
    </row>
    <row r="132" s="3" customFormat="1" spans="2:53">
      <c r="B132" s="8">
        <v>130</v>
      </c>
      <c r="D132" s="8"/>
      <c r="E132" s="8"/>
      <c r="AC132" s="8"/>
      <c r="AD132" s="8"/>
      <c r="AE132" s="8"/>
      <c r="AF132" s="8"/>
      <c r="AG132" s="8"/>
      <c r="AZ132" s="8"/>
      <c r="BA132" s="8"/>
    </row>
    <row r="133" s="3" customFormat="1" spans="2:53">
      <c r="B133" s="8">
        <v>131</v>
      </c>
      <c r="D133" s="8"/>
      <c r="E133" s="8"/>
      <c r="AC133" s="8"/>
      <c r="AD133" s="8"/>
      <c r="AE133" s="8"/>
      <c r="AF133" s="8"/>
      <c r="AG133" s="8"/>
      <c r="AZ133" s="8"/>
      <c r="BA133" s="8"/>
    </row>
    <row r="134" s="3" customFormat="1" spans="2:53">
      <c r="B134" s="8">
        <v>132</v>
      </c>
      <c r="D134" s="8"/>
      <c r="E134" s="8"/>
      <c r="AC134" s="8"/>
      <c r="AD134" s="8"/>
      <c r="AE134" s="8"/>
      <c r="AF134" s="8"/>
      <c r="AG134" s="8"/>
      <c r="AZ134" s="8"/>
      <c r="BA134" s="8"/>
    </row>
    <row r="135" s="3" customFormat="1" spans="2:53">
      <c r="B135" s="8">
        <v>133</v>
      </c>
      <c r="D135" s="8"/>
      <c r="E135" s="8"/>
      <c r="AC135" s="8"/>
      <c r="AD135" s="8"/>
      <c r="AE135" s="8"/>
      <c r="AF135" s="8"/>
      <c r="AG135" s="8"/>
      <c r="AZ135" s="8"/>
      <c r="BA135" s="8"/>
    </row>
    <row r="136" s="3" customFormat="1" spans="2:53">
      <c r="B136" s="8">
        <v>134</v>
      </c>
      <c r="D136" s="8"/>
      <c r="E136" s="8"/>
      <c r="AC136" s="8"/>
      <c r="AD136" s="8"/>
      <c r="AE136" s="8"/>
      <c r="AF136" s="8"/>
      <c r="AG136" s="8"/>
      <c r="AZ136" s="8"/>
      <c r="BA136" s="8"/>
    </row>
    <row r="137" s="3" customFormat="1" spans="2:53">
      <c r="B137" s="8">
        <v>135</v>
      </c>
      <c r="D137" s="8"/>
      <c r="E137" s="8"/>
      <c r="AC137" s="8"/>
      <c r="AD137" s="8"/>
      <c r="AE137" s="8"/>
      <c r="AF137" s="8"/>
      <c r="AG137" s="8"/>
      <c r="AZ137" s="8"/>
      <c r="BA137" s="8"/>
    </row>
    <row r="138" s="3" customFormat="1" spans="2:53">
      <c r="B138" s="8">
        <v>136</v>
      </c>
      <c r="D138" s="8"/>
      <c r="E138" s="8"/>
      <c r="AC138" s="8"/>
      <c r="AD138" s="8"/>
      <c r="AE138" s="8"/>
      <c r="AF138" s="8"/>
      <c r="AG138" s="8"/>
      <c r="AZ138" s="8"/>
      <c r="BA138" s="8"/>
    </row>
    <row r="139" s="3" customFormat="1" spans="2:53">
      <c r="B139" s="8">
        <v>137</v>
      </c>
      <c r="D139" s="8"/>
      <c r="E139" s="8"/>
      <c r="AC139" s="8"/>
      <c r="AD139" s="8"/>
      <c r="AE139" s="8"/>
      <c r="AF139" s="8"/>
      <c r="AG139" s="8"/>
      <c r="AZ139" s="8"/>
      <c r="BA139" s="8"/>
    </row>
    <row r="140" s="3" customFormat="1" spans="2:53">
      <c r="B140" s="8">
        <v>138</v>
      </c>
      <c r="D140" s="8"/>
      <c r="E140" s="8"/>
      <c r="AC140" s="8"/>
      <c r="AD140" s="8"/>
      <c r="AE140" s="8"/>
      <c r="AF140" s="8"/>
      <c r="AG140" s="8"/>
      <c r="AZ140" s="8"/>
      <c r="BA140" s="8"/>
    </row>
    <row r="141" s="3" customFormat="1" spans="2:53">
      <c r="B141" s="8">
        <v>139</v>
      </c>
      <c r="D141" s="8"/>
      <c r="E141" s="8"/>
      <c r="AC141" s="8"/>
      <c r="AD141" s="8"/>
      <c r="AE141" s="8"/>
      <c r="AF141" s="8"/>
      <c r="AG141" s="8"/>
      <c r="AZ141" s="8"/>
      <c r="BA141" s="8"/>
    </row>
    <row r="142" s="3" customFormat="1" spans="2:53">
      <c r="B142" s="8">
        <v>140</v>
      </c>
      <c r="D142" s="8"/>
      <c r="E142" s="8"/>
      <c r="AC142" s="8"/>
      <c r="AD142" s="8"/>
      <c r="AE142" s="8"/>
      <c r="AF142" s="8"/>
      <c r="AG142" s="8"/>
      <c r="AZ142" s="8"/>
      <c r="BA142" s="8"/>
    </row>
    <row r="143" s="3" customFormat="1" spans="2:53">
      <c r="B143" s="8">
        <v>141</v>
      </c>
      <c r="D143" s="8"/>
      <c r="E143" s="8"/>
      <c r="AC143" s="8"/>
      <c r="AD143" s="8"/>
      <c r="AE143" s="8"/>
      <c r="AF143" s="8"/>
      <c r="AG143" s="8"/>
      <c r="AZ143" s="8"/>
      <c r="BA143" s="8"/>
    </row>
    <row r="144" s="3" customFormat="1" spans="2:53">
      <c r="B144" s="8">
        <v>142</v>
      </c>
      <c r="D144" s="8"/>
      <c r="E144" s="8"/>
      <c r="AC144" s="8"/>
      <c r="AD144" s="8"/>
      <c r="AE144" s="8"/>
      <c r="AF144" s="8"/>
      <c r="AG144" s="8"/>
      <c r="AZ144" s="8"/>
      <c r="BA144" s="8"/>
    </row>
    <row r="145" s="3" customFormat="1" spans="2:53">
      <c r="B145" s="8">
        <v>143</v>
      </c>
      <c r="D145" s="8"/>
      <c r="E145" s="8"/>
      <c r="AC145" s="8"/>
      <c r="AD145" s="8"/>
      <c r="AE145" s="8"/>
      <c r="AF145" s="8"/>
      <c r="AG145" s="8"/>
      <c r="AZ145" s="8"/>
      <c r="BA145" s="8"/>
    </row>
    <row r="146" s="3" customFormat="1" spans="2:53">
      <c r="B146" s="8">
        <v>144</v>
      </c>
      <c r="D146" s="8"/>
      <c r="E146" s="8"/>
      <c r="AC146" s="8"/>
      <c r="AD146" s="8"/>
      <c r="AE146" s="8"/>
      <c r="AF146" s="8"/>
      <c r="AG146" s="8"/>
      <c r="AZ146" s="8"/>
      <c r="BA146" s="8"/>
    </row>
    <row r="147" s="3" customFormat="1" spans="2:53">
      <c r="B147" s="8">
        <v>145</v>
      </c>
      <c r="D147" s="8"/>
      <c r="E147" s="8"/>
      <c r="AC147" s="8"/>
      <c r="AD147" s="8"/>
      <c r="AE147" s="8"/>
      <c r="AF147" s="8"/>
      <c r="AG147" s="8"/>
      <c r="AZ147" s="8"/>
      <c r="BA147" s="8"/>
    </row>
    <row r="148" s="3" customFormat="1" spans="2:53">
      <c r="B148" s="8">
        <v>146</v>
      </c>
      <c r="D148" s="8"/>
      <c r="E148" s="8"/>
      <c r="AC148" s="8"/>
      <c r="AD148" s="8"/>
      <c r="AE148" s="8"/>
      <c r="AF148" s="8"/>
      <c r="AG148" s="8"/>
      <c r="AZ148" s="8"/>
      <c r="BA148" s="8"/>
    </row>
    <row r="149" s="3" customFormat="1" spans="2:53">
      <c r="B149" s="8">
        <v>147</v>
      </c>
      <c r="D149" s="8"/>
      <c r="E149" s="8"/>
      <c r="AC149" s="8"/>
      <c r="AD149" s="8"/>
      <c r="AE149" s="8"/>
      <c r="AF149" s="8"/>
      <c r="AG149" s="8"/>
      <c r="AZ149" s="8"/>
      <c r="BA149" s="8"/>
    </row>
    <row r="150" s="3" customFormat="1" spans="2:53">
      <c r="B150" s="8">
        <v>148</v>
      </c>
      <c r="D150" s="8"/>
      <c r="E150" s="8"/>
      <c r="AC150" s="8"/>
      <c r="AD150" s="8"/>
      <c r="AE150" s="8"/>
      <c r="AF150" s="8"/>
      <c r="AG150" s="8"/>
      <c r="AZ150" s="8"/>
      <c r="BA150" s="8"/>
    </row>
    <row r="151" s="3" customFormat="1" spans="2:53">
      <c r="B151" s="8">
        <v>149</v>
      </c>
      <c r="D151" s="8"/>
      <c r="E151" s="8"/>
      <c r="AC151" s="8"/>
      <c r="AD151" s="8"/>
      <c r="AE151" s="8"/>
      <c r="AF151" s="8"/>
      <c r="AG151" s="8"/>
      <c r="AZ151" s="8"/>
      <c r="BA151" s="8"/>
    </row>
    <row r="152" s="3" customFormat="1" spans="2:53">
      <c r="B152" s="8">
        <v>150</v>
      </c>
      <c r="D152" s="8"/>
      <c r="E152" s="8"/>
      <c r="AC152" s="8"/>
      <c r="AD152" s="8"/>
      <c r="AE152" s="8"/>
      <c r="AF152" s="8"/>
      <c r="AG152" s="8"/>
      <c r="AZ152" s="8"/>
      <c r="BA152" s="8"/>
    </row>
    <row r="153" s="3" customFormat="1" spans="2:53">
      <c r="B153" s="8">
        <v>151</v>
      </c>
      <c r="D153" s="8"/>
      <c r="E153" s="8"/>
      <c r="AC153" s="8"/>
      <c r="AD153" s="8"/>
      <c r="AE153" s="8"/>
      <c r="AF153" s="8"/>
      <c r="AG153" s="8"/>
      <c r="AZ153" s="8"/>
      <c r="BA153" s="8"/>
    </row>
    <row r="154" s="3" customFormat="1" spans="2:53">
      <c r="B154" s="8">
        <v>152</v>
      </c>
      <c r="D154" s="8"/>
      <c r="E154" s="8"/>
      <c r="AC154" s="8"/>
      <c r="AD154" s="8"/>
      <c r="AE154" s="8"/>
      <c r="AF154" s="8"/>
      <c r="AG154" s="8"/>
      <c r="AZ154" s="8"/>
      <c r="BA154" s="8"/>
    </row>
    <row r="155" s="3" customFormat="1" spans="2:53">
      <c r="B155" s="8">
        <v>153</v>
      </c>
      <c r="D155" s="8"/>
      <c r="E155" s="8"/>
      <c r="AC155" s="8"/>
      <c r="AD155" s="8"/>
      <c r="AE155" s="8"/>
      <c r="AF155" s="8"/>
      <c r="AG155" s="8"/>
      <c r="AZ155" s="8"/>
      <c r="BA155" s="8"/>
    </row>
    <row r="156" s="3" customFormat="1" spans="2:53">
      <c r="B156" s="8">
        <v>154</v>
      </c>
      <c r="D156" s="8"/>
      <c r="E156" s="8"/>
      <c r="AC156" s="8"/>
      <c r="AD156" s="8"/>
      <c r="AE156" s="8"/>
      <c r="AF156" s="8"/>
      <c r="AG156" s="8"/>
      <c r="AZ156" s="8"/>
      <c r="BA156" s="8"/>
    </row>
    <row r="157" s="3" customFormat="1" spans="2:53">
      <c r="B157" s="8">
        <v>155</v>
      </c>
      <c r="D157" s="8"/>
      <c r="E157" s="8"/>
      <c r="AC157" s="8"/>
      <c r="AD157" s="8"/>
      <c r="AE157" s="8"/>
      <c r="AF157" s="8"/>
      <c r="AG157" s="8"/>
      <c r="AZ157" s="8"/>
      <c r="BA157" s="8"/>
    </row>
    <row r="158" s="3" customFormat="1" spans="2:53">
      <c r="B158" s="8">
        <v>156</v>
      </c>
      <c r="D158" s="8"/>
      <c r="E158" s="8"/>
      <c r="AC158" s="8"/>
      <c r="AD158" s="8"/>
      <c r="AE158" s="8"/>
      <c r="AF158" s="8"/>
      <c r="AG158" s="8"/>
      <c r="AZ158" s="8"/>
      <c r="BA158" s="8"/>
    </row>
    <row r="159" s="3" customFormat="1" spans="2:53">
      <c r="B159" s="8">
        <v>157</v>
      </c>
      <c r="D159" s="8"/>
      <c r="E159" s="8"/>
      <c r="AC159" s="8"/>
      <c r="AD159" s="8"/>
      <c r="AE159" s="8"/>
      <c r="AF159" s="8"/>
      <c r="AG159" s="8"/>
      <c r="AZ159" s="8"/>
      <c r="BA159" s="8"/>
    </row>
    <row r="160" s="3" customFormat="1" spans="2:53">
      <c r="B160" s="8">
        <v>158</v>
      </c>
      <c r="D160" s="8"/>
      <c r="E160" s="8"/>
      <c r="AC160" s="8"/>
      <c r="AD160" s="8"/>
      <c r="AE160" s="8"/>
      <c r="AF160" s="8"/>
      <c r="AG160" s="8"/>
      <c r="AZ160" s="8"/>
      <c r="BA160" s="8"/>
    </row>
    <row r="161" s="3" customFormat="1" spans="2:53">
      <c r="B161" s="8">
        <v>159</v>
      </c>
      <c r="D161" s="8"/>
      <c r="E161" s="8"/>
      <c r="AC161" s="8"/>
      <c r="AD161" s="8"/>
      <c r="AE161" s="8"/>
      <c r="AF161" s="8"/>
      <c r="AG161" s="8"/>
      <c r="AZ161" s="8"/>
      <c r="BA161" s="8"/>
    </row>
    <row r="162" s="3" customFormat="1" spans="2:53">
      <c r="B162" s="8">
        <v>160</v>
      </c>
      <c r="D162" s="8"/>
      <c r="E162" s="8"/>
      <c r="AC162" s="8"/>
      <c r="AD162" s="8"/>
      <c r="AE162" s="8"/>
      <c r="AF162" s="8"/>
      <c r="AG162" s="8"/>
      <c r="AZ162" s="8"/>
      <c r="BA162" s="8"/>
    </row>
    <row r="163" s="3" customFormat="1" spans="2:53">
      <c r="B163" s="8">
        <v>161</v>
      </c>
      <c r="D163" s="8"/>
      <c r="E163" s="8"/>
      <c r="AC163" s="8"/>
      <c r="AD163" s="8"/>
      <c r="AE163" s="8"/>
      <c r="AF163" s="8"/>
      <c r="AG163" s="8"/>
      <c r="AZ163" s="8"/>
      <c r="BA163" s="8"/>
    </row>
    <row r="164" s="3" customFormat="1" spans="2:53">
      <c r="B164" s="8">
        <v>162</v>
      </c>
      <c r="D164" s="8"/>
      <c r="E164" s="8"/>
      <c r="AC164" s="8"/>
      <c r="AD164" s="8"/>
      <c r="AE164" s="8"/>
      <c r="AF164" s="8"/>
      <c r="AG164" s="8"/>
      <c r="AZ164" s="8"/>
      <c r="BA164" s="8"/>
    </row>
    <row r="165" s="3" customFormat="1" spans="2:53">
      <c r="B165" s="8">
        <v>163</v>
      </c>
      <c r="D165" s="8"/>
      <c r="E165" s="8"/>
      <c r="AC165" s="8"/>
      <c r="AD165" s="8"/>
      <c r="AE165" s="8"/>
      <c r="AF165" s="8"/>
      <c r="AG165" s="8"/>
      <c r="AZ165" s="8"/>
      <c r="BA165" s="8"/>
    </row>
    <row r="166" s="3" customFormat="1" spans="2:53">
      <c r="B166" s="8">
        <v>164</v>
      </c>
      <c r="D166" s="8"/>
      <c r="E166" s="8"/>
      <c r="AC166" s="8"/>
      <c r="AD166" s="8"/>
      <c r="AE166" s="8"/>
      <c r="AF166" s="8"/>
      <c r="AG166" s="8"/>
      <c r="AZ166" s="8"/>
      <c r="BA166" s="8"/>
    </row>
    <row r="167" s="3" customFormat="1" spans="2:53">
      <c r="B167" s="8">
        <v>165</v>
      </c>
      <c r="D167" s="8"/>
      <c r="E167" s="8"/>
      <c r="AC167" s="8"/>
      <c r="AD167" s="8"/>
      <c r="AE167" s="8"/>
      <c r="AF167" s="8"/>
      <c r="AG167" s="8"/>
      <c r="AZ167" s="8"/>
      <c r="BA167" s="8"/>
    </row>
    <row r="168" s="3" customFormat="1" spans="2:53">
      <c r="B168" s="8">
        <v>166</v>
      </c>
      <c r="D168" s="8"/>
      <c r="E168" s="8"/>
      <c r="AC168" s="8"/>
      <c r="AD168" s="8"/>
      <c r="AE168" s="8"/>
      <c r="AF168" s="8"/>
      <c r="AG168" s="8"/>
      <c r="AZ168" s="8"/>
      <c r="BA168" s="8"/>
    </row>
    <row r="169" s="3" customFormat="1" spans="2:53">
      <c r="B169" s="8">
        <v>167</v>
      </c>
      <c r="D169" s="8"/>
      <c r="E169" s="8"/>
      <c r="AC169" s="8"/>
      <c r="AD169" s="8"/>
      <c r="AE169" s="8"/>
      <c r="AF169" s="8"/>
      <c r="AG169" s="8"/>
      <c r="AZ169" s="8"/>
      <c r="BA169" s="8"/>
    </row>
    <row r="170" s="3" customFormat="1" spans="2:53">
      <c r="B170" s="8">
        <v>168</v>
      </c>
      <c r="D170" s="8"/>
      <c r="E170" s="8"/>
      <c r="AC170" s="8"/>
      <c r="AD170" s="8"/>
      <c r="AE170" s="8"/>
      <c r="AF170" s="8"/>
      <c r="AG170" s="8"/>
      <c r="AZ170" s="8"/>
      <c r="BA170" s="8"/>
    </row>
    <row r="171" s="3" customFormat="1" spans="2:53">
      <c r="B171" s="8">
        <v>169</v>
      </c>
      <c r="D171" s="8"/>
      <c r="E171" s="8"/>
      <c r="AC171" s="8"/>
      <c r="AD171" s="8"/>
      <c r="AE171" s="8"/>
      <c r="AF171" s="8"/>
      <c r="AG171" s="8"/>
      <c r="AZ171" s="8"/>
      <c r="BA171" s="8"/>
    </row>
    <row r="172" s="3" customFormat="1" spans="2:53">
      <c r="B172" s="8">
        <v>170</v>
      </c>
      <c r="D172" s="8"/>
      <c r="E172" s="8"/>
      <c r="AC172" s="8"/>
      <c r="AD172" s="8"/>
      <c r="AE172" s="8"/>
      <c r="AF172" s="8"/>
      <c r="AG172" s="8"/>
      <c r="AZ172" s="8"/>
      <c r="BA172" s="8"/>
    </row>
    <row r="173" s="3" customFormat="1" spans="2:53">
      <c r="B173" s="8">
        <v>171</v>
      </c>
      <c r="D173" s="8"/>
      <c r="E173" s="8"/>
      <c r="AC173" s="8"/>
      <c r="AD173" s="8"/>
      <c r="AE173" s="8"/>
      <c r="AF173" s="8"/>
      <c r="AG173" s="8"/>
      <c r="AZ173" s="8"/>
      <c r="BA173" s="8"/>
    </row>
    <row r="174" s="3" customFormat="1" spans="2:53">
      <c r="B174" s="8">
        <v>172</v>
      </c>
      <c r="D174" s="8"/>
      <c r="E174" s="8"/>
      <c r="AC174" s="8"/>
      <c r="AD174" s="8"/>
      <c r="AE174" s="8"/>
      <c r="AF174" s="8"/>
      <c r="AG174" s="8"/>
      <c r="AZ174" s="8"/>
      <c r="BA174" s="8"/>
    </row>
    <row r="175" s="3" customFormat="1" spans="2:53">
      <c r="B175" s="8">
        <v>173</v>
      </c>
      <c r="D175" s="8"/>
      <c r="E175" s="8"/>
      <c r="AC175" s="8"/>
      <c r="AD175" s="8"/>
      <c r="AE175" s="8"/>
      <c r="AF175" s="8"/>
      <c r="AG175" s="8"/>
      <c r="AZ175" s="8"/>
      <c r="BA175" s="8"/>
    </row>
    <row r="176" s="3" customFormat="1" spans="2:53">
      <c r="B176" s="8">
        <v>174</v>
      </c>
      <c r="D176" s="8"/>
      <c r="E176" s="8"/>
      <c r="AC176" s="8"/>
      <c r="AD176" s="8"/>
      <c r="AE176" s="8"/>
      <c r="AF176" s="8"/>
      <c r="AG176" s="8"/>
      <c r="AZ176" s="8"/>
      <c r="BA176" s="8"/>
    </row>
    <row r="177" s="3" customFormat="1" spans="2:53">
      <c r="B177" s="8">
        <v>175</v>
      </c>
      <c r="D177" s="8"/>
      <c r="E177" s="8"/>
      <c r="AC177" s="8"/>
      <c r="AD177" s="8"/>
      <c r="AE177" s="8"/>
      <c r="AF177" s="8"/>
      <c r="AG177" s="8"/>
      <c r="AZ177" s="8"/>
      <c r="BA177" s="8"/>
    </row>
    <row r="178" s="3" customFormat="1" spans="2:53">
      <c r="B178" s="8">
        <v>176</v>
      </c>
      <c r="D178" s="8"/>
      <c r="E178" s="8"/>
      <c r="AC178" s="8"/>
      <c r="AD178" s="8"/>
      <c r="AE178" s="8"/>
      <c r="AF178" s="8"/>
      <c r="AG178" s="8"/>
      <c r="AZ178" s="8"/>
      <c r="BA178" s="8"/>
    </row>
    <row r="179" s="3" customFormat="1" spans="2:53">
      <c r="B179" s="8">
        <v>177</v>
      </c>
      <c r="D179" s="8"/>
      <c r="E179" s="8"/>
      <c r="AC179" s="8"/>
      <c r="AD179" s="8"/>
      <c r="AE179" s="8"/>
      <c r="AF179" s="8"/>
      <c r="AG179" s="8"/>
      <c r="AZ179" s="8"/>
      <c r="BA179" s="8"/>
    </row>
    <row r="180" s="3" customFormat="1" spans="2:53">
      <c r="B180" s="8">
        <v>178</v>
      </c>
      <c r="D180" s="8"/>
      <c r="E180" s="8"/>
      <c r="AC180" s="8"/>
      <c r="AD180" s="8"/>
      <c r="AE180" s="8"/>
      <c r="AF180" s="8"/>
      <c r="AG180" s="8"/>
      <c r="AZ180" s="8"/>
      <c r="BA180" s="8"/>
    </row>
    <row r="181" s="3" customFormat="1" spans="2:53">
      <c r="B181" s="8">
        <v>179</v>
      </c>
      <c r="D181" s="8"/>
      <c r="E181" s="8"/>
      <c r="AC181" s="8"/>
      <c r="AD181" s="8"/>
      <c r="AE181" s="8"/>
      <c r="AF181" s="8"/>
      <c r="AG181" s="8"/>
      <c r="AZ181" s="8"/>
      <c r="BA181" s="8"/>
    </row>
    <row r="182" s="3" customFormat="1" spans="2:53">
      <c r="B182" s="8">
        <v>180</v>
      </c>
      <c r="D182" s="8"/>
      <c r="E182" s="8"/>
      <c r="AC182" s="8"/>
      <c r="AD182" s="8"/>
      <c r="AE182" s="8"/>
      <c r="AF182" s="8"/>
      <c r="AG182" s="8"/>
      <c r="AZ182" s="8"/>
      <c r="BA182" s="8"/>
    </row>
    <row r="183" s="3" customFormat="1" spans="2:53">
      <c r="B183" s="8">
        <v>181</v>
      </c>
      <c r="D183" s="8"/>
      <c r="E183" s="8"/>
      <c r="AC183" s="8"/>
      <c r="AD183" s="8"/>
      <c r="AE183" s="8"/>
      <c r="AF183" s="8"/>
      <c r="AG183" s="8"/>
      <c r="AZ183" s="8"/>
      <c r="BA183" s="8"/>
    </row>
    <row r="184" s="3" customFormat="1" spans="2:53">
      <c r="B184" s="8">
        <v>182</v>
      </c>
      <c r="D184" s="8"/>
      <c r="E184" s="8"/>
      <c r="AC184" s="8"/>
      <c r="AD184" s="8"/>
      <c r="AE184" s="8"/>
      <c r="AF184" s="8"/>
      <c r="AG184" s="8"/>
      <c r="AZ184" s="8"/>
      <c r="BA184" s="8"/>
    </row>
    <row r="185" s="3" customFormat="1" spans="2:53">
      <c r="B185" s="8">
        <v>183</v>
      </c>
      <c r="D185" s="8"/>
      <c r="E185" s="8"/>
      <c r="AC185" s="8"/>
      <c r="AD185" s="8"/>
      <c r="AE185" s="8"/>
      <c r="AF185" s="8"/>
      <c r="AG185" s="8"/>
      <c r="AZ185" s="8"/>
      <c r="BA185" s="8"/>
    </row>
    <row r="186" s="3" customFormat="1" spans="2:53">
      <c r="B186" s="8">
        <v>184</v>
      </c>
      <c r="D186" s="8"/>
      <c r="E186" s="8"/>
      <c r="AC186" s="8"/>
      <c r="AD186" s="8"/>
      <c r="AE186" s="8"/>
      <c r="AF186" s="8"/>
      <c r="AG186" s="8"/>
      <c r="AZ186" s="8"/>
      <c r="BA186" s="8"/>
    </row>
    <row r="187" s="3" customFormat="1" spans="2:53">
      <c r="B187" s="8">
        <v>185</v>
      </c>
      <c r="D187" s="8"/>
      <c r="E187" s="8"/>
      <c r="AC187" s="8"/>
      <c r="AD187" s="8"/>
      <c r="AE187" s="8"/>
      <c r="AF187" s="8"/>
      <c r="AG187" s="8"/>
      <c r="AZ187" s="8"/>
      <c r="BA187" s="8"/>
    </row>
    <row r="188" s="3" customFormat="1" spans="2:53">
      <c r="B188" s="8">
        <v>186</v>
      </c>
      <c r="D188" s="8"/>
      <c r="E188" s="8"/>
      <c r="AC188" s="8"/>
      <c r="AD188" s="8"/>
      <c r="AE188" s="8"/>
      <c r="AF188" s="8"/>
      <c r="AG188" s="8"/>
      <c r="AZ188" s="8"/>
      <c r="BA188" s="8"/>
    </row>
    <row r="189" s="3" customFormat="1" spans="2:53">
      <c r="B189" s="8">
        <v>187</v>
      </c>
      <c r="D189" s="8"/>
      <c r="E189" s="8"/>
      <c r="AC189" s="8"/>
      <c r="AD189" s="8"/>
      <c r="AE189" s="8"/>
      <c r="AF189" s="8"/>
      <c r="AG189" s="8"/>
      <c r="AZ189" s="8"/>
      <c r="BA189" s="8"/>
    </row>
    <row r="190" s="3" customFormat="1" spans="2:53">
      <c r="B190" s="8">
        <v>188</v>
      </c>
      <c r="D190" s="8"/>
      <c r="E190" s="8"/>
      <c r="AC190" s="8"/>
      <c r="AD190" s="8"/>
      <c r="AE190" s="8"/>
      <c r="AF190" s="8"/>
      <c r="AG190" s="8"/>
      <c r="AZ190" s="8"/>
      <c r="BA190" s="8"/>
    </row>
    <row r="191" s="3" customFormat="1" spans="2:53">
      <c r="B191" s="8">
        <v>189</v>
      </c>
      <c r="D191" s="8"/>
      <c r="E191" s="8"/>
      <c r="AC191" s="8"/>
      <c r="AD191" s="8"/>
      <c r="AE191" s="8"/>
      <c r="AF191" s="8"/>
      <c r="AG191" s="8"/>
      <c r="AZ191" s="8"/>
      <c r="BA191" s="8"/>
    </row>
    <row r="192" s="3" customFormat="1" spans="2:53">
      <c r="B192" s="8">
        <v>190</v>
      </c>
      <c r="D192" s="8"/>
      <c r="E192" s="8"/>
      <c r="AC192" s="8"/>
      <c r="AD192" s="8"/>
      <c r="AE192" s="8"/>
      <c r="AF192" s="8"/>
      <c r="AG192" s="8"/>
      <c r="AZ192" s="8"/>
      <c r="BA192" s="8"/>
    </row>
    <row r="193" s="3" customFormat="1" spans="2:53">
      <c r="B193" s="8">
        <v>191</v>
      </c>
      <c r="D193" s="8"/>
      <c r="E193" s="8"/>
      <c r="AC193" s="8"/>
      <c r="AD193" s="8"/>
      <c r="AE193" s="8"/>
      <c r="AF193" s="8"/>
      <c r="AG193" s="8"/>
      <c r="AZ193" s="8"/>
      <c r="BA193" s="8"/>
    </row>
    <row r="194" s="3" customFormat="1" spans="2:53">
      <c r="B194" s="8">
        <v>192</v>
      </c>
      <c r="D194" s="8"/>
      <c r="E194" s="8"/>
      <c r="AC194" s="8"/>
      <c r="AD194" s="8"/>
      <c r="AE194" s="8"/>
      <c r="AF194" s="8"/>
      <c r="AG194" s="8"/>
      <c r="AZ194" s="8"/>
      <c r="BA194" s="8"/>
    </row>
    <row r="195" s="3" customFormat="1" spans="2:53">
      <c r="B195" s="8">
        <v>193</v>
      </c>
      <c r="D195" s="8"/>
      <c r="E195" s="8"/>
      <c r="AC195" s="8"/>
      <c r="AD195" s="8"/>
      <c r="AE195" s="8"/>
      <c r="AF195" s="8"/>
      <c r="AG195" s="8"/>
      <c r="AZ195" s="8"/>
      <c r="BA195" s="8"/>
    </row>
    <row r="196" s="3" customFormat="1" spans="2:53">
      <c r="B196" s="8">
        <v>194</v>
      </c>
      <c r="D196" s="8"/>
      <c r="E196" s="8"/>
      <c r="AC196" s="8"/>
      <c r="AD196" s="8"/>
      <c r="AE196" s="8"/>
      <c r="AF196" s="8"/>
      <c r="AG196" s="8"/>
      <c r="AZ196" s="8"/>
      <c r="BA196" s="8"/>
    </row>
    <row r="197" s="3" customFormat="1" spans="2:53">
      <c r="B197" s="8">
        <v>195</v>
      </c>
      <c r="D197" s="8"/>
      <c r="E197" s="8"/>
      <c r="AC197" s="8"/>
      <c r="AD197" s="8"/>
      <c r="AE197" s="8"/>
      <c r="AF197" s="8"/>
      <c r="AG197" s="8"/>
      <c r="AZ197" s="8"/>
      <c r="BA197" s="8"/>
    </row>
    <row r="198" s="3" customFormat="1" spans="2:53">
      <c r="B198" s="8">
        <v>196</v>
      </c>
      <c r="D198" s="8"/>
      <c r="E198" s="8"/>
      <c r="AC198" s="8"/>
      <c r="AD198" s="8"/>
      <c r="AE198" s="8"/>
      <c r="AF198" s="8"/>
      <c r="AG198" s="8"/>
      <c r="AZ198" s="8"/>
      <c r="BA198" s="8"/>
    </row>
    <row r="199" s="3" customFormat="1" spans="2:53">
      <c r="B199" s="8">
        <v>197</v>
      </c>
      <c r="D199" s="8"/>
      <c r="E199" s="8"/>
      <c r="AC199" s="8"/>
      <c r="AD199" s="8"/>
      <c r="AE199" s="8"/>
      <c r="AF199" s="8"/>
      <c r="AG199" s="8"/>
      <c r="AZ199" s="8"/>
      <c r="BA199" s="8"/>
    </row>
    <row r="200" s="3" customFormat="1" spans="2:53">
      <c r="B200" s="8">
        <v>198</v>
      </c>
      <c r="D200" s="8"/>
      <c r="E200" s="8"/>
      <c r="AC200" s="8"/>
      <c r="AD200" s="8"/>
      <c r="AE200" s="8"/>
      <c r="AF200" s="8"/>
      <c r="AG200" s="8"/>
      <c r="AZ200" s="8"/>
      <c r="BA200" s="8"/>
    </row>
    <row r="201" s="3" customFormat="1" spans="2:53">
      <c r="B201" s="8">
        <v>199</v>
      </c>
      <c r="D201" s="8"/>
      <c r="E201" s="8"/>
      <c r="AC201" s="8"/>
      <c r="AD201" s="8"/>
      <c r="AE201" s="8"/>
      <c r="AF201" s="8"/>
      <c r="AG201" s="8"/>
      <c r="AZ201" s="8"/>
      <c r="BA201" s="8"/>
    </row>
    <row r="202" s="3" customFormat="1" spans="2:53">
      <c r="B202" s="8">
        <v>200</v>
      </c>
      <c r="D202" s="8"/>
      <c r="E202" s="8"/>
      <c r="AC202" s="8"/>
      <c r="AD202" s="8"/>
      <c r="AE202" s="8"/>
      <c r="AF202" s="8"/>
      <c r="AG202" s="8"/>
      <c r="AZ202" s="8"/>
      <c r="BA202" s="8"/>
    </row>
    <row r="203" s="3" customFormat="1" spans="2:53">
      <c r="B203" s="8">
        <v>201</v>
      </c>
      <c r="D203" s="8"/>
      <c r="E203" s="8"/>
      <c r="AC203" s="8"/>
      <c r="AD203" s="8"/>
      <c r="AE203" s="8"/>
      <c r="AF203" s="8"/>
      <c r="AG203" s="8"/>
      <c r="AZ203" s="8"/>
      <c r="BA203" s="8"/>
    </row>
    <row r="204" s="3" customFormat="1" spans="2:53">
      <c r="B204" s="8">
        <v>202</v>
      </c>
      <c r="D204" s="8"/>
      <c r="E204" s="8"/>
      <c r="AC204" s="8"/>
      <c r="AD204" s="8"/>
      <c r="AE204" s="8"/>
      <c r="AF204" s="8"/>
      <c r="AG204" s="8"/>
      <c r="AZ204" s="8"/>
      <c r="BA204" s="8"/>
    </row>
    <row r="205" s="3" customFormat="1" spans="2:53">
      <c r="B205" s="8">
        <v>203</v>
      </c>
      <c r="D205" s="8"/>
      <c r="E205" s="8"/>
      <c r="AC205" s="8"/>
      <c r="AD205" s="8"/>
      <c r="AE205" s="8"/>
      <c r="AF205" s="8"/>
      <c r="AG205" s="8"/>
      <c r="AZ205" s="8"/>
      <c r="BA205" s="8"/>
    </row>
    <row r="206" s="3" customFormat="1" spans="2:53">
      <c r="B206" s="8">
        <v>204</v>
      </c>
      <c r="D206" s="8"/>
      <c r="E206" s="8"/>
      <c r="AC206" s="8"/>
      <c r="AD206" s="8"/>
      <c r="AE206" s="8"/>
      <c r="AF206" s="8"/>
      <c r="AG206" s="8"/>
      <c r="AZ206" s="8"/>
      <c r="BA206" s="8"/>
    </row>
    <row r="207" s="3" customFormat="1" spans="2:53">
      <c r="B207" s="8">
        <v>205</v>
      </c>
      <c r="D207" s="8"/>
      <c r="E207" s="8"/>
      <c r="AC207" s="8"/>
      <c r="AD207" s="8"/>
      <c r="AE207" s="8"/>
      <c r="AF207" s="8"/>
      <c r="AG207" s="8"/>
      <c r="AZ207" s="8"/>
      <c r="BA207" s="8"/>
    </row>
    <row r="208" s="3" customFormat="1" spans="2:53">
      <c r="B208" s="8">
        <v>206</v>
      </c>
      <c r="D208" s="8"/>
      <c r="E208" s="8"/>
      <c r="AC208" s="8"/>
      <c r="AD208" s="8"/>
      <c r="AE208" s="8"/>
      <c r="AF208" s="8"/>
      <c r="AG208" s="8"/>
      <c r="AZ208" s="8"/>
      <c r="BA208" s="8"/>
    </row>
    <row r="209" s="3" customFormat="1" spans="2:53">
      <c r="B209" s="8">
        <v>207</v>
      </c>
      <c r="D209" s="8"/>
      <c r="E209" s="8"/>
      <c r="AC209" s="8"/>
      <c r="AD209" s="8"/>
      <c r="AE209" s="8"/>
      <c r="AF209" s="8"/>
      <c r="AG209" s="8"/>
      <c r="AZ209" s="8"/>
      <c r="BA209" s="8"/>
    </row>
    <row r="210" s="3" customFormat="1" spans="2:53">
      <c r="B210" s="8">
        <v>208</v>
      </c>
      <c r="D210" s="8"/>
      <c r="E210" s="8"/>
      <c r="AC210" s="8"/>
      <c r="AD210" s="8"/>
      <c r="AE210" s="8"/>
      <c r="AF210" s="8"/>
      <c r="AG210" s="8"/>
      <c r="AZ210" s="8"/>
      <c r="BA210" s="8"/>
    </row>
    <row r="211" s="3" customFormat="1" spans="2:53">
      <c r="B211" s="8">
        <v>209</v>
      </c>
      <c r="D211" s="8"/>
      <c r="E211" s="8"/>
      <c r="AC211" s="8"/>
      <c r="AD211" s="8"/>
      <c r="AE211" s="8"/>
      <c r="AF211" s="8"/>
      <c r="AG211" s="8"/>
      <c r="AZ211" s="8"/>
      <c r="BA211" s="8"/>
    </row>
    <row r="212" s="3" customFormat="1" spans="2:53">
      <c r="B212" s="8">
        <v>210</v>
      </c>
      <c r="D212" s="8"/>
      <c r="E212" s="8"/>
      <c r="AC212" s="8"/>
      <c r="AD212" s="8"/>
      <c r="AE212" s="8"/>
      <c r="AF212" s="8"/>
      <c r="AG212" s="8"/>
      <c r="AZ212" s="8"/>
      <c r="BA212" s="8"/>
    </row>
    <row r="213" s="3" customFormat="1" spans="2:53">
      <c r="B213" s="8">
        <v>211</v>
      </c>
      <c r="D213" s="8"/>
      <c r="E213" s="8"/>
      <c r="AC213" s="8"/>
      <c r="AD213" s="8"/>
      <c r="AE213" s="8"/>
      <c r="AF213" s="8"/>
      <c r="AG213" s="8"/>
      <c r="AZ213" s="8"/>
      <c r="BA213" s="8"/>
    </row>
    <row r="214" s="3" customFormat="1" spans="2:53">
      <c r="B214" s="8">
        <v>212</v>
      </c>
      <c r="D214" s="8"/>
      <c r="E214" s="8"/>
      <c r="AC214" s="8"/>
      <c r="AD214" s="8"/>
      <c r="AE214" s="8"/>
      <c r="AF214" s="8"/>
      <c r="AG214" s="8"/>
      <c r="AZ214" s="8"/>
      <c r="BA214" s="8"/>
    </row>
    <row r="215" s="3" customFormat="1" spans="2:53">
      <c r="B215" s="8">
        <v>213</v>
      </c>
      <c r="D215" s="8"/>
      <c r="E215" s="8"/>
      <c r="AC215" s="8"/>
      <c r="AD215" s="8"/>
      <c r="AE215" s="8"/>
      <c r="AF215" s="8"/>
      <c r="AG215" s="8"/>
      <c r="AZ215" s="8"/>
      <c r="BA215" s="8"/>
    </row>
    <row r="216" s="3" customFormat="1" spans="2:53">
      <c r="B216" s="8">
        <v>214</v>
      </c>
      <c r="D216" s="8"/>
      <c r="E216" s="8"/>
      <c r="AC216" s="8"/>
      <c r="AD216" s="8"/>
      <c r="AE216" s="8"/>
      <c r="AF216" s="8"/>
      <c r="AG216" s="8"/>
      <c r="AZ216" s="8"/>
      <c r="BA216" s="8"/>
    </row>
    <row r="217" s="3" customFormat="1" spans="2:53">
      <c r="B217" s="8">
        <v>215</v>
      </c>
      <c r="D217" s="8"/>
      <c r="E217" s="8"/>
      <c r="AC217" s="8"/>
      <c r="AD217" s="8"/>
      <c r="AE217" s="8"/>
      <c r="AF217" s="8"/>
      <c r="AG217" s="8"/>
      <c r="AZ217" s="8"/>
      <c r="BA217" s="8"/>
    </row>
    <row r="218" s="3" customFormat="1" spans="2:53">
      <c r="B218" s="8">
        <v>216</v>
      </c>
      <c r="D218" s="8"/>
      <c r="E218" s="8"/>
      <c r="AC218" s="8"/>
      <c r="AD218" s="8"/>
      <c r="AE218" s="8"/>
      <c r="AF218" s="8"/>
      <c r="AG218" s="8"/>
      <c r="AZ218" s="8"/>
      <c r="BA218" s="8"/>
    </row>
    <row r="219" s="3" customFormat="1" spans="2:53">
      <c r="B219" s="8">
        <v>217</v>
      </c>
      <c r="D219" s="8"/>
      <c r="E219" s="8"/>
      <c r="AC219" s="8"/>
      <c r="AD219" s="8"/>
      <c r="AE219" s="8"/>
      <c r="AF219" s="8"/>
      <c r="AG219" s="8"/>
      <c r="AZ219" s="8"/>
      <c r="BA219" s="8"/>
    </row>
    <row r="220" s="3" customFormat="1" spans="2:53">
      <c r="B220" s="8">
        <v>218</v>
      </c>
      <c r="D220" s="8"/>
      <c r="E220" s="8"/>
      <c r="AC220" s="8"/>
      <c r="AD220" s="8"/>
      <c r="AE220" s="8"/>
      <c r="AF220" s="8"/>
      <c r="AG220" s="8"/>
      <c r="AZ220" s="8"/>
      <c r="BA220" s="8"/>
    </row>
    <row r="221" s="3" customFormat="1" spans="2:53">
      <c r="B221" s="8">
        <v>219</v>
      </c>
      <c r="D221" s="8"/>
      <c r="E221" s="8"/>
      <c r="AC221" s="8"/>
      <c r="AD221" s="8"/>
      <c r="AE221" s="8"/>
      <c r="AF221" s="8"/>
      <c r="AG221" s="8"/>
      <c r="AZ221" s="8"/>
      <c r="BA221" s="8"/>
    </row>
    <row r="222" s="3" customFormat="1" spans="2:53">
      <c r="B222" s="8">
        <v>220</v>
      </c>
      <c r="D222" s="8"/>
      <c r="E222" s="8"/>
      <c r="AC222" s="8"/>
      <c r="AD222" s="8"/>
      <c r="AE222" s="8"/>
      <c r="AF222" s="8"/>
      <c r="AG222" s="8"/>
      <c r="AZ222" s="8"/>
      <c r="BA222" s="8"/>
    </row>
    <row r="223" s="3" customFormat="1" spans="2:53">
      <c r="B223" s="8">
        <v>221</v>
      </c>
      <c r="D223" s="8"/>
      <c r="E223" s="8"/>
      <c r="AC223" s="8"/>
      <c r="AD223" s="8"/>
      <c r="AE223" s="8"/>
      <c r="AF223" s="8"/>
      <c r="AG223" s="8"/>
      <c r="AZ223" s="8"/>
      <c r="BA223" s="8"/>
    </row>
    <row r="224" s="3" customFormat="1" spans="2:53">
      <c r="B224" s="8">
        <v>222</v>
      </c>
      <c r="D224" s="8"/>
      <c r="E224" s="8"/>
      <c r="AC224" s="8"/>
      <c r="AD224" s="8"/>
      <c r="AE224" s="8"/>
      <c r="AF224" s="8"/>
      <c r="AG224" s="8"/>
      <c r="AZ224" s="8"/>
      <c r="BA224" s="8"/>
    </row>
    <row r="225" s="3" customFormat="1" spans="2:53">
      <c r="B225" s="8">
        <v>223</v>
      </c>
      <c r="D225" s="8"/>
      <c r="E225" s="8"/>
      <c r="AC225" s="8"/>
      <c r="AD225" s="8"/>
      <c r="AE225" s="8"/>
      <c r="AF225" s="8"/>
      <c r="AG225" s="8"/>
      <c r="AZ225" s="8"/>
      <c r="BA225" s="8"/>
    </row>
    <row r="226" s="3" customFormat="1" spans="2:53">
      <c r="B226" s="8">
        <v>224</v>
      </c>
      <c r="D226" s="8"/>
      <c r="E226" s="8"/>
      <c r="AC226" s="8"/>
      <c r="AD226" s="8"/>
      <c r="AE226" s="8"/>
      <c r="AF226" s="8"/>
      <c r="AG226" s="8"/>
      <c r="AZ226" s="8"/>
      <c r="BA226" s="8"/>
    </row>
    <row r="227" s="3" customFormat="1" spans="2:53">
      <c r="B227" s="8">
        <v>225</v>
      </c>
      <c r="D227" s="8"/>
      <c r="E227" s="8"/>
      <c r="AC227" s="8"/>
      <c r="AD227" s="8"/>
      <c r="AE227" s="8"/>
      <c r="AF227" s="8"/>
      <c r="AG227" s="8"/>
      <c r="AZ227" s="8"/>
      <c r="BA227" s="8"/>
    </row>
    <row r="228" s="3" customFormat="1" spans="2:53">
      <c r="B228" s="8">
        <v>226</v>
      </c>
      <c r="D228" s="8"/>
      <c r="E228" s="8"/>
      <c r="AC228" s="8"/>
      <c r="AD228" s="8"/>
      <c r="AE228" s="8"/>
      <c r="AF228" s="8"/>
      <c r="AG228" s="8"/>
      <c r="AZ228" s="8"/>
      <c r="BA228" s="8"/>
    </row>
    <row r="229" s="3" customFormat="1" spans="2:53">
      <c r="B229" s="8">
        <v>227</v>
      </c>
      <c r="D229" s="8"/>
      <c r="E229" s="8"/>
      <c r="AC229" s="8"/>
      <c r="AD229" s="8"/>
      <c r="AE229" s="8"/>
      <c r="AF229" s="8"/>
      <c r="AG229" s="8"/>
      <c r="AZ229" s="8"/>
      <c r="BA229" s="8"/>
    </row>
    <row r="230" s="3" customFormat="1" spans="2:53">
      <c r="B230" s="8">
        <v>228</v>
      </c>
      <c r="D230" s="8"/>
      <c r="E230" s="8"/>
      <c r="AC230" s="8"/>
      <c r="AD230" s="8"/>
      <c r="AE230" s="8"/>
      <c r="AF230" s="8"/>
      <c r="AG230" s="8"/>
      <c r="AZ230" s="8"/>
      <c r="BA230" s="8"/>
    </row>
    <row r="231" s="3" customFormat="1" spans="2:53">
      <c r="B231" s="8">
        <v>229</v>
      </c>
      <c r="D231" s="8"/>
      <c r="E231" s="8"/>
      <c r="AC231" s="8"/>
      <c r="AD231" s="8"/>
      <c r="AE231" s="8"/>
      <c r="AF231" s="8"/>
      <c r="AG231" s="8"/>
      <c r="AZ231" s="8"/>
      <c r="BA231" s="8"/>
    </row>
    <row r="232" s="3" customFormat="1" spans="2:53">
      <c r="B232" s="8">
        <v>230</v>
      </c>
      <c r="D232" s="8"/>
      <c r="E232" s="8"/>
      <c r="AC232" s="8"/>
      <c r="AD232" s="8"/>
      <c r="AE232" s="8"/>
      <c r="AF232" s="8"/>
      <c r="AG232" s="8"/>
      <c r="AZ232" s="8"/>
      <c r="BA232" s="8"/>
    </row>
    <row r="233" s="3" customFormat="1" spans="2:53">
      <c r="B233" s="8">
        <v>231</v>
      </c>
      <c r="D233" s="8"/>
      <c r="E233" s="8"/>
      <c r="AC233" s="8"/>
      <c r="AD233" s="8"/>
      <c r="AE233" s="8"/>
      <c r="AF233" s="8"/>
      <c r="AG233" s="8"/>
      <c r="AZ233" s="8"/>
      <c r="BA233" s="8"/>
    </row>
    <row r="234" s="3" customFormat="1" spans="2:53">
      <c r="B234" s="8">
        <v>232</v>
      </c>
      <c r="D234" s="8"/>
      <c r="E234" s="8"/>
      <c r="AC234" s="8"/>
      <c r="AD234" s="8"/>
      <c r="AE234" s="8"/>
      <c r="AF234" s="8"/>
      <c r="AG234" s="8"/>
      <c r="AZ234" s="8"/>
      <c r="BA234" s="8"/>
    </row>
    <row r="235" s="3" customFormat="1" spans="2:53">
      <c r="B235" s="8">
        <v>233</v>
      </c>
      <c r="D235" s="8"/>
      <c r="E235" s="8"/>
      <c r="AC235" s="8"/>
      <c r="AD235" s="8"/>
      <c r="AE235" s="8"/>
      <c r="AF235" s="8"/>
      <c r="AG235" s="8"/>
      <c r="AZ235" s="8"/>
      <c r="BA235" s="8"/>
    </row>
    <row r="236" s="3" customFormat="1" spans="2:53">
      <c r="B236" s="8">
        <v>234</v>
      </c>
      <c r="D236" s="8"/>
      <c r="E236" s="8"/>
      <c r="AC236" s="8"/>
      <c r="AD236" s="8"/>
      <c r="AE236" s="8"/>
      <c r="AF236" s="8"/>
      <c r="AG236" s="8"/>
      <c r="AZ236" s="8"/>
      <c r="BA236" s="8"/>
    </row>
    <row r="237" s="3" customFormat="1" spans="2:53">
      <c r="B237" s="8">
        <v>235</v>
      </c>
      <c r="D237" s="8"/>
      <c r="E237" s="8"/>
      <c r="AC237" s="8"/>
      <c r="AD237" s="8"/>
      <c r="AE237" s="8"/>
      <c r="AF237" s="8"/>
      <c r="AG237" s="8"/>
      <c r="AZ237" s="8"/>
      <c r="BA237" s="8"/>
    </row>
    <row r="238" s="3" customFormat="1" spans="2:53">
      <c r="B238" s="8">
        <v>236</v>
      </c>
      <c r="D238" s="8"/>
      <c r="E238" s="8"/>
      <c r="AC238" s="8"/>
      <c r="AD238" s="8"/>
      <c r="AE238" s="8"/>
      <c r="AF238" s="8"/>
      <c r="AG238" s="8"/>
      <c r="AZ238" s="8"/>
      <c r="BA238" s="8"/>
    </row>
    <row r="239" s="3" customFormat="1" spans="2:53">
      <c r="B239" s="8">
        <v>237</v>
      </c>
      <c r="D239" s="8"/>
      <c r="E239" s="8"/>
      <c r="AC239" s="8"/>
      <c r="AD239" s="8"/>
      <c r="AE239" s="8"/>
      <c r="AF239" s="8"/>
      <c r="AG239" s="8"/>
      <c r="AZ239" s="8"/>
      <c r="BA239" s="8"/>
    </row>
    <row r="240" s="3" customFormat="1" spans="2:53">
      <c r="B240" s="8">
        <v>238</v>
      </c>
      <c r="D240" s="8"/>
      <c r="E240" s="8"/>
      <c r="AC240" s="8"/>
      <c r="AD240" s="8"/>
      <c r="AE240" s="8"/>
      <c r="AF240" s="8"/>
      <c r="AG240" s="8"/>
      <c r="AZ240" s="8"/>
      <c r="BA240" s="8"/>
    </row>
    <row r="241" s="3" customFormat="1" spans="2:53">
      <c r="B241" s="8">
        <v>239</v>
      </c>
      <c r="D241" s="8"/>
      <c r="E241" s="8"/>
      <c r="AC241" s="8"/>
      <c r="AD241" s="8"/>
      <c r="AE241" s="8"/>
      <c r="AF241" s="8"/>
      <c r="AG241" s="8"/>
      <c r="AZ241" s="8"/>
      <c r="BA241" s="8"/>
    </row>
    <row r="242" s="3" customFormat="1" spans="2:53">
      <c r="B242" s="8">
        <v>240</v>
      </c>
      <c r="D242" s="8"/>
      <c r="E242" s="8"/>
      <c r="AC242" s="8"/>
      <c r="AD242" s="8"/>
      <c r="AE242" s="8"/>
      <c r="AF242" s="8"/>
      <c r="AG242" s="8"/>
      <c r="AZ242" s="8"/>
      <c r="BA242" s="8"/>
    </row>
    <row r="243" s="3" customFormat="1" spans="2:53">
      <c r="B243" s="8">
        <v>241</v>
      </c>
      <c r="D243" s="8"/>
      <c r="E243" s="8"/>
      <c r="AC243" s="8"/>
      <c r="AD243" s="8"/>
      <c r="AE243" s="8"/>
      <c r="AF243" s="8"/>
      <c r="AG243" s="8"/>
      <c r="AZ243" s="8"/>
      <c r="BA243" s="8"/>
    </row>
    <row r="244" s="3" customFormat="1" spans="2:53">
      <c r="B244" s="8">
        <v>242</v>
      </c>
      <c r="D244" s="8"/>
      <c r="E244" s="8"/>
      <c r="AC244" s="8"/>
      <c r="AD244" s="8"/>
      <c r="AE244" s="8"/>
      <c r="AF244" s="8"/>
      <c r="AG244" s="8"/>
      <c r="AZ244" s="8"/>
      <c r="BA244" s="8"/>
    </row>
    <row r="245" s="3" customFormat="1" spans="2:53">
      <c r="B245" s="8">
        <v>243</v>
      </c>
      <c r="D245" s="8"/>
      <c r="E245" s="8"/>
      <c r="AC245" s="8"/>
      <c r="AD245" s="8"/>
      <c r="AE245" s="8"/>
      <c r="AF245" s="8"/>
      <c r="AG245" s="8"/>
      <c r="AZ245" s="8"/>
      <c r="BA245" s="8"/>
    </row>
    <row r="246" s="3" customFormat="1" spans="2:53">
      <c r="B246" s="8">
        <v>244</v>
      </c>
      <c r="D246" s="8"/>
      <c r="E246" s="8"/>
      <c r="AC246" s="8"/>
      <c r="AD246" s="8"/>
      <c r="AE246" s="8"/>
      <c r="AF246" s="8"/>
      <c r="AG246" s="8"/>
      <c r="AZ246" s="8"/>
      <c r="BA246" s="8"/>
    </row>
    <row r="247" s="3" customFormat="1" spans="2:53">
      <c r="B247" s="8">
        <v>245</v>
      </c>
      <c r="D247" s="8"/>
      <c r="E247" s="8"/>
      <c r="AC247" s="8"/>
      <c r="AD247" s="8"/>
      <c r="AE247" s="8"/>
      <c r="AF247" s="8"/>
      <c r="AG247" s="8"/>
      <c r="AZ247" s="8"/>
      <c r="BA247" s="8"/>
    </row>
    <row r="248" s="3" customFormat="1" spans="2:53">
      <c r="B248" s="8">
        <v>246</v>
      </c>
      <c r="D248" s="8"/>
      <c r="E248" s="8"/>
      <c r="AC248" s="8"/>
      <c r="AD248" s="8"/>
      <c r="AE248" s="8"/>
      <c r="AF248" s="8"/>
      <c r="AG248" s="8"/>
      <c r="AZ248" s="8"/>
      <c r="BA248" s="8"/>
    </row>
    <row r="249" s="3" customFormat="1" spans="2:53">
      <c r="B249" s="8">
        <v>247</v>
      </c>
      <c r="D249" s="8"/>
      <c r="E249" s="8"/>
      <c r="AC249" s="8"/>
      <c r="AD249" s="8"/>
      <c r="AE249" s="8"/>
      <c r="AF249" s="8"/>
      <c r="AG249" s="8"/>
      <c r="AZ249" s="8"/>
      <c r="BA249" s="8"/>
    </row>
    <row r="250" s="3" customFormat="1" spans="2:53">
      <c r="B250" s="8">
        <v>248</v>
      </c>
      <c r="D250" s="8"/>
      <c r="E250" s="8"/>
      <c r="AC250" s="8"/>
      <c r="AD250" s="8"/>
      <c r="AE250" s="8"/>
      <c r="AF250" s="8"/>
      <c r="AG250" s="8"/>
      <c r="AZ250" s="8"/>
      <c r="BA250" s="8"/>
    </row>
    <row r="251" s="3" customFormat="1" spans="2:53">
      <c r="B251" s="8">
        <v>249</v>
      </c>
      <c r="D251" s="8"/>
      <c r="E251" s="8"/>
      <c r="AC251" s="8"/>
      <c r="AD251" s="8"/>
      <c r="AE251" s="8"/>
      <c r="AF251" s="8"/>
      <c r="AG251" s="8"/>
      <c r="AZ251" s="8"/>
      <c r="BA251" s="8"/>
    </row>
    <row r="252" s="3" customFormat="1" spans="2:53">
      <c r="B252" s="8">
        <v>250</v>
      </c>
      <c r="D252" s="8"/>
      <c r="E252" s="8"/>
      <c r="AC252" s="8"/>
      <c r="AD252" s="8"/>
      <c r="AE252" s="8"/>
      <c r="AF252" s="8"/>
      <c r="AG252" s="8"/>
      <c r="AZ252" s="8"/>
      <c r="BA252" s="8"/>
    </row>
    <row r="253" s="3" customFormat="1" spans="2:53">
      <c r="B253" s="8">
        <v>251</v>
      </c>
      <c r="D253" s="8"/>
      <c r="E253" s="8"/>
      <c r="AC253" s="8"/>
      <c r="AD253" s="8"/>
      <c r="AE253" s="8"/>
      <c r="AF253" s="8"/>
      <c r="AG253" s="8"/>
      <c r="AZ253" s="8"/>
      <c r="BA253" s="8"/>
    </row>
    <row r="254" s="3" customFormat="1" spans="2:53">
      <c r="B254" s="8">
        <v>252</v>
      </c>
      <c r="D254" s="8"/>
      <c r="E254" s="8"/>
      <c r="AC254" s="8"/>
      <c r="AD254" s="8"/>
      <c r="AE254" s="8"/>
      <c r="AF254" s="8"/>
      <c r="AG254" s="8"/>
      <c r="AZ254" s="8"/>
      <c r="BA254" s="8"/>
    </row>
    <row r="255" s="3" customFormat="1" spans="2:53">
      <c r="B255" s="8">
        <v>253</v>
      </c>
      <c r="D255" s="8"/>
      <c r="E255" s="8"/>
      <c r="AC255" s="8"/>
      <c r="AD255" s="8"/>
      <c r="AE255" s="8"/>
      <c r="AF255" s="8"/>
      <c r="AG255" s="8"/>
      <c r="AZ255" s="8"/>
      <c r="BA255" s="8"/>
    </row>
    <row r="256" s="3" customFormat="1" spans="2:53">
      <c r="B256" s="8">
        <v>254</v>
      </c>
      <c r="D256" s="8"/>
      <c r="E256" s="8"/>
      <c r="AC256" s="8"/>
      <c r="AD256" s="8"/>
      <c r="AE256" s="8"/>
      <c r="AF256" s="8"/>
      <c r="AG256" s="8"/>
      <c r="AZ256" s="8"/>
      <c r="BA256" s="8"/>
    </row>
    <row r="257" s="3" customFormat="1" spans="2:53">
      <c r="B257" s="8">
        <v>255</v>
      </c>
      <c r="D257" s="8"/>
      <c r="E257" s="8"/>
      <c r="AC257" s="8"/>
      <c r="AD257" s="8"/>
      <c r="AE257" s="8"/>
      <c r="AF257" s="8"/>
      <c r="AG257" s="8"/>
      <c r="AZ257" s="8"/>
      <c r="BA257" s="8"/>
    </row>
    <row r="258" s="3" customFormat="1" spans="2:53">
      <c r="B258" s="8">
        <v>256</v>
      </c>
      <c r="D258" s="8"/>
      <c r="E258" s="8"/>
      <c r="AC258" s="8"/>
      <c r="AD258" s="8"/>
      <c r="AE258" s="8"/>
      <c r="AF258" s="8"/>
      <c r="AG258" s="8"/>
      <c r="AZ258" s="8"/>
      <c r="BA258" s="8"/>
    </row>
    <row r="259" s="3" customFormat="1" spans="2:53">
      <c r="B259" s="8">
        <v>257</v>
      </c>
      <c r="D259" s="8"/>
      <c r="E259" s="8"/>
      <c r="AC259" s="8"/>
      <c r="AD259" s="8"/>
      <c r="AE259" s="8"/>
      <c r="AF259" s="8"/>
      <c r="AG259" s="8"/>
      <c r="AZ259" s="8"/>
      <c r="BA259" s="8"/>
    </row>
    <row r="260" s="3" customFormat="1" spans="2:53">
      <c r="B260" s="8">
        <v>258</v>
      </c>
      <c r="D260" s="8"/>
      <c r="E260" s="8"/>
      <c r="AC260" s="8"/>
      <c r="AD260" s="8"/>
      <c r="AE260" s="8"/>
      <c r="AF260" s="8"/>
      <c r="AG260" s="8"/>
      <c r="AZ260" s="8"/>
      <c r="BA260" s="8"/>
    </row>
    <row r="261" s="3" customFormat="1" spans="2:53">
      <c r="B261" s="8">
        <v>259</v>
      </c>
      <c r="D261" s="8"/>
      <c r="E261" s="8"/>
      <c r="AC261" s="8"/>
      <c r="AD261" s="8"/>
      <c r="AE261" s="8"/>
      <c r="AF261" s="8"/>
      <c r="AG261" s="8"/>
      <c r="AZ261" s="8"/>
      <c r="BA261" s="8"/>
    </row>
    <row r="262" s="3" customFormat="1" spans="2:53">
      <c r="B262" s="8">
        <v>260</v>
      </c>
      <c r="D262" s="8"/>
      <c r="E262" s="8"/>
      <c r="AC262" s="8"/>
      <c r="AD262" s="8"/>
      <c r="AE262" s="8"/>
      <c r="AF262" s="8"/>
      <c r="AG262" s="8"/>
      <c r="AZ262" s="8"/>
      <c r="BA262" s="8"/>
    </row>
    <row r="263" s="3" customFormat="1" spans="2:53">
      <c r="B263" s="8">
        <v>261</v>
      </c>
      <c r="D263" s="8"/>
      <c r="E263" s="8"/>
      <c r="AC263" s="8"/>
      <c r="AD263" s="8"/>
      <c r="AE263" s="8"/>
      <c r="AF263" s="8"/>
      <c r="AG263" s="8"/>
      <c r="AZ263" s="8"/>
      <c r="BA263" s="8"/>
    </row>
    <row r="264" s="3" customFormat="1" spans="2:53">
      <c r="B264" s="8">
        <v>262</v>
      </c>
      <c r="D264" s="8"/>
      <c r="E264" s="8"/>
      <c r="AC264" s="8"/>
      <c r="AD264" s="8"/>
      <c r="AE264" s="8"/>
      <c r="AF264" s="8"/>
      <c r="AG264" s="8"/>
      <c r="AZ264" s="8"/>
      <c r="BA264" s="8"/>
    </row>
    <row r="265" s="3" customFormat="1" spans="2:53">
      <c r="B265" s="8">
        <v>263</v>
      </c>
      <c r="D265" s="8"/>
      <c r="E265" s="8"/>
      <c r="AC265" s="8"/>
      <c r="AD265" s="8"/>
      <c r="AE265" s="8"/>
      <c r="AF265" s="8"/>
      <c r="AG265" s="8"/>
      <c r="AZ265" s="8"/>
      <c r="BA265" s="8"/>
    </row>
    <row r="266" s="3" customFormat="1" spans="2:53">
      <c r="B266" s="8">
        <v>264</v>
      </c>
      <c r="D266" s="8"/>
      <c r="E266" s="8"/>
      <c r="AC266" s="8"/>
      <c r="AD266" s="8"/>
      <c r="AE266" s="8"/>
      <c r="AF266" s="8"/>
      <c r="AG266" s="8"/>
      <c r="AZ266" s="8"/>
      <c r="BA266" s="8"/>
    </row>
    <row r="267" s="3" customFormat="1" spans="2:53">
      <c r="B267" s="8">
        <v>265</v>
      </c>
      <c r="D267" s="8"/>
      <c r="E267" s="8"/>
      <c r="AC267" s="8"/>
      <c r="AD267" s="8"/>
      <c r="AE267" s="8"/>
      <c r="AF267" s="8"/>
      <c r="AG267" s="8"/>
      <c r="AZ267" s="8"/>
      <c r="BA267" s="8"/>
    </row>
    <row r="268" s="3" customFormat="1" spans="2:53">
      <c r="B268" s="8">
        <v>266</v>
      </c>
      <c r="D268" s="8"/>
      <c r="E268" s="8"/>
      <c r="AC268" s="8"/>
      <c r="AD268" s="8"/>
      <c r="AE268" s="8"/>
      <c r="AF268" s="8"/>
      <c r="AG268" s="8"/>
      <c r="AZ268" s="8"/>
      <c r="BA268" s="8"/>
    </row>
    <row r="269" s="3" customFormat="1" spans="2:53">
      <c r="B269" s="8">
        <v>267</v>
      </c>
      <c r="D269" s="8"/>
      <c r="E269" s="8"/>
      <c r="AC269" s="8"/>
      <c r="AD269" s="8"/>
      <c r="AE269" s="8"/>
      <c r="AF269" s="8"/>
      <c r="AG269" s="8"/>
      <c r="AZ269" s="8"/>
      <c r="BA269" s="8"/>
    </row>
    <row r="270" s="3" customFormat="1" spans="2:53">
      <c r="B270" s="8">
        <v>268</v>
      </c>
      <c r="D270" s="8"/>
      <c r="E270" s="8"/>
      <c r="AC270" s="8"/>
      <c r="AD270" s="8"/>
      <c r="AE270" s="8"/>
      <c r="AF270" s="8"/>
      <c r="AG270" s="8"/>
      <c r="AZ270" s="8"/>
      <c r="BA270" s="8"/>
    </row>
    <row r="271" s="3" customFormat="1" spans="2:53">
      <c r="B271" s="8">
        <v>269</v>
      </c>
      <c r="D271" s="8"/>
      <c r="E271" s="8"/>
      <c r="AC271" s="8"/>
      <c r="AD271" s="8"/>
      <c r="AE271" s="8"/>
      <c r="AF271" s="8"/>
      <c r="AG271" s="8"/>
      <c r="AZ271" s="8"/>
      <c r="BA271" s="8"/>
    </row>
    <row r="272" s="3" customFormat="1" spans="2:53">
      <c r="B272" s="8">
        <v>270</v>
      </c>
      <c r="D272" s="8"/>
      <c r="E272" s="8"/>
      <c r="AC272" s="8"/>
      <c r="AD272" s="8"/>
      <c r="AE272" s="8"/>
      <c r="AF272" s="8"/>
      <c r="AG272" s="8"/>
      <c r="AZ272" s="8"/>
      <c r="BA272" s="8"/>
    </row>
    <row r="273" s="3" customFormat="1" spans="2:53">
      <c r="B273" s="8">
        <v>271</v>
      </c>
      <c r="D273" s="8"/>
      <c r="E273" s="8"/>
      <c r="AC273" s="8"/>
      <c r="AD273" s="8"/>
      <c r="AE273" s="8"/>
      <c r="AF273" s="8"/>
      <c r="AG273" s="8"/>
      <c r="AZ273" s="8"/>
      <c r="BA273" s="8"/>
    </row>
    <row r="274" s="3" customFormat="1" spans="2:53">
      <c r="B274" s="8">
        <v>272</v>
      </c>
      <c r="D274" s="8"/>
      <c r="E274" s="8"/>
      <c r="AC274" s="8"/>
      <c r="AD274" s="8"/>
      <c r="AE274" s="8"/>
      <c r="AF274" s="8"/>
      <c r="AG274" s="8"/>
      <c r="AZ274" s="8"/>
      <c r="BA274" s="8"/>
    </row>
    <row r="275" s="3" customFormat="1" spans="2:53">
      <c r="B275" s="8">
        <v>273</v>
      </c>
      <c r="D275" s="8"/>
      <c r="E275" s="8"/>
      <c r="AC275" s="8"/>
      <c r="AD275" s="8"/>
      <c r="AE275" s="8"/>
      <c r="AF275" s="8"/>
      <c r="AG275" s="8"/>
      <c r="AZ275" s="8"/>
      <c r="BA275" s="8"/>
    </row>
    <row r="276" s="3" customFormat="1" spans="2:53">
      <c r="B276" s="8">
        <v>274</v>
      </c>
      <c r="D276" s="8"/>
      <c r="E276" s="8"/>
      <c r="AC276" s="8"/>
      <c r="AD276" s="8"/>
      <c r="AE276" s="8"/>
      <c r="AF276" s="8"/>
      <c r="AG276" s="8"/>
      <c r="AZ276" s="8"/>
      <c r="BA276" s="8"/>
    </row>
    <row r="277" s="3" customFormat="1" spans="2:53">
      <c r="B277" s="8">
        <v>275</v>
      </c>
      <c r="D277" s="8"/>
      <c r="E277" s="8"/>
      <c r="AC277" s="8"/>
      <c r="AD277" s="8"/>
      <c r="AE277" s="8"/>
      <c r="AF277" s="8"/>
      <c r="AG277" s="8"/>
      <c r="AZ277" s="8"/>
      <c r="BA277" s="8"/>
    </row>
    <row r="278" s="3" customFormat="1" spans="2:53">
      <c r="B278" s="8">
        <v>276</v>
      </c>
      <c r="D278" s="8"/>
      <c r="E278" s="8"/>
      <c r="AC278" s="8"/>
      <c r="AD278" s="8"/>
      <c r="AE278" s="8"/>
      <c r="AF278" s="8"/>
      <c r="AG278" s="8"/>
      <c r="AZ278" s="8"/>
      <c r="BA278" s="8"/>
    </row>
    <row r="279" s="3" customFormat="1" spans="2:53">
      <c r="B279" s="8">
        <v>277</v>
      </c>
      <c r="D279" s="8"/>
      <c r="E279" s="8"/>
      <c r="AC279" s="8"/>
      <c r="AD279" s="8"/>
      <c r="AE279" s="8"/>
      <c r="AF279" s="8"/>
      <c r="AG279" s="8"/>
      <c r="AZ279" s="8"/>
      <c r="BA279" s="8"/>
    </row>
    <row r="280" s="3" customFormat="1" spans="2:53">
      <c r="B280" s="8">
        <v>278</v>
      </c>
      <c r="D280" s="8"/>
      <c r="E280" s="8"/>
      <c r="AC280" s="8"/>
      <c r="AD280" s="8"/>
      <c r="AE280" s="8"/>
      <c r="AF280" s="8"/>
      <c r="AG280" s="8"/>
      <c r="AZ280" s="8"/>
      <c r="BA280" s="8"/>
    </row>
    <row r="281" s="3" customFormat="1" spans="2:53">
      <c r="B281" s="8">
        <v>279</v>
      </c>
      <c r="D281" s="8"/>
      <c r="E281" s="8"/>
      <c r="AC281" s="8"/>
      <c r="AD281" s="8"/>
      <c r="AE281" s="8"/>
      <c r="AF281" s="8"/>
      <c r="AG281" s="8"/>
      <c r="AZ281" s="8"/>
      <c r="BA281" s="8"/>
    </row>
    <row r="282" s="3" customFormat="1" spans="2:53">
      <c r="B282" s="8">
        <v>280</v>
      </c>
      <c r="D282" s="8"/>
      <c r="E282" s="8"/>
      <c r="AC282" s="8"/>
      <c r="AD282" s="8"/>
      <c r="AE282" s="8"/>
      <c r="AF282" s="8"/>
      <c r="AG282" s="8"/>
      <c r="AZ282" s="8"/>
      <c r="BA282" s="8"/>
    </row>
    <row r="283" s="3" customFormat="1" spans="2:53">
      <c r="B283" s="8">
        <v>281</v>
      </c>
      <c r="D283" s="8"/>
      <c r="E283" s="8"/>
      <c r="AC283" s="8"/>
      <c r="AD283" s="8"/>
      <c r="AE283" s="8"/>
      <c r="AF283" s="8"/>
      <c r="AG283" s="8"/>
      <c r="AZ283" s="8"/>
      <c r="BA283" s="8"/>
    </row>
    <row r="284" s="3" customFormat="1" spans="2:53">
      <c r="B284" s="8">
        <v>282</v>
      </c>
      <c r="D284" s="8"/>
      <c r="E284" s="8"/>
      <c r="AC284" s="8"/>
      <c r="AD284" s="8"/>
      <c r="AE284" s="8"/>
      <c r="AF284" s="8"/>
      <c r="AG284" s="8"/>
      <c r="AZ284" s="8"/>
      <c r="BA284" s="8"/>
    </row>
    <row r="285" s="3" customFormat="1" spans="2:53">
      <c r="B285" s="8">
        <v>283</v>
      </c>
      <c r="D285" s="8"/>
      <c r="E285" s="8"/>
      <c r="AC285" s="8"/>
      <c r="AD285" s="8"/>
      <c r="AE285" s="8"/>
      <c r="AF285" s="8"/>
      <c r="AG285" s="8"/>
      <c r="AZ285" s="8"/>
      <c r="BA285" s="8"/>
    </row>
    <row r="286" s="3" customFormat="1" spans="2:53">
      <c r="B286" s="8">
        <v>284</v>
      </c>
      <c r="D286" s="8"/>
      <c r="E286" s="8"/>
      <c r="AC286" s="8"/>
      <c r="AD286" s="8"/>
      <c r="AE286" s="8"/>
      <c r="AF286" s="8"/>
      <c r="AG286" s="8"/>
      <c r="AZ286" s="8"/>
      <c r="BA286" s="8"/>
    </row>
    <row r="287" s="3" customFormat="1" spans="2:53">
      <c r="B287" s="8">
        <v>285</v>
      </c>
      <c r="D287" s="8"/>
      <c r="E287" s="8"/>
      <c r="AC287" s="8"/>
      <c r="AD287" s="8"/>
      <c r="AE287" s="8"/>
      <c r="AF287" s="8"/>
      <c r="AG287" s="8"/>
      <c r="AZ287" s="8"/>
      <c r="BA287" s="8"/>
    </row>
    <row r="288" s="3" customFormat="1" spans="2:53">
      <c r="B288" s="8">
        <v>286</v>
      </c>
      <c r="D288" s="8"/>
      <c r="E288" s="8"/>
      <c r="AC288" s="8"/>
      <c r="AD288" s="8"/>
      <c r="AE288" s="8"/>
      <c r="AF288" s="8"/>
      <c r="AG288" s="8"/>
      <c r="AZ288" s="8"/>
      <c r="BA288" s="8"/>
    </row>
    <row r="289" s="3" customFormat="1" spans="2:53">
      <c r="B289" s="8">
        <v>287</v>
      </c>
      <c r="D289" s="8"/>
      <c r="E289" s="8"/>
      <c r="AC289" s="8"/>
      <c r="AD289" s="8"/>
      <c r="AE289" s="8"/>
      <c r="AF289" s="8"/>
      <c r="AG289" s="8"/>
      <c r="AZ289" s="8"/>
      <c r="BA289" s="8"/>
    </row>
    <row r="290" s="3" customFormat="1" spans="2:53">
      <c r="B290" s="8">
        <v>288</v>
      </c>
      <c r="D290" s="8"/>
      <c r="E290" s="8"/>
      <c r="AC290" s="8"/>
      <c r="AD290" s="8"/>
      <c r="AE290" s="8"/>
      <c r="AF290" s="8"/>
      <c r="AG290" s="8"/>
      <c r="AZ290" s="8"/>
      <c r="BA290" s="8"/>
    </row>
    <row r="291" s="3" customFormat="1" spans="2:53">
      <c r="B291" s="8">
        <v>289</v>
      </c>
      <c r="D291" s="8"/>
      <c r="E291" s="8"/>
      <c r="AC291" s="8"/>
      <c r="AD291" s="8"/>
      <c r="AE291" s="8"/>
      <c r="AF291" s="8"/>
      <c r="AG291" s="8"/>
      <c r="AZ291" s="8"/>
      <c r="BA291" s="8"/>
    </row>
    <row r="292" s="3" customFormat="1" spans="2:53">
      <c r="B292" s="8">
        <v>290</v>
      </c>
      <c r="D292" s="8"/>
      <c r="E292" s="8"/>
      <c r="AC292" s="8"/>
      <c r="AD292" s="8"/>
      <c r="AE292" s="8"/>
      <c r="AF292" s="8"/>
      <c r="AG292" s="8"/>
      <c r="AZ292" s="8"/>
      <c r="BA292" s="8"/>
    </row>
    <row r="293" s="3" customFormat="1" spans="2:53">
      <c r="B293" s="8">
        <v>291</v>
      </c>
      <c r="D293" s="8"/>
      <c r="E293" s="8"/>
      <c r="AC293" s="8"/>
      <c r="AD293" s="8"/>
      <c r="AE293" s="8"/>
      <c r="AF293" s="8"/>
      <c r="AG293" s="8"/>
      <c r="AZ293" s="8"/>
      <c r="BA293" s="8"/>
    </row>
    <row r="294" s="3" customFormat="1" spans="2:53">
      <c r="B294" s="8">
        <v>292</v>
      </c>
      <c r="D294" s="8"/>
      <c r="E294" s="8"/>
      <c r="AC294" s="8"/>
      <c r="AD294" s="8"/>
      <c r="AE294" s="8"/>
      <c r="AF294" s="8"/>
      <c r="AG294" s="8"/>
      <c r="AZ294" s="8"/>
      <c r="BA294" s="8"/>
    </row>
    <row r="295" s="3" customFormat="1" spans="2:53">
      <c r="B295" s="8">
        <v>293</v>
      </c>
      <c r="D295" s="8"/>
      <c r="E295" s="8"/>
      <c r="AC295" s="8"/>
      <c r="AD295" s="8"/>
      <c r="AE295" s="8"/>
      <c r="AF295" s="8"/>
      <c r="AG295" s="8"/>
      <c r="AZ295" s="8"/>
      <c r="BA295" s="8"/>
    </row>
    <row r="296" s="3" customFormat="1" spans="2:53">
      <c r="B296" s="8">
        <v>294</v>
      </c>
      <c r="D296" s="8"/>
      <c r="E296" s="8"/>
      <c r="AC296" s="8"/>
      <c r="AD296" s="8"/>
      <c r="AE296" s="8"/>
      <c r="AF296" s="8"/>
      <c r="AG296" s="8"/>
      <c r="AZ296" s="8"/>
      <c r="BA296" s="8"/>
    </row>
    <row r="297" s="3" customFormat="1" spans="2:53">
      <c r="B297" s="8">
        <v>295</v>
      </c>
      <c r="D297" s="8"/>
      <c r="E297" s="8"/>
      <c r="AC297" s="8"/>
      <c r="AD297" s="8"/>
      <c r="AE297" s="8"/>
      <c r="AF297" s="8"/>
      <c r="AG297" s="8"/>
      <c r="AZ297" s="8"/>
      <c r="BA297" s="8"/>
    </row>
    <row r="298" s="3" customFormat="1" spans="2:53">
      <c r="B298" s="8">
        <v>296</v>
      </c>
      <c r="D298" s="8"/>
      <c r="E298" s="8"/>
      <c r="AC298" s="8"/>
      <c r="AD298" s="8"/>
      <c r="AE298" s="8"/>
      <c r="AF298" s="8"/>
      <c r="AG298" s="8"/>
      <c r="AZ298" s="8"/>
      <c r="BA298" s="8"/>
    </row>
    <row r="299" s="3" customFormat="1" spans="2:53">
      <c r="B299" s="8">
        <v>297</v>
      </c>
      <c r="D299" s="8"/>
      <c r="E299" s="8"/>
      <c r="AC299" s="8"/>
      <c r="AD299" s="8"/>
      <c r="AE299" s="8"/>
      <c r="AF299" s="8"/>
      <c r="AG299" s="8"/>
      <c r="AZ299" s="8"/>
      <c r="BA299" s="8"/>
    </row>
    <row r="300" s="3" customFormat="1" spans="2:53">
      <c r="B300" s="8">
        <v>298</v>
      </c>
      <c r="D300" s="8"/>
      <c r="E300" s="8"/>
      <c r="AC300" s="8"/>
      <c r="AD300" s="8"/>
      <c r="AE300" s="8"/>
      <c r="AF300" s="8"/>
      <c r="AG300" s="8"/>
      <c r="AZ300" s="8"/>
      <c r="BA300" s="8"/>
    </row>
    <row r="301" s="3" customFormat="1" spans="2:53">
      <c r="B301" s="8">
        <v>299</v>
      </c>
      <c r="D301" s="8"/>
      <c r="E301" s="8"/>
      <c r="AC301" s="8"/>
      <c r="AD301" s="8"/>
      <c r="AE301" s="8"/>
      <c r="AF301" s="8"/>
      <c r="AG301" s="8"/>
      <c r="AZ301" s="8"/>
      <c r="BA301" s="8"/>
    </row>
    <row r="302" s="3" customFormat="1" spans="2:53">
      <c r="B302" s="8">
        <v>300</v>
      </c>
      <c r="D302" s="8"/>
      <c r="E302" s="8"/>
      <c r="AC302" s="8"/>
      <c r="AD302" s="8"/>
      <c r="AE302" s="8"/>
      <c r="AF302" s="8"/>
      <c r="AG302" s="8"/>
      <c r="AZ302" s="8"/>
      <c r="BA302" s="8"/>
    </row>
    <row r="303" s="3" customFormat="1" spans="2:53">
      <c r="B303" s="8">
        <v>301</v>
      </c>
      <c r="D303" s="8"/>
      <c r="E303" s="8"/>
      <c r="AC303" s="8"/>
      <c r="AD303" s="8"/>
      <c r="AE303" s="8"/>
      <c r="AF303" s="8"/>
      <c r="AG303" s="8"/>
      <c r="AZ303" s="8"/>
      <c r="BA303" s="8"/>
    </row>
    <row r="304" s="3" customFormat="1" spans="2:53">
      <c r="B304" s="8">
        <v>302</v>
      </c>
      <c r="D304" s="8"/>
      <c r="E304" s="8"/>
      <c r="AC304" s="8"/>
      <c r="AD304" s="8"/>
      <c r="AE304" s="8"/>
      <c r="AF304" s="8"/>
      <c r="AG304" s="8"/>
      <c r="AZ304" s="8"/>
      <c r="BA304" s="8"/>
    </row>
    <row r="305" s="3" customFormat="1" spans="2:53">
      <c r="B305" s="8">
        <v>303</v>
      </c>
      <c r="D305" s="8"/>
      <c r="E305" s="8"/>
      <c r="AC305" s="8"/>
      <c r="AD305" s="8"/>
      <c r="AE305" s="8"/>
      <c r="AF305" s="8"/>
      <c r="AG305" s="8"/>
      <c r="AZ305" s="8"/>
      <c r="BA305" s="8"/>
    </row>
    <row r="306" s="3" customFormat="1" spans="2:53">
      <c r="B306" s="8">
        <v>304</v>
      </c>
      <c r="D306" s="8"/>
      <c r="E306" s="8"/>
      <c r="AC306" s="8"/>
      <c r="AD306" s="8"/>
      <c r="AE306" s="8"/>
      <c r="AF306" s="8"/>
      <c r="AG306" s="8"/>
      <c r="AZ306" s="8"/>
      <c r="BA306" s="8"/>
    </row>
    <row r="307" s="3" customFormat="1" spans="2:53">
      <c r="B307" s="8">
        <v>305</v>
      </c>
      <c r="D307" s="8"/>
      <c r="E307" s="8"/>
      <c r="AC307" s="8"/>
      <c r="AD307" s="8"/>
      <c r="AE307" s="8"/>
      <c r="AF307" s="8"/>
      <c r="AG307" s="8"/>
      <c r="AZ307" s="8"/>
      <c r="BA307" s="8"/>
    </row>
    <row r="308" s="3" customFormat="1" spans="2:53">
      <c r="B308" s="8">
        <v>306</v>
      </c>
      <c r="D308" s="8"/>
      <c r="E308" s="8"/>
      <c r="AC308" s="8"/>
      <c r="AD308" s="8"/>
      <c r="AE308" s="8"/>
      <c r="AF308" s="8"/>
      <c r="AG308" s="8"/>
      <c r="AZ308" s="8"/>
      <c r="BA308" s="8"/>
    </row>
    <row r="309" s="3" customFormat="1" spans="2:53">
      <c r="B309" s="8">
        <v>307</v>
      </c>
      <c r="D309" s="8"/>
      <c r="E309" s="8"/>
      <c r="AC309" s="8"/>
      <c r="AD309" s="8"/>
      <c r="AE309" s="8"/>
      <c r="AF309" s="8"/>
      <c r="AG309" s="8"/>
      <c r="AZ309" s="8"/>
      <c r="BA309" s="8"/>
    </row>
    <row r="310" s="3" customFormat="1" spans="2:53">
      <c r="B310" s="8">
        <v>308</v>
      </c>
      <c r="D310" s="8"/>
      <c r="E310" s="8"/>
      <c r="AC310" s="8"/>
      <c r="AD310" s="8"/>
      <c r="AE310" s="8"/>
      <c r="AF310" s="8"/>
      <c r="AG310" s="8"/>
      <c r="AZ310" s="8"/>
      <c r="BA310" s="8"/>
    </row>
    <row r="311" s="3" customFormat="1" spans="2:53">
      <c r="B311" s="8">
        <v>309</v>
      </c>
      <c r="D311" s="8"/>
      <c r="E311" s="8"/>
      <c r="AC311" s="8"/>
      <c r="AD311" s="8"/>
      <c r="AE311" s="8"/>
      <c r="AF311" s="8"/>
      <c r="AG311" s="8"/>
      <c r="AZ311" s="8"/>
      <c r="BA311" s="8"/>
    </row>
    <row r="312" s="3" customFormat="1" spans="2:53">
      <c r="B312" s="8">
        <v>310</v>
      </c>
      <c r="D312" s="8"/>
      <c r="E312" s="8"/>
      <c r="AC312" s="8"/>
      <c r="AD312" s="8"/>
      <c r="AE312" s="8"/>
      <c r="AF312" s="8"/>
      <c r="AG312" s="8"/>
      <c r="AZ312" s="8"/>
      <c r="BA312" s="8"/>
    </row>
    <row r="313" s="3" customFormat="1" spans="2:53">
      <c r="B313" s="8">
        <v>311</v>
      </c>
      <c r="D313" s="8"/>
      <c r="E313" s="8"/>
      <c r="AC313" s="8"/>
      <c r="AD313" s="8"/>
      <c r="AE313" s="8"/>
      <c r="AF313" s="8"/>
      <c r="AG313" s="8"/>
      <c r="AZ313" s="8"/>
      <c r="BA313" s="8"/>
    </row>
    <row r="314" s="3" customFormat="1" spans="2:53">
      <c r="B314" s="8">
        <v>312</v>
      </c>
      <c r="D314" s="8"/>
      <c r="E314" s="8"/>
      <c r="AC314" s="8"/>
      <c r="AD314" s="8"/>
      <c r="AE314" s="8"/>
      <c r="AF314" s="8"/>
      <c r="AG314" s="8"/>
      <c r="AZ314" s="8"/>
      <c r="BA314" s="8"/>
    </row>
    <row r="315" s="3" customFormat="1" spans="2:53">
      <c r="B315" s="8">
        <v>313</v>
      </c>
      <c r="D315" s="8"/>
      <c r="E315" s="8"/>
      <c r="AC315" s="8"/>
      <c r="AD315" s="8"/>
      <c r="AE315" s="8"/>
      <c r="AF315" s="8"/>
      <c r="AG315" s="8"/>
      <c r="AZ315" s="8"/>
      <c r="BA315" s="8"/>
    </row>
    <row r="316" s="3" customFormat="1" spans="2:53">
      <c r="B316" s="8">
        <v>314</v>
      </c>
      <c r="D316" s="8"/>
      <c r="E316" s="8"/>
      <c r="AC316" s="8"/>
      <c r="AD316" s="8"/>
      <c r="AE316" s="8"/>
      <c r="AF316" s="8"/>
      <c r="AG316" s="8"/>
      <c r="AZ316" s="8"/>
      <c r="BA316" s="8"/>
    </row>
    <row r="317" s="3" customFormat="1" spans="2:53">
      <c r="B317" s="8">
        <v>315</v>
      </c>
      <c r="D317" s="8"/>
      <c r="E317" s="8"/>
      <c r="AC317" s="8"/>
      <c r="AD317" s="8"/>
      <c r="AE317" s="8"/>
      <c r="AF317" s="8"/>
      <c r="AG317" s="8"/>
      <c r="AZ317" s="8"/>
      <c r="BA317" s="8"/>
    </row>
    <row r="318" s="3" customFormat="1" spans="2:53">
      <c r="B318" s="8">
        <v>316</v>
      </c>
      <c r="D318" s="8"/>
      <c r="E318" s="8"/>
      <c r="AC318" s="8"/>
      <c r="AD318" s="8"/>
      <c r="AE318" s="8"/>
      <c r="AF318" s="8"/>
      <c r="AG318" s="8"/>
      <c r="AZ318" s="8"/>
      <c r="BA318" s="8"/>
    </row>
    <row r="319" s="3" customFormat="1" spans="2:53">
      <c r="B319" s="8">
        <v>317</v>
      </c>
      <c r="D319" s="8"/>
      <c r="E319" s="8"/>
      <c r="AC319" s="8"/>
      <c r="AD319" s="8"/>
      <c r="AE319" s="8"/>
      <c r="AF319" s="8"/>
      <c r="AG319" s="8"/>
      <c r="AZ319" s="8"/>
      <c r="BA319" s="8"/>
    </row>
    <row r="320" s="3" customFormat="1" spans="2:53">
      <c r="B320" s="8">
        <v>318</v>
      </c>
      <c r="D320" s="8"/>
      <c r="E320" s="8"/>
      <c r="AC320" s="8"/>
      <c r="AD320" s="8"/>
      <c r="AE320" s="8"/>
      <c r="AF320" s="8"/>
      <c r="AG320" s="8"/>
      <c r="AZ320" s="8"/>
      <c r="BA320" s="8"/>
    </row>
    <row r="321" s="3" customFormat="1" spans="2:53">
      <c r="B321" s="8">
        <v>319</v>
      </c>
      <c r="D321" s="8"/>
      <c r="E321" s="8"/>
      <c r="AC321" s="8"/>
      <c r="AD321" s="8"/>
      <c r="AE321" s="8"/>
      <c r="AF321" s="8"/>
      <c r="AG321" s="8"/>
      <c r="AZ321" s="8"/>
      <c r="BA321" s="8"/>
    </row>
    <row r="322" s="3" customFormat="1" spans="2:53">
      <c r="B322" s="8">
        <v>320</v>
      </c>
      <c r="D322" s="8"/>
      <c r="E322" s="8"/>
      <c r="AC322" s="8"/>
      <c r="AD322" s="8"/>
      <c r="AE322" s="8"/>
      <c r="AF322" s="8"/>
      <c r="AG322" s="8"/>
      <c r="AZ322" s="8"/>
      <c r="BA322" s="8"/>
    </row>
    <row r="323" s="3" customFormat="1" spans="2:53">
      <c r="B323" s="8">
        <v>321</v>
      </c>
      <c r="D323" s="8"/>
      <c r="E323" s="8"/>
      <c r="AC323" s="8"/>
      <c r="AD323" s="8"/>
      <c r="AE323" s="8"/>
      <c r="AF323" s="8"/>
      <c r="AG323" s="8"/>
      <c r="AZ323" s="8"/>
      <c r="BA323" s="8"/>
    </row>
    <row r="324" s="3" customFormat="1" spans="2:53">
      <c r="B324" s="8">
        <v>322</v>
      </c>
      <c r="D324" s="8"/>
      <c r="E324" s="8"/>
      <c r="AC324" s="8"/>
      <c r="AD324" s="8"/>
      <c r="AE324" s="8"/>
      <c r="AF324" s="8"/>
      <c r="AG324" s="8"/>
      <c r="AZ324" s="8"/>
      <c r="BA324" s="8"/>
    </row>
    <row r="325" s="3" customFormat="1" spans="2:53">
      <c r="B325" s="8">
        <v>323</v>
      </c>
      <c r="D325" s="8"/>
      <c r="E325" s="8"/>
      <c r="AC325" s="8"/>
      <c r="AD325" s="8"/>
      <c r="AE325" s="8"/>
      <c r="AF325" s="8"/>
      <c r="AG325" s="8"/>
      <c r="AZ325" s="8"/>
      <c r="BA325" s="8"/>
    </row>
    <row r="326" s="3" customFormat="1" spans="2:53">
      <c r="B326" s="8">
        <v>324</v>
      </c>
      <c r="D326" s="8"/>
      <c r="E326" s="8"/>
      <c r="AC326" s="8"/>
      <c r="AD326" s="8"/>
      <c r="AE326" s="8"/>
      <c r="AF326" s="8"/>
      <c r="AG326" s="8"/>
      <c r="AZ326" s="8"/>
      <c r="BA326" s="8"/>
    </row>
    <row r="327" s="3" customFormat="1" spans="2:53">
      <c r="B327" s="8">
        <v>325</v>
      </c>
      <c r="D327" s="8"/>
      <c r="E327" s="8"/>
      <c r="AC327" s="8"/>
      <c r="AD327" s="8"/>
      <c r="AE327" s="8"/>
      <c r="AF327" s="8"/>
      <c r="AG327" s="8"/>
      <c r="AZ327" s="8"/>
      <c r="BA327" s="8"/>
    </row>
    <row r="328" s="3" customFormat="1" spans="2:53">
      <c r="B328" s="8">
        <v>326</v>
      </c>
      <c r="D328" s="8"/>
      <c r="E328" s="8"/>
      <c r="AC328" s="8"/>
      <c r="AD328" s="8"/>
      <c r="AE328" s="8"/>
      <c r="AF328" s="8"/>
      <c r="AG328" s="8"/>
      <c r="AZ328" s="8"/>
      <c r="BA328" s="8"/>
    </row>
    <row r="329" s="3" customFormat="1" spans="2:53">
      <c r="B329" s="8">
        <v>327</v>
      </c>
      <c r="D329" s="8"/>
      <c r="E329" s="8"/>
      <c r="AC329" s="8"/>
      <c r="AD329" s="8"/>
      <c r="AE329" s="8"/>
      <c r="AF329" s="8"/>
      <c r="AG329" s="8"/>
      <c r="AZ329" s="8"/>
      <c r="BA329" s="8"/>
    </row>
    <row r="330" s="3" customFormat="1" spans="2:53">
      <c r="B330" s="8">
        <v>328</v>
      </c>
      <c r="D330" s="8"/>
      <c r="E330" s="8"/>
      <c r="AC330" s="8"/>
      <c r="AD330" s="8"/>
      <c r="AE330" s="8"/>
      <c r="AF330" s="8"/>
      <c r="AG330" s="8"/>
      <c r="AZ330" s="8"/>
      <c r="BA330" s="8"/>
    </row>
    <row r="331" s="3" customFormat="1" spans="2:53">
      <c r="B331" s="8">
        <v>329</v>
      </c>
      <c r="D331" s="8"/>
      <c r="E331" s="8"/>
      <c r="AC331" s="8"/>
      <c r="AD331" s="8"/>
      <c r="AE331" s="8"/>
      <c r="AF331" s="8"/>
      <c r="AG331" s="8"/>
      <c r="AZ331" s="8"/>
      <c r="BA331" s="8"/>
    </row>
    <row r="332" s="3" customFormat="1" spans="2:53">
      <c r="B332" s="8">
        <v>330</v>
      </c>
      <c r="D332" s="8"/>
      <c r="E332" s="8"/>
      <c r="AC332" s="8"/>
      <c r="AD332" s="8"/>
      <c r="AE332" s="8"/>
      <c r="AF332" s="8"/>
      <c r="AG332" s="8"/>
      <c r="AZ332" s="8"/>
      <c r="BA332" s="8"/>
    </row>
    <row r="333" s="3" customFormat="1" spans="2:53">
      <c r="B333" s="8">
        <v>331</v>
      </c>
      <c r="D333" s="8"/>
      <c r="E333" s="8"/>
      <c r="AC333" s="8"/>
      <c r="AD333" s="8"/>
      <c r="AE333" s="8"/>
      <c r="AF333" s="8"/>
      <c r="AG333" s="8"/>
      <c r="AZ333" s="8"/>
      <c r="BA333" s="8"/>
    </row>
    <row r="334" s="3" customFormat="1" spans="2:53">
      <c r="B334" s="8">
        <v>332</v>
      </c>
      <c r="D334" s="8"/>
      <c r="E334" s="8"/>
      <c r="AC334" s="8"/>
      <c r="AD334" s="8"/>
      <c r="AE334" s="8"/>
      <c r="AF334" s="8"/>
      <c r="AG334" s="8"/>
      <c r="AZ334" s="8"/>
      <c r="BA334" s="8"/>
    </row>
    <row r="335" s="3" customFormat="1" spans="2:53">
      <c r="B335" s="8">
        <v>333</v>
      </c>
      <c r="D335" s="8"/>
      <c r="E335" s="8"/>
      <c r="AC335" s="8"/>
      <c r="AD335" s="8"/>
      <c r="AE335" s="8"/>
      <c r="AF335" s="8"/>
      <c r="AG335" s="8"/>
      <c r="AZ335" s="8"/>
      <c r="BA335" s="8"/>
    </row>
    <row r="336" s="3" customFormat="1" spans="2:53">
      <c r="B336" s="8">
        <v>334</v>
      </c>
      <c r="D336" s="8"/>
      <c r="E336" s="8"/>
      <c r="AC336" s="8"/>
      <c r="AD336" s="8"/>
      <c r="AE336" s="8"/>
      <c r="AF336" s="8"/>
      <c r="AG336" s="8"/>
      <c r="AZ336" s="8"/>
      <c r="BA336" s="8"/>
    </row>
    <row r="337" s="3" customFormat="1" spans="2:53">
      <c r="B337" s="8">
        <v>335</v>
      </c>
      <c r="D337" s="8"/>
      <c r="E337" s="8"/>
      <c r="AC337" s="8"/>
      <c r="AD337" s="8"/>
      <c r="AE337" s="8"/>
      <c r="AF337" s="8"/>
      <c r="AG337" s="8"/>
      <c r="AZ337" s="8"/>
      <c r="BA337" s="8"/>
    </row>
    <row r="338" s="3" customFormat="1" spans="2:53">
      <c r="B338" s="8">
        <v>336</v>
      </c>
      <c r="D338" s="8"/>
      <c r="E338" s="8"/>
      <c r="AC338" s="8"/>
      <c r="AD338" s="8"/>
      <c r="AE338" s="8"/>
      <c r="AF338" s="8"/>
      <c r="AG338" s="8"/>
      <c r="AZ338" s="8"/>
      <c r="BA338" s="8"/>
    </row>
    <row r="339" s="3" customFormat="1" spans="2:53">
      <c r="B339" s="8">
        <v>337</v>
      </c>
      <c r="D339" s="8"/>
      <c r="E339" s="8"/>
      <c r="AC339" s="8"/>
      <c r="AD339" s="8"/>
      <c r="AE339" s="8"/>
      <c r="AF339" s="8"/>
      <c r="AG339" s="8"/>
      <c r="AZ339" s="8"/>
      <c r="BA339" s="8"/>
    </row>
    <row r="340" s="3" customFormat="1" spans="2:53">
      <c r="B340" s="8">
        <v>338</v>
      </c>
      <c r="D340" s="8"/>
      <c r="E340" s="8"/>
      <c r="AC340" s="8"/>
      <c r="AD340" s="8"/>
      <c r="AE340" s="8"/>
      <c r="AF340" s="8"/>
      <c r="AG340" s="8"/>
      <c r="AZ340" s="8"/>
      <c r="BA340" s="8"/>
    </row>
    <row r="341" s="3" customFormat="1" spans="2:53">
      <c r="B341" s="8">
        <v>339</v>
      </c>
      <c r="D341" s="8"/>
      <c r="E341" s="8"/>
      <c r="AC341" s="8"/>
      <c r="AD341" s="8"/>
      <c r="AE341" s="8"/>
      <c r="AF341" s="8"/>
      <c r="AG341" s="8"/>
      <c r="AZ341" s="8"/>
      <c r="BA341" s="8"/>
    </row>
    <row r="342" s="3" customFormat="1" spans="2:53">
      <c r="B342" s="8">
        <v>340</v>
      </c>
      <c r="D342" s="8"/>
      <c r="E342" s="8"/>
      <c r="AC342" s="8"/>
      <c r="AD342" s="8"/>
      <c r="AE342" s="8"/>
      <c r="AF342" s="8"/>
      <c r="AG342" s="8"/>
      <c r="AZ342" s="8"/>
      <c r="BA342" s="8"/>
    </row>
    <row r="343" s="3" customFormat="1" spans="2:53">
      <c r="B343" s="8">
        <v>341</v>
      </c>
      <c r="D343" s="8"/>
      <c r="E343" s="8"/>
      <c r="AC343" s="8"/>
      <c r="AD343" s="8"/>
      <c r="AE343" s="8"/>
      <c r="AF343" s="8"/>
      <c r="AG343" s="8"/>
      <c r="AZ343" s="8"/>
      <c r="BA343" s="8"/>
    </row>
    <row r="344" s="3" customFormat="1" spans="2:53">
      <c r="B344" s="8">
        <v>342</v>
      </c>
      <c r="D344" s="8"/>
      <c r="E344" s="8"/>
      <c r="AC344" s="8"/>
      <c r="AD344" s="8"/>
      <c r="AE344" s="8"/>
      <c r="AF344" s="8"/>
      <c r="AG344" s="8"/>
      <c r="AZ344" s="8"/>
      <c r="BA344" s="8"/>
    </row>
    <row r="345" s="3" customFormat="1" spans="2:53">
      <c r="B345" s="8">
        <v>343</v>
      </c>
      <c r="D345" s="8"/>
      <c r="E345" s="8"/>
      <c r="AC345" s="8"/>
      <c r="AD345" s="8"/>
      <c r="AE345" s="8"/>
      <c r="AF345" s="8"/>
      <c r="AG345" s="8"/>
      <c r="AZ345" s="8"/>
      <c r="BA345" s="8"/>
    </row>
    <row r="346" s="3" customFormat="1" spans="2:53">
      <c r="B346" s="8">
        <v>344</v>
      </c>
      <c r="D346" s="8"/>
      <c r="E346" s="8"/>
      <c r="AC346" s="8"/>
      <c r="AD346" s="8"/>
      <c r="AE346" s="8"/>
      <c r="AF346" s="8"/>
      <c r="AG346" s="8"/>
      <c r="AZ346" s="8"/>
      <c r="BA346" s="8"/>
    </row>
    <row r="347" s="3" customFormat="1" spans="2:53">
      <c r="B347" s="8">
        <v>345</v>
      </c>
      <c r="D347" s="8"/>
      <c r="E347" s="8"/>
      <c r="AC347" s="8"/>
      <c r="AD347" s="8"/>
      <c r="AE347" s="8"/>
      <c r="AF347" s="8"/>
      <c r="AG347" s="8"/>
      <c r="AZ347" s="8"/>
      <c r="BA347" s="8"/>
    </row>
    <row r="348" s="3" customFormat="1" spans="2:53">
      <c r="B348" s="8">
        <v>346</v>
      </c>
      <c r="D348" s="8"/>
      <c r="E348" s="8"/>
      <c r="AC348" s="8"/>
      <c r="AD348" s="8"/>
      <c r="AE348" s="8"/>
      <c r="AF348" s="8"/>
      <c r="AG348" s="8"/>
      <c r="AZ348" s="8"/>
      <c r="BA348" s="8"/>
    </row>
    <row r="349" s="3" customFormat="1" spans="2:53">
      <c r="B349" s="8">
        <v>347</v>
      </c>
      <c r="D349" s="8"/>
      <c r="E349" s="8"/>
      <c r="AC349" s="8"/>
      <c r="AD349" s="8"/>
      <c r="AE349" s="8"/>
      <c r="AF349" s="8"/>
      <c r="AG349" s="8"/>
      <c r="AZ349" s="8"/>
      <c r="BA349" s="8"/>
    </row>
    <row r="350" s="3" customFormat="1" spans="2:53">
      <c r="B350" s="8">
        <v>348</v>
      </c>
      <c r="D350" s="8"/>
      <c r="E350" s="8"/>
      <c r="AC350" s="8"/>
      <c r="AD350" s="8"/>
      <c r="AE350" s="8"/>
      <c r="AF350" s="8"/>
      <c r="AG350" s="8"/>
      <c r="AZ350" s="8"/>
      <c r="BA350" s="8"/>
    </row>
    <row r="351" s="3" customFormat="1" spans="2:53">
      <c r="B351" s="8">
        <v>349</v>
      </c>
      <c r="D351" s="8"/>
      <c r="E351" s="8"/>
      <c r="AC351" s="8"/>
      <c r="AD351" s="8"/>
      <c r="AE351" s="8"/>
      <c r="AF351" s="8"/>
      <c r="AG351" s="8"/>
      <c r="AZ351" s="8"/>
      <c r="BA351" s="8"/>
    </row>
    <row r="352" s="3" customFormat="1" spans="2:53">
      <c r="B352" s="8">
        <v>350</v>
      </c>
      <c r="D352" s="8"/>
      <c r="E352" s="8"/>
      <c r="AC352" s="8"/>
      <c r="AD352" s="8"/>
      <c r="AE352" s="8"/>
      <c r="AF352" s="8"/>
      <c r="AG352" s="8"/>
      <c r="AZ352" s="8"/>
      <c r="BA352" s="8"/>
    </row>
    <row r="353" s="3" customFormat="1" spans="2:53">
      <c r="B353" s="8">
        <v>351</v>
      </c>
      <c r="D353" s="8"/>
      <c r="E353" s="8"/>
      <c r="AC353" s="8"/>
      <c r="AD353" s="8"/>
      <c r="AE353" s="8"/>
      <c r="AF353" s="8"/>
      <c r="AG353" s="8"/>
      <c r="AZ353" s="8"/>
      <c r="BA353" s="8"/>
    </row>
    <row r="354" s="3" customFormat="1" spans="2:53">
      <c r="B354" s="8">
        <v>352</v>
      </c>
      <c r="D354" s="8"/>
      <c r="E354" s="8"/>
      <c r="AC354" s="8"/>
      <c r="AD354" s="8"/>
      <c r="AE354" s="8"/>
      <c r="AF354" s="8"/>
      <c r="AG354" s="8"/>
      <c r="AZ354" s="8"/>
      <c r="BA354" s="8"/>
    </row>
    <row r="355" s="3" customFormat="1" spans="2:53">
      <c r="B355" s="8">
        <v>353</v>
      </c>
      <c r="D355" s="8"/>
      <c r="E355" s="8"/>
      <c r="AC355" s="8"/>
      <c r="AD355" s="8"/>
      <c r="AE355" s="8"/>
      <c r="AF355" s="8"/>
      <c r="AG355" s="8"/>
      <c r="AZ355" s="8"/>
      <c r="BA355" s="8"/>
    </row>
    <row r="356" s="3" customFormat="1" spans="2:53">
      <c r="B356" s="8">
        <v>354</v>
      </c>
      <c r="D356" s="8"/>
      <c r="E356" s="8"/>
      <c r="AC356" s="8"/>
      <c r="AD356" s="8"/>
      <c r="AE356" s="8"/>
      <c r="AF356" s="8"/>
      <c r="AG356" s="8"/>
      <c r="AZ356" s="8"/>
      <c r="BA356" s="8"/>
    </row>
    <row r="357" s="3" customFormat="1" spans="2:53">
      <c r="B357" s="8">
        <v>355</v>
      </c>
      <c r="D357" s="8"/>
      <c r="E357" s="8"/>
      <c r="AC357" s="8"/>
      <c r="AD357" s="8"/>
      <c r="AE357" s="8"/>
      <c r="AF357" s="8"/>
      <c r="AG357" s="8"/>
      <c r="AZ357" s="8"/>
      <c r="BA357" s="8"/>
    </row>
    <row r="358" s="3" customFormat="1" spans="2:53">
      <c r="B358" s="8">
        <v>356</v>
      </c>
      <c r="D358" s="8"/>
      <c r="E358" s="8"/>
      <c r="AC358" s="8"/>
      <c r="AD358" s="8"/>
      <c r="AE358" s="8"/>
      <c r="AF358" s="8"/>
      <c r="AG358" s="8"/>
      <c r="AZ358" s="8"/>
      <c r="BA358" s="8"/>
    </row>
    <row r="359" s="3" customFormat="1" spans="2:53">
      <c r="B359" s="8">
        <v>357</v>
      </c>
      <c r="D359" s="8"/>
      <c r="E359" s="8"/>
      <c r="AC359" s="8"/>
      <c r="AD359" s="8"/>
      <c r="AE359" s="8"/>
      <c r="AF359" s="8"/>
      <c r="AG359" s="8"/>
      <c r="AZ359" s="8"/>
      <c r="BA359" s="8"/>
    </row>
    <row r="360" s="3" customFormat="1" spans="2:53">
      <c r="B360" s="8">
        <v>358</v>
      </c>
      <c r="D360" s="8"/>
      <c r="E360" s="8"/>
      <c r="AC360" s="8"/>
      <c r="AD360" s="8"/>
      <c r="AE360" s="8"/>
      <c r="AF360" s="8"/>
      <c r="AG360" s="8"/>
      <c r="AZ360" s="8"/>
      <c r="BA360" s="8"/>
    </row>
    <row r="361" s="3" customFormat="1" spans="2:53">
      <c r="B361" s="8">
        <v>359</v>
      </c>
      <c r="D361" s="8"/>
      <c r="E361" s="8"/>
      <c r="AC361" s="8"/>
      <c r="AD361" s="8"/>
      <c r="AE361" s="8"/>
      <c r="AF361" s="8"/>
      <c r="AG361" s="8"/>
      <c r="AZ361" s="8"/>
      <c r="BA361" s="8"/>
    </row>
    <row r="362" s="3" customFormat="1" spans="2:53">
      <c r="B362" s="8">
        <v>360</v>
      </c>
      <c r="D362" s="8"/>
      <c r="E362" s="8"/>
      <c r="AC362" s="8"/>
      <c r="AD362" s="8"/>
      <c r="AE362" s="8"/>
      <c r="AF362" s="8"/>
      <c r="AG362" s="8"/>
      <c r="AZ362" s="8"/>
      <c r="BA362" s="8"/>
    </row>
    <row r="363" s="3" customFormat="1" spans="2:53">
      <c r="B363" s="8">
        <v>361</v>
      </c>
      <c r="D363" s="8"/>
      <c r="E363" s="8"/>
      <c r="AC363" s="8"/>
      <c r="AD363" s="8"/>
      <c r="AE363" s="8"/>
      <c r="AF363" s="8"/>
      <c r="AG363" s="8"/>
      <c r="AZ363" s="8"/>
      <c r="BA363" s="8"/>
    </row>
    <row r="364" s="3" customFormat="1" spans="2:53">
      <c r="B364" s="8">
        <v>362</v>
      </c>
      <c r="D364" s="8"/>
      <c r="E364" s="8"/>
      <c r="AC364" s="8"/>
      <c r="AD364" s="8"/>
      <c r="AE364" s="8"/>
      <c r="AF364" s="8"/>
      <c r="AG364" s="8"/>
      <c r="AZ364" s="8"/>
      <c r="BA364" s="8"/>
    </row>
    <row r="365" s="3" customFormat="1" spans="2:53">
      <c r="B365" s="8">
        <v>363</v>
      </c>
      <c r="D365" s="8"/>
      <c r="E365" s="8"/>
      <c r="AC365" s="8"/>
      <c r="AD365" s="8"/>
      <c r="AE365" s="8"/>
      <c r="AF365" s="8"/>
      <c r="AG365" s="8"/>
      <c r="AZ365" s="8"/>
      <c r="BA365" s="8"/>
    </row>
    <row r="366" s="3" customFormat="1" spans="2:53">
      <c r="B366" s="8">
        <v>364</v>
      </c>
      <c r="D366" s="8"/>
      <c r="E366" s="8"/>
      <c r="AC366" s="8"/>
      <c r="AD366" s="8"/>
      <c r="AE366" s="8"/>
      <c r="AF366" s="8"/>
      <c r="AG366" s="8"/>
      <c r="AZ366" s="8"/>
      <c r="BA366" s="8"/>
    </row>
    <row r="367" s="3" customFormat="1" spans="2:53">
      <c r="B367" s="8">
        <v>365</v>
      </c>
      <c r="D367" s="8"/>
      <c r="E367" s="8"/>
      <c r="AC367" s="8"/>
      <c r="AD367" s="8"/>
      <c r="AE367" s="8"/>
      <c r="AF367" s="8"/>
      <c r="AG367" s="8"/>
      <c r="AZ367" s="8"/>
      <c r="BA367" s="8"/>
    </row>
    <row r="368" s="3" customFormat="1" spans="2:53">
      <c r="B368" s="8">
        <v>366</v>
      </c>
      <c r="D368" s="8"/>
      <c r="E368" s="8"/>
      <c r="AC368" s="8"/>
      <c r="AD368" s="8"/>
      <c r="AE368" s="8"/>
      <c r="AF368" s="8"/>
      <c r="AG368" s="8"/>
      <c r="AZ368" s="8"/>
      <c r="BA368" s="8"/>
    </row>
    <row r="369" s="3" customFormat="1" spans="2:53">
      <c r="B369" s="8">
        <v>367</v>
      </c>
      <c r="D369" s="8"/>
      <c r="E369" s="8"/>
      <c r="AC369" s="8"/>
      <c r="AD369" s="8"/>
      <c r="AE369" s="8"/>
      <c r="AF369" s="8"/>
      <c r="AG369" s="8"/>
      <c r="AZ369" s="8"/>
      <c r="BA369" s="8"/>
    </row>
    <row r="370" s="3" customFormat="1" spans="2:53">
      <c r="B370" s="8">
        <v>368</v>
      </c>
      <c r="D370" s="8"/>
      <c r="E370" s="8"/>
      <c r="AC370" s="8"/>
      <c r="AD370" s="8"/>
      <c r="AE370" s="8"/>
      <c r="AF370" s="8"/>
      <c r="AG370" s="8"/>
      <c r="AZ370" s="8"/>
      <c r="BA370" s="8"/>
    </row>
    <row r="371" s="3" customFormat="1" spans="2:53">
      <c r="B371" s="8">
        <v>369</v>
      </c>
      <c r="D371" s="8"/>
      <c r="E371" s="8"/>
      <c r="AC371" s="8"/>
      <c r="AD371" s="8"/>
      <c r="AE371" s="8"/>
      <c r="AF371" s="8"/>
      <c r="AG371" s="8"/>
      <c r="AZ371" s="8"/>
      <c r="BA371" s="8"/>
    </row>
    <row r="372" s="3" customFormat="1" spans="2:53">
      <c r="B372" s="8">
        <v>370</v>
      </c>
      <c r="D372" s="8"/>
      <c r="E372" s="8"/>
      <c r="AC372" s="8"/>
      <c r="AD372" s="8"/>
      <c r="AE372" s="8"/>
      <c r="AF372" s="8"/>
      <c r="AG372" s="8"/>
      <c r="AZ372" s="8"/>
      <c r="BA372" s="8"/>
    </row>
    <row r="373" s="3" customFormat="1" spans="2:53">
      <c r="B373" s="8">
        <v>371</v>
      </c>
      <c r="D373" s="8"/>
      <c r="E373" s="8"/>
      <c r="AC373" s="8"/>
      <c r="AD373" s="8"/>
      <c r="AE373" s="8"/>
      <c r="AF373" s="8"/>
      <c r="AG373" s="8"/>
      <c r="AZ373" s="8"/>
      <c r="BA373" s="8"/>
    </row>
    <row r="374" s="3" customFormat="1" spans="2:53">
      <c r="B374" s="8">
        <v>372</v>
      </c>
      <c r="D374" s="8"/>
      <c r="E374" s="8"/>
      <c r="AC374" s="8"/>
      <c r="AD374" s="8"/>
      <c r="AE374" s="8"/>
      <c r="AF374" s="8"/>
      <c r="AG374" s="8"/>
      <c r="AZ374" s="8"/>
      <c r="BA374" s="8"/>
    </row>
    <row r="375" s="3" customFormat="1" spans="2:53">
      <c r="B375" s="8">
        <v>373</v>
      </c>
      <c r="D375" s="8"/>
      <c r="E375" s="8"/>
      <c r="AC375" s="8"/>
      <c r="AD375" s="8"/>
      <c r="AE375" s="8"/>
      <c r="AF375" s="8"/>
      <c r="AG375" s="8"/>
      <c r="AZ375" s="8"/>
      <c r="BA375" s="8"/>
    </row>
    <row r="376" s="3" customFormat="1" spans="2:53">
      <c r="B376" s="8">
        <v>374</v>
      </c>
      <c r="D376" s="8"/>
      <c r="E376" s="8"/>
      <c r="AC376" s="8"/>
      <c r="AD376" s="8"/>
      <c r="AE376" s="8"/>
      <c r="AF376" s="8"/>
      <c r="AG376" s="8"/>
      <c r="AZ376" s="8"/>
      <c r="BA376" s="8"/>
    </row>
    <row r="377" s="3" customFormat="1" spans="2:53">
      <c r="B377" s="8">
        <v>375</v>
      </c>
      <c r="D377" s="8"/>
      <c r="E377" s="8"/>
      <c r="AC377" s="8"/>
      <c r="AD377" s="8"/>
      <c r="AE377" s="8"/>
      <c r="AF377" s="8"/>
      <c r="AG377" s="8"/>
      <c r="AZ377" s="8"/>
      <c r="BA377" s="8"/>
    </row>
    <row r="378" s="3" customFormat="1" spans="2:53">
      <c r="B378" s="8">
        <v>376</v>
      </c>
      <c r="D378" s="8"/>
      <c r="E378" s="8"/>
      <c r="AC378" s="8"/>
      <c r="AD378" s="8"/>
      <c r="AE378" s="8"/>
      <c r="AF378" s="8"/>
      <c r="AG378" s="8"/>
      <c r="AZ378" s="8"/>
      <c r="BA378" s="8"/>
    </row>
    <row r="379" s="3" customFormat="1" spans="2:53">
      <c r="B379" s="8">
        <v>377</v>
      </c>
      <c r="D379" s="8"/>
      <c r="E379" s="8"/>
      <c r="AC379" s="8"/>
      <c r="AD379" s="8"/>
      <c r="AE379" s="8"/>
      <c r="AF379" s="8"/>
      <c r="AG379" s="8"/>
      <c r="AZ379" s="8"/>
      <c r="BA379" s="8"/>
    </row>
    <row r="380" s="3" customFormat="1" spans="2:53">
      <c r="B380" s="8">
        <v>378</v>
      </c>
      <c r="D380" s="8"/>
      <c r="E380" s="8"/>
      <c r="AC380" s="8"/>
      <c r="AD380" s="8"/>
      <c r="AE380" s="8"/>
      <c r="AF380" s="8"/>
      <c r="AG380" s="8"/>
      <c r="AZ380" s="8"/>
      <c r="BA380" s="8"/>
    </row>
    <row r="381" s="3" customFormat="1" spans="2:53">
      <c r="B381" s="8">
        <v>379</v>
      </c>
      <c r="D381" s="8"/>
      <c r="E381" s="8"/>
      <c r="AC381" s="8"/>
      <c r="AD381" s="8"/>
      <c r="AE381" s="8"/>
      <c r="AF381" s="8"/>
      <c r="AG381" s="8"/>
      <c r="AZ381" s="8"/>
      <c r="BA381" s="8"/>
    </row>
    <row r="382" s="3" customFormat="1" spans="2:53">
      <c r="B382" s="8">
        <v>380</v>
      </c>
      <c r="D382" s="8"/>
      <c r="E382" s="8"/>
      <c r="AC382" s="8"/>
      <c r="AD382" s="8"/>
      <c r="AE382" s="8"/>
      <c r="AF382" s="8"/>
      <c r="AG382" s="8"/>
      <c r="AZ382" s="8"/>
      <c r="BA382" s="8"/>
    </row>
    <row r="383" s="3" customFormat="1" spans="2:53">
      <c r="B383" s="8">
        <v>381</v>
      </c>
      <c r="D383" s="8"/>
      <c r="E383" s="8"/>
      <c r="AC383" s="8"/>
      <c r="AD383" s="8"/>
      <c r="AE383" s="8"/>
      <c r="AF383" s="8"/>
      <c r="AG383" s="8"/>
      <c r="AZ383" s="8"/>
      <c r="BA383" s="8"/>
    </row>
    <row r="384" s="3" customFormat="1" spans="2:53">
      <c r="B384" s="8">
        <v>382</v>
      </c>
      <c r="D384" s="8"/>
      <c r="E384" s="8"/>
      <c r="AC384" s="8"/>
      <c r="AD384" s="8"/>
      <c r="AE384" s="8"/>
      <c r="AF384" s="8"/>
      <c r="AG384" s="8"/>
      <c r="AZ384" s="8"/>
      <c r="BA384" s="8"/>
    </row>
    <row r="385" s="3" customFormat="1" spans="2:53">
      <c r="B385" s="8">
        <v>383</v>
      </c>
      <c r="D385" s="8"/>
      <c r="E385" s="8"/>
      <c r="AC385" s="8"/>
      <c r="AD385" s="8"/>
      <c r="AE385" s="8"/>
      <c r="AF385" s="8"/>
      <c r="AG385" s="8"/>
      <c r="AZ385" s="8"/>
      <c r="BA385" s="8"/>
    </row>
    <row r="386" s="3" customFormat="1" spans="2:53">
      <c r="B386" s="8">
        <v>384</v>
      </c>
      <c r="D386" s="8"/>
      <c r="E386" s="8"/>
      <c r="AC386" s="8"/>
      <c r="AD386" s="8"/>
      <c r="AE386" s="8"/>
      <c r="AF386" s="8"/>
      <c r="AG386" s="8"/>
      <c r="AZ386" s="8"/>
      <c r="BA386" s="8"/>
    </row>
    <row r="387" s="3" customFormat="1" spans="2:53">
      <c r="B387" s="8">
        <v>385</v>
      </c>
      <c r="D387" s="8"/>
      <c r="E387" s="8"/>
      <c r="AC387" s="8"/>
      <c r="AD387" s="8"/>
      <c r="AE387" s="8"/>
      <c r="AF387" s="8"/>
      <c r="AG387" s="8"/>
      <c r="AZ387" s="8"/>
      <c r="BA387" s="8"/>
    </row>
    <row r="388" s="3" customFormat="1" spans="2:53">
      <c r="B388" s="8">
        <v>386</v>
      </c>
      <c r="D388" s="8"/>
      <c r="E388" s="8"/>
      <c r="AC388" s="8"/>
      <c r="AD388" s="8"/>
      <c r="AE388" s="8"/>
      <c r="AF388" s="8"/>
      <c r="AG388" s="8"/>
      <c r="AZ388" s="8"/>
      <c r="BA388" s="8"/>
    </row>
    <row r="389" s="3" customFormat="1" spans="2:53">
      <c r="B389" s="8">
        <v>387</v>
      </c>
      <c r="D389" s="8"/>
      <c r="E389" s="8"/>
      <c r="AC389" s="8"/>
      <c r="AD389" s="8"/>
      <c r="AE389" s="8"/>
      <c r="AF389" s="8"/>
      <c r="AG389" s="8"/>
      <c r="AZ389" s="8"/>
      <c r="BA389" s="8"/>
    </row>
    <row r="390" s="3" customFormat="1" spans="2:53">
      <c r="B390" s="8">
        <v>388</v>
      </c>
      <c r="D390" s="8"/>
      <c r="E390" s="8"/>
      <c r="AC390" s="8"/>
      <c r="AD390" s="8"/>
      <c r="AE390" s="8"/>
      <c r="AF390" s="8"/>
      <c r="AG390" s="8"/>
      <c r="AZ390" s="8"/>
      <c r="BA390" s="8"/>
    </row>
    <row r="391" s="3" customFormat="1" spans="2:53">
      <c r="B391" s="8">
        <v>389</v>
      </c>
      <c r="D391" s="8"/>
      <c r="E391" s="8"/>
      <c r="AC391" s="8"/>
      <c r="AD391" s="8"/>
      <c r="AE391" s="8"/>
      <c r="AF391" s="8"/>
      <c r="AG391" s="8"/>
      <c r="AZ391" s="8"/>
      <c r="BA391" s="8"/>
    </row>
    <row r="392" s="3" customFormat="1" spans="2:53">
      <c r="B392" s="8">
        <v>390</v>
      </c>
      <c r="D392" s="8"/>
      <c r="E392" s="8"/>
      <c r="AC392" s="8"/>
      <c r="AD392" s="8"/>
      <c r="AE392" s="8"/>
      <c r="AF392" s="8"/>
      <c r="AG392" s="8"/>
      <c r="AZ392" s="8"/>
      <c r="BA392" s="8"/>
    </row>
    <row r="393" s="3" customFormat="1" spans="2:53">
      <c r="B393" s="8">
        <v>391</v>
      </c>
      <c r="D393" s="8"/>
      <c r="E393" s="8"/>
      <c r="AC393" s="8"/>
      <c r="AD393" s="8"/>
      <c r="AE393" s="8"/>
      <c r="AF393" s="8"/>
      <c r="AG393" s="8"/>
      <c r="AZ393" s="8"/>
      <c r="BA393" s="8"/>
    </row>
    <row r="394" s="3" customFormat="1" spans="2:53">
      <c r="B394" s="8">
        <v>392</v>
      </c>
      <c r="D394" s="8"/>
      <c r="E394" s="8"/>
      <c r="AC394" s="8"/>
      <c r="AD394" s="8"/>
      <c r="AE394" s="8"/>
      <c r="AF394" s="8"/>
      <c r="AG394" s="8"/>
      <c r="AZ394" s="8"/>
      <c r="BA394" s="8"/>
    </row>
    <row r="395" s="3" customFormat="1" spans="2:53">
      <c r="B395" s="8">
        <v>393</v>
      </c>
      <c r="D395" s="8"/>
      <c r="E395" s="8"/>
      <c r="AC395" s="8"/>
      <c r="AD395" s="8"/>
      <c r="AE395" s="8"/>
      <c r="AF395" s="8"/>
      <c r="AG395" s="8"/>
      <c r="AZ395" s="8"/>
      <c r="BA395" s="8"/>
    </row>
    <row r="396" s="3" customFormat="1" spans="2:53">
      <c r="B396" s="8">
        <v>394</v>
      </c>
      <c r="D396" s="8"/>
      <c r="E396" s="8"/>
      <c r="AC396" s="8"/>
      <c r="AD396" s="8"/>
      <c r="AE396" s="8"/>
      <c r="AF396" s="8"/>
      <c r="AG396" s="8"/>
      <c r="AZ396" s="8"/>
      <c r="BA396" s="8"/>
    </row>
    <row r="397" s="3" customFormat="1" spans="2:53">
      <c r="B397" s="8">
        <v>395</v>
      </c>
      <c r="D397" s="8"/>
      <c r="E397" s="8"/>
      <c r="AC397" s="8"/>
      <c r="AD397" s="8"/>
      <c r="AE397" s="8"/>
      <c r="AF397" s="8"/>
      <c r="AG397" s="8"/>
      <c r="AZ397" s="8"/>
      <c r="BA397" s="8"/>
    </row>
    <row r="398" s="3" customFormat="1" spans="2:53">
      <c r="B398" s="8">
        <v>396</v>
      </c>
      <c r="D398" s="8"/>
      <c r="E398" s="8"/>
      <c r="AC398" s="8"/>
      <c r="AD398" s="8"/>
      <c r="AE398" s="8"/>
      <c r="AF398" s="8"/>
      <c r="AG398" s="8"/>
      <c r="AZ398" s="8"/>
      <c r="BA398" s="8"/>
    </row>
    <row r="399" s="3" customFormat="1" spans="2:53">
      <c r="B399" s="8">
        <v>397</v>
      </c>
      <c r="D399" s="8"/>
      <c r="E399" s="8"/>
      <c r="AC399" s="8"/>
      <c r="AD399" s="8"/>
      <c r="AE399" s="8"/>
      <c r="AF399" s="8"/>
      <c r="AG399" s="8"/>
      <c r="AZ399" s="8"/>
      <c r="BA399" s="8"/>
    </row>
    <row r="400" s="3" customFormat="1" spans="2:53">
      <c r="B400" s="8">
        <v>398</v>
      </c>
      <c r="D400" s="8"/>
      <c r="E400" s="8"/>
      <c r="AC400" s="8"/>
      <c r="AD400" s="8"/>
      <c r="AE400" s="8"/>
      <c r="AF400" s="8"/>
      <c r="AG400" s="8"/>
      <c r="AZ400" s="8"/>
      <c r="BA400" s="8"/>
    </row>
    <row r="401" s="3" customFormat="1" spans="2:53">
      <c r="B401" s="8">
        <v>399</v>
      </c>
      <c r="D401" s="8"/>
      <c r="E401" s="8"/>
      <c r="AC401" s="8"/>
      <c r="AD401" s="8"/>
      <c r="AE401" s="8"/>
      <c r="AF401" s="8"/>
      <c r="AG401" s="8"/>
      <c r="AZ401" s="8"/>
      <c r="BA401" s="8"/>
    </row>
    <row r="402" s="3" customFormat="1" spans="2:53">
      <c r="B402" s="8">
        <v>400</v>
      </c>
      <c r="D402" s="8"/>
      <c r="E402" s="8"/>
      <c r="AC402" s="8"/>
      <c r="AD402" s="8"/>
      <c r="AE402" s="8"/>
      <c r="AF402" s="8"/>
      <c r="AG402" s="8"/>
      <c r="AZ402" s="8"/>
      <c r="BA402" s="8"/>
    </row>
    <row r="403" s="3" customFormat="1" spans="2:53">
      <c r="B403" s="8">
        <v>401</v>
      </c>
      <c r="D403" s="8"/>
      <c r="E403" s="8"/>
      <c r="AC403" s="8"/>
      <c r="AD403" s="8"/>
      <c r="AE403" s="8"/>
      <c r="AF403" s="8"/>
      <c r="AG403" s="8"/>
      <c r="AZ403" s="8"/>
      <c r="BA403" s="8"/>
    </row>
    <row r="404" s="3" customFormat="1" spans="2:53">
      <c r="B404" s="8">
        <v>402</v>
      </c>
      <c r="D404" s="8"/>
      <c r="E404" s="8"/>
      <c r="AC404" s="8"/>
      <c r="AD404" s="8"/>
      <c r="AE404" s="8"/>
      <c r="AF404" s="8"/>
      <c r="AG404" s="8"/>
      <c r="AZ404" s="8"/>
      <c r="BA404" s="8"/>
    </row>
    <row r="405" s="3" customFormat="1" spans="2:53">
      <c r="B405" s="8">
        <v>403</v>
      </c>
      <c r="D405" s="8"/>
      <c r="E405" s="8"/>
      <c r="AC405" s="8"/>
      <c r="AD405" s="8"/>
      <c r="AE405" s="8"/>
      <c r="AF405" s="8"/>
      <c r="AG405" s="8"/>
      <c r="AZ405" s="8"/>
      <c r="BA405" s="8"/>
    </row>
    <row r="406" s="3" customFormat="1" spans="2:53">
      <c r="B406" s="8">
        <v>404</v>
      </c>
      <c r="D406" s="8"/>
      <c r="E406" s="8"/>
      <c r="AC406" s="8"/>
      <c r="AD406" s="8"/>
      <c r="AE406" s="8"/>
      <c r="AF406" s="8"/>
      <c r="AG406" s="8"/>
      <c r="AZ406" s="8"/>
      <c r="BA406" s="8"/>
    </row>
    <row r="407" s="3" customFormat="1" spans="2:53">
      <c r="B407" s="8">
        <v>405</v>
      </c>
      <c r="D407" s="8"/>
      <c r="E407" s="8"/>
      <c r="AC407" s="8"/>
      <c r="AD407" s="8"/>
      <c r="AE407" s="8"/>
      <c r="AF407" s="8"/>
      <c r="AG407" s="8"/>
      <c r="AZ407" s="8"/>
      <c r="BA407" s="8"/>
    </row>
    <row r="408" s="3" customFormat="1" spans="2:53">
      <c r="B408" s="8">
        <v>406</v>
      </c>
      <c r="D408" s="8"/>
      <c r="E408" s="8"/>
      <c r="AC408" s="8"/>
      <c r="AD408" s="8"/>
      <c r="AE408" s="8"/>
      <c r="AF408" s="8"/>
      <c r="AG408" s="8"/>
      <c r="AZ408" s="8"/>
      <c r="BA408" s="8"/>
    </row>
    <row r="409" s="3" customFormat="1" spans="2:53">
      <c r="B409" s="8">
        <v>407</v>
      </c>
      <c r="D409" s="8"/>
      <c r="E409" s="8"/>
      <c r="AC409" s="8"/>
      <c r="AD409" s="8"/>
      <c r="AE409" s="8"/>
      <c r="AF409" s="8"/>
      <c r="AG409" s="8"/>
      <c r="AZ409" s="8"/>
      <c r="BA409" s="8"/>
    </row>
    <row r="410" s="3" customFormat="1" spans="2:53">
      <c r="B410" s="8">
        <v>408</v>
      </c>
      <c r="D410" s="8"/>
      <c r="E410" s="8"/>
      <c r="AC410" s="8"/>
      <c r="AD410" s="8"/>
      <c r="AE410" s="8"/>
      <c r="AF410" s="8"/>
      <c r="AG410" s="8"/>
      <c r="AZ410" s="8"/>
      <c r="BA410" s="8"/>
    </row>
    <row r="411" s="3" customFormat="1" spans="2:53">
      <c r="B411" s="8">
        <v>409</v>
      </c>
      <c r="D411" s="8"/>
      <c r="E411" s="8"/>
      <c r="AC411" s="8"/>
      <c r="AD411" s="8"/>
      <c r="AE411" s="8"/>
      <c r="AF411" s="8"/>
      <c r="AG411" s="8"/>
      <c r="AZ411" s="8"/>
      <c r="BA411" s="8"/>
    </row>
    <row r="412" s="3" customFormat="1" spans="2:53">
      <c r="B412" s="8">
        <v>410</v>
      </c>
      <c r="D412" s="8"/>
      <c r="E412" s="8"/>
      <c r="AC412" s="8"/>
      <c r="AD412" s="8"/>
      <c r="AE412" s="8"/>
      <c r="AF412" s="8"/>
      <c r="AG412" s="8"/>
      <c r="AZ412" s="8"/>
      <c r="BA412" s="8"/>
    </row>
    <row r="413" s="3" customFormat="1" spans="2:53">
      <c r="B413" s="8">
        <v>411</v>
      </c>
      <c r="D413" s="8"/>
      <c r="E413" s="8"/>
      <c r="AC413" s="8"/>
      <c r="AD413" s="8"/>
      <c r="AE413" s="8"/>
      <c r="AF413" s="8"/>
      <c r="AG413" s="8"/>
      <c r="AZ413" s="8"/>
      <c r="BA413" s="8"/>
    </row>
    <row r="414" s="3" customFormat="1" spans="2:53">
      <c r="B414" s="8">
        <v>412</v>
      </c>
      <c r="D414" s="8"/>
      <c r="E414" s="8"/>
      <c r="AC414" s="8"/>
      <c r="AD414" s="8"/>
      <c r="AE414" s="8"/>
      <c r="AF414" s="8"/>
      <c r="AG414" s="8"/>
      <c r="AZ414" s="8"/>
      <c r="BA414" s="8"/>
    </row>
    <row r="415" s="3" customFormat="1" spans="2:53">
      <c r="B415" s="8">
        <v>413</v>
      </c>
      <c r="D415" s="8"/>
      <c r="E415" s="8"/>
      <c r="AC415" s="8"/>
      <c r="AD415" s="8"/>
      <c r="AE415" s="8"/>
      <c r="AF415" s="8"/>
      <c r="AG415" s="8"/>
      <c r="AZ415" s="8"/>
      <c r="BA415" s="8"/>
    </row>
    <row r="416" s="3" customFormat="1" spans="2:53">
      <c r="B416" s="8">
        <v>414</v>
      </c>
      <c r="D416" s="8"/>
      <c r="E416" s="8"/>
      <c r="AC416" s="8"/>
      <c r="AD416" s="8"/>
      <c r="AE416" s="8"/>
      <c r="AF416" s="8"/>
      <c r="AG416" s="8"/>
      <c r="AZ416" s="8"/>
      <c r="BA416" s="8"/>
    </row>
    <row r="417" s="3" customFormat="1" spans="2:53">
      <c r="B417" s="8">
        <v>415</v>
      </c>
      <c r="D417" s="8"/>
      <c r="E417" s="8"/>
      <c r="AC417" s="8"/>
      <c r="AD417" s="8"/>
      <c r="AE417" s="8"/>
      <c r="AF417" s="8"/>
      <c r="AG417" s="8"/>
      <c r="AZ417" s="8"/>
      <c r="BA417" s="8"/>
    </row>
    <row r="418" s="3" customFormat="1" spans="2:53">
      <c r="B418" s="8">
        <v>416</v>
      </c>
      <c r="D418" s="8"/>
      <c r="E418" s="8"/>
      <c r="AC418" s="8"/>
      <c r="AD418" s="8"/>
      <c r="AE418" s="8"/>
      <c r="AF418" s="8"/>
      <c r="AG418" s="8"/>
      <c r="AZ418" s="8"/>
      <c r="BA418" s="8"/>
    </row>
    <row r="419" s="3" customFormat="1" spans="2:53">
      <c r="B419" s="8">
        <v>417</v>
      </c>
      <c r="D419" s="8"/>
      <c r="E419" s="8"/>
      <c r="AC419" s="8"/>
      <c r="AD419" s="8"/>
      <c r="AE419" s="8"/>
      <c r="AF419" s="8"/>
      <c r="AG419" s="8"/>
      <c r="AZ419" s="8"/>
      <c r="BA419" s="8"/>
    </row>
    <row r="420" s="3" customFormat="1" spans="2:53">
      <c r="B420" s="8">
        <v>418</v>
      </c>
      <c r="D420" s="8"/>
      <c r="E420" s="8"/>
      <c r="AC420" s="8"/>
      <c r="AD420" s="8"/>
      <c r="AE420" s="8"/>
      <c r="AF420" s="8"/>
      <c r="AG420" s="8"/>
      <c r="AZ420" s="8"/>
      <c r="BA420" s="8"/>
    </row>
    <row r="421" s="3" customFormat="1" spans="2:53">
      <c r="B421" s="8">
        <v>419</v>
      </c>
      <c r="D421" s="8"/>
      <c r="E421" s="8"/>
      <c r="AC421" s="8"/>
      <c r="AD421" s="8"/>
      <c r="AE421" s="8"/>
      <c r="AF421" s="8"/>
      <c r="AG421" s="8"/>
      <c r="AZ421" s="8"/>
      <c r="BA421" s="8"/>
    </row>
    <row r="422" s="3" customFormat="1" spans="2:53">
      <c r="B422" s="8">
        <v>420</v>
      </c>
      <c r="D422" s="8"/>
      <c r="E422" s="8"/>
      <c r="AC422" s="8"/>
      <c r="AD422" s="8"/>
      <c r="AE422" s="8"/>
      <c r="AF422" s="8"/>
      <c r="AG422" s="8"/>
      <c r="AZ422" s="8"/>
      <c r="BA422" s="8"/>
    </row>
    <row r="423" s="3" customFormat="1" spans="2:53">
      <c r="B423" s="8">
        <v>421</v>
      </c>
      <c r="D423" s="8"/>
      <c r="E423" s="8"/>
      <c r="AC423" s="8"/>
      <c r="AD423" s="8"/>
      <c r="AE423" s="8"/>
      <c r="AF423" s="8"/>
      <c r="AG423" s="8"/>
      <c r="AZ423" s="8"/>
      <c r="BA423" s="8"/>
    </row>
    <row r="424" s="3" customFormat="1" spans="2:53">
      <c r="B424" s="8">
        <v>422</v>
      </c>
      <c r="D424" s="8"/>
      <c r="E424" s="8"/>
      <c r="AC424" s="8"/>
      <c r="AD424" s="8"/>
      <c r="AE424" s="8"/>
      <c r="AF424" s="8"/>
      <c r="AG424" s="8"/>
      <c r="AZ424" s="8"/>
      <c r="BA424" s="8"/>
    </row>
    <row r="425" s="3" customFormat="1" spans="2:53">
      <c r="B425" s="8">
        <v>423</v>
      </c>
      <c r="D425" s="8"/>
      <c r="E425" s="8"/>
      <c r="AC425" s="8"/>
      <c r="AD425" s="8"/>
      <c r="AE425" s="8"/>
      <c r="AF425" s="8"/>
      <c r="AG425" s="8"/>
      <c r="AZ425" s="8"/>
      <c r="BA425" s="8"/>
    </row>
    <row r="426" s="3" customFormat="1" spans="2:53">
      <c r="B426" s="8">
        <v>424</v>
      </c>
      <c r="D426" s="8"/>
      <c r="E426" s="8"/>
      <c r="AC426" s="8"/>
      <c r="AD426" s="8"/>
      <c r="AE426" s="8"/>
      <c r="AF426" s="8"/>
      <c r="AG426" s="8"/>
      <c r="AZ426" s="8"/>
      <c r="BA426" s="8"/>
    </row>
    <row r="427" s="3" customFormat="1" spans="2:53">
      <c r="B427" s="8">
        <v>425</v>
      </c>
      <c r="D427" s="8"/>
      <c r="E427" s="8"/>
      <c r="AC427" s="8"/>
      <c r="AD427" s="8"/>
      <c r="AE427" s="8"/>
      <c r="AF427" s="8"/>
      <c r="AG427" s="8"/>
      <c r="AZ427" s="8"/>
      <c r="BA427" s="8"/>
    </row>
    <row r="428" s="3" customFormat="1" spans="2:53">
      <c r="B428" s="8">
        <v>426</v>
      </c>
      <c r="D428" s="8"/>
      <c r="E428" s="8"/>
      <c r="AC428" s="8"/>
      <c r="AD428" s="8"/>
      <c r="AE428" s="8"/>
      <c r="AF428" s="8"/>
      <c r="AG428" s="8"/>
      <c r="AZ428" s="8"/>
      <c r="BA428" s="8"/>
    </row>
    <row r="429" s="3" customFormat="1" spans="2:53">
      <c r="B429" s="8">
        <v>427</v>
      </c>
      <c r="D429" s="8"/>
      <c r="E429" s="8"/>
      <c r="AC429" s="8"/>
      <c r="AD429" s="8"/>
      <c r="AE429" s="8"/>
      <c r="AF429" s="8"/>
      <c r="AG429" s="8"/>
      <c r="AZ429" s="8"/>
      <c r="BA429" s="8"/>
    </row>
    <row r="430" s="3" customFormat="1" spans="2:53">
      <c r="B430" s="8">
        <v>428</v>
      </c>
      <c r="D430" s="8"/>
      <c r="E430" s="8"/>
      <c r="AC430" s="8"/>
      <c r="AD430" s="8"/>
      <c r="AE430" s="8"/>
      <c r="AF430" s="8"/>
      <c r="AG430" s="8"/>
      <c r="AZ430" s="8"/>
      <c r="BA430" s="8"/>
    </row>
    <row r="431" s="3" customFormat="1" spans="2:53">
      <c r="B431" s="8">
        <v>429</v>
      </c>
      <c r="D431" s="8"/>
      <c r="E431" s="8"/>
      <c r="AC431" s="8"/>
      <c r="AD431" s="8"/>
      <c r="AE431" s="8"/>
      <c r="AF431" s="8"/>
      <c r="AG431" s="8"/>
      <c r="AZ431" s="8"/>
      <c r="BA431" s="8"/>
    </row>
    <row r="432" s="3" customFormat="1" spans="2:53">
      <c r="B432" s="8">
        <v>430</v>
      </c>
      <c r="D432" s="8"/>
      <c r="E432" s="8"/>
      <c r="AC432" s="8"/>
      <c r="AD432" s="8"/>
      <c r="AE432" s="8"/>
      <c r="AF432" s="8"/>
      <c r="AG432" s="8"/>
      <c r="AZ432" s="8"/>
      <c r="BA432" s="8"/>
    </row>
    <row r="433" s="3" customFormat="1" spans="2:53">
      <c r="B433" s="8">
        <v>431</v>
      </c>
      <c r="D433" s="8"/>
      <c r="E433" s="8"/>
      <c r="AC433" s="8"/>
      <c r="AD433" s="8"/>
      <c r="AE433" s="8"/>
      <c r="AF433" s="8"/>
      <c r="AG433" s="8"/>
      <c r="AZ433" s="8"/>
      <c r="BA433" s="8"/>
    </row>
    <row r="434" s="3" customFormat="1" spans="2:53">
      <c r="B434" s="8">
        <v>432</v>
      </c>
      <c r="D434" s="8"/>
      <c r="E434" s="8"/>
      <c r="AC434" s="8"/>
      <c r="AD434" s="8"/>
      <c r="AE434" s="8"/>
      <c r="AF434" s="8"/>
      <c r="AG434" s="8"/>
      <c r="AZ434" s="8"/>
      <c r="BA434" s="8"/>
    </row>
    <row r="435" s="3" customFormat="1" spans="2:53">
      <c r="B435" s="8">
        <v>433</v>
      </c>
      <c r="D435" s="8"/>
      <c r="E435" s="8"/>
      <c r="AC435" s="8"/>
      <c r="AD435" s="8"/>
      <c r="AE435" s="8"/>
      <c r="AF435" s="8"/>
      <c r="AG435" s="8"/>
      <c r="AZ435" s="8"/>
      <c r="BA435" s="8"/>
    </row>
    <row r="436" s="3" customFormat="1" spans="2:53">
      <c r="B436" s="8">
        <v>434</v>
      </c>
      <c r="D436" s="8"/>
      <c r="E436" s="8"/>
      <c r="AC436" s="8"/>
      <c r="AD436" s="8"/>
      <c r="AE436" s="8"/>
      <c r="AF436" s="8"/>
      <c r="AG436" s="8"/>
      <c r="AZ436" s="8"/>
      <c r="BA436" s="8"/>
    </row>
    <row r="437" s="3" customFormat="1" spans="2:53">
      <c r="B437" s="8">
        <v>435</v>
      </c>
      <c r="D437" s="8"/>
      <c r="E437" s="8"/>
      <c r="AC437" s="8"/>
      <c r="AD437" s="8"/>
      <c r="AE437" s="8"/>
      <c r="AF437" s="8"/>
      <c r="AG437" s="8"/>
      <c r="AZ437" s="8"/>
      <c r="BA437" s="8"/>
    </row>
    <row r="438" s="3" customFormat="1" spans="2:53">
      <c r="B438" s="8">
        <v>436</v>
      </c>
      <c r="D438" s="8"/>
      <c r="E438" s="8"/>
      <c r="AC438" s="8"/>
      <c r="AD438" s="8"/>
      <c r="AE438" s="8"/>
      <c r="AF438" s="8"/>
      <c r="AG438" s="8"/>
      <c r="AZ438" s="8"/>
      <c r="BA438" s="8"/>
    </row>
    <row r="439" s="3" customFormat="1" spans="2:53">
      <c r="B439" s="8">
        <v>437</v>
      </c>
      <c r="D439" s="8"/>
      <c r="E439" s="8"/>
      <c r="AC439" s="8"/>
      <c r="AD439" s="8"/>
      <c r="AE439" s="8"/>
      <c r="AF439" s="8"/>
      <c r="AG439" s="8"/>
      <c r="AZ439" s="8"/>
      <c r="BA439" s="8"/>
    </row>
    <row r="440" s="3" customFormat="1" spans="2:53">
      <c r="B440" s="8">
        <v>438</v>
      </c>
      <c r="D440" s="8"/>
      <c r="E440" s="8"/>
      <c r="AC440" s="8"/>
      <c r="AD440" s="8"/>
      <c r="AE440" s="8"/>
      <c r="AF440" s="8"/>
      <c r="AG440" s="8"/>
      <c r="AZ440" s="8"/>
      <c r="BA440" s="8"/>
    </row>
    <row r="441" s="3" customFormat="1" spans="2:53">
      <c r="B441" s="8">
        <v>439</v>
      </c>
      <c r="D441" s="8"/>
      <c r="E441" s="8"/>
      <c r="AC441" s="8"/>
      <c r="AD441" s="8"/>
      <c r="AE441" s="8"/>
      <c r="AF441" s="8"/>
      <c r="AG441" s="8"/>
      <c r="AZ441" s="8"/>
      <c r="BA441" s="8"/>
    </row>
    <row r="442" s="3" customFormat="1" spans="2:53">
      <c r="B442" s="8">
        <v>440</v>
      </c>
      <c r="D442" s="8"/>
      <c r="E442" s="8"/>
      <c r="AC442" s="8"/>
      <c r="AD442" s="8"/>
      <c r="AE442" s="8"/>
      <c r="AF442" s="8"/>
      <c r="AG442" s="8"/>
      <c r="AZ442" s="8"/>
      <c r="BA442" s="8"/>
    </row>
    <row r="443" s="3" customFormat="1" spans="2:53">
      <c r="B443" s="8">
        <v>441</v>
      </c>
      <c r="D443" s="8"/>
      <c r="E443" s="8"/>
      <c r="AC443" s="8"/>
      <c r="AD443" s="8"/>
      <c r="AE443" s="8"/>
      <c r="AF443" s="8"/>
      <c r="AG443" s="8"/>
      <c r="AZ443" s="8"/>
      <c r="BA443" s="8"/>
    </row>
    <row r="444" s="3" customFormat="1" spans="2:53">
      <c r="B444" s="8">
        <v>442</v>
      </c>
      <c r="D444" s="8"/>
      <c r="E444" s="8"/>
      <c r="AC444" s="8"/>
      <c r="AD444" s="8"/>
      <c r="AE444" s="8"/>
      <c r="AF444" s="8"/>
      <c r="AG444" s="8"/>
      <c r="AZ444" s="8"/>
      <c r="BA444" s="8"/>
    </row>
    <row r="445" s="3" customFormat="1" spans="2:53">
      <c r="B445" s="8">
        <v>443</v>
      </c>
      <c r="D445" s="8"/>
      <c r="E445" s="8"/>
      <c r="AC445" s="8"/>
      <c r="AD445" s="8"/>
      <c r="AE445" s="8"/>
      <c r="AF445" s="8"/>
      <c r="AG445" s="8"/>
      <c r="AZ445" s="8"/>
      <c r="BA445" s="8"/>
    </row>
    <row r="446" s="3" customFormat="1" spans="2:53">
      <c r="B446" s="8">
        <v>444</v>
      </c>
      <c r="D446" s="8"/>
      <c r="E446" s="8"/>
      <c r="AC446" s="8"/>
      <c r="AD446" s="8"/>
      <c r="AE446" s="8"/>
      <c r="AF446" s="8"/>
      <c r="AG446" s="8"/>
      <c r="AZ446" s="8"/>
      <c r="BA446" s="8"/>
    </row>
    <row r="447" s="3" customFormat="1" spans="2:53">
      <c r="B447" s="8">
        <v>445</v>
      </c>
      <c r="D447" s="8"/>
      <c r="E447" s="8"/>
      <c r="AC447" s="8"/>
      <c r="AD447" s="8"/>
      <c r="AE447" s="8"/>
      <c r="AF447" s="8"/>
      <c r="AG447" s="8"/>
      <c r="AZ447" s="8"/>
      <c r="BA447" s="8"/>
    </row>
    <row r="448" s="3" customFormat="1" spans="2:53">
      <c r="B448" s="8">
        <v>446</v>
      </c>
      <c r="D448" s="8"/>
      <c r="E448" s="8"/>
      <c r="AC448" s="8"/>
      <c r="AD448" s="8"/>
      <c r="AE448" s="8"/>
      <c r="AF448" s="8"/>
      <c r="AG448" s="8"/>
      <c r="AZ448" s="8"/>
      <c r="BA448" s="8"/>
    </row>
    <row r="449" s="3" customFormat="1" spans="2:53">
      <c r="B449" s="8">
        <v>447</v>
      </c>
      <c r="D449" s="8"/>
      <c r="E449" s="8"/>
      <c r="AC449" s="8"/>
      <c r="AD449" s="8"/>
      <c r="AE449" s="8"/>
      <c r="AF449" s="8"/>
      <c r="AG449" s="8"/>
      <c r="AZ449" s="8"/>
      <c r="BA449" s="8"/>
    </row>
    <row r="450" s="3" customFormat="1" spans="2:53">
      <c r="B450" s="8">
        <v>448</v>
      </c>
      <c r="D450" s="8"/>
      <c r="E450" s="8"/>
      <c r="AC450" s="8"/>
      <c r="AD450" s="8"/>
      <c r="AE450" s="8"/>
      <c r="AF450" s="8"/>
      <c r="AG450" s="8"/>
      <c r="AZ450" s="8"/>
      <c r="BA450" s="8"/>
    </row>
    <row r="451" s="3" customFormat="1" spans="2:53">
      <c r="B451" s="8">
        <v>449</v>
      </c>
      <c r="D451" s="8"/>
      <c r="E451" s="8"/>
      <c r="AC451" s="8"/>
      <c r="AD451" s="8"/>
      <c r="AE451" s="8"/>
      <c r="AF451" s="8"/>
      <c r="AG451" s="8"/>
      <c r="AZ451" s="8"/>
      <c r="BA451" s="8"/>
    </row>
    <row r="452" s="3" customFormat="1" spans="2:53">
      <c r="B452" s="8">
        <v>450</v>
      </c>
      <c r="D452" s="8"/>
      <c r="E452" s="8"/>
      <c r="AC452" s="8"/>
      <c r="AD452" s="8"/>
      <c r="AE452" s="8"/>
      <c r="AF452" s="8"/>
      <c r="AG452" s="8"/>
      <c r="AZ452" s="8"/>
      <c r="BA452" s="8"/>
    </row>
    <row r="453" s="3" customFormat="1" spans="2:53">
      <c r="B453" s="8">
        <v>451</v>
      </c>
      <c r="D453" s="8"/>
      <c r="E453" s="8"/>
      <c r="AC453" s="8"/>
      <c r="AD453" s="8"/>
      <c r="AE453" s="8"/>
      <c r="AF453" s="8"/>
      <c r="AG453" s="8"/>
      <c r="AZ453" s="8"/>
      <c r="BA453" s="8"/>
    </row>
    <row r="454" s="3" customFormat="1" spans="2:53">
      <c r="B454" s="8">
        <v>452</v>
      </c>
      <c r="D454" s="8"/>
      <c r="E454" s="8"/>
      <c r="AC454" s="8"/>
      <c r="AD454" s="8"/>
      <c r="AE454" s="8"/>
      <c r="AF454" s="8"/>
      <c r="AG454" s="8"/>
      <c r="AZ454" s="8"/>
      <c r="BA454" s="8"/>
    </row>
    <row r="455" s="3" customFormat="1" spans="2:53">
      <c r="B455" s="8">
        <v>453</v>
      </c>
      <c r="D455" s="8"/>
      <c r="E455" s="8"/>
      <c r="AC455" s="8"/>
      <c r="AD455" s="8"/>
      <c r="AE455" s="8"/>
      <c r="AF455" s="8"/>
      <c r="AG455" s="8"/>
      <c r="AZ455" s="8"/>
      <c r="BA455" s="8"/>
    </row>
    <row r="456" s="3" customFormat="1" spans="2:53">
      <c r="B456" s="8">
        <v>454</v>
      </c>
      <c r="D456" s="8"/>
      <c r="E456" s="8"/>
      <c r="AC456" s="8"/>
      <c r="AD456" s="8"/>
      <c r="AE456" s="8"/>
      <c r="AF456" s="8"/>
      <c r="AG456" s="8"/>
      <c r="AZ456" s="8"/>
      <c r="BA456" s="8"/>
    </row>
    <row r="457" s="3" customFormat="1" spans="2:53">
      <c r="B457" s="8">
        <v>455</v>
      </c>
      <c r="D457" s="8"/>
      <c r="E457" s="8"/>
      <c r="AC457" s="8"/>
      <c r="AD457" s="8"/>
      <c r="AE457" s="8"/>
      <c r="AF457" s="8"/>
      <c r="AG457" s="8"/>
      <c r="AZ457" s="8"/>
      <c r="BA457" s="8"/>
    </row>
    <row r="458" s="3" customFormat="1" spans="2:53">
      <c r="B458" s="8">
        <v>456</v>
      </c>
      <c r="D458" s="8"/>
      <c r="E458" s="8"/>
      <c r="AC458" s="8"/>
      <c r="AD458" s="8"/>
      <c r="AE458" s="8"/>
      <c r="AF458" s="8"/>
      <c r="AG458" s="8"/>
      <c r="AZ458" s="8"/>
      <c r="BA458" s="8"/>
    </row>
    <row r="459" s="3" customFormat="1" spans="2:53">
      <c r="B459" s="8">
        <v>457</v>
      </c>
      <c r="D459" s="8"/>
      <c r="E459" s="8"/>
      <c r="AC459" s="8"/>
      <c r="AD459" s="8"/>
      <c r="AE459" s="8"/>
      <c r="AF459" s="8"/>
      <c r="AG459" s="8"/>
      <c r="AZ459" s="8"/>
      <c r="BA459" s="8"/>
    </row>
    <row r="460" s="3" customFormat="1" spans="2:53">
      <c r="B460" s="8">
        <v>458</v>
      </c>
      <c r="D460" s="8"/>
      <c r="E460" s="8"/>
      <c r="AC460" s="8"/>
      <c r="AD460" s="8"/>
      <c r="AE460" s="8"/>
      <c r="AF460" s="8"/>
      <c r="AG460" s="8"/>
      <c r="AZ460" s="8"/>
      <c r="BA460" s="8"/>
    </row>
    <row r="461" s="3" customFormat="1" spans="2:53">
      <c r="B461" s="8">
        <v>459</v>
      </c>
      <c r="D461" s="8"/>
      <c r="E461" s="8"/>
      <c r="AC461" s="8"/>
      <c r="AD461" s="8"/>
      <c r="AE461" s="8"/>
      <c r="AF461" s="8"/>
      <c r="AG461" s="8"/>
      <c r="AZ461" s="8"/>
      <c r="BA461" s="8"/>
    </row>
    <row r="462" s="3" customFormat="1" spans="2:53">
      <c r="B462" s="8">
        <v>460</v>
      </c>
      <c r="D462" s="8"/>
      <c r="E462" s="8"/>
      <c r="AC462" s="8"/>
      <c r="AD462" s="8"/>
      <c r="AE462" s="8"/>
      <c r="AF462" s="8"/>
      <c r="AG462" s="8"/>
      <c r="AZ462" s="8"/>
      <c r="BA462" s="8"/>
    </row>
    <row r="463" s="3" customFormat="1" spans="2:53">
      <c r="B463" s="8">
        <v>461</v>
      </c>
      <c r="D463" s="8"/>
      <c r="E463" s="8"/>
      <c r="AC463" s="8"/>
      <c r="AD463" s="8"/>
      <c r="AE463" s="8"/>
      <c r="AF463" s="8"/>
      <c r="AG463" s="8"/>
      <c r="AZ463" s="8"/>
      <c r="BA463" s="8"/>
    </row>
    <row r="464" s="3" customFormat="1" spans="2:53">
      <c r="B464" s="8">
        <v>462</v>
      </c>
      <c r="D464" s="8"/>
      <c r="E464" s="8"/>
      <c r="AC464" s="8"/>
      <c r="AD464" s="8"/>
      <c r="AE464" s="8"/>
      <c r="AF464" s="8"/>
      <c r="AG464" s="8"/>
      <c r="AZ464" s="8"/>
      <c r="BA464" s="8"/>
    </row>
    <row r="465" s="3" customFormat="1" spans="2:53">
      <c r="B465" s="8">
        <v>463</v>
      </c>
      <c r="D465" s="8"/>
      <c r="E465" s="8"/>
      <c r="AC465" s="8"/>
      <c r="AD465" s="8"/>
      <c r="AE465" s="8"/>
      <c r="AF465" s="8"/>
      <c r="AG465" s="8"/>
      <c r="AZ465" s="8"/>
      <c r="BA465" s="8"/>
    </row>
    <row r="466" s="3" customFormat="1" spans="2:53">
      <c r="B466" s="8">
        <v>464</v>
      </c>
      <c r="D466" s="8"/>
      <c r="E466" s="8"/>
      <c r="AC466" s="8"/>
      <c r="AD466" s="8"/>
      <c r="AE466" s="8"/>
      <c r="AF466" s="8"/>
      <c r="AG466" s="8"/>
      <c r="AZ466" s="8"/>
      <c r="BA466" s="8"/>
    </row>
    <row r="467" s="3" customFormat="1" spans="2:53">
      <c r="B467" s="8">
        <v>465</v>
      </c>
      <c r="D467" s="8"/>
      <c r="E467" s="8"/>
      <c r="AC467" s="8"/>
      <c r="AD467" s="8"/>
      <c r="AE467" s="8"/>
      <c r="AF467" s="8"/>
      <c r="AG467" s="8"/>
      <c r="AZ467" s="8"/>
      <c r="BA467" s="8"/>
    </row>
    <row r="468" s="3" customFormat="1" spans="2:53">
      <c r="B468" s="8">
        <v>466</v>
      </c>
      <c r="D468" s="8"/>
      <c r="E468" s="8"/>
      <c r="AC468" s="8"/>
      <c r="AD468" s="8"/>
      <c r="AE468" s="8"/>
      <c r="AF468" s="8"/>
      <c r="AG468" s="8"/>
      <c r="AZ468" s="8"/>
      <c r="BA468" s="8"/>
    </row>
    <row r="469" s="3" customFormat="1" spans="2:53">
      <c r="B469" s="8">
        <v>467</v>
      </c>
      <c r="D469" s="8"/>
      <c r="E469" s="8"/>
      <c r="AC469" s="8"/>
      <c r="AD469" s="8"/>
      <c r="AE469" s="8"/>
      <c r="AF469" s="8"/>
      <c r="AG469" s="8"/>
      <c r="AZ469" s="8"/>
      <c r="BA469" s="8"/>
    </row>
    <row r="470" s="3" customFormat="1" spans="2:53">
      <c r="B470" s="8">
        <v>468</v>
      </c>
      <c r="D470" s="8"/>
      <c r="E470" s="8"/>
      <c r="AC470" s="8"/>
      <c r="AD470" s="8"/>
      <c r="AE470" s="8"/>
      <c r="AF470" s="8"/>
      <c r="AG470" s="8"/>
      <c r="AZ470" s="8"/>
      <c r="BA470" s="8"/>
    </row>
    <row r="471" s="3" customFormat="1" spans="2:53">
      <c r="B471" s="8">
        <v>469</v>
      </c>
      <c r="D471" s="8"/>
      <c r="E471" s="8"/>
      <c r="AC471" s="8"/>
      <c r="AD471" s="8"/>
      <c r="AE471" s="8"/>
      <c r="AF471" s="8"/>
      <c r="AG471" s="8"/>
      <c r="AZ471" s="8"/>
      <c r="BA471" s="8"/>
    </row>
    <row r="472" s="3" customFormat="1" spans="2:53">
      <c r="B472" s="8">
        <v>470</v>
      </c>
      <c r="D472" s="8"/>
      <c r="E472" s="8"/>
      <c r="AC472" s="8"/>
      <c r="AD472" s="8"/>
      <c r="AE472" s="8"/>
      <c r="AF472" s="8"/>
      <c r="AG472" s="8"/>
      <c r="AZ472" s="8"/>
      <c r="BA472" s="8"/>
    </row>
    <row r="473" s="3" customFormat="1" spans="2:53">
      <c r="B473" s="8">
        <v>471</v>
      </c>
      <c r="D473" s="8"/>
      <c r="E473" s="8"/>
      <c r="AC473" s="8"/>
      <c r="AD473" s="8"/>
      <c r="AE473" s="8"/>
      <c r="AF473" s="8"/>
      <c r="AG473" s="8"/>
      <c r="AZ473" s="8"/>
      <c r="BA473" s="8"/>
    </row>
    <row r="474" s="3" customFormat="1" spans="2:53">
      <c r="B474" s="8">
        <v>472</v>
      </c>
      <c r="D474" s="8"/>
      <c r="E474" s="8"/>
      <c r="AC474" s="8"/>
      <c r="AD474" s="8"/>
      <c r="AE474" s="8"/>
      <c r="AF474" s="8"/>
      <c r="AG474" s="8"/>
      <c r="AZ474" s="8"/>
      <c r="BA474" s="8"/>
    </row>
    <row r="475" s="3" customFormat="1" spans="2:53">
      <c r="B475" s="8">
        <v>473</v>
      </c>
      <c r="D475" s="8"/>
      <c r="E475" s="8"/>
      <c r="AC475" s="8"/>
      <c r="AD475" s="8"/>
      <c r="AE475" s="8"/>
      <c r="AF475" s="8"/>
      <c r="AG475" s="8"/>
      <c r="AZ475" s="8"/>
      <c r="BA475" s="8"/>
    </row>
    <row r="476" s="3" customFormat="1" spans="2:53">
      <c r="B476" s="8">
        <v>474</v>
      </c>
      <c r="D476" s="8"/>
      <c r="E476" s="8"/>
      <c r="AC476" s="8"/>
      <c r="AD476" s="8"/>
      <c r="AE476" s="8"/>
      <c r="AF476" s="8"/>
      <c r="AG476" s="8"/>
      <c r="AZ476" s="8"/>
      <c r="BA476" s="8"/>
    </row>
    <row r="477" s="3" customFormat="1" spans="2:53">
      <c r="B477" s="8">
        <v>475</v>
      </c>
      <c r="D477" s="8"/>
      <c r="E477" s="8"/>
      <c r="AC477" s="8"/>
      <c r="AD477" s="8"/>
      <c r="AE477" s="8"/>
      <c r="AF477" s="8"/>
      <c r="AG477" s="8"/>
      <c r="AZ477" s="8"/>
      <c r="BA477" s="8"/>
    </row>
    <row r="478" s="3" customFormat="1" spans="2:53">
      <c r="B478" s="8">
        <v>476</v>
      </c>
      <c r="D478" s="8"/>
      <c r="E478" s="8"/>
      <c r="AC478" s="8"/>
      <c r="AD478" s="8"/>
      <c r="AE478" s="8"/>
      <c r="AF478" s="8"/>
      <c r="AG478" s="8"/>
      <c r="AZ478" s="8"/>
      <c r="BA478" s="8"/>
    </row>
    <row r="479" s="3" customFormat="1" spans="2:53">
      <c r="B479" s="8">
        <v>477</v>
      </c>
      <c r="D479" s="8"/>
      <c r="E479" s="8"/>
      <c r="AC479" s="8"/>
      <c r="AD479" s="8"/>
      <c r="AE479" s="8"/>
      <c r="AF479" s="8"/>
      <c r="AG479" s="8"/>
      <c r="AZ479" s="8"/>
      <c r="BA479" s="8"/>
    </row>
    <row r="480" s="3" customFormat="1" spans="2:53">
      <c r="B480" s="8">
        <v>478</v>
      </c>
      <c r="D480" s="8"/>
      <c r="E480" s="8"/>
      <c r="AC480" s="8"/>
      <c r="AD480" s="8"/>
      <c r="AE480" s="8"/>
      <c r="AF480" s="8"/>
      <c r="AG480" s="8"/>
      <c r="AZ480" s="8"/>
      <c r="BA480" s="8"/>
    </row>
    <row r="481" s="3" customFormat="1" spans="2:53">
      <c r="B481" s="8">
        <v>479</v>
      </c>
      <c r="D481" s="8"/>
      <c r="E481" s="8"/>
      <c r="AC481" s="8"/>
      <c r="AD481" s="8"/>
      <c r="AE481" s="8"/>
      <c r="AF481" s="8"/>
      <c r="AG481" s="8"/>
      <c r="AZ481" s="8"/>
      <c r="BA481" s="8"/>
    </row>
    <row r="482" s="3" customFormat="1" spans="2:53">
      <c r="B482" s="8">
        <v>480</v>
      </c>
      <c r="D482" s="8"/>
      <c r="E482" s="8"/>
      <c r="AC482" s="8"/>
      <c r="AD482" s="8"/>
      <c r="AE482" s="8"/>
      <c r="AF482" s="8"/>
      <c r="AG482" s="8"/>
      <c r="AZ482" s="8"/>
      <c r="BA482" s="8"/>
    </row>
    <row r="483" s="3" customFormat="1" spans="2:53">
      <c r="B483" s="8">
        <v>481</v>
      </c>
      <c r="D483" s="8"/>
      <c r="E483" s="8"/>
      <c r="AC483" s="8"/>
      <c r="AD483" s="8"/>
      <c r="AE483" s="8"/>
      <c r="AF483" s="8"/>
      <c r="AG483" s="8"/>
      <c r="AZ483" s="8"/>
      <c r="BA483" s="8"/>
    </row>
    <row r="484" s="3" customFormat="1" spans="2:53">
      <c r="B484" s="8">
        <v>482</v>
      </c>
      <c r="D484" s="8"/>
      <c r="E484" s="8"/>
      <c r="AC484" s="8"/>
      <c r="AD484" s="8"/>
      <c r="AE484" s="8"/>
      <c r="AF484" s="8"/>
      <c r="AG484" s="8"/>
      <c r="AZ484" s="8"/>
      <c r="BA484" s="8"/>
    </row>
    <row r="485" s="3" customFormat="1" spans="2:53">
      <c r="B485" s="8">
        <v>483</v>
      </c>
      <c r="D485" s="8"/>
      <c r="E485" s="8"/>
      <c r="AC485" s="8"/>
      <c r="AD485" s="8"/>
      <c r="AE485" s="8"/>
      <c r="AF485" s="8"/>
      <c r="AG485" s="8"/>
      <c r="AZ485" s="8"/>
      <c r="BA485" s="8"/>
    </row>
    <row r="486" s="3" customFormat="1" spans="2:53">
      <c r="B486" s="8">
        <v>484</v>
      </c>
      <c r="D486" s="8"/>
      <c r="E486" s="8"/>
      <c r="AC486" s="8"/>
      <c r="AD486" s="8"/>
      <c r="AE486" s="8"/>
      <c r="AF486" s="8"/>
      <c r="AG486" s="8"/>
      <c r="AZ486" s="8"/>
      <c r="BA486" s="8"/>
    </row>
    <row r="487" s="3" customFormat="1" spans="2:53">
      <c r="B487" s="8">
        <v>485</v>
      </c>
      <c r="D487" s="8"/>
      <c r="E487" s="8"/>
      <c r="AC487" s="8"/>
      <c r="AD487" s="8"/>
      <c r="AE487" s="8"/>
      <c r="AF487" s="8"/>
      <c r="AG487" s="8"/>
      <c r="AZ487" s="8"/>
      <c r="BA487" s="8"/>
    </row>
    <row r="488" s="3" customFormat="1" spans="2:53">
      <c r="B488" s="8">
        <v>486</v>
      </c>
      <c r="D488" s="8"/>
      <c r="E488" s="8"/>
      <c r="AC488" s="8"/>
      <c r="AD488" s="8"/>
      <c r="AE488" s="8"/>
      <c r="AF488" s="8"/>
      <c r="AG488" s="8"/>
      <c r="AZ488" s="8"/>
      <c r="BA488" s="8"/>
    </row>
    <row r="489" s="3" customFormat="1" spans="2:53">
      <c r="B489" s="8">
        <v>487</v>
      </c>
      <c r="D489" s="8"/>
      <c r="E489" s="8"/>
      <c r="AC489" s="8"/>
      <c r="AD489" s="8"/>
      <c r="AE489" s="8"/>
      <c r="AF489" s="8"/>
      <c r="AG489" s="8"/>
      <c r="AZ489" s="8"/>
      <c r="BA489" s="8"/>
    </row>
    <row r="490" s="3" customFormat="1" spans="2:53">
      <c r="B490" s="8">
        <v>488</v>
      </c>
      <c r="D490" s="8"/>
      <c r="E490" s="8"/>
      <c r="AC490" s="8"/>
      <c r="AD490" s="8"/>
      <c r="AE490" s="8"/>
      <c r="AF490" s="8"/>
      <c r="AG490" s="8"/>
      <c r="AZ490" s="8"/>
      <c r="BA490" s="8"/>
    </row>
    <row r="491" s="3" customFormat="1" spans="2:53">
      <c r="B491" s="8">
        <v>489</v>
      </c>
      <c r="D491" s="8"/>
      <c r="E491" s="8"/>
      <c r="AC491" s="8"/>
      <c r="AD491" s="8"/>
      <c r="AE491" s="8"/>
      <c r="AF491" s="8"/>
      <c r="AG491" s="8"/>
      <c r="AZ491" s="8"/>
      <c r="BA491" s="8"/>
    </row>
    <row r="492" s="3" customFormat="1" spans="2:53">
      <c r="B492" s="8">
        <v>490</v>
      </c>
      <c r="D492" s="8"/>
      <c r="E492" s="8"/>
      <c r="AC492" s="8"/>
      <c r="AD492" s="8"/>
      <c r="AE492" s="8"/>
      <c r="AF492" s="8"/>
      <c r="AG492" s="8"/>
      <c r="AZ492" s="8"/>
      <c r="BA492" s="8"/>
    </row>
    <row r="493" s="3" customFormat="1" spans="2:53">
      <c r="B493" s="8">
        <v>491</v>
      </c>
      <c r="D493" s="8"/>
      <c r="E493" s="8"/>
      <c r="AC493" s="8"/>
      <c r="AD493" s="8"/>
      <c r="AE493" s="8"/>
      <c r="AF493" s="8"/>
      <c r="AG493" s="8"/>
      <c r="AZ493" s="8"/>
      <c r="BA493" s="8"/>
    </row>
    <row r="494" s="3" customFormat="1" spans="2:53">
      <c r="B494" s="8">
        <v>492</v>
      </c>
      <c r="D494" s="8"/>
      <c r="E494" s="8"/>
      <c r="AC494" s="8"/>
      <c r="AD494" s="8"/>
      <c r="AE494" s="8"/>
      <c r="AF494" s="8"/>
      <c r="AG494" s="8"/>
      <c r="AZ494" s="8"/>
      <c r="BA494" s="8"/>
    </row>
    <row r="495" s="3" customFormat="1" spans="2:53">
      <c r="B495" s="8">
        <v>493</v>
      </c>
      <c r="D495" s="8"/>
      <c r="E495" s="8"/>
      <c r="AC495" s="8"/>
      <c r="AD495" s="8"/>
      <c r="AE495" s="8"/>
      <c r="AF495" s="8"/>
      <c r="AG495" s="8"/>
      <c r="AZ495" s="8"/>
      <c r="BA495" s="8"/>
    </row>
    <row r="496" s="3" customFormat="1" spans="2:53">
      <c r="B496" s="8">
        <v>494</v>
      </c>
      <c r="D496" s="8"/>
      <c r="E496" s="8"/>
      <c r="AC496" s="8"/>
      <c r="AD496" s="8"/>
      <c r="AE496" s="8"/>
      <c r="AF496" s="8"/>
      <c r="AG496" s="8"/>
      <c r="AZ496" s="8"/>
      <c r="BA496" s="8"/>
    </row>
    <row r="497" s="3" customFormat="1" spans="2:53">
      <c r="B497" s="8">
        <v>495</v>
      </c>
      <c r="D497" s="8"/>
      <c r="E497" s="8"/>
      <c r="AC497" s="8"/>
      <c r="AD497" s="8"/>
      <c r="AE497" s="8"/>
      <c r="AF497" s="8"/>
      <c r="AG497" s="8"/>
      <c r="AZ497" s="8"/>
      <c r="BA497" s="8"/>
    </row>
    <row r="498" s="3" customFormat="1" spans="2:53">
      <c r="B498" s="8">
        <v>496</v>
      </c>
      <c r="D498" s="8"/>
      <c r="E498" s="8"/>
      <c r="AC498" s="8"/>
      <c r="AD498" s="8"/>
      <c r="AE498" s="8"/>
      <c r="AF498" s="8"/>
      <c r="AG498" s="8"/>
      <c r="AZ498" s="8"/>
      <c r="BA498" s="8"/>
    </row>
    <row r="499" s="3" customFormat="1" spans="2:53">
      <c r="B499" s="8">
        <v>497</v>
      </c>
      <c r="D499" s="8"/>
      <c r="E499" s="8"/>
      <c r="AC499" s="8"/>
      <c r="AD499" s="8"/>
      <c r="AE499" s="8"/>
      <c r="AF499" s="8"/>
      <c r="AG499" s="8"/>
      <c r="AZ499" s="8"/>
      <c r="BA499" s="8"/>
    </row>
    <row r="500" s="3" customFormat="1" spans="2:53">
      <c r="B500" s="8">
        <v>498</v>
      </c>
      <c r="D500" s="8"/>
      <c r="E500" s="8"/>
      <c r="AC500" s="8"/>
      <c r="AD500" s="8"/>
      <c r="AE500" s="8"/>
      <c r="AF500" s="8"/>
      <c r="AG500" s="8"/>
      <c r="AZ500" s="8"/>
      <c r="BA500" s="8"/>
    </row>
    <row r="501" s="3" customFormat="1" spans="2:53">
      <c r="B501" s="8">
        <v>499</v>
      </c>
      <c r="D501" s="8"/>
      <c r="E501" s="8"/>
      <c r="AC501" s="8"/>
      <c r="AD501" s="8"/>
      <c r="AE501" s="8"/>
      <c r="AF501" s="8"/>
      <c r="AG501" s="8"/>
      <c r="AZ501" s="8"/>
      <c r="BA501" s="8"/>
    </row>
    <row r="502" s="3" customFormat="1" spans="2:53">
      <c r="B502" s="8">
        <v>500</v>
      </c>
      <c r="D502" s="8"/>
      <c r="E502" s="8"/>
      <c r="AC502" s="8"/>
      <c r="AD502" s="8"/>
      <c r="AE502" s="8"/>
      <c r="AF502" s="8"/>
      <c r="AG502" s="8"/>
      <c r="AZ502" s="8"/>
      <c r="BA502" s="8"/>
    </row>
    <row r="503" s="3" customFormat="1" spans="2:53">
      <c r="B503" s="8">
        <v>501</v>
      </c>
      <c r="D503" s="8"/>
      <c r="E503" s="8"/>
      <c r="AC503" s="8"/>
      <c r="AD503" s="8"/>
      <c r="AE503" s="8"/>
      <c r="AF503" s="8"/>
      <c r="AG503" s="8"/>
      <c r="AZ503" s="8"/>
      <c r="BA503" s="8"/>
    </row>
    <row r="504" s="3" customFormat="1" spans="2:53">
      <c r="B504" s="8">
        <v>502</v>
      </c>
      <c r="D504" s="8"/>
      <c r="E504" s="8"/>
      <c r="AC504" s="8"/>
      <c r="AD504" s="8"/>
      <c r="AE504" s="8"/>
      <c r="AF504" s="8"/>
      <c r="AG504" s="8"/>
      <c r="AZ504" s="8"/>
      <c r="BA504" s="8"/>
    </row>
    <row r="505" s="3" customFormat="1" spans="2:53">
      <c r="B505" s="8">
        <v>503</v>
      </c>
      <c r="D505" s="8"/>
      <c r="E505" s="8"/>
      <c r="AC505" s="8"/>
      <c r="AD505" s="8"/>
      <c r="AE505" s="8"/>
      <c r="AF505" s="8"/>
      <c r="AG505" s="8"/>
      <c r="AZ505" s="8"/>
      <c r="BA505" s="8"/>
    </row>
    <row r="506" s="3" customFormat="1" spans="2:53">
      <c r="B506" s="8">
        <v>504</v>
      </c>
      <c r="D506" s="8"/>
      <c r="E506" s="8"/>
      <c r="AC506" s="8"/>
      <c r="AD506" s="8"/>
      <c r="AE506" s="8"/>
      <c r="AF506" s="8"/>
      <c r="AG506" s="8"/>
      <c r="AZ506" s="8"/>
      <c r="BA506" s="8"/>
    </row>
    <row r="507" s="3" customFormat="1" spans="2:53">
      <c r="B507" s="8">
        <v>505</v>
      </c>
      <c r="D507" s="8"/>
      <c r="E507" s="8"/>
      <c r="AC507" s="8"/>
      <c r="AD507" s="8"/>
      <c r="AE507" s="8"/>
      <c r="AF507" s="8"/>
      <c r="AG507" s="8"/>
      <c r="AZ507" s="8"/>
      <c r="BA507" s="8"/>
    </row>
    <row r="508" s="3" customFormat="1" spans="2:53">
      <c r="B508" s="8">
        <v>506</v>
      </c>
      <c r="D508" s="8"/>
      <c r="E508" s="8"/>
      <c r="AC508" s="8"/>
      <c r="AD508" s="8"/>
      <c r="AE508" s="8"/>
      <c r="AF508" s="8"/>
      <c r="AG508" s="8"/>
      <c r="AZ508" s="8"/>
      <c r="BA508" s="8"/>
    </row>
    <row r="509" s="3" customFormat="1" spans="2:53">
      <c r="B509" s="8">
        <v>507</v>
      </c>
      <c r="D509" s="8"/>
      <c r="E509" s="8"/>
      <c r="AC509" s="8"/>
      <c r="AD509" s="8"/>
      <c r="AE509" s="8"/>
      <c r="AF509" s="8"/>
      <c r="AG509" s="8"/>
      <c r="AZ509" s="8"/>
      <c r="BA509" s="8"/>
    </row>
    <row r="510" s="3" customFormat="1" spans="2:53">
      <c r="B510" s="8">
        <v>508</v>
      </c>
      <c r="D510" s="8"/>
      <c r="E510" s="8"/>
      <c r="AC510" s="8"/>
      <c r="AD510" s="8"/>
      <c r="AE510" s="8"/>
      <c r="AF510" s="8"/>
      <c r="AG510" s="8"/>
      <c r="AZ510" s="8"/>
      <c r="BA510" s="8"/>
    </row>
    <row r="511" s="3" customFormat="1" spans="2:53">
      <c r="B511" s="8">
        <v>509</v>
      </c>
      <c r="D511" s="8"/>
      <c r="E511" s="8"/>
      <c r="AC511" s="8"/>
      <c r="AD511" s="8"/>
      <c r="AE511" s="8"/>
      <c r="AF511" s="8"/>
      <c r="AG511" s="8"/>
      <c r="AZ511" s="8"/>
      <c r="BA511" s="8"/>
    </row>
    <row r="512" s="3" customFormat="1" spans="2:53">
      <c r="B512" s="8">
        <v>510</v>
      </c>
      <c r="D512" s="8"/>
      <c r="E512" s="8"/>
      <c r="AC512" s="8"/>
      <c r="AD512" s="8"/>
      <c r="AE512" s="8"/>
      <c r="AF512" s="8"/>
      <c r="AG512" s="8"/>
      <c r="AZ512" s="8"/>
      <c r="BA512" s="8"/>
    </row>
    <row r="513" s="3" customFormat="1" spans="2:53">
      <c r="B513" s="8">
        <v>511</v>
      </c>
      <c r="D513" s="8"/>
      <c r="E513" s="8"/>
      <c r="AC513" s="8"/>
      <c r="AD513" s="8"/>
      <c r="AE513" s="8"/>
      <c r="AF513" s="8"/>
      <c r="AG513" s="8"/>
      <c r="AZ513" s="8"/>
      <c r="BA513" s="8"/>
    </row>
    <row r="514" s="3" customFormat="1" spans="2:53">
      <c r="B514" s="8">
        <v>512</v>
      </c>
      <c r="D514" s="8"/>
      <c r="E514" s="8"/>
      <c r="AC514" s="8"/>
      <c r="AD514" s="8"/>
      <c r="AE514" s="8"/>
      <c r="AF514" s="8"/>
      <c r="AG514" s="8"/>
      <c r="AZ514" s="8"/>
      <c r="BA514" s="8"/>
    </row>
    <row r="515" s="3" customFormat="1" spans="2:53">
      <c r="B515" s="8">
        <v>513</v>
      </c>
      <c r="D515" s="8"/>
      <c r="E515" s="8"/>
      <c r="AC515" s="8"/>
      <c r="AD515" s="8"/>
      <c r="AE515" s="8"/>
      <c r="AF515" s="8"/>
      <c r="AG515" s="8"/>
      <c r="AZ515" s="8"/>
      <c r="BA515" s="8"/>
    </row>
    <row r="516" s="3" customFormat="1" spans="2:53">
      <c r="B516" s="8">
        <v>514</v>
      </c>
      <c r="D516" s="8"/>
      <c r="E516" s="8"/>
      <c r="AC516" s="8"/>
      <c r="AD516" s="8"/>
      <c r="AE516" s="8"/>
      <c r="AF516" s="8"/>
      <c r="AG516" s="8"/>
      <c r="AZ516" s="8"/>
      <c r="BA516" s="8"/>
    </row>
    <row r="517" s="3" customFormat="1" spans="2:53">
      <c r="B517" s="8">
        <v>515</v>
      </c>
      <c r="D517" s="8"/>
      <c r="E517" s="8"/>
      <c r="AC517" s="8"/>
      <c r="AD517" s="8"/>
      <c r="AE517" s="8"/>
      <c r="AF517" s="8"/>
      <c r="AG517" s="8"/>
      <c r="AZ517" s="8"/>
      <c r="BA517" s="8"/>
    </row>
    <row r="518" s="3" customFormat="1" spans="2:53">
      <c r="B518" s="8">
        <v>516</v>
      </c>
      <c r="D518" s="8"/>
      <c r="E518" s="8"/>
      <c r="AC518" s="8"/>
      <c r="AD518" s="8"/>
      <c r="AE518" s="8"/>
      <c r="AF518" s="8"/>
      <c r="AG518" s="8"/>
      <c r="AZ518" s="8"/>
      <c r="BA518" s="8"/>
    </row>
    <row r="519" s="3" customFormat="1" spans="2:53">
      <c r="B519" s="8">
        <v>517</v>
      </c>
      <c r="D519" s="8"/>
      <c r="E519" s="8"/>
      <c r="AC519" s="8"/>
      <c r="AD519" s="8"/>
      <c r="AE519" s="8"/>
      <c r="AF519" s="8"/>
      <c r="AG519" s="8"/>
      <c r="AZ519" s="8"/>
      <c r="BA519" s="8"/>
    </row>
    <row r="520" s="3" customFormat="1" spans="2:53">
      <c r="B520" s="8">
        <v>518</v>
      </c>
      <c r="D520" s="8"/>
      <c r="E520" s="8"/>
      <c r="AC520" s="8"/>
      <c r="AD520" s="8"/>
      <c r="AE520" s="8"/>
      <c r="AF520" s="8"/>
      <c r="AG520" s="8"/>
      <c r="AZ520" s="8"/>
      <c r="BA520" s="8"/>
    </row>
    <row r="521" s="3" customFormat="1" spans="2:53">
      <c r="B521" s="8">
        <v>519</v>
      </c>
      <c r="E521" s="8"/>
      <c r="AC521" s="8"/>
      <c r="AD521" s="8"/>
      <c r="AE521" s="8"/>
      <c r="AF521" s="8"/>
      <c r="AG521" s="8"/>
      <c r="AZ521" s="8"/>
      <c r="BA521" s="8"/>
    </row>
    <row r="522" s="3" customFormat="1" spans="2:53">
      <c r="B522" s="8">
        <v>520</v>
      </c>
      <c r="E522" s="8"/>
      <c r="AC522" s="8"/>
      <c r="AD522" s="8"/>
      <c r="AE522" s="8"/>
      <c r="AF522" s="8"/>
      <c r="AG522" s="8"/>
      <c r="AZ522" s="8"/>
      <c r="BA522" s="8"/>
    </row>
    <row r="523" s="3" customFormat="1" spans="2:53">
      <c r="B523" s="8">
        <v>521</v>
      </c>
      <c r="E523" s="8"/>
      <c r="AC523" s="8"/>
      <c r="AD523" s="8"/>
      <c r="AE523" s="8"/>
      <c r="AF523" s="8"/>
      <c r="AG523" s="8"/>
      <c r="AZ523" s="8"/>
      <c r="BA523" s="8"/>
    </row>
    <row r="524" s="3" customFormat="1" spans="2:53">
      <c r="B524" s="8">
        <v>522</v>
      </c>
      <c r="E524" s="8"/>
      <c r="AC524" s="8"/>
      <c r="AD524" s="8"/>
      <c r="AE524" s="8"/>
      <c r="AF524" s="8"/>
      <c r="AG524" s="8"/>
      <c r="AZ524" s="8"/>
      <c r="BA524" s="8"/>
    </row>
    <row r="525" s="3" customFormat="1" spans="2:53">
      <c r="B525" s="8">
        <v>523</v>
      </c>
      <c r="E525" s="8"/>
      <c r="AC525" s="8"/>
      <c r="AD525" s="8"/>
      <c r="AE525" s="8"/>
      <c r="AF525" s="8"/>
      <c r="AG525" s="8"/>
      <c r="AZ525" s="8"/>
      <c r="BA525" s="8"/>
    </row>
    <row r="526" s="3" customFormat="1" spans="2:53">
      <c r="B526" s="8">
        <v>524</v>
      </c>
      <c r="E526" s="8"/>
      <c r="AC526" s="8"/>
      <c r="AD526" s="8"/>
      <c r="AE526" s="8"/>
      <c r="AF526" s="8"/>
      <c r="AG526" s="8"/>
      <c r="AZ526" s="8"/>
      <c r="BA526" s="8"/>
    </row>
    <row r="527" s="3" customFormat="1" spans="2:53">
      <c r="B527" s="8">
        <v>525</v>
      </c>
      <c r="E527" s="8"/>
      <c r="AC527" s="8"/>
      <c r="AD527" s="8"/>
      <c r="AE527" s="8"/>
      <c r="AF527" s="8"/>
      <c r="AG527" s="8"/>
      <c r="AZ527" s="8"/>
      <c r="BA527" s="8"/>
    </row>
    <row r="528" s="3" customFormat="1" spans="2:53">
      <c r="B528" s="8">
        <v>526</v>
      </c>
      <c r="E528" s="8"/>
      <c r="AC528" s="8"/>
      <c r="AD528" s="8"/>
      <c r="AE528" s="8"/>
      <c r="AF528" s="8"/>
      <c r="AG528" s="8"/>
      <c r="AZ528" s="8"/>
      <c r="BA528" s="8"/>
    </row>
    <row r="529" s="3" customFormat="1" spans="2:53">
      <c r="B529" s="8">
        <v>527</v>
      </c>
      <c r="E529" s="8"/>
      <c r="AC529" s="8"/>
      <c r="AD529" s="8"/>
      <c r="AE529" s="8"/>
      <c r="AF529" s="8"/>
      <c r="AG529" s="8"/>
      <c r="AZ529" s="8"/>
      <c r="BA529" s="8"/>
    </row>
    <row r="530" s="3" customFormat="1" spans="2:53">
      <c r="B530" s="8">
        <v>528</v>
      </c>
      <c r="E530" s="8"/>
      <c r="AC530" s="8"/>
      <c r="AD530" s="8"/>
      <c r="AE530" s="8"/>
      <c r="AF530" s="8"/>
      <c r="AG530" s="8"/>
      <c r="AZ530" s="8"/>
      <c r="BA530" s="8"/>
    </row>
    <row r="531" s="3" customFormat="1" spans="2:53">
      <c r="B531" s="8">
        <v>529</v>
      </c>
      <c r="E531" s="8"/>
      <c r="AC531" s="8"/>
      <c r="AD531" s="8"/>
      <c r="AE531" s="8"/>
      <c r="AF531" s="8"/>
      <c r="AG531" s="8"/>
      <c r="AZ531" s="8"/>
      <c r="BA531" s="8"/>
    </row>
    <row r="532" s="3" customFormat="1" spans="2:53">
      <c r="B532" s="8">
        <v>530</v>
      </c>
      <c r="E532" s="8"/>
      <c r="AC532" s="8"/>
      <c r="AD532" s="8"/>
      <c r="AE532" s="8"/>
      <c r="AF532" s="8"/>
      <c r="AG532" s="8"/>
      <c r="AZ532" s="8"/>
      <c r="BA532" s="8"/>
    </row>
    <row r="533" s="3" customFormat="1" spans="2:53">
      <c r="B533" s="8">
        <v>531</v>
      </c>
      <c r="E533" s="8"/>
      <c r="AC533" s="8"/>
      <c r="AD533" s="8"/>
      <c r="AE533" s="8"/>
      <c r="AF533" s="8"/>
      <c r="AG533" s="8"/>
      <c r="AZ533" s="8"/>
      <c r="BA533" s="8"/>
    </row>
    <row r="534" s="3" customFormat="1" spans="2:53">
      <c r="B534" s="8">
        <v>532</v>
      </c>
      <c r="E534" s="8"/>
      <c r="AC534" s="8"/>
      <c r="AD534" s="8"/>
      <c r="AE534" s="8"/>
      <c r="AF534" s="8"/>
      <c r="AG534" s="8"/>
      <c r="AZ534" s="8"/>
      <c r="BA534" s="8"/>
    </row>
    <row r="535" s="3" customFormat="1" spans="2:53">
      <c r="B535" s="8">
        <v>533</v>
      </c>
      <c r="E535" s="8"/>
      <c r="AC535" s="8"/>
      <c r="AD535" s="8"/>
      <c r="AE535" s="8"/>
      <c r="AF535" s="8"/>
      <c r="AG535" s="8"/>
      <c r="AZ535" s="8"/>
      <c r="BA535" s="8"/>
    </row>
    <row r="536" s="3" customFormat="1" spans="2:53">
      <c r="B536" s="8">
        <v>534</v>
      </c>
      <c r="E536" s="8"/>
      <c r="AC536" s="8"/>
      <c r="AD536" s="8"/>
      <c r="AE536" s="8"/>
      <c r="AF536" s="8"/>
      <c r="AG536" s="8"/>
      <c r="AZ536" s="8"/>
      <c r="BA536" s="8"/>
    </row>
    <row r="537" s="3" customFormat="1" spans="2:53">
      <c r="B537" s="8">
        <v>535</v>
      </c>
      <c r="E537" s="8"/>
      <c r="AC537" s="8"/>
      <c r="AD537" s="8"/>
      <c r="AE537" s="8"/>
      <c r="AF537" s="8"/>
      <c r="AG537" s="8"/>
      <c r="AZ537" s="8"/>
      <c r="BA537" s="8"/>
    </row>
    <row r="538" s="3" customFormat="1" spans="2:53">
      <c r="B538" s="8">
        <v>536</v>
      </c>
      <c r="E538" s="8"/>
      <c r="AC538" s="8"/>
      <c r="AD538" s="8"/>
      <c r="AE538" s="8"/>
      <c r="AF538" s="8"/>
      <c r="AG538" s="8"/>
      <c r="AZ538" s="8"/>
      <c r="BA538" s="8"/>
    </row>
    <row r="539" s="3" customFormat="1" spans="2:53">
      <c r="B539" s="8">
        <v>537</v>
      </c>
      <c r="E539" s="8"/>
      <c r="AC539" s="8"/>
      <c r="AD539" s="8"/>
      <c r="AE539" s="8"/>
      <c r="AF539" s="8"/>
      <c r="AG539" s="8"/>
      <c r="AZ539" s="8"/>
      <c r="BA539" s="8"/>
    </row>
    <row r="540" s="3" customFormat="1" spans="2:53">
      <c r="B540" s="8">
        <v>538</v>
      </c>
      <c r="E540" s="8"/>
      <c r="AC540" s="8"/>
      <c r="AD540" s="8"/>
      <c r="AE540" s="8"/>
      <c r="AF540" s="8"/>
      <c r="AG540" s="8"/>
      <c r="AZ540" s="8"/>
      <c r="BA540" s="8"/>
    </row>
    <row r="541" s="3" customFormat="1" spans="2:53">
      <c r="B541" s="8">
        <v>539</v>
      </c>
      <c r="E541" s="8"/>
      <c r="AC541" s="8"/>
      <c r="AD541" s="8"/>
      <c r="AE541" s="8"/>
      <c r="AF541" s="8"/>
      <c r="AG541" s="8"/>
      <c r="AZ541" s="8"/>
      <c r="BA541" s="8"/>
    </row>
    <row r="542" s="3" customFormat="1" spans="2:53">
      <c r="B542" s="8">
        <v>540</v>
      </c>
      <c r="E542" s="8"/>
      <c r="AC542" s="8"/>
      <c r="AD542" s="8"/>
      <c r="AE542" s="8"/>
      <c r="AF542" s="8"/>
      <c r="AG542" s="8"/>
      <c r="AZ542" s="8"/>
      <c r="BA542" s="8"/>
    </row>
    <row r="543" s="3" customFormat="1" spans="2:53">
      <c r="B543" s="8">
        <v>541</v>
      </c>
      <c r="E543" s="8"/>
      <c r="AC543" s="8"/>
      <c r="AD543" s="8"/>
      <c r="AE543" s="8"/>
      <c r="AF543" s="8"/>
      <c r="AG543" s="8"/>
      <c r="AZ543" s="8"/>
      <c r="BA543" s="8"/>
    </row>
    <row r="544" s="3" customFormat="1" spans="2:53">
      <c r="B544" s="8">
        <v>542</v>
      </c>
      <c r="E544" s="8"/>
      <c r="AC544" s="8"/>
      <c r="AD544" s="8"/>
      <c r="AE544" s="8"/>
      <c r="AF544" s="8"/>
      <c r="AG544" s="8"/>
      <c r="AZ544" s="8"/>
      <c r="BA544" s="8"/>
    </row>
    <row r="545" s="3" customFormat="1" spans="2:53">
      <c r="B545" s="8">
        <v>543</v>
      </c>
      <c r="E545" s="8"/>
      <c r="AC545" s="8"/>
      <c r="AD545" s="8"/>
      <c r="AE545" s="8"/>
      <c r="AF545" s="8"/>
      <c r="AG545" s="8"/>
      <c r="AZ545" s="8"/>
      <c r="BA545" s="8"/>
    </row>
    <row r="546" s="3" customFormat="1" spans="2:53">
      <c r="B546" s="8">
        <v>544</v>
      </c>
      <c r="E546" s="8"/>
      <c r="AC546" s="8"/>
      <c r="AD546" s="8"/>
      <c r="AE546" s="8"/>
      <c r="AF546" s="8"/>
      <c r="AG546" s="8"/>
      <c r="AZ546" s="8"/>
      <c r="BA546" s="8"/>
    </row>
    <row r="547" s="3" customFormat="1" spans="2:53">
      <c r="B547" s="8">
        <v>545</v>
      </c>
      <c r="E547" s="8"/>
      <c r="AC547" s="8"/>
      <c r="AD547" s="8"/>
      <c r="AE547" s="8"/>
      <c r="AF547" s="8"/>
      <c r="AG547" s="8"/>
      <c r="AZ547" s="8"/>
      <c r="BA547" s="8"/>
    </row>
    <row r="548" s="3" customFormat="1" spans="2:53">
      <c r="B548" s="8">
        <v>546</v>
      </c>
      <c r="E548" s="8"/>
      <c r="AC548" s="8"/>
      <c r="AD548" s="8"/>
      <c r="AE548" s="8"/>
      <c r="AF548" s="8"/>
      <c r="AG548" s="8"/>
      <c r="AZ548" s="8"/>
      <c r="BA548" s="8"/>
    </row>
    <row r="549" s="3" customFormat="1" spans="2:53">
      <c r="B549" s="8">
        <v>547</v>
      </c>
      <c r="E549" s="8"/>
      <c r="AC549" s="8"/>
      <c r="AD549" s="8"/>
      <c r="AE549" s="8"/>
      <c r="AF549" s="8"/>
      <c r="AG549" s="8"/>
      <c r="AZ549" s="8"/>
      <c r="BA549" s="8"/>
    </row>
    <row r="550" s="3" customFormat="1" spans="2:53">
      <c r="B550" s="8">
        <v>548</v>
      </c>
      <c r="E550" s="8"/>
      <c r="AC550" s="8"/>
      <c r="AD550" s="8"/>
      <c r="AE550" s="8"/>
      <c r="AF550" s="8"/>
      <c r="AG550" s="8"/>
      <c r="AZ550" s="8"/>
      <c r="BA550" s="8"/>
    </row>
    <row r="551" s="3" customFormat="1" spans="2:53">
      <c r="B551" s="8">
        <v>549</v>
      </c>
      <c r="E551" s="8"/>
      <c r="AC551" s="8"/>
      <c r="AD551" s="8"/>
      <c r="AE551" s="8"/>
      <c r="AF551" s="8"/>
      <c r="AG551" s="8"/>
      <c r="AZ551" s="8"/>
      <c r="BA551" s="8"/>
    </row>
    <row r="552" s="3" customFormat="1" spans="2:53">
      <c r="B552" s="8">
        <v>550</v>
      </c>
      <c r="E552" s="8"/>
      <c r="AC552" s="8"/>
      <c r="AD552" s="8"/>
      <c r="AE552" s="8"/>
      <c r="AF552" s="8"/>
      <c r="AG552" s="8"/>
      <c r="AZ552" s="8"/>
      <c r="BA552" s="8"/>
    </row>
    <row r="553" s="3" customFormat="1" spans="2:53">
      <c r="B553" s="8">
        <v>551</v>
      </c>
      <c r="E553" s="8"/>
      <c r="AC553" s="8"/>
      <c r="AD553" s="8"/>
      <c r="AE553" s="8"/>
      <c r="AF553" s="8"/>
      <c r="AG553" s="8"/>
      <c r="AZ553" s="8"/>
      <c r="BA553" s="8"/>
    </row>
    <row r="554" s="3" customFormat="1" spans="2:53">
      <c r="B554" s="8">
        <v>552</v>
      </c>
      <c r="E554" s="8"/>
      <c r="AC554" s="8"/>
      <c r="AD554" s="8"/>
      <c r="AE554" s="8"/>
      <c r="AF554" s="8"/>
      <c r="AG554" s="8"/>
      <c r="AZ554" s="8"/>
      <c r="BA554" s="8"/>
    </row>
    <row r="555" s="3" customFormat="1" spans="52:53">
      <c r="AZ555" s="8"/>
      <c r="BA555" s="8"/>
    </row>
    <row r="556" s="3" customFormat="1" spans="52:53">
      <c r="AZ556" s="8"/>
      <c r="BA556" s="8"/>
    </row>
    <row r="557" s="3" customFormat="1" spans="52:52">
      <c r="AZ557" s="8"/>
    </row>
    <row r="558" s="3" customFormat="1" spans="52:52">
      <c r="AZ558" s="8"/>
    </row>
    <row r="559" s="3" customFormat="1" spans="52:52">
      <c r="AZ559" s="8"/>
    </row>
    <row r="560" s="3" customFormat="1" spans="52:52">
      <c r="AZ560" s="8"/>
    </row>
    <row r="561" s="3" customFormat="1" spans="52:52">
      <c r="AZ561" s="8"/>
    </row>
    <row r="562" s="3" customFormat="1" spans="52:52">
      <c r="AZ562" s="8"/>
    </row>
    <row r="563" s="3" customFormat="1" spans="52:52">
      <c r="AZ563" s="8"/>
    </row>
    <row r="564" s="3" customFormat="1" spans="52:52">
      <c r="AZ564" s="8"/>
    </row>
    <row r="565" s="3" customFormat="1" spans="52:52">
      <c r="AZ565" s="8"/>
    </row>
    <row r="566" s="3" customFormat="1" spans="52:52">
      <c r="AZ566" s="8"/>
    </row>
    <row r="567" s="3" customFormat="1" spans="52:52">
      <c r="AZ567" s="8"/>
    </row>
    <row r="568" s="3" customFormat="1" spans="52:52">
      <c r="AZ568" s="8"/>
    </row>
    <row r="569" s="3" customFormat="1" spans="52:52">
      <c r="AZ569" s="8"/>
    </row>
    <row r="570" s="3" customFormat="1" spans="52:52">
      <c r="AZ570" s="8"/>
    </row>
    <row r="571" s="3" customFormat="1" spans="52:52">
      <c r="AZ571" s="8"/>
    </row>
    <row r="572" s="3" customFormat="1" spans="52:52">
      <c r="AZ572" s="8"/>
    </row>
    <row r="573" s="3" customFormat="1" spans="52:52">
      <c r="AZ573" s="8"/>
    </row>
    <row r="574" s="3" customFormat="1" spans="52:52">
      <c r="AZ574" s="8"/>
    </row>
  </sheetData>
  <mergeCells count="9">
    <mergeCell ref="M1:P1"/>
    <mergeCell ref="S1:U1"/>
    <mergeCell ref="V1:AB1"/>
    <mergeCell ref="AC1:AJ1"/>
    <mergeCell ref="AK1:AM1"/>
    <mergeCell ref="AN1:AY1"/>
    <mergeCell ref="AZ1:BE1"/>
    <mergeCell ref="BF1:BJ1"/>
    <mergeCell ref="BK1:BS1"/>
  </mergeCells>
  <dataValidations count="9">
    <dataValidation type="list" allowBlank="1" showInputMessage="1" showErrorMessage="1" sqref="AN3 AP3 AR3 AX3 A16:A17 W3:Z554 BG3:BJ554 AC3:AG554">
      <formula1>$A$16:$A$17</formula1>
    </dataValidation>
    <dataValidation type="list" allowBlank="1" showInputMessage="1" showErrorMessage="1" sqref="BF3">
      <formula1>$A$23:$A$27</formula1>
    </dataValidation>
    <dataValidation type="list" allowBlank="1" showInputMessage="1" showErrorMessage="1" sqref="BA3:BA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T3:T554">
      <formula1>$A$12:$A$14</formula1>
    </dataValidation>
    <dataValidation type="list" allowBlank="1" showInputMessage="1" showErrorMessage="1" sqref="AZ3:AZ574">
      <formula1>$A$28:$A$33</formula1>
    </dataValidation>
    <dataValidation type="list" allowBlank="1" showInputMessage="1" showErrorMessage="1" sqref="BF4:BF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7" tint="-0.249977111117893"/>
  </sheetPr>
  <dimension ref="A1:BW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3" width="9.625" style="3" customWidth="1"/>
    <col min="14" max="14" width="11.125" style="3" customWidth="1"/>
    <col min="15" max="15" width="9.625" style="3" customWidth="1"/>
    <col min="16" max="16" width="11.875" style="3" customWidth="1"/>
    <col min="17" max="17" width="9" style="3"/>
    <col min="18" max="20" width="9.625" style="3" customWidth="1"/>
    <col min="21" max="21" width="11" style="3" customWidth="1"/>
    <col min="22" max="23" width="9" style="3"/>
    <col min="24" max="24" width="13" style="3" customWidth="1"/>
    <col min="25" max="27" width="9" style="3"/>
    <col min="28" max="28" width="13" style="3" customWidth="1"/>
    <col min="29" max="29" width="9" style="3"/>
    <col min="30" max="30" width="14.5" style="3" customWidth="1"/>
    <col min="31" max="36" width="9" style="3"/>
    <col min="37" max="37" width="7.125" style="3" customWidth="1"/>
    <col min="38" max="38" width="5.125" style="3" customWidth="1"/>
    <col min="39" max="40" width="9" style="3"/>
    <col min="41" max="49" width="9.625" style="3" customWidth="1"/>
    <col min="50" max="50" width="11" style="3" customWidth="1"/>
    <col min="51" max="51" width="9.625" style="3" customWidth="1"/>
    <col min="52" max="52" width="11.875" style="3" customWidth="1"/>
    <col min="53" max="55" width="9.625" style="3" customWidth="1"/>
    <col min="56" max="74" width="9" style="3"/>
    <col min="75" max="75" width="5.125" style="3" customWidth="1"/>
    <col min="76" max="16384" width="9" style="3"/>
  </cols>
  <sheetData>
    <row r="1" s="3" customFormat="1" ht="20.25" customHeight="1" spans="1:75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24" t="s">
        <v>0</v>
      </c>
      <c r="N1" s="24"/>
      <c r="O1" s="24"/>
      <c r="P1" s="26"/>
      <c r="Q1" s="27" t="s">
        <v>1</v>
      </c>
      <c r="R1" s="29" t="s">
        <v>2</v>
      </c>
      <c r="S1" s="24"/>
      <c r="T1" s="26"/>
      <c r="U1" s="27" t="s">
        <v>3</v>
      </c>
      <c r="V1" s="27"/>
      <c r="W1" s="27"/>
      <c r="X1" s="27" t="s">
        <v>4</v>
      </c>
      <c r="Y1" s="27"/>
      <c r="Z1" s="27"/>
      <c r="AA1" s="27"/>
      <c r="AB1" s="27"/>
      <c r="AC1" s="27"/>
      <c r="AD1" s="27"/>
      <c r="AE1" s="29" t="s">
        <v>5</v>
      </c>
      <c r="AF1" s="24"/>
      <c r="AG1" s="24"/>
      <c r="AH1" s="24"/>
      <c r="AI1" s="24"/>
      <c r="AJ1" s="24"/>
      <c r="AK1" s="24"/>
      <c r="AL1" s="26"/>
      <c r="AM1" s="29" t="s">
        <v>6</v>
      </c>
      <c r="AN1" s="24"/>
      <c r="AO1" s="26"/>
      <c r="AP1" s="29" t="s">
        <v>7</v>
      </c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6"/>
      <c r="BD1" s="29" t="s">
        <v>8</v>
      </c>
      <c r="BE1" s="24"/>
      <c r="BF1" s="24"/>
      <c r="BG1" s="24"/>
      <c r="BH1" s="24"/>
      <c r="BI1" s="26"/>
      <c r="BJ1" s="29" t="s">
        <v>9</v>
      </c>
      <c r="BK1" s="24"/>
      <c r="BL1" s="24"/>
      <c r="BM1" s="24"/>
      <c r="BN1" s="26"/>
      <c r="BO1" s="29" t="s">
        <v>10</v>
      </c>
      <c r="BP1" s="24"/>
      <c r="BQ1" s="24"/>
      <c r="BR1" s="24"/>
      <c r="BS1" s="24"/>
      <c r="BT1" s="24"/>
      <c r="BU1" s="24"/>
      <c r="BV1" s="24"/>
      <c r="BW1" s="26"/>
    </row>
    <row r="2" s="3" customFormat="1" ht="20.25" customHeight="1" spans="1:75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343</v>
      </c>
      <c r="N2" s="7" t="s">
        <v>344</v>
      </c>
      <c r="O2" s="7" t="s">
        <v>345</v>
      </c>
      <c r="P2" s="7" t="s">
        <v>346</v>
      </c>
      <c r="Q2" s="7" t="s">
        <v>347</v>
      </c>
      <c r="R2" s="7" t="s">
        <v>35</v>
      </c>
      <c r="S2" s="7" t="s">
        <v>275</v>
      </c>
      <c r="T2" s="7" t="s">
        <v>36</v>
      </c>
      <c r="U2" s="7" t="s">
        <v>37</v>
      </c>
      <c r="V2" s="7" t="s">
        <v>38</v>
      </c>
      <c r="W2" s="7" t="s">
        <v>39</v>
      </c>
      <c r="X2" s="7" t="s">
        <v>40</v>
      </c>
      <c r="Y2" s="7" t="s">
        <v>41</v>
      </c>
      <c r="Z2" s="7" t="s">
        <v>42</v>
      </c>
      <c r="AA2" s="7" t="s">
        <v>43</v>
      </c>
      <c r="AB2" s="7" t="s">
        <v>44</v>
      </c>
      <c r="AC2" s="7" t="s">
        <v>45</v>
      </c>
      <c r="AD2" s="7" t="s">
        <v>46</v>
      </c>
      <c r="AE2" s="7" t="s">
        <v>47</v>
      </c>
      <c r="AF2" s="7" t="s">
        <v>48</v>
      </c>
      <c r="AG2" s="7" t="s">
        <v>49</v>
      </c>
      <c r="AH2" s="7" t="s">
        <v>50</v>
      </c>
      <c r="AI2" s="7" t="s">
        <v>51</v>
      </c>
      <c r="AJ2" s="7" t="s">
        <v>52</v>
      </c>
      <c r="AK2" s="7" t="s">
        <v>53</v>
      </c>
      <c r="AL2" s="7" t="s">
        <v>54</v>
      </c>
      <c r="AM2" s="7" t="s">
        <v>55</v>
      </c>
      <c r="AN2" s="7" t="s">
        <v>56</v>
      </c>
      <c r="AO2" s="7" t="s">
        <v>57</v>
      </c>
      <c r="AP2" s="7" t="s">
        <v>58</v>
      </c>
      <c r="AQ2" s="7" t="s">
        <v>59</v>
      </c>
      <c r="AR2" s="7" t="s">
        <v>60</v>
      </c>
      <c r="AS2" s="7" t="s">
        <v>59</v>
      </c>
      <c r="AT2" s="7" t="s">
        <v>61</v>
      </c>
      <c r="AU2" s="7" t="s">
        <v>59</v>
      </c>
      <c r="AV2" s="7" t="s">
        <v>63</v>
      </c>
      <c r="AW2" s="7" t="s">
        <v>59</v>
      </c>
      <c r="AX2" s="7" t="s">
        <v>348</v>
      </c>
      <c r="AY2" s="7" t="s">
        <v>59</v>
      </c>
      <c r="AZ2" s="7" t="s">
        <v>62</v>
      </c>
      <c r="BA2" s="7" t="s">
        <v>59</v>
      </c>
      <c r="BB2" s="7" t="s">
        <v>64</v>
      </c>
      <c r="BC2" s="7" t="s">
        <v>59</v>
      </c>
      <c r="BD2" s="7" t="s">
        <v>65</v>
      </c>
      <c r="BE2" s="7" t="s">
        <v>66</v>
      </c>
      <c r="BF2" s="7" t="s">
        <v>67</v>
      </c>
      <c r="BG2" s="7" t="s">
        <v>68</v>
      </c>
      <c r="BH2" s="7" t="s">
        <v>69</v>
      </c>
      <c r="BI2" s="7" t="s">
        <v>70</v>
      </c>
      <c r="BJ2" s="7" t="s">
        <v>71</v>
      </c>
      <c r="BK2" s="7" t="s">
        <v>72</v>
      </c>
      <c r="BL2" s="7" t="s">
        <v>73</v>
      </c>
      <c r="BM2" s="7" t="s">
        <v>74</v>
      </c>
      <c r="BN2" s="7" t="s">
        <v>75</v>
      </c>
      <c r="BO2" s="7" t="s">
        <v>76</v>
      </c>
      <c r="BP2" s="7" t="s">
        <v>77</v>
      </c>
      <c r="BQ2" s="7" t="s">
        <v>78</v>
      </c>
      <c r="BR2" s="7" t="s">
        <v>79</v>
      </c>
      <c r="BS2" s="7" t="s">
        <v>80</v>
      </c>
      <c r="BT2" s="7" t="s">
        <v>81</v>
      </c>
      <c r="BU2" s="7" t="s">
        <v>82</v>
      </c>
      <c r="BV2" s="7" t="s">
        <v>83</v>
      </c>
      <c r="BW2" s="7" t="s">
        <v>84</v>
      </c>
    </row>
    <row r="3" s="8" customFormat="1" spans="2:40">
      <c r="B3" s="8">
        <v>1</v>
      </c>
      <c r="C3" s="8" t="s">
        <v>85</v>
      </c>
      <c r="D3" s="8" t="s">
        <v>129</v>
      </c>
      <c r="E3" s="8" t="s">
        <v>147</v>
      </c>
      <c r="G3" s="8" t="s">
        <v>349</v>
      </c>
      <c r="H3" s="8" t="s">
        <v>350</v>
      </c>
      <c r="I3" s="8" t="s">
        <v>216</v>
      </c>
      <c r="K3" s="18" t="s">
        <v>90</v>
      </c>
      <c r="L3" s="30" t="s">
        <v>351</v>
      </c>
      <c r="M3" s="3" t="s">
        <v>352</v>
      </c>
      <c r="N3" s="18" t="s">
        <v>353</v>
      </c>
      <c r="O3" s="18" t="s">
        <v>354</v>
      </c>
      <c r="P3" s="18" t="s">
        <v>355</v>
      </c>
      <c r="V3" s="8" t="s">
        <v>113</v>
      </c>
      <c r="AD3" s="30"/>
      <c r="AM3" s="31"/>
      <c r="AN3" s="31"/>
    </row>
    <row r="4" s="3" customFormat="1" spans="1:57">
      <c r="A4" s="3" t="s">
        <v>100</v>
      </c>
      <c r="B4" s="8">
        <v>2</v>
      </c>
      <c r="C4" s="8" t="s">
        <v>85</v>
      </c>
      <c r="D4" s="8" t="s">
        <v>129</v>
      </c>
      <c r="E4" s="8" t="s">
        <v>147</v>
      </c>
      <c r="G4" s="8" t="s">
        <v>349</v>
      </c>
      <c r="H4" s="8" t="s">
        <v>350</v>
      </c>
      <c r="I4" s="8" t="s">
        <v>216</v>
      </c>
      <c r="K4" s="18" t="s">
        <v>90</v>
      </c>
      <c r="L4" s="8" t="s">
        <v>356</v>
      </c>
      <c r="M4" s="3" t="s">
        <v>357</v>
      </c>
      <c r="N4" s="18" t="s">
        <v>358</v>
      </c>
      <c r="O4" s="18" t="s">
        <v>354</v>
      </c>
      <c r="P4" s="18" t="s">
        <v>359</v>
      </c>
      <c r="V4" s="3" t="s">
        <v>113</v>
      </c>
      <c r="AE4" s="8"/>
      <c r="AF4" s="8"/>
      <c r="AG4" s="8"/>
      <c r="AH4" s="8"/>
      <c r="AI4" s="8"/>
      <c r="AM4" s="8"/>
      <c r="AN4" s="8"/>
      <c r="BD4" s="8"/>
      <c r="BE4" s="8"/>
    </row>
    <row r="5" s="3" customFormat="1" spans="1:57">
      <c r="A5" s="3" t="s">
        <v>108</v>
      </c>
      <c r="B5" s="8">
        <v>3</v>
      </c>
      <c r="D5" s="8"/>
      <c r="E5" s="8"/>
      <c r="L5" s="8"/>
      <c r="AE5" s="8"/>
      <c r="AF5" s="8"/>
      <c r="AG5" s="8"/>
      <c r="AH5" s="8"/>
      <c r="AI5" s="8"/>
      <c r="BD5" s="8"/>
      <c r="BE5" s="8"/>
    </row>
    <row r="6" s="3" customFormat="1" spans="2:57">
      <c r="B6" s="8">
        <v>4</v>
      </c>
      <c r="D6" s="8"/>
      <c r="E6" s="8"/>
      <c r="AE6" s="8"/>
      <c r="AF6" s="8"/>
      <c r="AG6" s="8"/>
      <c r="AH6" s="8"/>
      <c r="AI6" s="8"/>
      <c r="BD6" s="8"/>
      <c r="BE6" s="8"/>
    </row>
    <row r="7" s="3" customFormat="1" spans="2:57">
      <c r="B7" s="8">
        <v>5</v>
      </c>
      <c r="D7" s="8"/>
      <c r="E7" s="8"/>
      <c r="AE7" s="8"/>
      <c r="AF7" s="8"/>
      <c r="AG7" s="8"/>
      <c r="AH7" s="8"/>
      <c r="AI7" s="8"/>
      <c r="BD7" s="8"/>
      <c r="BE7" s="8"/>
    </row>
    <row r="8" s="3" customFormat="1" spans="1:57">
      <c r="A8" s="3" t="s">
        <v>109</v>
      </c>
      <c r="B8" s="8">
        <v>6</v>
      </c>
      <c r="D8" s="8"/>
      <c r="E8" s="8"/>
      <c r="AE8" s="8"/>
      <c r="AF8" s="8"/>
      <c r="AG8" s="8"/>
      <c r="AH8" s="8"/>
      <c r="AI8" s="8"/>
      <c r="BD8" s="8"/>
      <c r="BE8" s="8"/>
    </row>
    <row r="9" s="3" customFormat="1" spans="1:57">
      <c r="A9" s="3" t="s">
        <v>90</v>
      </c>
      <c r="B9" s="8">
        <v>7</v>
      </c>
      <c r="D9" s="8"/>
      <c r="E9" s="8"/>
      <c r="AE9" s="8"/>
      <c r="AF9" s="8"/>
      <c r="AG9" s="8"/>
      <c r="AH9" s="8"/>
      <c r="AI9" s="8"/>
      <c r="BD9" s="8"/>
      <c r="BE9" s="8"/>
    </row>
    <row r="10" s="3" customFormat="1" spans="1:57">
      <c r="A10" s="3" t="s">
        <v>110</v>
      </c>
      <c r="B10" s="8">
        <v>8</v>
      </c>
      <c r="D10" s="8"/>
      <c r="E10" s="8"/>
      <c r="AE10" s="8"/>
      <c r="AF10" s="8"/>
      <c r="AG10" s="8"/>
      <c r="AH10" s="8"/>
      <c r="AI10" s="8"/>
      <c r="BD10" s="8"/>
      <c r="BE10" s="8"/>
    </row>
    <row r="11" s="3" customFormat="1" spans="2:57">
      <c r="B11" s="8">
        <v>9</v>
      </c>
      <c r="D11" s="8"/>
      <c r="E11" s="8"/>
      <c r="AE11" s="8"/>
      <c r="AF11" s="8"/>
      <c r="AG11" s="8"/>
      <c r="AH11" s="8"/>
      <c r="AI11" s="8"/>
      <c r="BD11" s="8"/>
      <c r="BE11" s="8"/>
    </row>
    <row r="12" s="3" customFormat="1" spans="1:57">
      <c r="A12" s="3" t="s">
        <v>111</v>
      </c>
      <c r="B12" s="8">
        <v>10</v>
      </c>
      <c r="D12" s="8"/>
      <c r="E12" s="8"/>
      <c r="AE12" s="8"/>
      <c r="AF12" s="8"/>
      <c r="AG12" s="8"/>
      <c r="AH12" s="8"/>
      <c r="AI12" s="8"/>
      <c r="BD12" s="8"/>
      <c r="BE12" s="8"/>
    </row>
    <row r="13" s="3" customFormat="1" spans="1:57">
      <c r="A13" s="3" t="s">
        <v>112</v>
      </c>
      <c r="B13" s="8">
        <v>11</v>
      </c>
      <c r="D13" s="8"/>
      <c r="E13" s="8"/>
      <c r="AE13" s="8"/>
      <c r="AF13" s="8"/>
      <c r="AG13" s="8"/>
      <c r="AH13" s="8"/>
      <c r="AI13" s="8"/>
      <c r="BD13" s="8"/>
      <c r="BE13" s="8"/>
    </row>
    <row r="14" s="3" customFormat="1" spans="1:57">
      <c r="A14" s="3" t="s">
        <v>113</v>
      </c>
      <c r="B14" s="8">
        <v>12</v>
      </c>
      <c r="D14" s="8"/>
      <c r="E14" s="8"/>
      <c r="AE14" s="8"/>
      <c r="AF14" s="8"/>
      <c r="AG14" s="8"/>
      <c r="AH14" s="8"/>
      <c r="AI14" s="8"/>
      <c r="BD14" s="8"/>
      <c r="BE14" s="8"/>
    </row>
    <row r="15" s="3" customFormat="1" spans="2:57">
      <c r="B15" s="8">
        <v>13</v>
      </c>
      <c r="D15" s="8"/>
      <c r="E15" s="8"/>
      <c r="AE15" s="8"/>
      <c r="AF15" s="8"/>
      <c r="AG15" s="8"/>
      <c r="AH15" s="8"/>
      <c r="AI15" s="8"/>
      <c r="BD15" s="8"/>
      <c r="BE15" s="8"/>
    </row>
    <row r="16" s="3" customFormat="1" spans="1:57">
      <c r="A16" s="3" t="s">
        <v>114</v>
      </c>
      <c r="B16" s="8">
        <v>14</v>
      </c>
      <c r="D16" s="8"/>
      <c r="E16" s="8"/>
      <c r="AE16" s="8"/>
      <c r="AF16" s="8"/>
      <c r="AG16" s="8"/>
      <c r="AH16" s="8"/>
      <c r="AI16" s="8"/>
      <c r="BD16" s="8"/>
      <c r="BE16" s="8"/>
    </row>
    <row r="17" s="3" customFormat="1" spans="1:57">
      <c r="A17" s="3" t="s">
        <v>115</v>
      </c>
      <c r="B17" s="8">
        <v>15</v>
      </c>
      <c r="D17" s="8"/>
      <c r="E17" s="8"/>
      <c r="AE17" s="8"/>
      <c r="AF17" s="8"/>
      <c r="AG17" s="8"/>
      <c r="AH17" s="8"/>
      <c r="AI17" s="8"/>
      <c r="BD17" s="8"/>
      <c r="BE17" s="8"/>
    </row>
    <row r="18" s="3" customFormat="1" spans="2:57">
      <c r="B18" s="8">
        <v>16</v>
      </c>
      <c r="D18" s="8"/>
      <c r="E18" s="8"/>
      <c r="AE18" s="8"/>
      <c r="AF18" s="8"/>
      <c r="AG18" s="8"/>
      <c r="AH18" s="8"/>
      <c r="AI18" s="8"/>
      <c r="BD18" s="8"/>
      <c r="BE18" s="8"/>
    </row>
    <row r="19" s="3" customFormat="1" spans="1:57">
      <c r="A19" s="3" t="s">
        <v>116</v>
      </c>
      <c r="B19" s="8">
        <v>17</v>
      </c>
      <c r="D19" s="8"/>
      <c r="E19" s="8"/>
      <c r="AE19" s="8"/>
      <c r="AF19" s="8"/>
      <c r="AG19" s="8"/>
      <c r="AH19" s="8"/>
      <c r="AI19" s="8"/>
      <c r="BD19" s="8"/>
      <c r="BE19" s="8"/>
    </row>
    <row r="20" s="3" customFormat="1" spans="1:57">
      <c r="A20" s="3" t="s">
        <v>117</v>
      </c>
      <c r="B20" s="8">
        <v>18</v>
      </c>
      <c r="D20" s="8"/>
      <c r="E20" s="8"/>
      <c r="AE20" s="8"/>
      <c r="AF20" s="8"/>
      <c r="AG20" s="8"/>
      <c r="AH20" s="8"/>
      <c r="AI20" s="8"/>
      <c r="BD20" s="8"/>
      <c r="BE20" s="8"/>
    </row>
    <row r="21" s="3" customFormat="1" spans="2:57">
      <c r="B21" s="8">
        <v>19</v>
      </c>
      <c r="D21" s="8"/>
      <c r="E21" s="8"/>
      <c r="AE21" s="8"/>
      <c r="AF21" s="8"/>
      <c r="AG21" s="8"/>
      <c r="AH21" s="8"/>
      <c r="AI21" s="8"/>
      <c r="BD21" s="8"/>
      <c r="BE21" s="8"/>
    </row>
    <row r="22" s="3" customFormat="1" spans="2:57">
      <c r="B22" s="8">
        <v>20</v>
      </c>
      <c r="D22" s="8"/>
      <c r="E22" s="8"/>
      <c r="AE22" s="8"/>
      <c r="AF22" s="8"/>
      <c r="AG22" s="8"/>
      <c r="AH22" s="8"/>
      <c r="AI22" s="8"/>
      <c r="BD22" s="8"/>
      <c r="BE22" s="8"/>
    </row>
    <row r="23" s="3" customFormat="1" spans="1:57">
      <c r="A23" s="3">
        <v>1</v>
      </c>
      <c r="B23" s="8">
        <v>21</v>
      </c>
      <c r="D23" s="8"/>
      <c r="E23" s="8"/>
      <c r="AE23" s="8"/>
      <c r="AF23" s="8"/>
      <c r="AG23" s="8"/>
      <c r="AH23" s="8"/>
      <c r="AI23" s="8"/>
      <c r="BD23" s="8"/>
      <c r="BE23" s="8"/>
    </row>
    <row r="24" s="3" customFormat="1" spans="1:57">
      <c r="A24" s="3">
        <v>2</v>
      </c>
      <c r="B24" s="8">
        <v>22</v>
      </c>
      <c r="D24" s="8"/>
      <c r="E24" s="8"/>
      <c r="AE24" s="8"/>
      <c r="AF24" s="8"/>
      <c r="AG24" s="8"/>
      <c r="AH24" s="8"/>
      <c r="AI24" s="8"/>
      <c r="BD24" s="8"/>
      <c r="BE24" s="8"/>
    </row>
    <row r="25" s="3" customFormat="1" spans="1:57">
      <c r="A25" s="3">
        <v>3</v>
      </c>
      <c r="B25" s="8">
        <v>23</v>
      </c>
      <c r="D25" s="8"/>
      <c r="E25" s="8"/>
      <c r="AE25" s="8"/>
      <c r="AF25" s="8"/>
      <c r="AG25" s="8"/>
      <c r="AH25" s="8"/>
      <c r="AI25" s="8"/>
      <c r="BD25" s="8"/>
      <c r="BE25" s="8"/>
    </row>
    <row r="26" s="3" customFormat="1" spans="1:57">
      <c r="A26" s="3">
        <v>4</v>
      </c>
      <c r="B26" s="8">
        <v>24</v>
      </c>
      <c r="D26" s="8"/>
      <c r="E26" s="8"/>
      <c r="AE26" s="8"/>
      <c r="AF26" s="8"/>
      <c r="AG26" s="8"/>
      <c r="AH26" s="8"/>
      <c r="AI26" s="8"/>
      <c r="BD26" s="8"/>
      <c r="BE26" s="8"/>
    </row>
    <row r="27" s="3" customFormat="1" spans="1:57">
      <c r="A27" s="3">
        <v>5</v>
      </c>
      <c r="B27" s="8">
        <v>25</v>
      </c>
      <c r="D27" s="8"/>
      <c r="E27" s="8"/>
      <c r="AE27" s="8"/>
      <c r="AF27" s="8"/>
      <c r="AG27" s="8"/>
      <c r="AH27" s="8"/>
      <c r="AI27" s="8"/>
      <c r="BD27" s="8"/>
      <c r="BE27" s="8"/>
    </row>
    <row r="28" s="3" customFormat="1" spans="1:57">
      <c r="A28" s="9" t="s">
        <v>118</v>
      </c>
      <c r="B28" s="8">
        <v>26</v>
      </c>
      <c r="D28" s="8"/>
      <c r="E28" s="8"/>
      <c r="AE28" s="8"/>
      <c r="AF28" s="8"/>
      <c r="AG28" s="8"/>
      <c r="AH28" s="8"/>
      <c r="AI28" s="8"/>
      <c r="BD28" s="8"/>
      <c r="BE28" s="8"/>
    </row>
    <row r="29" s="3" customFormat="1" spans="1:57">
      <c r="A29" s="9" t="s">
        <v>119</v>
      </c>
      <c r="B29" s="8">
        <v>27</v>
      </c>
      <c r="D29" s="8"/>
      <c r="E29" s="8"/>
      <c r="AE29" s="8"/>
      <c r="AF29" s="8"/>
      <c r="AG29" s="8"/>
      <c r="AH29" s="8"/>
      <c r="AI29" s="8"/>
      <c r="BD29" s="8"/>
      <c r="BE29" s="8"/>
    </row>
    <row r="30" s="3" customFormat="1" spans="1:57">
      <c r="A30" s="9" t="s">
        <v>120</v>
      </c>
      <c r="B30" s="8">
        <v>28</v>
      </c>
      <c r="D30" s="8"/>
      <c r="E30" s="8"/>
      <c r="AE30" s="8"/>
      <c r="AF30" s="8"/>
      <c r="AG30" s="8"/>
      <c r="AH30" s="8"/>
      <c r="AI30" s="8"/>
      <c r="BD30" s="8"/>
      <c r="BE30" s="8"/>
    </row>
    <row r="31" s="3" customFormat="1" spans="1:57">
      <c r="A31" s="9" t="s">
        <v>121</v>
      </c>
      <c r="B31" s="8">
        <v>29</v>
      </c>
      <c r="D31" s="8"/>
      <c r="E31" s="8"/>
      <c r="AE31" s="8"/>
      <c r="AF31" s="8"/>
      <c r="AG31" s="8"/>
      <c r="AH31" s="8"/>
      <c r="AI31" s="8"/>
      <c r="BD31" s="8"/>
      <c r="BE31" s="8"/>
    </row>
    <row r="32" s="3" customFormat="1" spans="1:57">
      <c r="A32" s="9" t="s">
        <v>122</v>
      </c>
      <c r="B32" s="8">
        <v>30</v>
      </c>
      <c r="D32" s="8"/>
      <c r="E32" s="8"/>
      <c r="AE32" s="8"/>
      <c r="AF32" s="8"/>
      <c r="AG32" s="8"/>
      <c r="AH32" s="8"/>
      <c r="AI32" s="8"/>
      <c r="BD32" s="8"/>
      <c r="BE32" s="8"/>
    </row>
    <row r="33" s="3" customFormat="1" spans="1:57">
      <c r="A33" s="9" t="s">
        <v>123</v>
      </c>
      <c r="B33" s="8">
        <v>31</v>
      </c>
      <c r="D33" s="8"/>
      <c r="E33" s="8"/>
      <c r="AE33" s="8"/>
      <c r="AF33" s="8"/>
      <c r="AG33" s="8"/>
      <c r="AH33" s="8"/>
      <c r="AI33" s="8"/>
      <c r="BD33" s="8"/>
      <c r="BE33" s="8"/>
    </row>
    <row r="34" s="3" customFormat="1" spans="2:57">
      <c r="B34" s="8">
        <v>32</v>
      </c>
      <c r="D34" s="8"/>
      <c r="E34" s="8"/>
      <c r="AE34" s="8"/>
      <c r="AF34" s="8"/>
      <c r="AG34" s="8"/>
      <c r="AH34" s="8"/>
      <c r="AI34" s="8"/>
      <c r="BD34" s="8"/>
      <c r="BE34" s="8"/>
    </row>
    <row r="35" s="3" customFormat="1" spans="1:57">
      <c r="A35" s="9" t="s">
        <v>124</v>
      </c>
      <c r="B35" s="8">
        <v>33</v>
      </c>
      <c r="D35" s="8"/>
      <c r="E35" s="8"/>
      <c r="AE35" s="8"/>
      <c r="AF35" s="8"/>
      <c r="AG35" s="8"/>
      <c r="AH35" s="8"/>
      <c r="AI35" s="8"/>
      <c r="BD35" s="8"/>
      <c r="BE35" s="8"/>
    </row>
    <row r="36" s="3" customFormat="1" ht="27" spans="1:57">
      <c r="A36" s="10" t="s">
        <v>125</v>
      </c>
      <c r="B36" s="8">
        <v>34</v>
      </c>
      <c r="D36" s="8"/>
      <c r="E36" s="8"/>
      <c r="AE36" s="8"/>
      <c r="AF36" s="8"/>
      <c r="AG36" s="8"/>
      <c r="AH36" s="8"/>
      <c r="AI36" s="8"/>
      <c r="BD36" s="8"/>
      <c r="BE36" s="8"/>
    </row>
    <row r="37" s="3" customFormat="1" spans="1:57">
      <c r="A37" s="9" t="s">
        <v>126</v>
      </c>
      <c r="B37" s="8">
        <v>35</v>
      </c>
      <c r="D37" s="8"/>
      <c r="E37" s="8"/>
      <c r="AE37" s="8"/>
      <c r="AF37" s="8"/>
      <c r="AG37" s="8"/>
      <c r="AH37" s="8"/>
      <c r="AI37" s="8"/>
      <c r="BD37" s="8"/>
      <c r="BE37" s="8"/>
    </row>
    <row r="38" s="3" customFormat="1" spans="1:57">
      <c r="A38" s="9" t="s">
        <v>127</v>
      </c>
      <c r="B38" s="8">
        <v>36</v>
      </c>
      <c r="D38" s="8"/>
      <c r="E38" s="8"/>
      <c r="AE38" s="8"/>
      <c r="AF38" s="8"/>
      <c r="AG38" s="8"/>
      <c r="AH38" s="8"/>
      <c r="AI38" s="8"/>
      <c r="BD38" s="8"/>
      <c r="BE38" s="8"/>
    </row>
    <row r="39" s="3" customFormat="1" spans="1:57">
      <c r="A39" s="9" t="s">
        <v>128</v>
      </c>
      <c r="B39" s="8">
        <v>37</v>
      </c>
      <c r="D39" s="8"/>
      <c r="E39" s="8"/>
      <c r="AE39" s="8"/>
      <c r="AF39" s="8"/>
      <c r="AG39" s="8"/>
      <c r="AH39" s="8"/>
      <c r="AI39" s="8"/>
      <c r="BD39" s="8"/>
      <c r="BE39" s="8"/>
    </row>
    <row r="40" s="3" customFormat="1" spans="2:57">
      <c r="B40" s="8">
        <v>38</v>
      </c>
      <c r="D40" s="8"/>
      <c r="E40" s="8"/>
      <c r="AE40" s="8"/>
      <c r="AF40" s="8"/>
      <c r="AG40" s="8"/>
      <c r="AH40" s="8"/>
      <c r="AI40" s="8"/>
      <c r="BD40" s="8"/>
      <c r="BE40" s="8"/>
    </row>
    <row r="41" s="3" customFormat="1" spans="2:57">
      <c r="B41" s="8">
        <v>39</v>
      </c>
      <c r="D41" s="8"/>
      <c r="E41" s="8"/>
      <c r="AE41" s="8"/>
      <c r="AF41" s="8"/>
      <c r="AG41" s="8"/>
      <c r="AH41" s="8"/>
      <c r="AI41" s="8"/>
      <c r="BD41" s="8"/>
      <c r="BE41" s="8"/>
    </row>
    <row r="42" s="3" customFormat="1" ht="54" spans="1:57">
      <c r="A42" s="10" t="s">
        <v>129</v>
      </c>
      <c r="B42" s="8">
        <v>40</v>
      </c>
      <c r="D42" s="8"/>
      <c r="E42" s="8"/>
      <c r="AE42" s="8"/>
      <c r="AF42" s="8"/>
      <c r="AG42" s="8"/>
      <c r="AH42" s="8"/>
      <c r="AI42" s="8"/>
      <c r="BD42" s="8"/>
      <c r="BE42" s="8"/>
    </row>
    <row r="43" s="3" customFormat="1" ht="54" spans="1:57">
      <c r="A43" s="10" t="s">
        <v>130</v>
      </c>
      <c r="B43" s="8">
        <v>41</v>
      </c>
      <c r="D43" s="8"/>
      <c r="E43" s="8"/>
      <c r="AE43" s="8"/>
      <c r="AF43" s="8"/>
      <c r="AG43" s="8"/>
      <c r="AH43" s="8"/>
      <c r="AI43" s="8"/>
      <c r="BD43" s="8"/>
      <c r="BE43" s="8"/>
    </row>
    <row r="44" s="3" customFormat="1" ht="54" spans="1:57">
      <c r="A44" s="10" t="s">
        <v>131</v>
      </c>
      <c r="B44" s="8">
        <v>42</v>
      </c>
      <c r="D44" s="8"/>
      <c r="E44" s="8"/>
      <c r="AE44" s="8"/>
      <c r="AF44" s="8"/>
      <c r="AG44" s="8"/>
      <c r="AH44" s="8"/>
      <c r="AI44" s="8"/>
      <c r="BD44" s="8"/>
      <c r="BE44" s="8"/>
    </row>
    <row r="45" s="3" customFormat="1" ht="54" spans="1:57">
      <c r="A45" s="10" t="s">
        <v>132</v>
      </c>
      <c r="B45" s="8">
        <v>43</v>
      </c>
      <c r="D45" s="8"/>
      <c r="E45" s="8"/>
      <c r="AE45" s="8"/>
      <c r="AF45" s="8"/>
      <c r="AG45" s="8"/>
      <c r="AH45" s="8"/>
      <c r="AI45" s="8"/>
      <c r="BD45" s="8"/>
      <c r="BE45" s="8"/>
    </row>
    <row r="46" s="3" customFormat="1" ht="54" spans="1:57">
      <c r="A46" s="10" t="s">
        <v>133</v>
      </c>
      <c r="B46" s="8">
        <v>44</v>
      </c>
      <c r="D46" s="8"/>
      <c r="E46" s="8"/>
      <c r="AE46" s="8"/>
      <c r="AF46" s="8"/>
      <c r="AG46" s="8"/>
      <c r="AH46" s="8"/>
      <c r="AI46" s="8"/>
      <c r="BD46" s="8"/>
      <c r="BE46" s="8"/>
    </row>
    <row r="47" s="3" customFormat="1" ht="54" spans="1:57">
      <c r="A47" s="10" t="s">
        <v>134</v>
      </c>
      <c r="B47" s="8">
        <v>45</v>
      </c>
      <c r="D47" s="8"/>
      <c r="E47" s="8"/>
      <c r="AE47" s="8"/>
      <c r="AF47" s="8"/>
      <c r="AG47" s="8"/>
      <c r="AH47" s="8"/>
      <c r="AI47" s="8"/>
      <c r="BD47" s="8"/>
      <c r="BE47" s="8"/>
    </row>
    <row r="48" s="3" customFormat="1" ht="54" spans="1:57">
      <c r="A48" s="10" t="s">
        <v>135</v>
      </c>
      <c r="B48" s="8">
        <v>46</v>
      </c>
      <c r="D48" s="8"/>
      <c r="E48" s="8"/>
      <c r="AE48" s="8"/>
      <c r="AF48" s="8"/>
      <c r="AG48" s="8"/>
      <c r="AH48" s="8"/>
      <c r="AI48" s="8"/>
      <c r="BD48" s="8"/>
      <c r="BE48" s="8"/>
    </row>
    <row r="49" s="3" customFormat="1" ht="54" spans="1:57">
      <c r="A49" s="10" t="s">
        <v>136</v>
      </c>
      <c r="B49" s="8">
        <v>47</v>
      </c>
      <c r="D49" s="8"/>
      <c r="E49" s="8"/>
      <c r="AE49" s="8"/>
      <c r="AF49" s="8"/>
      <c r="AG49" s="8"/>
      <c r="AH49" s="8"/>
      <c r="AI49" s="8"/>
      <c r="BD49" s="8"/>
      <c r="BE49" s="8"/>
    </row>
    <row r="50" s="3" customFormat="1" ht="54" spans="1:57">
      <c r="A50" s="10" t="s">
        <v>137</v>
      </c>
      <c r="B50" s="8">
        <v>48</v>
      </c>
      <c r="D50" s="8"/>
      <c r="E50" s="8"/>
      <c r="AE50" s="8"/>
      <c r="AF50" s="8"/>
      <c r="AG50" s="8"/>
      <c r="AH50" s="8"/>
      <c r="AI50" s="8"/>
      <c r="BD50" s="8"/>
      <c r="BE50" s="8"/>
    </row>
    <row r="51" s="3" customFormat="1" ht="54" spans="1:57">
      <c r="A51" s="10" t="s">
        <v>86</v>
      </c>
      <c r="B51" s="8">
        <v>49</v>
      </c>
      <c r="D51" s="8"/>
      <c r="E51" s="8"/>
      <c r="AE51" s="8"/>
      <c r="AF51" s="8"/>
      <c r="AG51" s="8"/>
      <c r="AH51" s="8"/>
      <c r="AI51" s="8"/>
      <c r="BD51" s="8"/>
      <c r="BE51" s="8"/>
    </row>
    <row r="52" s="3" customFormat="1" ht="54" spans="1:57">
      <c r="A52" s="10" t="s">
        <v>138</v>
      </c>
      <c r="B52" s="8">
        <v>50</v>
      </c>
      <c r="D52" s="8"/>
      <c r="E52" s="8"/>
      <c r="AE52" s="8"/>
      <c r="AF52" s="8"/>
      <c r="AG52" s="8"/>
      <c r="AH52" s="8"/>
      <c r="AI52" s="8"/>
      <c r="BD52" s="8"/>
      <c r="BE52" s="8"/>
    </row>
    <row r="53" s="3" customFormat="1" ht="27" spans="1:57">
      <c r="A53" s="10" t="s">
        <v>139</v>
      </c>
      <c r="B53" s="8">
        <v>51</v>
      </c>
      <c r="D53" s="8"/>
      <c r="E53" s="8"/>
      <c r="AE53" s="8"/>
      <c r="AF53" s="8"/>
      <c r="AG53" s="8"/>
      <c r="AH53" s="8"/>
      <c r="AI53" s="8"/>
      <c r="BD53" s="8"/>
      <c r="BE53" s="8"/>
    </row>
    <row r="54" s="3" customFormat="1" spans="2:57">
      <c r="B54" s="8">
        <v>52</v>
      </c>
      <c r="D54" s="8"/>
      <c r="E54" s="8"/>
      <c r="AE54" s="8"/>
      <c r="AF54" s="8"/>
      <c r="AG54" s="8"/>
      <c r="AH54" s="8"/>
      <c r="AI54" s="8"/>
      <c r="BD54" s="8"/>
      <c r="BE54" s="8"/>
    </row>
    <row r="55" s="3" customFormat="1" spans="1:57">
      <c r="A55" s="3" t="s">
        <v>140</v>
      </c>
      <c r="B55" s="8">
        <v>53</v>
      </c>
      <c r="D55" s="8"/>
      <c r="E55" s="8"/>
      <c r="AE55" s="8"/>
      <c r="AF55" s="8"/>
      <c r="AG55" s="8"/>
      <c r="AH55" s="8"/>
      <c r="AI55" s="8"/>
      <c r="BD55" s="8"/>
      <c r="BE55" s="8"/>
    </row>
    <row r="56" s="3" customFormat="1" ht="67.5" spans="1:57">
      <c r="A56" s="10" t="s">
        <v>141</v>
      </c>
      <c r="B56" s="8">
        <v>54</v>
      </c>
      <c r="D56" s="8"/>
      <c r="E56" s="8"/>
      <c r="AE56" s="8"/>
      <c r="AF56" s="8"/>
      <c r="AG56" s="8"/>
      <c r="AH56" s="8"/>
      <c r="AI56" s="8"/>
      <c r="BD56" s="8"/>
      <c r="BE56" s="8"/>
    </row>
    <row r="57" s="3" customFormat="1" ht="81" spans="1:57">
      <c r="A57" s="10" t="s">
        <v>142</v>
      </c>
      <c r="B57" s="8">
        <v>55</v>
      </c>
      <c r="D57" s="8"/>
      <c r="E57" s="8"/>
      <c r="AE57" s="8"/>
      <c r="AF57" s="8"/>
      <c r="AG57" s="8"/>
      <c r="AH57" s="8"/>
      <c r="AI57" s="8"/>
      <c r="BD57" s="8"/>
      <c r="BE57" s="8"/>
    </row>
    <row r="58" s="3" customFormat="1" spans="1:57">
      <c r="A58" s="3" t="s">
        <v>143</v>
      </c>
      <c r="B58" s="8">
        <v>56</v>
      </c>
      <c r="D58" s="8"/>
      <c r="E58" s="8"/>
      <c r="AE58" s="8"/>
      <c r="AF58" s="8"/>
      <c r="AG58" s="8"/>
      <c r="AH58" s="8"/>
      <c r="AI58" s="8"/>
      <c r="BD58" s="8"/>
      <c r="BE58" s="8"/>
    </row>
    <row r="59" s="3" customFormat="1" spans="1:57">
      <c r="A59" s="3" t="s">
        <v>144</v>
      </c>
      <c r="B59" s="8">
        <v>57</v>
      </c>
      <c r="D59" s="8"/>
      <c r="E59" s="8"/>
      <c r="AE59" s="8"/>
      <c r="AF59" s="8"/>
      <c r="AG59" s="8"/>
      <c r="AH59" s="8"/>
      <c r="AI59" s="8"/>
      <c r="BD59" s="8"/>
      <c r="BE59" s="8"/>
    </row>
    <row r="60" s="3" customFormat="1" ht="40.5" spans="1:57">
      <c r="A60" s="10" t="s">
        <v>145</v>
      </c>
      <c r="B60" s="8">
        <v>58</v>
      </c>
      <c r="D60" s="8"/>
      <c r="E60" s="8"/>
      <c r="AE60" s="8"/>
      <c r="AF60" s="8"/>
      <c r="AG60" s="8"/>
      <c r="AH60" s="8"/>
      <c r="AI60" s="8"/>
      <c r="BD60" s="8"/>
      <c r="BE60" s="8"/>
    </row>
    <row r="61" s="3" customFormat="1" ht="67.5" spans="1:57">
      <c r="A61" s="10" t="s">
        <v>146</v>
      </c>
      <c r="B61" s="8">
        <v>59</v>
      </c>
      <c r="D61" s="8"/>
      <c r="E61" s="8"/>
      <c r="AE61" s="8"/>
      <c r="AF61" s="8"/>
      <c r="AG61" s="8"/>
      <c r="AH61" s="8"/>
      <c r="AI61" s="8"/>
      <c r="BD61" s="8"/>
      <c r="BE61" s="8"/>
    </row>
    <row r="62" s="3" customFormat="1" ht="27" spans="1:57">
      <c r="A62" s="10" t="s">
        <v>147</v>
      </c>
      <c r="B62" s="8">
        <v>60</v>
      </c>
      <c r="D62" s="8"/>
      <c r="E62" s="8"/>
      <c r="AE62" s="8"/>
      <c r="AF62" s="8"/>
      <c r="AG62" s="8"/>
      <c r="AH62" s="8"/>
      <c r="AI62" s="8"/>
      <c r="BD62" s="8"/>
      <c r="BE62" s="8"/>
    </row>
    <row r="63" s="3" customFormat="1" ht="67.5" spans="1:57">
      <c r="A63" s="10" t="s">
        <v>148</v>
      </c>
      <c r="B63" s="8">
        <v>61</v>
      </c>
      <c r="D63" s="8"/>
      <c r="E63" s="8"/>
      <c r="AE63" s="8"/>
      <c r="AF63" s="8"/>
      <c r="AG63" s="8"/>
      <c r="AH63" s="8"/>
      <c r="AI63" s="8"/>
      <c r="BD63" s="8"/>
      <c r="BE63" s="8"/>
    </row>
    <row r="64" s="3" customFormat="1" ht="27" spans="1:57">
      <c r="A64" s="10" t="s">
        <v>149</v>
      </c>
      <c r="B64" s="8">
        <v>62</v>
      </c>
      <c r="D64" s="8"/>
      <c r="E64" s="8"/>
      <c r="AE64" s="8"/>
      <c r="AF64" s="8"/>
      <c r="AG64" s="8"/>
      <c r="AH64" s="8"/>
      <c r="AI64" s="8"/>
      <c r="BD64" s="8"/>
      <c r="BE64" s="8"/>
    </row>
    <row r="65" s="3" customFormat="1" ht="54" spans="1:57">
      <c r="A65" s="10" t="s">
        <v>150</v>
      </c>
      <c r="B65" s="8">
        <v>63</v>
      </c>
      <c r="D65" s="8"/>
      <c r="E65" s="8"/>
      <c r="AE65" s="8"/>
      <c r="AF65" s="8"/>
      <c r="AG65" s="8"/>
      <c r="AH65" s="8"/>
      <c r="AI65" s="8"/>
      <c r="BD65" s="8"/>
      <c r="BE65" s="8"/>
    </row>
    <row r="66" s="3" customFormat="1" ht="54" spans="1:57">
      <c r="A66" s="10" t="s">
        <v>151</v>
      </c>
      <c r="B66" s="8">
        <v>64</v>
      </c>
      <c r="D66" s="8"/>
      <c r="E66" s="8"/>
      <c r="AE66" s="8"/>
      <c r="AF66" s="8"/>
      <c r="AG66" s="8"/>
      <c r="AH66" s="8"/>
      <c r="AI66" s="8"/>
      <c r="BD66" s="8"/>
      <c r="BE66" s="8"/>
    </row>
    <row r="67" s="3" customFormat="1" ht="54" spans="1:57">
      <c r="A67" s="10" t="s">
        <v>152</v>
      </c>
      <c r="B67" s="8">
        <v>65</v>
      </c>
      <c r="D67" s="8"/>
      <c r="E67" s="8"/>
      <c r="AE67" s="8"/>
      <c r="AF67" s="8"/>
      <c r="AG67" s="8"/>
      <c r="AH67" s="8"/>
      <c r="AI67" s="8"/>
      <c r="BD67" s="8"/>
      <c r="BE67" s="8"/>
    </row>
    <row r="68" s="3" customFormat="1" ht="40.5" spans="1:57">
      <c r="A68" s="10" t="s">
        <v>153</v>
      </c>
      <c r="B68" s="8">
        <v>66</v>
      </c>
      <c r="D68" s="8"/>
      <c r="E68" s="8"/>
      <c r="AE68" s="8"/>
      <c r="AF68" s="8"/>
      <c r="AG68" s="8"/>
      <c r="AH68" s="8"/>
      <c r="AI68" s="8"/>
      <c r="BD68" s="8"/>
      <c r="BE68" s="8"/>
    </row>
    <row r="69" s="3" customFormat="1" ht="81" spans="1:57">
      <c r="A69" s="10" t="s">
        <v>154</v>
      </c>
      <c r="B69" s="8">
        <v>67</v>
      </c>
      <c r="D69" s="8"/>
      <c r="E69" s="8"/>
      <c r="AE69" s="8"/>
      <c r="AF69" s="8"/>
      <c r="AG69" s="8"/>
      <c r="AH69" s="8"/>
      <c r="AI69" s="8"/>
      <c r="BD69" s="8"/>
      <c r="BE69" s="8"/>
    </row>
    <row r="70" s="3" customFormat="1" ht="40.5" spans="1:57">
      <c r="A70" s="10" t="s">
        <v>155</v>
      </c>
      <c r="B70" s="8">
        <v>68</v>
      </c>
      <c r="D70" s="8"/>
      <c r="E70" s="8"/>
      <c r="AE70" s="8"/>
      <c r="AF70" s="8"/>
      <c r="AG70" s="8"/>
      <c r="AH70" s="8"/>
      <c r="AI70" s="8"/>
      <c r="BD70" s="8"/>
      <c r="BE70" s="8"/>
    </row>
    <row r="71" s="3" customFormat="1" ht="54" spans="1:57">
      <c r="A71" s="10" t="s">
        <v>156</v>
      </c>
      <c r="B71" s="8">
        <v>69</v>
      </c>
      <c r="D71" s="8"/>
      <c r="E71" s="8"/>
      <c r="AE71" s="8"/>
      <c r="AF71" s="8"/>
      <c r="AG71" s="8"/>
      <c r="AH71" s="8"/>
      <c r="AI71" s="8"/>
      <c r="BD71" s="8"/>
      <c r="BE71" s="8"/>
    </row>
    <row r="72" s="3" customFormat="1" ht="40.5" spans="1:57">
      <c r="A72" s="10" t="s">
        <v>157</v>
      </c>
      <c r="B72" s="8">
        <v>70</v>
      </c>
      <c r="D72" s="8"/>
      <c r="E72" s="8"/>
      <c r="AE72" s="8"/>
      <c r="AF72" s="8"/>
      <c r="AG72" s="8"/>
      <c r="AH72" s="8"/>
      <c r="AI72" s="8"/>
      <c r="BD72" s="8"/>
      <c r="BE72" s="8"/>
    </row>
    <row r="73" s="3" customFormat="1" ht="40.5" spans="1:57">
      <c r="A73" s="10" t="s">
        <v>158</v>
      </c>
      <c r="B73" s="8">
        <v>71</v>
      </c>
      <c r="D73" s="8"/>
      <c r="E73" s="8"/>
      <c r="AE73" s="8"/>
      <c r="AF73" s="8"/>
      <c r="AG73" s="8"/>
      <c r="AH73" s="8"/>
      <c r="AI73" s="8"/>
      <c r="BD73" s="8"/>
      <c r="BE73" s="8"/>
    </row>
    <row r="74" s="3" customFormat="1" ht="54" spans="1:57">
      <c r="A74" s="10" t="s">
        <v>159</v>
      </c>
      <c r="B74" s="8">
        <v>72</v>
      </c>
      <c r="D74" s="8"/>
      <c r="E74" s="8"/>
      <c r="AE74" s="8"/>
      <c r="AF74" s="8"/>
      <c r="AG74" s="8"/>
      <c r="AH74" s="8"/>
      <c r="AI74" s="8"/>
      <c r="BD74" s="8"/>
      <c r="BE74" s="8"/>
    </row>
    <row r="75" s="3" customFormat="1" ht="81" spans="1:57">
      <c r="A75" s="10" t="s">
        <v>160</v>
      </c>
      <c r="B75" s="8">
        <v>73</v>
      </c>
      <c r="D75" s="8"/>
      <c r="E75" s="8"/>
      <c r="AE75" s="8"/>
      <c r="AF75" s="8"/>
      <c r="AG75" s="8"/>
      <c r="AH75" s="8"/>
      <c r="AI75" s="8"/>
      <c r="BD75" s="8"/>
      <c r="BE75" s="8"/>
    </row>
    <row r="76" s="3" customFormat="1" ht="27" spans="1:57">
      <c r="A76" s="10" t="s">
        <v>161</v>
      </c>
      <c r="B76" s="8">
        <v>74</v>
      </c>
      <c r="D76" s="8"/>
      <c r="E76" s="8"/>
      <c r="AE76" s="8"/>
      <c r="AF76" s="8"/>
      <c r="AG76" s="8"/>
      <c r="AH76" s="8"/>
      <c r="AI76" s="8"/>
      <c r="BD76" s="8"/>
      <c r="BE76" s="8"/>
    </row>
    <row r="77" s="3" customFormat="1" ht="27" spans="1:57">
      <c r="A77" s="10" t="s">
        <v>162</v>
      </c>
      <c r="B77" s="8">
        <v>75</v>
      </c>
      <c r="D77" s="8"/>
      <c r="E77" s="8"/>
      <c r="AE77" s="8"/>
      <c r="AF77" s="8"/>
      <c r="AG77" s="8"/>
      <c r="AH77" s="8"/>
      <c r="AI77" s="8"/>
      <c r="BD77" s="8"/>
      <c r="BE77" s="8"/>
    </row>
    <row r="78" s="3" customFormat="1" ht="27" spans="1:57">
      <c r="A78" s="10" t="s">
        <v>163</v>
      </c>
      <c r="B78" s="8">
        <v>76</v>
      </c>
      <c r="D78" s="8"/>
      <c r="E78" s="8"/>
      <c r="AE78" s="8"/>
      <c r="AF78" s="8"/>
      <c r="AG78" s="8"/>
      <c r="AH78" s="8"/>
      <c r="AI78" s="8"/>
      <c r="BD78" s="8"/>
      <c r="BE78" s="8"/>
    </row>
    <row r="79" s="3" customFormat="1" ht="67.5" spans="1:57">
      <c r="A79" s="10" t="s">
        <v>164</v>
      </c>
      <c r="B79" s="8">
        <v>77</v>
      </c>
      <c r="D79" s="8"/>
      <c r="E79" s="8"/>
      <c r="AE79" s="8"/>
      <c r="AF79" s="8"/>
      <c r="AG79" s="8"/>
      <c r="AH79" s="8"/>
      <c r="AI79" s="8"/>
      <c r="BD79" s="8"/>
      <c r="BE79" s="8"/>
    </row>
    <row r="80" s="3" customFormat="1" ht="67.5" spans="1:57">
      <c r="A80" s="10" t="s">
        <v>165</v>
      </c>
      <c r="B80" s="8">
        <v>78</v>
      </c>
      <c r="D80" s="8"/>
      <c r="E80" s="8"/>
      <c r="AE80" s="8"/>
      <c r="AF80" s="8"/>
      <c r="AG80" s="8"/>
      <c r="AH80" s="8"/>
      <c r="AI80" s="8"/>
      <c r="BD80" s="8"/>
      <c r="BE80" s="8"/>
    </row>
    <row r="81" s="3" customFormat="1" ht="67.5" spans="1:57">
      <c r="A81" s="10" t="s">
        <v>166</v>
      </c>
      <c r="B81" s="8">
        <v>79</v>
      </c>
      <c r="D81" s="8"/>
      <c r="E81" s="8"/>
      <c r="AE81" s="8"/>
      <c r="AF81" s="8"/>
      <c r="AG81" s="8"/>
      <c r="AH81" s="8"/>
      <c r="AI81" s="8"/>
      <c r="BD81" s="8"/>
      <c r="BE81" s="8"/>
    </row>
    <row r="82" s="3" customFormat="1" ht="40.5" spans="1:57">
      <c r="A82" s="10" t="s">
        <v>167</v>
      </c>
      <c r="B82" s="8">
        <v>80</v>
      </c>
      <c r="D82" s="8"/>
      <c r="E82" s="8"/>
      <c r="AE82" s="8"/>
      <c r="AF82" s="8"/>
      <c r="AG82" s="8"/>
      <c r="AH82" s="8"/>
      <c r="AI82" s="8"/>
      <c r="BD82" s="8"/>
      <c r="BE82" s="8"/>
    </row>
    <row r="83" s="3" customFormat="1" ht="40.5" spans="1:57">
      <c r="A83" s="10" t="s">
        <v>168</v>
      </c>
      <c r="B83" s="8">
        <v>81</v>
      </c>
      <c r="D83" s="8"/>
      <c r="E83" s="8"/>
      <c r="AE83" s="8"/>
      <c r="AF83" s="8"/>
      <c r="AG83" s="8"/>
      <c r="AH83" s="8"/>
      <c r="AI83" s="8"/>
      <c r="BD83" s="8"/>
      <c r="BE83" s="8"/>
    </row>
    <row r="84" s="3" customFormat="1" ht="67.5" spans="1:57">
      <c r="A84" s="10" t="s">
        <v>169</v>
      </c>
      <c r="B84" s="8">
        <v>82</v>
      </c>
      <c r="D84" s="8"/>
      <c r="E84" s="8"/>
      <c r="AE84" s="8"/>
      <c r="AF84" s="8"/>
      <c r="AG84" s="8"/>
      <c r="AH84" s="8"/>
      <c r="AI84" s="8"/>
      <c r="BD84" s="8"/>
      <c r="BE84" s="8"/>
    </row>
    <row r="85" s="3" customFormat="1" ht="67.5" spans="1:57">
      <c r="A85" s="10" t="s">
        <v>170</v>
      </c>
      <c r="B85" s="8">
        <v>83</v>
      </c>
      <c r="D85" s="8"/>
      <c r="E85" s="8"/>
      <c r="AE85" s="8"/>
      <c r="AF85" s="8"/>
      <c r="AG85" s="8"/>
      <c r="AH85" s="8"/>
      <c r="AI85" s="8"/>
      <c r="BD85" s="8"/>
      <c r="BE85" s="8"/>
    </row>
    <row r="86" s="3" customFormat="1" ht="40.5" spans="1:57">
      <c r="A86" s="10" t="s">
        <v>171</v>
      </c>
      <c r="B86" s="8">
        <v>84</v>
      </c>
      <c r="D86" s="8"/>
      <c r="E86" s="8"/>
      <c r="AE86" s="8"/>
      <c r="AF86" s="8"/>
      <c r="AG86" s="8"/>
      <c r="AH86" s="8"/>
      <c r="AI86" s="8"/>
      <c r="BD86" s="8"/>
      <c r="BE86" s="8"/>
    </row>
    <row r="87" s="3" customFormat="1" ht="27" spans="1:57">
      <c r="A87" s="10" t="s">
        <v>172</v>
      </c>
      <c r="B87" s="8">
        <v>85</v>
      </c>
      <c r="D87" s="8"/>
      <c r="E87" s="8"/>
      <c r="AE87" s="8"/>
      <c r="AF87" s="8"/>
      <c r="AG87" s="8"/>
      <c r="AH87" s="8"/>
      <c r="AI87" s="8"/>
      <c r="BD87" s="8"/>
      <c r="BE87" s="8"/>
    </row>
    <row r="88" s="3" customFormat="1" ht="54" spans="1:57">
      <c r="A88" s="10" t="s">
        <v>173</v>
      </c>
      <c r="B88" s="8">
        <v>86</v>
      </c>
      <c r="D88" s="8"/>
      <c r="E88" s="8"/>
      <c r="AE88" s="8"/>
      <c r="AF88" s="8"/>
      <c r="AG88" s="8"/>
      <c r="AH88" s="8"/>
      <c r="AI88" s="8"/>
      <c r="BD88" s="8"/>
      <c r="BE88" s="8"/>
    </row>
    <row r="89" s="3" customFormat="1" ht="27" spans="1:57">
      <c r="A89" s="10" t="s">
        <v>174</v>
      </c>
      <c r="B89" s="8">
        <v>87</v>
      </c>
      <c r="D89" s="8"/>
      <c r="E89" s="8"/>
      <c r="AE89" s="8"/>
      <c r="AF89" s="8"/>
      <c r="AG89" s="8"/>
      <c r="AH89" s="8"/>
      <c r="AI89" s="8"/>
      <c r="BD89" s="8"/>
      <c r="BE89" s="8"/>
    </row>
    <row r="90" s="3" customFormat="1" ht="54" spans="1:57">
      <c r="A90" s="10" t="s">
        <v>175</v>
      </c>
      <c r="B90" s="8">
        <v>88</v>
      </c>
      <c r="D90" s="8"/>
      <c r="E90" s="8"/>
      <c r="AE90" s="8"/>
      <c r="AF90" s="8"/>
      <c r="AG90" s="8"/>
      <c r="AH90" s="8"/>
      <c r="AI90" s="8"/>
      <c r="BD90" s="8"/>
      <c r="BE90" s="8"/>
    </row>
    <row r="91" s="3" customFormat="1" ht="67.5" spans="1:57">
      <c r="A91" s="10" t="s">
        <v>176</v>
      </c>
      <c r="B91" s="8">
        <v>89</v>
      </c>
      <c r="D91" s="8"/>
      <c r="E91" s="8"/>
      <c r="AE91" s="8"/>
      <c r="AF91" s="8"/>
      <c r="AG91" s="8"/>
      <c r="AH91" s="8"/>
      <c r="AI91" s="8"/>
      <c r="BD91" s="8"/>
      <c r="BE91" s="8"/>
    </row>
    <row r="92" s="3" customFormat="1" ht="40.5" spans="1:57">
      <c r="A92" s="10" t="s">
        <v>177</v>
      </c>
      <c r="B92" s="8">
        <v>90</v>
      </c>
      <c r="D92" s="8"/>
      <c r="E92" s="8"/>
      <c r="AE92" s="8"/>
      <c r="AF92" s="8"/>
      <c r="AG92" s="8"/>
      <c r="AH92" s="8"/>
      <c r="AI92" s="8"/>
      <c r="BD92" s="8"/>
      <c r="BE92" s="8"/>
    </row>
    <row r="93" s="3" customFormat="1" ht="40.5" spans="1:57">
      <c r="A93" s="10" t="s">
        <v>178</v>
      </c>
      <c r="B93" s="8">
        <v>91</v>
      </c>
      <c r="D93" s="8"/>
      <c r="E93" s="8"/>
      <c r="AE93" s="8"/>
      <c r="AF93" s="8"/>
      <c r="AG93" s="8"/>
      <c r="AH93" s="8"/>
      <c r="AI93" s="8"/>
      <c r="BD93" s="8"/>
      <c r="BE93" s="8"/>
    </row>
    <row r="94" s="3" customFormat="1" ht="67.5" spans="1:57">
      <c r="A94" s="10" t="s">
        <v>179</v>
      </c>
      <c r="B94" s="8">
        <v>92</v>
      </c>
      <c r="D94" s="8"/>
      <c r="E94" s="8"/>
      <c r="AE94" s="8"/>
      <c r="AF94" s="8"/>
      <c r="AG94" s="8"/>
      <c r="AH94" s="8"/>
      <c r="AI94" s="8"/>
      <c r="BD94" s="8"/>
      <c r="BE94" s="8"/>
    </row>
    <row r="95" s="3" customFormat="1" ht="40.5" spans="1:57">
      <c r="A95" s="10" t="s">
        <v>180</v>
      </c>
      <c r="B95" s="8">
        <v>93</v>
      </c>
      <c r="D95" s="8"/>
      <c r="E95" s="8"/>
      <c r="AE95" s="8"/>
      <c r="AF95" s="8"/>
      <c r="AG95" s="8"/>
      <c r="AH95" s="8"/>
      <c r="AI95" s="8"/>
      <c r="BD95" s="8"/>
      <c r="BE95" s="8"/>
    </row>
    <row r="96" s="3" customFormat="1" ht="67.5" spans="1:57">
      <c r="A96" s="10" t="s">
        <v>181</v>
      </c>
      <c r="B96" s="8">
        <v>94</v>
      </c>
      <c r="D96" s="8"/>
      <c r="E96" s="8"/>
      <c r="AE96" s="8"/>
      <c r="AF96" s="8"/>
      <c r="AG96" s="8"/>
      <c r="AH96" s="8"/>
      <c r="AI96" s="8"/>
      <c r="BD96" s="8"/>
      <c r="BE96" s="8"/>
    </row>
    <row r="97" s="3" customFormat="1" ht="67.5" spans="1:57">
      <c r="A97" s="10" t="s">
        <v>182</v>
      </c>
      <c r="B97" s="8">
        <v>95</v>
      </c>
      <c r="D97" s="8"/>
      <c r="E97" s="8"/>
      <c r="AE97" s="8"/>
      <c r="AF97" s="8"/>
      <c r="AG97" s="8"/>
      <c r="AH97" s="8"/>
      <c r="AI97" s="8"/>
      <c r="BD97" s="8"/>
      <c r="BE97" s="8"/>
    </row>
    <row r="98" s="3" customFormat="1" ht="67.5" spans="1:57">
      <c r="A98" s="10" t="s">
        <v>183</v>
      </c>
      <c r="B98" s="8">
        <v>96</v>
      </c>
      <c r="D98" s="8"/>
      <c r="E98" s="8"/>
      <c r="AE98" s="8"/>
      <c r="AF98" s="8"/>
      <c r="AG98" s="8"/>
      <c r="AH98" s="8"/>
      <c r="AI98" s="8"/>
      <c r="BD98" s="8"/>
      <c r="BE98" s="8"/>
    </row>
    <row r="99" s="3" customFormat="1" ht="54" spans="1:57">
      <c r="A99" s="10" t="s">
        <v>184</v>
      </c>
      <c r="B99" s="8">
        <v>97</v>
      </c>
      <c r="D99" s="8"/>
      <c r="E99" s="8"/>
      <c r="AE99" s="8"/>
      <c r="AF99" s="8"/>
      <c r="AG99" s="8"/>
      <c r="AH99" s="8"/>
      <c r="AI99" s="8"/>
      <c r="BD99" s="8"/>
      <c r="BE99" s="8"/>
    </row>
    <row r="100" s="3" customFormat="1" ht="40.5" spans="1:57">
      <c r="A100" s="10" t="s">
        <v>185</v>
      </c>
      <c r="B100" s="8">
        <v>98</v>
      </c>
      <c r="D100" s="8"/>
      <c r="E100" s="8"/>
      <c r="AE100" s="8"/>
      <c r="AF100" s="8"/>
      <c r="AG100" s="8"/>
      <c r="AH100" s="8"/>
      <c r="AI100" s="8"/>
      <c r="BD100" s="8"/>
      <c r="BE100" s="8"/>
    </row>
    <row r="101" s="3" customFormat="1" ht="40.5" spans="1:57">
      <c r="A101" s="10" t="s">
        <v>186</v>
      </c>
      <c r="B101" s="8">
        <v>99</v>
      </c>
      <c r="D101" s="8"/>
      <c r="E101" s="8"/>
      <c r="AE101" s="8"/>
      <c r="AF101" s="8"/>
      <c r="AG101" s="8"/>
      <c r="AH101" s="8"/>
      <c r="AI101" s="8"/>
      <c r="BD101" s="8"/>
      <c r="BE101" s="8"/>
    </row>
    <row r="102" s="3" customFormat="1" ht="54" spans="1:57">
      <c r="A102" s="10" t="s">
        <v>187</v>
      </c>
      <c r="B102" s="8">
        <v>100</v>
      </c>
      <c r="D102" s="8"/>
      <c r="E102" s="8"/>
      <c r="AE102" s="8"/>
      <c r="AF102" s="8"/>
      <c r="AG102" s="8"/>
      <c r="AH102" s="8"/>
      <c r="AI102" s="8"/>
      <c r="BD102" s="8"/>
      <c r="BE102" s="8"/>
    </row>
    <row r="103" s="3" customFormat="1" ht="54" spans="1:57">
      <c r="A103" s="10" t="s">
        <v>188</v>
      </c>
      <c r="B103" s="8">
        <v>101</v>
      </c>
      <c r="D103" s="8"/>
      <c r="E103" s="8"/>
      <c r="AE103" s="8"/>
      <c r="AF103" s="8"/>
      <c r="AG103" s="8"/>
      <c r="AH103" s="8"/>
      <c r="AI103" s="8"/>
      <c r="BD103" s="8"/>
      <c r="BE103" s="8"/>
    </row>
    <row r="104" s="3" customFormat="1" ht="54" spans="1:57">
      <c r="A104" s="10" t="s">
        <v>151</v>
      </c>
      <c r="B104" s="8">
        <v>102</v>
      </c>
      <c r="D104" s="8"/>
      <c r="E104" s="8"/>
      <c r="AE104" s="8"/>
      <c r="AF104" s="8"/>
      <c r="AG104" s="8"/>
      <c r="AH104" s="8"/>
      <c r="AI104" s="8"/>
      <c r="BD104" s="8"/>
      <c r="BE104" s="8"/>
    </row>
    <row r="105" s="3" customFormat="1" ht="54" spans="1:57">
      <c r="A105" s="10" t="s">
        <v>152</v>
      </c>
      <c r="B105" s="8">
        <v>103</v>
      </c>
      <c r="D105" s="8"/>
      <c r="E105" s="8"/>
      <c r="AE105" s="8"/>
      <c r="AF105" s="8"/>
      <c r="AG105" s="8"/>
      <c r="AH105" s="8"/>
      <c r="AI105" s="8"/>
      <c r="BD105" s="8"/>
      <c r="BE105" s="8"/>
    </row>
    <row r="106" s="3" customFormat="1" ht="40.5" spans="1:57">
      <c r="A106" s="10" t="s">
        <v>153</v>
      </c>
      <c r="B106" s="8">
        <v>104</v>
      </c>
      <c r="D106" s="8"/>
      <c r="E106" s="8"/>
      <c r="AE106" s="8"/>
      <c r="AF106" s="8"/>
      <c r="AG106" s="8"/>
      <c r="AH106" s="8"/>
      <c r="AI106" s="8"/>
      <c r="BD106" s="8"/>
      <c r="BE106" s="8"/>
    </row>
    <row r="107" s="3" customFormat="1" ht="27" spans="1:57">
      <c r="A107" s="10" t="s">
        <v>189</v>
      </c>
      <c r="B107" s="8">
        <v>105</v>
      </c>
      <c r="D107" s="8"/>
      <c r="E107" s="8"/>
      <c r="AE107" s="8"/>
      <c r="AF107" s="8"/>
      <c r="AG107" s="8"/>
      <c r="AH107" s="8"/>
      <c r="AI107" s="8"/>
      <c r="BD107" s="8"/>
      <c r="BE107" s="8"/>
    </row>
    <row r="108" s="3" customFormat="1" ht="27" spans="1:57">
      <c r="A108" s="10" t="s">
        <v>190</v>
      </c>
      <c r="B108" s="8">
        <v>106</v>
      </c>
      <c r="D108" s="8"/>
      <c r="E108" s="8"/>
      <c r="AE108" s="8"/>
      <c r="AF108" s="8"/>
      <c r="AG108" s="8"/>
      <c r="AH108" s="8"/>
      <c r="AI108" s="8"/>
      <c r="BD108" s="8"/>
      <c r="BE108" s="8"/>
    </row>
    <row r="109" s="3" customFormat="1" ht="27" spans="1:57">
      <c r="A109" s="10" t="s">
        <v>191</v>
      </c>
      <c r="B109" s="8">
        <v>107</v>
      </c>
      <c r="D109" s="8"/>
      <c r="E109" s="8"/>
      <c r="AE109" s="8"/>
      <c r="AF109" s="8"/>
      <c r="AG109" s="8"/>
      <c r="AH109" s="8"/>
      <c r="AI109" s="8"/>
      <c r="BD109" s="8"/>
      <c r="BE109" s="8"/>
    </row>
    <row r="110" s="3" customFormat="1" ht="27" spans="1:57">
      <c r="A110" s="10" t="s">
        <v>192</v>
      </c>
      <c r="B110" s="8">
        <v>108</v>
      </c>
      <c r="D110" s="8"/>
      <c r="E110" s="8"/>
      <c r="AE110" s="8"/>
      <c r="AF110" s="8"/>
      <c r="AG110" s="8"/>
      <c r="AH110" s="8"/>
      <c r="AI110" s="8"/>
      <c r="BD110" s="8"/>
      <c r="BE110" s="8"/>
    </row>
    <row r="111" s="3" customFormat="1" ht="27" spans="1:57">
      <c r="A111" s="10" t="s">
        <v>193</v>
      </c>
      <c r="B111" s="8">
        <v>109</v>
      </c>
      <c r="D111" s="8"/>
      <c r="E111" s="8"/>
      <c r="AE111" s="8"/>
      <c r="AF111" s="8"/>
      <c r="AG111" s="8"/>
      <c r="AH111" s="8"/>
      <c r="AI111" s="8"/>
      <c r="BD111" s="8"/>
      <c r="BE111" s="8"/>
    </row>
    <row r="112" s="3" customFormat="1" ht="27" spans="1:57">
      <c r="A112" s="10" t="s">
        <v>194</v>
      </c>
      <c r="B112" s="8">
        <v>110</v>
      </c>
      <c r="D112" s="8"/>
      <c r="E112" s="8"/>
      <c r="AE112" s="8"/>
      <c r="AF112" s="8"/>
      <c r="AG112" s="8"/>
      <c r="AH112" s="8"/>
      <c r="AI112" s="8"/>
      <c r="BD112" s="8"/>
      <c r="BE112" s="8"/>
    </row>
    <row r="113" s="3" customFormat="1" ht="54" spans="1:57">
      <c r="A113" s="10" t="s">
        <v>195</v>
      </c>
      <c r="B113" s="8">
        <v>111</v>
      </c>
      <c r="D113" s="8"/>
      <c r="E113" s="8"/>
      <c r="AE113" s="8"/>
      <c r="AF113" s="8"/>
      <c r="AG113" s="8"/>
      <c r="AH113" s="8"/>
      <c r="AI113" s="8"/>
      <c r="BD113" s="8"/>
      <c r="BE113" s="8"/>
    </row>
    <row r="114" s="3" customFormat="1" ht="27" spans="1:57">
      <c r="A114" s="10" t="s">
        <v>87</v>
      </c>
      <c r="B114" s="8">
        <v>112</v>
      </c>
      <c r="D114" s="8"/>
      <c r="E114" s="8"/>
      <c r="AE114" s="8"/>
      <c r="AF114" s="8"/>
      <c r="AG114" s="8"/>
      <c r="AH114" s="8"/>
      <c r="AI114" s="8"/>
      <c r="BD114" s="8"/>
      <c r="BE114" s="8"/>
    </row>
    <row r="115" s="3" customFormat="1" ht="54" spans="1:57">
      <c r="A115" s="10" t="s">
        <v>196</v>
      </c>
      <c r="B115" s="8">
        <v>113</v>
      </c>
      <c r="D115" s="8"/>
      <c r="E115" s="8"/>
      <c r="AE115" s="8"/>
      <c r="AF115" s="8"/>
      <c r="AG115" s="8"/>
      <c r="AH115" s="8"/>
      <c r="AI115" s="8"/>
      <c r="BD115" s="8"/>
      <c r="BE115" s="8"/>
    </row>
    <row r="116" s="3" customFormat="1" ht="54" spans="1:57">
      <c r="A116" s="10" t="s">
        <v>197</v>
      </c>
      <c r="B116" s="8">
        <v>114</v>
      </c>
      <c r="D116" s="8"/>
      <c r="E116" s="8"/>
      <c r="AE116" s="8"/>
      <c r="AF116" s="8"/>
      <c r="AG116" s="8"/>
      <c r="AH116" s="8"/>
      <c r="AI116" s="8"/>
      <c r="BD116" s="8"/>
      <c r="BE116" s="8"/>
    </row>
    <row r="117" s="3" customFormat="1" ht="54" spans="1:57">
      <c r="A117" s="10" t="s">
        <v>198</v>
      </c>
      <c r="B117" s="8">
        <v>115</v>
      </c>
      <c r="D117" s="8"/>
      <c r="E117" s="8"/>
      <c r="AE117" s="8"/>
      <c r="AF117" s="8"/>
      <c r="AG117" s="8"/>
      <c r="AH117" s="8"/>
      <c r="AI117" s="8"/>
      <c r="BD117" s="8"/>
      <c r="BE117" s="8"/>
    </row>
    <row r="118" s="3" customFormat="1" ht="54" spans="1:57">
      <c r="A118" s="10" t="s">
        <v>199</v>
      </c>
      <c r="B118" s="8">
        <v>116</v>
      </c>
      <c r="D118" s="8"/>
      <c r="E118" s="8"/>
      <c r="AE118" s="8"/>
      <c r="AF118" s="8"/>
      <c r="AG118" s="8"/>
      <c r="AH118" s="8"/>
      <c r="AI118" s="8"/>
      <c r="BD118" s="8"/>
      <c r="BE118" s="8"/>
    </row>
    <row r="119" s="3" customFormat="1" ht="54" spans="1:57">
      <c r="A119" s="10" t="s">
        <v>200</v>
      </c>
      <c r="B119" s="8">
        <v>117</v>
      </c>
      <c r="D119" s="8"/>
      <c r="E119" s="8"/>
      <c r="AE119" s="8"/>
      <c r="AF119" s="8"/>
      <c r="AG119" s="8"/>
      <c r="AH119" s="8"/>
      <c r="AI119" s="8"/>
      <c r="BD119" s="8"/>
      <c r="BE119" s="8"/>
    </row>
    <row r="120" s="3" customFormat="1" ht="54" spans="1:57">
      <c r="A120" s="10" t="s">
        <v>201</v>
      </c>
      <c r="B120" s="8">
        <v>118</v>
      </c>
      <c r="D120" s="8"/>
      <c r="E120" s="8"/>
      <c r="AE120" s="8"/>
      <c r="AF120" s="8"/>
      <c r="AG120" s="8"/>
      <c r="AH120" s="8"/>
      <c r="AI120" s="8"/>
      <c r="BD120" s="8"/>
      <c r="BE120" s="8"/>
    </row>
    <row r="121" s="3" customFormat="1" ht="40.5" spans="1:57">
      <c r="A121" s="10" t="s">
        <v>202</v>
      </c>
      <c r="B121" s="8">
        <v>119</v>
      </c>
      <c r="D121" s="8"/>
      <c r="E121" s="8"/>
      <c r="AE121" s="8"/>
      <c r="AF121" s="8"/>
      <c r="AG121" s="8"/>
      <c r="AH121" s="8"/>
      <c r="AI121" s="8"/>
      <c r="BD121" s="8"/>
      <c r="BE121" s="8"/>
    </row>
    <row r="122" s="3" customFormat="1" ht="40.5" spans="1:57">
      <c r="A122" s="10" t="s">
        <v>203</v>
      </c>
      <c r="B122" s="8">
        <v>120</v>
      </c>
      <c r="D122" s="8"/>
      <c r="E122" s="8"/>
      <c r="AE122" s="8"/>
      <c r="AF122" s="8"/>
      <c r="AG122" s="8"/>
      <c r="AH122" s="8"/>
      <c r="AI122" s="8"/>
      <c r="BD122" s="8"/>
      <c r="BE122" s="8"/>
    </row>
    <row r="123" s="3" customFormat="1" spans="2:57">
      <c r="B123" s="8">
        <v>121</v>
      </c>
      <c r="D123" s="8"/>
      <c r="E123" s="8"/>
      <c r="AE123" s="8"/>
      <c r="AF123" s="8"/>
      <c r="AG123" s="8"/>
      <c r="AH123" s="8"/>
      <c r="AI123" s="8"/>
      <c r="BD123" s="8"/>
      <c r="BE123" s="8"/>
    </row>
    <row r="124" s="3" customFormat="1" spans="2:57">
      <c r="B124" s="8">
        <v>122</v>
      </c>
      <c r="D124" s="8"/>
      <c r="E124" s="8"/>
      <c r="AE124" s="8"/>
      <c r="AF124" s="8"/>
      <c r="AG124" s="8"/>
      <c r="AH124" s="8"/>
      <c r="AI124" s="8"/>
      <c r="BD124" s="8"/>
      <c r="BE124" s="8"/>
    </row>
    <row r="125" s="3" customFormat="1" spans="2:57">
      <c r="B125" s="8">
        <v>123</v>
      </c>
      <c r="D125" s="8"/>
      <c r="E125" s="8"/>
      <c r="AE125" s="8"/>
      <c r="AF125" s="8"/>
      <c r="AG125" s="8"/>
      <c r="AH125" s="8"/>
      <c r="AI125" s="8"/>
      <c r="BD125" s="8"/>
      <c r="BE125" s="8"/>
    </row>
    <row r="126" s="3" customFormat="1" spans="2:57">
      <c r="B126" s="8">
        <v>124</v>
      </c>
      <c r="D126" s="8"/>
      <c r="E126" s="8"/>
      <c r="AE126" s="8"/>
      <c r="AF126" s="8"/>
      <c r="AG126" s="8"/>
      <c r="AH126" s="8"/>
      <c r="AI126" s="8"/>
      <c r="BD126" s="8"/>
      <c r="BE126" s="8"/>
    </row>
    <row r="127" s="3" customFormat="1" spans="2:57">
      <c r="B127" s="8">
        <v>125</v>
      </c>
      <c r="D127" s="8"/>
      <c r="E127" s="8"/>
      <c r="AE127" s="8"/>
      <c r="AF127" s="8"/>
      <c r="AG127" s="8"/>
      <c r="AH127" s="8"/>
      <c r="AI127" s="8"/>
      <c r="BD127" s="8"/>
      <c r="BE127" s="8"/>
    </row>
    <row r="128" s="3" customFormat="1" spans="2:57">
      <c r="B128" s="8">
        <v>126</v>
      </c>
      <c r="D128" s="8"/>
      <c r="E128" s="8"/>
      <c r="AE128" s="8"/>
      <c r="AF128" s="8"/>
      <c r="AG128" s="8"/>
      <c r="AH128" s="8"/>
      <c r="AI128" s="8"/>
      <c r="BD128" s="8"/>
      <c r="BE128" s="8"/>
    </row>
    <row r="129" s="3" customFormat="1" spans="2:57">
      <c r="B129" s="8">
        <v>127</v>
      </c>
      <c r="D129" s="8"/>
      <c r="E129" s="8"/>
      <c r="AE129" s="8"/>
      <c r="AF129" s="8"/>
      <c r="AG129" s="8"/>
      <c r="AH129" s="8"/>
      <c r="AI129" s="8"/>
      <c r="BD129" s="8"/>
      <c r="BE129" s="8"/>
    </row>
    <row r="130" s="3" customFormat="1" spans="2:57">
      <c r="B130" s="8">
        <v>128</v>
      </c>
      <c r="D130" s="8"/>
      <c r="E130" s="8"/>
      <c r="AE130" s="8"/>
      <c r="AF130" s="8"/>
      <c r="AG130" s="8"/>
      <c r="AH130" s="8"/>
      <c r="AI130" s="8"/>
      <c r="BD130" s="8"/>
      <c r="BE130" s="8"/>
    </row>
    <row r="131" s="3" customFormat="1" spans="2:57">
      <c r="B131" s="8">
        <v>129</v>
      </c>
      <c r="D131" s="8"/>
      <c r="E131" s="8"/>
      <c r="AE131" s="8"/>
      <c r="AF131" s="8"/>
      <c r="AG131" s="8"/>
      <c r="AH131" s="8"/>
      <c r="AI131" s="8"/>
      <c r="BD131" s="8"/>
      <c r="BE131" s="8"/>
    </row>
    <row r="132" s="3" customFormat="1" spans="2:57">
      <c r="B132" s="8">
        <v>130</v>
      </c>
      <c r="D132" s="8"/>
      <c r="E132" s="8"/>
      <c r="AE132" s="8"/>
      <c r="AF132" s="8"/>
      <c r="AG132" s="8"/>
      <c r="AH132" s="8"/>
      <c r="AI132" s="8"/>
      <c r="BD132" s="8"/>
      <c r="BE132" s="8"/>
    </row>
    <row r="133" s="3" customFormat="1" spans="2:57">
      <c r="B133" s="8">
        <v>131</v>
      </c>
      <c r="D133" s="8"/>
      <c r="E133" s="8"/>
      <c r="AE133" s="8"/>
      <c r="AF133" s="8"/>
      <c r="AG133" s="8"/>
      <c r="AH133" s="8"/>
      <c r="AI133" s="8"/>
      <c r="BD133" s="8"/>
      <c r="BE133" s="8"/>
    </row>
    <row r="134" s="3" customFormat="1" spans="2:57">
      <c r="B134" s="8">
        <v>132</v>
      </c>
      <c r="D134" s="8"/>
      <c r="E134" s="8"/>
      <c r="AE134" s="8"/>
      <c r="AF134" s="8"/>
      <c r="AG134" s="8"/>
      <c r="AH134" s="8"/>
      <c r="AI134" s="8"/>
      <c r="BD134" s="8"/>
      <c r="BE134" s="8"/>
    </row>
    <row r="135" s="3" customFormat="1" spans="2:57">
      <c r="B135" s="8">
        <v>133</v>
      </c>
      <c r="D135" s="8"/>
      <c r="E135" s="8"/>
      <c r="AE135" s="8"/>
      <c r="AF135" s="8"/>
      <c r="AG135" s="8"/>
      <c r="AH135" s="8"/>
      <c r="AI135" s="8"/>
      <c r="BD135" s="8"/>
      <c r="BE135" s="8"/>
    </row>
    <row r="136" s="3" customFormat="1" spans="2:57">
      <c r="B136" s="8">
        <v>134</v>
      </c>
      <c r="D136" s="8"/>
      <c r="E136" s="8"/>
      <c r="AE136" s="8"/>
      <c r="AF136" s="8"/>
      <c r="AG136" s="8"/>
      <c r="AH136" s="8"/>
      <c r="AI136" s="8"/>
      <c r="BD136" s="8"/>
      <c r="BE136" s="8"/>
    </row>
    <row r="137" s="3" customFormat="1" spans="2:57">
      <c r="B137" s="8">
        <v>135</v>
      </c>
      <c r="D137" s="8"/>
      <c r="E137" s="8"/>
      <c r="AE137" s="8"/>
      <c r="AF137" s="8"/>
      <c r="AG137" s="8"/>
      <c r="AH137" s="8"/>
      <c r="AI137" s="8"/>
      <c r="BD137" s="8"/>
      <c r="BE137" s="8"/>
    </row>
    <row r="138" s="3" customFormat="1" spans="2:57">
      <c r="B138" s="8">
        <v>136</v>
      </c>
      <c r="D138" s="8"/>
      <c r="E138" s="8"/>
      <c r="AE138" s="8"/>
      <c r="AF138" s="8"/>
      <c r="AG138" s="8"/>
      <c r="AH138" s="8"/>
      <c r="AI138" s="8"/>
      <c r="BD138" s="8"/>
      <c r="BE138" s="8"/>
    </row>
    <row r="139" s="3" customFormat="1" spans="2:57">
      <c r="B139" s="8">
        <v>137</v>
      </c>
      <c r="D139" s="8"/>
      <c r="E139" s="8"/>
      <c r="AE139" s="8"/>
      <c r="AF139" s="8"/>
      <c r="AG139" s="8"/>
      <c r="AH139" s="8"/>
      <c r="AI139" s="8"/>
      <c r="BD139" s="8"/>
      <c r="BE139" s="8"/>
    </row>
    <row r="140" s="3" customFormat="1" spans="2:57">
      <c r="B140" s="8">
        <v>138</v>
      </c>
      <c r="D140" s="8"/>
      <c r="E140" s="8"/>
      <c r="AE140" s="8"/>
      <c r="AF140" s="8"/>
      <c r="AG140" s="8"/>
      <c r="AH140" s="8"/>
      <c r="AI140" s="8"/>
      <c r="BD140" s="8"/>
      <c r="BE140" s="8"/>
    </row>
    <row r="141" s="3" customFormat="1" spans="2:57">
      <c r="B141" s="8">
        <v>139</v>
      </c>
      <c r="D141" s="8"/>
      <c r="E141" s="8"/>
      <c r="AE141" s="8"/>
      <c r="AF141" s="8"/>
      <c r="AG141" s="8"/>
      <c r="AH141" s="8"/>
      <c r="AI141" s="8"/>
      <c r="BD141" s="8"/>
      <c r="BE141" s="8"/>
    </row>
    <row r="142" s="3" customFormat="1" spans="2:57">
      <c r="B142" s="8">
        <v>140</v>
      </c>
      <c r="D142" s="8"/>
      <c r="E142" s="8"/>
      <c r="AE142" s="8"/>
      <c r="AF142" s="8"/>
      <c r="AG142" s="8"/>
      <c r="AH142" s="8"/>
      <c r="AI142" s="8"/>
      <c r="BD142" s="8"/>
      <c r="BE142" s="8"/>
    </row>
    <row r="143" s="3" customFormat="1" spans="2:57">
      <c r="B143" s="8">
        <v>141</v>
      </c>
      <c r="D143" s="8"/>
      <c r="E143" s="8"/>
      <c r="AE143" s="8"/>
      <c r="AF143" s="8"/>
      <c r="AG143" s="8"/>
      <c r="AH143" s="8"/>
      <c r="AI143" s="8"/>
      <c r="BD143" s="8"/>
      <c r="BE143" s="8"/>
    </row>
    <row r="144" s="3" customFormat="1" spans="2:57">
      <c r="B144" s="8">
        <v>142</v>
      </c>
      <c r="D144" s="8"/>
      <c r="E144" s="8"/>
      <c r="AE144" s="8"/>
      <c r="AF144" s="8"/>
      <c r="AG144" s="8"/>
      <c r="AH144" s="8"/>
      <c r="AI144" s="8"/>
      <c r="BD144" s="8"/>
      <c r="BE144" s="8"/>
    </row>
    <row r="145" s="3" customFormat="1" spans="2:57">
      <c r="B145" s="8">
        <v>143</v>
      </c>
      <c r="D145" s="8"/>
      <c r="E145" s="8"/>
      <c r="AE145" s="8"/>
      <c r="AF145" s="8"/>
      <c r="AG145" s="8"/>
      <c r="AH145" s="8"/>
      <c r="AI145" s="8"/>
      <c r="BD145" s="8"/>
      <c r="BE145" s="8"/>
    </row>
    <row r="146" s="3" customFormat="1" spans="2:57">
      <c r="B146" s="8">
        <v>144</v>
      </c>
      <c r="D146" s="8"/>
      <c r="E146" s="8"/>
      <c r="AE146" s="8"/>
      <c r="AF146" s="8"/>
      <c r="AG146" s="8"/>
      <c r="AH146" s="8"/>
      <c r="AI146" s="8"/>
      <c r="BD146" s="8"/>
      <c r="BE146" s="8"/>
    </row>
    <row r="147" s="3" customFormat="1" spans="2:57">
      <c r="B147" s="8">
        <v>145</v>
      </c>
      <c r="D147" s="8"/>
      <c r="E147" s="8"/>
      <c r="AE147" s="8"/>
      <c r="AF147" s="8"/>
      <c r="AG147" s="8"/>
      <c r="AH147" s="8"/>
      <c r="AI147" s="8"/>
      <c r="BD147" s="8"/>
      <c r="BE147" s="8"/>
    </row>
    <row r="148" s="3" customFormat="1" spans="2:57">
      <c r="B148" s="8">
        <v>146</v>
      </c>
      <c r="D148" s="8"/>
      <c r="E148" s="8"/>
      <c r="AE148" s="8"/>
      <c r="AF148" s="8"/>
      <c r="AG148" s="8"/>
      <c r="AH148" s="8"/>
      <c r="AI148" s="8"/>
      <c r="BD148" s="8"/>
      <c r="BE148" s="8"/>
    </row>
    <row r="149" s="3" customFormat="1" spans="2:57">
      <c r="B149" s="8">
        <v>147</v>
      </c>
      <c r="D149" s="8"/>
      <c r="E149" s="8"/>
      <c r="AE149" s="8"/>
      <c r="AF149" s="8"/>
      <c r="AG149" s="8"/>
      <c r="AH149" s="8"/>
      <c r="AI149" s="8"/>
      <c r="BD149" s="8"/>
      <c r="BE149" s="8"/>
    </row>
    <row r="150" s="3" customFormat="1" spans="2:57">
      <c r="B150" s="8">
        <v>148</v>
      </c>
      <c r="D150" s="8"/>
      <c r="E150" s="8"/>
      <c r="AE150" s="8"/>
      <c r="AF150" s="8"/>
      <c r="AG150" s="8"/>
      <c r="AH150" s="8"/>
      <c r="AI150" s="8"/>
      <c r="BD150" s="8"/>
      <c r="BE150" s="8"/>
    </row>
    <row r="151" s="3" customFormat="1" spans="2:57">
      <c r="B151" s="8">
        <v>149</v>
      </c>
      <c r="D151" s="8"/>
      <c r="E151" s="8"/>
      <c r="AE151" s="8"/>
      <c r="AF151" s="8"/>
      <c r="AG151" s="8"/>
      <c r="AH151" s="8"/>
      <c r="AI151" s="8"/>
      <c r="BD151" s="8"/>
      <c r="BE151" s="8"/>
    </row>
    <row r="152" s="3" customFormat="1" spans="2:57">
      <c r="B152" s="8">
        <v>150</v>
      </c>
      <c r="D152" s="8"/>
      <c r="E152" s="8"/>
      <c r="AE152" s="8"/>
      <c r="AF152" s="8"/>
      <c r="AG152" s="8"/>
      <c r="AH152" s="8"/>
      <c r="AI152" s="8"/>
      <c r="BD152" s="8"/>
      <c r="BE152" s="8"/>
    </row>
    <row r="153" s="3" customFormat="1" spans="2:57">
      <c r="B153" s="8">
        <v>151</v>
      </c>
      <c r="D153" s="8"/>
      <c r="E153" s="8"/>
      <c r="AE153" s="8"/>
      <c r="AF153" s="8"/>
      <c r="AG153" s="8"/>
      <c r="AH153" s="8"/>
      <c r="AI153" s="8"/>
      <c r="BD153" s="8"/>
      <c r="BE153" s="8"/>
    </row>
    <row r="154" s="3" customFormat="1" spans="2:57">
      <c r="B154" s="8">
        <v>152</v>
      </c>
      <c r="D154" s="8"/>
      <c r="E154" s="8"/>
      <c r="AE154" s="8"/>
      <c r="AF154" s="8"/>
      <c r="AG154" s="8"/>
      <c r="AH154" s="8"/>
      <c r="AI154" s="8"/>
      <c r="BD154" s="8"/>
      <c r="BE154" s="8"/>
    </row>
    <row r="155" s="3" customFormat="1" spans="2:57">
      <c r="B155" s="8">
        <v>153</v>
      </c>
      <c r="D155" s="8"/>
      <c r="E155" s="8"/>
      <c r="AE155" s="8"/>
      <c r="AF155" s="8"/>
      <c r="AG155" s="8"/>
      <c r="AH155" s="8"/>
      <c r="AI155" s="8"/>
      <c r="BD155" s="8"/>
      <c r="BE155" s="8"/>
    </row>
    <row r="156" s="3" customFormat="1" spans="2:57">
      <c r="B156" s="8">
        <v>154</v>
      </c>
      <c r="D156" s="8"/>
      <c r="E156" s="8"/>
      <c r="AE156" s="8"/>
      <c r="AF156" s="8"/>
      <c r="AG156" s="8"/>
      <c r="AH156" s="8"/>
      <c r="AI156" s="8"/>
      <c r="BD156" s="8"/>
      <c r="BE156" s="8"/>
    </row>
    <row r="157" s="3" customFormat="1" spans="2:57">
      <c r="B157" s="8">
        <v>155</v>
      </c>
      <c r="D157" s="8"/>
      <c r="E157" s="8"/>
      <c r="AE157" s="8"/>
      <c r="AF157" s="8"/>
      <c r="AG157" s="8"/>
      <c r="AH157" s="8"/>
      <c r="AI157" s="8"/>
      <c r="BD157" s="8"/>
      <c r="BE157" s="8"/>
    </row>
    <row r="158" s="3" customFormat="1" spans="2:57">
      <c r="B158" s="8">
        <v>156</v>
      </c>
      <c r="D158" s="8"/>
      <c r="E158" s="8"/>
      <c r="AE158" s="8"/>
      <c r="AF158" s="8"/>
      <c r="AG158" s="8"/>
      <c r="AH158" s="8"/>
      <c r="AI158" s="8"/>
      <c r="BD158" s="8"/>
      <c r="BE158" s="8"/>
    </row>
    <row r="159" s="3" customFormat="1" spans="2:57">
      <c r="B159" s="8">
        <v>157</v>
      </c>
      <c r="D159" s="8"/>
      <c r="E159" s="8"/>
      <c r="AE159" s="8"/>
      <c r="AF159" s="8"/>
      <c r="AG159" s="8"/>
      <c r="AH159" s="8"/>
      <c r="AI159" s="8"/>
      <c r="BD159" s="8"/>
      <c r="BE159" s="8"/>
    </row>
    <row r="160" s="3" customFormat="1" spans="2:57">
      <c r="B160" s="8">
        <v>158</v>
      </c>
      <c r="D160" s="8"/>
      <c r="E160" s="8"/>
      <c r="AE160" s="8"/>
      <c r="AF160" s="8"/>
      <c r="AG160" s="8"/>
      <c r="AH160" s="8"/>
      <c r="AI160" s="8"/>
      <c r="BD160" s="8"/>
      <c r="BE160" s="8"/>
    </row>
    <row r="161" s="3" customFormat="1" spans="2:57">
      <c r="B161" s="8">
        <v>159</v>
      </c>
      <c r="D161" s="8"/>
      <c r="E161" s="8"/>
      <c r="AE161" s="8"/>
      <c r="AF161" s="8"/>
      <c r="AG161" s="8"/>
      <c r="AH161" s="8"/>
      <c r="AI161" s="8"/>
      <c r="BD161" s="8"/>
      <c r="BE161" s="8"/>
    </row>
    <row r="162" s="3" customFormat="1" spans="2:57">
      <c r="B162" s="8">
        <v>160</v>
      </c>
      <c r="D162" s="8"/>
      <c r="E162" s="8"/>
      <c r="AE162" s="8"/>
      <c r="AF162" s="8"/>
      <c r="AG162" s="8"/>
      <c r="AH162" s="8"/>
      <c r="AI162" s="8"/>
      <c r="BD162" s="8"/>
      <c r="BE162" s="8"/>
    </row>
    <row r="163" s="3" customFormat="1" spans="2:57">
      <c r="B163" s="8">
        <v>161</v>
      </c>
      <c r="D163" s="8"/>
      <c r="E163" s="8"/>
      <c r="AE163" s="8"/>
      <c r="AF163" s="8"/>
      <c r="AG163" s="8"/>
      <c r="AH163" s="8"/>
      <c r="AI163" s="8"/>
      <c r="BD163" s="8"/>
      <c r="BE163" s="8"/>
    </row>
    <row r="164" s="3" customFormat="1" spans="2:57">
      <c r="B164" s="8">
        <v>162</v>
      </c>
      <c r="D164" s="8"/>
      <c r="E164" s="8"/>
      <c r="AE164" s="8"/>
      <c r="AF164" s="8"/>
      <c r="AG164" s="8"/>
      <c r="AH164" s="8"/>
      <c r="AI164" s="8"/>
      <c r="BD164" s="8"/>
      <c r="BE164" s="8"/>
    </row>
    <row r="165" s="3" customFormat="1" spans="2:57">
      <c r="B165" s="8">
        <v>163</v>
      </c>
      <c r="D165" s="8"/>
      <c r="E165" s="8"/>
      <c r="AE165" s="8"/>
      <c r="AF165" s="8"/>
      <c r="AG165" s="8"/>
      <c r="AH165" s="8"/>
      <c r="AI165" s="8"/>
      <c r="BD165" s="8"/>
      <c r="BE165" s="8"/>
    </row>
    <row r="166" s="3" customFormat="1" spans="2:57">
      <c r="B166" s="8">
        <v>164</v>
      </c>
      <c r="D166" s="8"/>
      <c r="E166" s="8"/>
      <c r="AE166" s="8"/>
      <c r="AF166" s="8"/>
      <c r="AG166" s="8"/>
      <c r="AH166" s="8"/>
      <c r="AI166" s="8"/>
      <c r="BD166" s="8"/>
      <c r="BE166" s="8"/>
    </row>
    <row r="167" s="3" customFormat="1" spans="2:57">
      <c r="B167" s="8">
        <v>165</v>
      </c>
      <c r="D167" s="8"/>
      <c r="E167" s="8"/>
      <c r="AE167" s="8"/>
      <c r="AF167" s="8"/>
      <c r="AG167" s="8"/>
      <c r="AH167" s="8"/>
      <c r="AI167" s="8"/>
      <c r="BD167" s="8"/>
      <c r="BE167" s="8"/>
    </row>
    <row r="168" s="3" customFormat="1" spans="2:57">
      <c r="B168" s="8">
        <v>166</v>
      </c>
      <c r="D168" s="8"/>
      <c r="E168" s="8"/>
      <c r="AE168" s="8"/>
      <c r="AF168" s="8"/>
      <c r="AG168" s="8"/>
      <c r="AH168" s="8"/>
      <c r="AI168" s="8"/>
      <c r="BD168" s="8"/>
      <c r="BE168" s="8"/>
    </row>
    <row r="169" s="3" customFormat="1" spans="2:57">
      <c r="B169" s="8">
        <v>167</v>
      </c>
      <c r="D169" s="8"/>
      <c r="E169" s="8"/>
      <c r="AE169" s="8"/>
      <c r="AF169" s="8"/>
      <c r="AG169" s="8"/>
      <c r="AH169" s="8"/>
      <c r="AI169" s="8"/>
      <c r="BD169" s="8"/>
      <c r="BE169" s="8"/>
    </row>
    <row r="170" s="3" customFormat="1" spans="2:57">
      <c r="B170" s="8">
        <v>168</v>
      </c>
      <c r="D170" s="8"/>
      <c r="E170" s="8"/>
      <c r="AE170" s="8"/>
      <c r="AF170" s="8"/>
      <c r="AG170" s="8"/>
      <c r="AH170" s="8"/>
      <c r="AI170" s="8"/>
      <c r="BD170" s="8"/>
      <c r="BE170" s="8"/>
    </row>
    <row r="171" s="3" customFormat="1" spans="2:57">
      <c r="B171" s="8">
        <v>169</v>
      </c>
      <c r="D171" s="8"/>
      <c r="E171" s="8"/>
      <c r="AE171" s="8"/>
      <c r="AF171" s="8"/>
      <c r="AG171" s="8"/>
      <c r="AH171" s="8"/>
      <c r="AI171" s="8"/>
      <c r="BD171" s="8"/>
      <c r="BE171" s="8"/>
    </row>
    <row r="172" s="3" customFormat="1" spans="2:57">
      <c r="B172" s="8">
        <v>170</v>
      </c>
      <c r="D172" s="8"/>
      <c r="E172" s="8"/>
      <c r="AE172" s="8"/>
      <c r="AF172" s="8"/>
      <c r="AG172" s="8"/>
      <c r="AH172" s="8"/>
      <c r="AI172" s="8"/>
      <c r="BD172" s="8"/>
      <c r="BE172" s="8"/>
    </row>
    <row r="173" s="3" customFormat="1" spans="2:57">
      <c r="B173" s="8">
        <v>171</v>
      </c>
      <c r="D173" s="8"/>
      <c r="E173" s="8"/>
      <c r="AE173" s="8"/>
      <c r="AF173" s="8"/>
      <c r="AG173" s="8"/>
      <c r="AH173" s="8"/>
      <c r="AI173" s="8"/>
      <c r="BD173" s="8"/>
      <c r="BE173" s="8"/>
    </row>
    <row r="174" s="3" customFormat="1" spans="2:57">
      <c r="B174" s="8">
        <v>172</v>
      </c>
      <c r="D174" s="8"/>
      <c r="E174" s="8"/>
      <c r="AE174" s="8"/>
      <c r="AF174" s="8"/>
      <c r="AG174" s="8"/>
      <c r="AH174" s="8"/>
      <c r="AI174" s="8"/>
      <c r="BD174" s="8"/>
      <c r="BE174" s="8"/>
    </row>
    <row r="175" s="3" customFormat="1" spans="2:57">
      <c r="B175" s="8">
        <v>173</v>
      </c>
      <c r="D175" s="8"/>
      <c r="E175" s="8"/>
      <c r="AE175" s="8"/>
      <c r="AF175" s="8"/>
      <c r="AG175" s="8"/>
      <c r="AH175" s="8"/>
      <c r="AI175" s="8"/>
      <c r="BD175" s="8"/>
      <c r="BE175" s="8"/>
    </row>
    <row r="176" s="3" customFormat="1" spans="2:57">
      <c r="B176" s="8">
        <v>174</v>
      </c>
      <c r="D176" s="8"/>
      <c r="E176" s="8"/>
      <c r="AE176" s="8"/>
      <c r="AF176" s="8"/>
      <c r="AG176" s="8"/>
      <c r="AH176" s="8"/>
      <c r="AI176" s="8"/>
      <c r="BD176" s="8"/>
      <c r="BE176" s="8"/>
    </row>
    <row r="177" s="3" customFormat="1" spans="2:57">
      <c r="B177" s="8">
        <v>175</v>
      </c>
      <c r="D177" s="8"/>
      <c r="E177" s="8"/>
      <c r="AE177" s="8"/>
      <c r="AF177" s="8"/>
      <c r="AG177" s="8"/>
      <c r="AH177" s="8"/>
      <c r="AI177" s="8"/>
      <c r="BD177" s="8"/>
      <c r="BE177" s="8"/>
    </row>
    <row r="178" s="3" customFormat="1" spans="2:57">
      <c r="B178" s="8">
        <v>176</v>
      </c>
      <c r="D178" s="8"/>
      <c r="E178" s="8"/>
      <c r="AE178" s="8"/>
      <c r="AF178" s="8"/>
      <c r="AG178" s="8"/>
      <c r="AH178" s="8"/>
      <c r="AI178" s="8"/>
      <c r="BD178" s="8"/>
      <c r="BE178" s="8"/>
    </row>
    <row r="179" s="3" customFormat="1" spans="2:57">
      <c r="B179" s="8">
        <v>177</v>
      </c>
      <c r="D179" s="8"/>
      <c r="E179" s="8"/>
      <c r="AE179" s="8"/>
      <c r="AF179" s="8"/>
      <c r="AG179" s="8"/>
      <c r="AH179" s="8"/>
      <c r="AI179" s="8"/>
      <c r="BD179" s="8"/>
      <c r="BE179" s="8"/>
    </row>
    <row r="180" s="3" customFormat="1" spans="2:57">
      <c r="B180" s="8">
        <v>178</v>
      </c>
      <c r="D180" s="8"/>
      <c r="E180" s="8"/>
      <c r="AE180" s="8"/>
      <c r="AF180" s="8"/>
      <c r="AG180" s="8"/>
      <c r="AH180" s="8"/>
      <c r="AI180" s="8"/>
      <c r="BD180" s="8"/>
      <c r="BE180" s="8"/>
    </row>
    <row r="181" s="3" customFormat="1" spans="2:57">
      <c r="B181" s="8">
        <v>179</v>
      </c>
      <c r="D181" s="8"/>
      <c r="E181" s="8"/>
      <c r="AE181" s="8"/>
      <c r="AF181" s="8"/>
      <c r="AG181" s="8"/>
      <c r="AH181" s="8"/>
      <c r="AI181" s="8"/>
      <c r="BD181" s="8"/>
      <c r="BE181" s="8"/>
    </row>
    <row r="182" s="3" customFormat="1" spans="2:57">
      <c r="B182" s="8">
        <v>180</v>
      </c>
      <c r="D182" s="8"/>
      <c r="E182" s="8"/>
      <c r="AE182" s="8"/>
      <c r="AF182" s="8"/>
      <c r="AG182" s="8"/>
      <c r="AH182" s="8"/>
      <c r="AI182" s="8"/>
      <c r="BD182" s="8"/>
      <c r="BE182" s="8"/>
    </row>
    <row r="183" s="3" customFormat="1" spans="2:57">
      <c r="B183" s="8">
        <v>181</v>
      </c>
      <c r="D183" s="8"/>
      <c r="E183" s="8"/>
      <c r="AE183" s="8"/>
      <c r="AF183" s="8"/>
      <c r="AG183" s="8"/>
      <c r="AH183" s="8"/>
      <c r="AI183" s="8"/>
      <c r="BD183" s="8"/>
      <c r="BE183" s="8"/>
    </row>
    <row r="184" s="3" customFormat="1" spans="2:57">
      <c r="B184" s="8">
        <v>182</v>
      </c>
      <c r="D184" s="8"/>
      <c r="E184" s="8"/>
      <c r="AE184" s="8"/>
      <c r="AF184" s="8"/>
      <c r="AG184" s="8"/>
      <c r="AH184" s="8"/>
      <c r="AI184" s="8"/>
      <c r="BD184" s="8"/>
      <c r="BE184" s="8"/>
    </row>
    <row r="185" s="3" customFormat="1" spans="2:57">
      <c r="B185" s="8">
        <v>183</v>
      </c>
      <c r="D185" s="8"/>
      <c r="E185" s="8"/>
      <c r="AE185" s="8"/>
      <c r="AF185" s="8"/>
      <c r="AG185" s="8"/>
      <c r="AH185" s="8"/>
      <c r="AI185" s="8"/>
      <c r="BD185" s="8"/>
      <c r="BE185" s="8"/>
    </row>
    <row r="186" s="3" customFormat="1" spans="2:57">
      <c r="B186" s="8">
        <v>184</v>
      </c>
      <c r="D186" s="8"/>
      <c r="E186" s="8"/>
      <c r="AE186" s="8"/>
      <c r="AF186" s="8"/>
      <c r="AG186" s="8"/>
      <c r="AH186" s="8"/>
      <c r="AI186" s="8"/>
      <c r="BD186" s="8"/>
      <c r="BE186" s="8"/>
    </row>
    <row r="187" s="3" customFormat="1" spans="2:57">
      <c r="B187" s="8">
        <v>185</v>
      </c>
      <c r="D187" s="8"/>
      <c r="E187" s="8"/>
      <c r="AE187" s="8"/>
      <c r="AF187" s="8"/>
      <c r="AG187" s="8"/>
      <c r="AH187" s="8"/>
      <c r="AI187" s="8"/>
      <c r="BD187" s="8"/>
      <c r="BE187" s="8"/>
    </row>
    <row r="188" s="3" customFormat="1" spans="2:57">
      <c r="B188" s="8">
        <v>186</v>
      </c>
      <c r="D188" s="8"/>
      <c r="E188" s="8"/>
      <c r="AE188" s="8"/>
      <c r="AF188" s="8"/>
      <c r="AG188" s="8"/>
      <c r="AH188" s="8"/>
      <c r="AI188" s="8"/>
      <c r="BD188" s="8"/>
      <c r="BE188" s="8"/>
    </row>
    <row r="189" s="3" customFormat="1" spans="2:57">
      <c r="B189" s="8">
        <v>187</v>
      </c>
      <c r="D189" s="8"/>
      <c r="E189" s="8"/>
      <c r="AE189" s="8"/>
      <c r="AF189" s="8"/>
      <c r="AG189" s="8"/>
      <c r="AH189" s="8"/>
      <c r="AI189" s="8"/>
      <c r="BD189" s="8"/>
      <c r="BE189" s="8"/>
    </row>
    <row r="190" s="3" customFormat="1" spans="2:57">
      <c r="B190" s="8">
        <v>188</v>
      </c>
      <c r="D190" s="8"/>
      <c r="E190" s="8"/>
      <c r="AE190" s="8"/>
      <c r="AF190" s="8"/>
      <c r="AG190" s="8"/>
      <c r="AH190" s="8"/>
      <c r="AI190" s="8"/>
      <c r="BD190" s="8"/>
      <c r="BE190" s="8"/>
    </row>
    <row r="191" s="3" customFormat="1" spans="2:57">
      <c r="B191" s="8">
        <v>189</v>
      </c>
      <c r="D191" s="8"/>
      <c r="E191" s="8"/>
      <c r="AE191" s="8"/>
      <c r="AF191" s="8"/>
      <c r="AG191" s="8"/>
      <c r="AH191" s="8"/>
      <c r="AI191" s="8"/>
      <c r="BD191" s="8"/>
      <c r="BE191" s="8"/>
    </row>
    <row r="192" s="3" customFormat="1" spans="2:57">
      <c r="B192" s="8">
        <v>190</v>
      </c>
      <c r="D192" s="8"/>
      <c r="E192" s="8"/>
      <c r="AE192" s="8"/>
      <c r="AF192" s="8"/>
      <c r="AG192" s="8"/>
      <c r="AH192" s="8"/>
      <c r="AI192" s="8"/>
      <c r="BD192" s="8"/>
      <c r="BE192" s="8"/>
    </row>
    <row r="193" s="3" customFormat="1" spans="2:57">
      <c r="B193" s="8">
        <v>191</v>
      </c>
      <c r="D193" s="8"/>
      <c r="E193" s="8"/>
      <c r="AE193" s="8"/>
      <c r="AF193" s="8"/>
      <c r="AG193" s="8"/>
      <c r="AH193" s="8"/>
      <c r="AI193" s="8"/>
      <c r="BD193" s="8"/>
      <c r="BE193" s="8"/>
    </row>
    <row r="194" s="3" customFormat="1" spans="2:57">
      <c r="B194" s="8">
        <v>192</v>
      </c>
      <c r="D194" s="8"/>
      <c r="E194" s="8"/>
      <c r="AE194" s="8"/>
      <c r="AF194" s="8"/>
      <c r="AG194" s="8"/>
      <c r="AH194" s="8"/>
      <c r="AI194" s="8"/>
      <c r="BD194" s="8"/>
      <c r="BE194" s="8"/>
    </row>
    <row r="195" s="3" customFormat="1" spans="2:57">
      <c r="B195" s="8">
        <v>193</v>
      </c>
      <c r="D195" s="8"/>
      <c r="E195" s="8"/>
      <c r="AE195" s="8"/>
      <c r="AF195" s="8"/>
      <c r="AG195" s="8"/>
      <c r="AH195" s="8"/>
      <c r="AI195" s="8"/>
      <c r="BD195" s="8"/>
      <c r="BE195" s="8"/>
    </row>
    <row r="196" s="3" customFormat="1" spans="2:57">
      <c r="B196" s="8">
        <v>194</v>
      </c>
      <c r="D196" s="8"/>
      <c r="E196" s="8"/>
      <c r="AE196" s="8"/>
      <c r="AF196" s="8"/>
      <c r="AG196" s="8"/>
      <c r="AH196" s="8"/>
      <c r="AI196" s="8"/>
      <c r="BD196" s="8"/>
      <c r="BE196" s="8"/>
    </row>
    <row r="197" s="3" customFormat="1" spans="2:57">
      <c r="B197" s="8">
        <v>195</v>
      </c>
      <c r="D197" s="8"/>
      <c r="E197" s="8"/>
      <c r="AE197" s="8"/>
      <c r="AF197" s="8"/>
      <c r="AG197" s="8"/>
      <c r="AH197" s="8"/>
      <c r="AI197" s="8"/>
      <c r="BD197" s="8"/>
      <c r="BE197" s="8"/>
    </row>
    <row r="198" s="3" customFormat="1" spans="2:57">
      <c r="B198" s="8">
        <v>196</v>
      </c>
      <c r="D198" s="8"/>
      <c r="E198" s="8"/>
      <c r="AE198" s="8"/>
      <c r="AF198" s="8"/>
      <c r="AG198" s="8"/>
      <c r="AH198" s="8"/>
      <c r="AI198" s="8"/>
      <c r="BD198" s="8"/>
      <c r="BE198" s="8"/>
    </row>
    <row r="199" s="3" customFormat="1" spans="2:57">
      <c r="B199" s="8">
        <v>197</v>
      </c>
      <c r="D199" s="8"/>
      <c r="E199" s="8"/>
      <c r="AE199" s="8"/>
      <c r="AF199" s="8"/>
      <c r="AG199" s="8"/>
      <c r="AH199" s="8"/>
      <c r="AI199" s="8"/>
      <c r="BD199" s="8"/>
      <c r="BE199" s="8"/>
    </row>
    <row r="200" s="3" customFormat="1" spans="2:57">
      <c r="B200" s="8">
        <v>198</v>
      </c>
      <c r="D200" s="8"/>
      <c r="E200" s="8"/>
      <c r="AE200" s="8"/>
      <c r="AF200" s="8"/>
      <c r="AG200" s="8"/>
      <c r="AH200" s="8"/>
      <c r="AI200" s="8"/>
      <c r="BD200" s="8"/>
      <c r="BE200" s="8"/>
    </row>
    <row r="201" s="3" customFormat="1" spans="2:57">
      <c r="B201" s="8">
        <v>199</v>
      </c>
      <c r="D201" s="8"/>
      <c r="E201" s="8"/>
      <c r="AE201" s="8"/>
      <c r="AF201" s="8"/>
      <c r="AG201" s="8"/>
      <c r="AH201" s="8"/>
      <c r="AI201" s="8"/>
      <c r="BD201" s="8"/>
      <c r="BE201" s="8"/>
    </row>
    <row r="202" s="3" customFormat="1" spans="2:57">
      <c r="B202" s="8">
        <v>200</v>
      </c>
      <c r="D202" s="8"/>
      <c r="E202" s="8"/>
      <c r="AE202" s="8"/>
      <c r="AF202" s="8"/>
      <c r="AG202" s="8"/>
      <c r="AH202" s="8"/>
      <c r="AI202" s="8"/>
      <c r="BD202" s="8"/>
      <c r="BE202" s="8"/>
    </row>
    <row r="203" s="3" customFormat="1" spans="2:57">
      <c r="B203" s="8">
        <v>201</v>
      </c>
      <c r="D203" s="8"/>
      <c r="E203" s="8"/>
      <c r="AE203" s="8"/>
      <c r="AF203" s="8"/>
      <c r="AG203" s="8"/>
      <c r="AH203" s="8"/>
      <c r="AI203" s="8"/>
      <c r="BD203" s="8"/>
      <c r="BE203" s="8"/>
    </row>
    <row r="204" s="3" customFormat="1" spans="2:57">
      <c r="B204" s="8">
        <v>202</v>
      </c>
      <c r="D204" s="8"/>
      <c r="E204" s="8"/>
      <c r="AE204" s="8"/>
      <c r="AF204" s="8"/>
      <c r="AG204" s="8"/>
      <c r="AH204" s="8"/>
      <c r="AI204" s="8"/>
      <c r="BD204" s="8"/>
      <c r="BE204" s="8"/>
    </row>
    <row r="205" s="3" customFormat="1" spans="2:57">
      <c r="B205" s="8">
        <v>203</v>
      </c>
      <c r="D205" s="8"/>
      <c r="E205" s="8"/>
      <c r="AE205" s="8"/>
      <c r="AF205" s="8"/>
      <c r="AG205" s="8"/>
      <c r="AH205" s="8"/>
      <c r="AI205" s="8"/>
      <c r="BD205" s="8"/>
      <c r="BE205" s="8"/>
    </row>
    <row r="206" s="3" customFormat="1" spans="2:57">
      <c r="B206" s="8">
        <v>204</v>
      </c>
      <c r="D206" s="8"/>
      <c r="E206" s="8"/>
      <c r="AE206" s="8"/>
      <c r="AF206" s="8"/>
      <c r="AG206" s="8"/>
      <c r="AH206" s="8"/>
      <c r="AI206" s="8"/>
      <c r="BD206" s="8"/>
      <c r="BE206" s="8"/>
    </row>
    <row r="207" s="3" customFormat="1" spans="2:57">
      <c r="B207" s="8">
        <v>205</v>
      </c>
      <c r="D207" s="8"/>
      <c r="E207" s="8"/>
      <c r="AE207" s="8"/>
      <c r="AF207" s="8"/>
      <c r="AG207" s="8"/>
      <c r="AH207" s="8"/>
      <c r="AI207" s="8"/>
      <c r="BD207" s="8"/>
      <c r="BE207" s="8"/>
    </row>
    <row r="208" s="3" customFormat="1" spans="2:57">
      <c r="B208" s="8">
        <v>206</v>
      </c>
      <c r="D208" s="8"/>
      <c r="E208" s="8"/>
      <c r="AE208" s="8"/>
      <c r="AF208" s="8"/>
      <c r="AG208" s="8"/>
      <c r="AH208" s="8"/>
      <c r="AI208" s="8"/>
      <c r="BD208" s="8"/>
      <c r="BE208" s="8"/>
    </row>
    <row r="209" s="3" customFormat="1" spans="2:57">
      <c r="B209" s="8">
        <v>207</v>
      </c>
      <c r="D209" s="8"/>
      <c r="E209" s="8"/>
      <c r="AE209" s="8"/>
      <c r="AF209" s="8"/>
      <c r="AG209" s="8"/>
      <c r="AH209" s="8"/>
      <c r="AI209" s="8"/>
      <c r="BD209" s="8"/>
      <c r="BE209" s="8"/>
    </row>
    <row r="210" s="3" customFormat="1" spans="2:57">
      <c r="B210" s="8">
        <v>208</v>
      </c>
      <c r="D210" s="8"/>
      <c r="E210" s="8"/>
      <c r="AE210" s="8"/>
      <c r="AF210" s="8"/>
      <c r="AG210" s="8"/>
      <c r="AH210" s="8"/>
      <c r="AI210" s="8"/>
      <c r="BD210" s="8"/>
      <c r="BE210" s="8"/>
    </row>
    <row r="211" s="3" customFormat="1" spans="2:57">
      <c r="B211" s="8">
        <v>209</v>
      </c>
      <c r="D211" s="8"/>
      <c r="E211" s="8"/>
      <c r="AE211" s="8"/>
      <c r="AF211" s="8"/>
      <c r="AG211" s="8"/>
      <c r="AH211" s="8"/>
      <c r="AI211" s="8"/>
      <c r="BD211" s="8"/>
      <c r="BE211" s="8"/>
    </row>
    <row r="212" s="3" customFormat="1" spans="2:57">
      <c r="B212" s="8">
        <v>210</v>
      </c>
      <c r="D212" s="8"/>
      <c r="E212" s="8"/>
      <c r="AE212" s="8"/>
      <c r="AF212" s="8"/>
      <c r="AG212" s="8"/>
      <c r="AH212" s="8"/>
      <c r="AI212" s="8"/>
      <c r="BD212" s="8"/>
      <c r="BE212" s="8"/>
    </row>
    <row r="213" s="3" customFormat="1" spans="2:57">
      <c r="B213" s="8">
        <v>211</v>
      </c>
      <c r="D213" s="8"/>
      <c r="E213" s="8"/>
      <c r="AE213" s="8"/>
      <c r="AF213" s="8"/>
      <c r="AG213" s="8"/>
      <c r="AH213" s="8"/>
      <c r="AI213" s="8"/>
      <c r="BD213" s="8"/>
      <c r="BE213" s="8"/>
    </row>
    <row r="214" s="3" customFormat="1" spans="2:57">
      <c r="B214" s="8">
        <v>212</v>
      </c>
      <c r="D214" s="8"/>
      <c r="E214" s="8"/>
      <c r="AE214" s="8"/>
      <c r="AF214" s="8"/>
      <c r="AG214" s="8"/>
      <c r="AH214" s="8"/>
      <c r="AI214" s="8"/>
      <c r="BD214" s="8"/>
      <c r="BE214" s="8"/>
    </row>
    <row r="215" s="3" customFormat="1" spans="2:57">
      <c r="B215" s="8">
        <v>213</v>
      </c>
      <c r="D215" s="8"/>
      <c r="E215" s="8"/>
      <c r="AE215" s="8"/>
      <c r="AF215" s="8"/>
      <c r="AG215" s="8"/>
      <c r="AH215" s="8"/>
      <c r="AI215" s="8"/>
      <c r="BD215" s="8"/>
      <c r="BE215" s="8"/>
    </row>
    <row r="216" s="3" customFormat="1" spans="2:57">
      <c r="B216" s="8">
        <v>214</v>
      </c>
      <c r="D216" s="8"/>
      <c r="E216" s="8"/>
      <c r="AE216" s="8"/>
      <c r="AF216" s="8"/>
      <c r="AG216" s="8"/>
      <c r="AH216" s="8"/>
      <c r="AI216" s="8"/>
      <c r="BD216" s="8"/>
      <c r="BE216" s="8"/>
    </row>
    <row r="217" s="3" customFormat="1" spans="2:57">
      <c r="B217" s="8">
        <v>215</v>
      </c>
      <c r="D217" s="8"/>
      <c r="E217" s="8"/>
      <c r="AE217" s="8"/>
      <c r="AF217" s="8"/>
      <c r="AG217" s="8"/>
      <c r="AH217" s="8"/>
      <c r="AI217" s="8"/>
      <c r="BD217" s="8"/>
      <c r="BE217" s="8"/>
    </row>
    <row r="218" s="3" customFormat="1" spans="2:57">
      <c r="B218" s="8">
        <v>216</v>
      </c>
      <c r="D218" s="8"/>
      <c r="E218" s="8"/>
      <c r="AE218" s="8"/>
      <c r="AF218" s="8"/>
      <c r="AG218" s="8"/>
      <c r="AH218" s="8"/>
      <c r="AI218" s="8"/>
      <c r="BD218" s="8"/>
      <c r="BE218" s="8"/>
    </row>
    <row r="219" s="3" customFormat="1" spans="2:57">
      <c r="B219" s="8">
        <v>217</v>
      </c>
      <c r="D219" s="8"/>
      <c r="E219" s="8"/>
      <c r="AE219" s="8"/>
      <c r="AF219" s="8"/>
      <c r="AG219" s="8"/>
      <c r="AH219" s="8"/>
      <c r="AI219" s="8"/>
      <c r="BD219" s="8"/>
      <c r="BE219" s="8"/>
    </row>
    <row r="220" s="3" customFormat="1" spans="2:57">
      <c r="B220" s="8">
        <v>218</v>
      </c>
      <c r="D220" s="8"/>
      <c r="E220" s="8"/>
      <c r="AE220" s="8"/>
      <c r="AF220" s="8"/>
      <c r="AG220" s="8"/>
      <c r="AH220" s="8"/>
      <c r="AI220" s="8"/>
      <c r="BD220" s="8"/>
      <c r="BE220" s="8"/>
    </row>
    <row r="221" s="3" customFormat="1" spans="2:57">
      <c r="B221" s="8">
        <v>219</v>
      </c>
      <c r="D221" s="8"/>
      <c r="E221" s="8"/>
      <c r="AE221" s="8"/>
      <c r="AF221" s="8"/>
      <c r="AG221" s="8"/>
      <c r="AH221" s="8"/>
      <c r="AI221" s="8"/>
      <c r="BD221" s="8"/>
      <c r="BE221" s="8"/>
    </row>
    <row r="222" s="3" customFormat="1" spans="2:57">
      <c r="B222" s="8">
        <v>220</v>
      </c>
      <c r="D222" s="8"/>
      <c r="E222" s="8"/>
      <c r="AE222" s="8"/>
      <c r="AF222" s="8"/>
      <c r="AG222" s="8"/>
      <c r="AH222" s="8"/>
      <c r="AI222" s="8"/>
      <c r="BD222" s="8"/>
      <c r="BE222" s="8"/>
    </row>
    <row r="223" s="3" customFormat="1" spans="2:57">
      <c r="B223" s="8">
        <v>221</v>
      </c>
      <c r="D223" s="8"/>
      <c r="E223" s="8"/>
      <c r="AE223" s="8"/>
      <c r="AF223" s="8"/>
      <c r="AG223" s="8"/>
      <c r="AH223" s="8"/>
      <c r="AI223" s="8"/>
      <c r="BD223" s="8"/>
      <c r="BE223" s="8"/>
    </row>
    <row r="224" s="3" customFormat="1" spans="2:57">
      <c r="B224" s="8">
        <v>222</v>
      </c>
      <c r="D224" s="8"/>
      <c r="E224" s="8"/>
      <c r="AE224" s="8"/>
      <c r="AF224" s="8"/>
      <c r="AG224" s="8"/>
      <c r="AH224" s="8"/>
      <c r="AI224" s="8"/>
      <c r="BD224" s="8"/>
      <c r="BE224" s="8"/>
    </row>
    <row r="225" s="3" customFormat="1" spans="2:57">
      <c r="B225" s="8">
        <v>223</v>
      </c>
      <c r="D225" s="8"/>
      <c r="E225" s="8"/>
      <c r="AE225" s="8"/>
      <c r="AF225" s="8"/>
      <c r="AG225" s="8"/>
      <c r="AH225" s="8"/>
      <c r="AI225" s="8"/>
      <c r="BD225" s="8"/>
      <c r="BE225" s="8"/>
    </row>
    <row r="226" s="3" customFormat="1" spans="2:57">
      <c r="B226" s="8">
        <v>224</v>
      </c>
      <c r="D226" s="8"/>
      <c r="E226" s="8"/>
      <c r="AE226" s="8"/>
      <c r="AF226" s="8"/>
      <c r="AG226" s="8"/>
      <c r="AH226" s="8"/>
      <c r="AI226" s="8"/>
      <c r="BD226" s="8"/>
      <c r="BE226" s="8"/>
    </row>
    <row r="227" s="3" customFormat="1" spans="2:57">
      <c r="B227" s="8">
        <v>225</v>
      </c>
      <c r="D227" s="8"/>
      <c r="E227" s="8"/>
      <c r="AE227" s="8"/>
      <c r="AF227" s="8"/>
      <c r="AG227" s="8"/>
      <c r="AH227" s="8"/>
      <c r="AI227" s="8"/>
      <c r="BD227" s="8"/>
      <c r="BE227" s="8"/>
    </row>
    <row r="228" s="3" customFormat="1" spans="2:57">
      <c r="B228" s="8">
        <v>226</v>
      </c>
      <c r="D228" s="8"/>
      <c r="E228" s="8"/>
      <c r="AE228" s="8"/>
      <c r="AF228" s="8"/>
      <c r="AG228" s="8"/>
      <c r="AH228" s="8"/>
      <c r="AI228" s="8"/>
      <c r="BD228" s="8"/>
      <c r="BE228" s="8"/>
    </row>
    <row r="229" s="3" customFormat="1" spans="2:57">
      <c r="B229" s="8">
        <v>227</v>
      </c>
      <c r="D229" s="8"/>
      <c r="E229" s="8"/>
      <c r="AE229" s="8"/>
      <c r="AF229" s="8"/>
      <c r="AG229" s="8"/>
      <c r="AH229" s="8"/>
      <c r="AI229" s="8"/>
      <c r="BD229" s="8"/>
      <c r="BE229" s="8"/>
    </row>
    <row r="230" s="3" customFormat="1" spans="2:57">
      <c r="B230" s="8">
        <v>228</v>
      </c>
      <c r="D230" s="8"/>
      <c r="E230" s="8"/>
      <c r="AE230" s="8"/>
      <c r="AF230" s="8"/>
      <c r="AG230" s="8"/>
      <c r="AH230" s="8"/>
      <c r="AI230" s="8"/>
      <c r="BD230" s="8"/>
      <c r="BE230" s="8"/>
    </row>
    <row r="231" s="3" customFormat="1" spans="2:57">
      <c r="B231" s="8">
        <v>229</v>
      </c>
      <c r="D231" s="8"/>
      <c r="E231" s="8"/>
      <c r="AE231" s="8"/>
      <c r="AF231" s="8"/>
      <c r="AG231" s="8"/>
      <c r="AH231" s="8"/>
      <c r="AI231" s="8"/>
      <c r="BD231" s="8"/>
      <c r="BE231" s="8"/>
    </row>
    <row r="232" s="3" customFormat="1" spans="2:57">
      <c r="B232" s="8">
        <v>230</v>
      </c>
      <c r="D232" s="8"/>
      <c r="E232" s="8"/>
      <c r="AE232" s="8"/>
      <c r="AF232" s="8"/>
      <c r="AG232" s="8"/>
      <c r="AH232" s="8"/>
      <c r="AI232" s="8"/>
      <c r="BD232" s="8"/>
      <c r="BE232" s="8"/>
    </row>
    <row r="233" s="3" customFormat="1" spans="2:57">
      <c r="B233" s="8">
        <v>231</v>
      </c>
      <c r="D233" s="8"/>
      <c r="E233" s="8"/>
      <c r="AE233" s="8"/>
      <c r="AF233" s="8"/>
      <c r="AG233" s="8"/>
      <c r="AH233" s="8"/>
      <c r="AI233" s="8"/>
      <c r="BD233" s="8"/>
      <c r="BE233" s="8"/>
    </row>
    <row r="234" s="3" customFormat="1" spans="2:57">
      <c r="B234" s="8">
        <v>232</v>
      </c>
      <c r="D234" s="8"/>
      <c r="E234" s="8"/>
      <c r="AE234" s="8"/>
      <c r="AF234" s="8"/>
      <c r="AG234" s="8"/>
      <c r="AH234" s="8"/>
      <c r="AI234" s="8"/>
      <c r="BD234" s="8"/>
      <c r="BE234" s="8"/>
    </row>
    <row r="235" s="3" customFormat="1" spans="2:57">
      <c r="B235" s="8">
        <v>233</v>
      </c>
      <c r="D235" s="8"/>
      <c r="E235" s="8"/>
      <c r="AE235" s="8"/>
      <c r="AF235" s="8"/>
      <c r="AG235" s="8"/>
      <c r="AH235" s="8"/>
      <c r="AI235" s="8"/>
      <c r="BD235" s="8"/>
      <c r="BE235" s="8"/>
    </row>
    <row r="236" s="3" customFormat="1" spans="2:57">
      <c r="B236" s="8">
        <v>234</v>
      </c>
      <c r="D236" s="8"/>
      <c r="E236" s="8"/>
      <c r="AE236" s="8"/>
      <c r="AF236" s="8"/>
      <c r="AG236" s="8"/>
      <c r="AH236" s="8"/>
      <c r="AI236" s="8"/>
      <c r="BD236" s="8"/>
      <c r="BE236" s="8"/>
    </row>
    <row r="237" s="3" customFormat="1" spans="2:57">
      <c r="B237" s="8">
        <v>235</v>
      </c>
      <c r="D237" s="8"/>
      <c r="E237" s="8"/>
      <c r="AE237" s="8"/>
      <c r="AF237" s="8"/>
      <c r="AG237" s="8"/>
      <c r="AH237" s="8"/>
      <c r="AI237" s="8"/>
      <c r="BD237" s="8"/>
      <c r="BE237" s="8"/>
    </row>
    <row r="238" s="3" customFormat="1" spans="2:57">
      <c r="B238" s="8">
        <v>236</v>
      </c>
      <c r="D238" s="8"/>
      <c r="E238" s="8"/>
      <c r="AE238" s="8"/>
      <c r="AF238" s="8"/>
      <c r="AG238" s="8"/>
      <c r="AH238" s="8"/>
      <c r="AI238" s="8"/>
      <c r="BD238" s="8"/>
      <c r="BE238" s="8"/>
    </row>
    <row r="239" s="3" customFormat="1" spans="2:57">
      <c r="B239" s="8">
        <v>237</v>
      </c>
      <c r="D239" s="8"/>
      <c r="E239" s="8"/>
      <c r="AE239" s="8"/>
      <c r="AF239" s="8"/>
      <c r="AG239" s="8"/>
      <c r="AH239" s="8"/>
      <c r="AI239" s="8"/>
      <c r="BD239" s="8"/>
      <c r="BE239" s="8"/>
    </row>
    <row r="240" s="3" customFormat="1" spans="2:57">
      <c r="B240" s="8">
        <v>238</v>
      </c>
      <c r="D240" s="8"/>
      <c r="E240" s="8"/>
      <c r="AE240" s="8"/>
      <c r="AF240" s="8"/>
      <c r="AG240" s="8"/>
      <c r="AH240" s="8"/>
      <c r="AI240" s="8"/>
      <c r="BD240" s="8"/>
      <c r="BE240" s="8"/>
    </row>
    <row r="241" s="3" customFormat="1" spans="2:57">
      <c r="B241" s="8">
        <v>239</v>
      </c>
      <c r="D241" s="8"/>
      <c r="E241" s="8"/>
      <c r="AE241" s="8"/>
      <c r="AF241" s="8"/>
      <c r="AG241" s="8"/>
      <c r="AH241" s="8"/>
      <c r="AI241" s="8"/>
      <c r="BD241" s="8"/>
      <c r="BE241" s="8"/>
    </row>
    <row r="242" s="3" customFormat="1" spans="2:57">
      <c r="B242" s="8">
        <v>240</v>
      </c>
      <c r="D242" s="8"/>
      <c r="E242" s="8"/>
      <c r="AE242" s="8"/>
      <c r="AF242" s="8"/>
      <c r="AG242" s="8"/>
      <c r="AH242" s="8"/>
      <c r="AI242" s="8"/>
      <c r="BD242" s="8"/>
      <c r="BE242" s="8"/>
    </row>
    <row r="243" s="3" customFormat="1" spans="2:57">
      <c r="B243" s="8">
        <v>241</v>
      </c>
      <c r="D243" s="8"/>
      <c r="E243" s="8"/>
      <c r="AE243" s="8"/>
      <c r="AF243" s="8"/>
      <c r="AG243" s="8"/>
      <c r="AH243" s="8"/>
      <c r="AI243" s="8"/>
      <c r="BD243" s="8"/>
      <c r="BE243" s="8"/>
    </row>
    <row r="244" s="3" customFormat="1" spans="2:57">
      <c r="B244" s="8">
        <v>242</v>
      </c>
      <c r="D244" s="8"/>
      <c r="E244" s="8"/>
      <c r="AE244" s="8"/>
      <c r="AF244" s="8"/>
      <c r="AG244" s="8"/>
      <c r="AH244" s="8"/>
      <c r="AI244" s="8"/>
      <c r="BD244" s="8"/>
      <c r="BE244" s="8"/>
    </row>
    <row r="245" s="3" customFormat="1" spans="2:57">
      <c r="B245" s="8">
        <v>243</v>
      </c>
      <c r="D245" s="8"/>
      <c r="E245" s="8"/>
      <c r="AE245" s="8"/>
      <c r="AF245" s="8"/>
      <c r="AG245" s="8"/>
      <c r="AH245" s="8"/>
      <c r="AI245" s="8"/>
      <c r="BD245" s="8"/>
      <c r="BE245" s="8"/>
    </row>
    <row r="246" s="3" customFormat="1" spans="2:57">
      <c r="B246" s="8">
        <v>244</v>
      </c>
      <c r="D246" s="8"/>
      <c r="E246" s="8"/>
      <c r="AE246" s="8"/>
      <c r="AF246" s="8"/>
      <c r="AG246" s="8"/>
      <c r="AH246" s="8"/>
      <c r="AI246" s="8"/>
      <c r="BD246" s="8"/>
      <c r="BE246" s="8"/>
    </row>
    <row r="247" s="3" customFormat="1" spans="2:57">
      <c r="B247" s="8">
        <v>245</v>
      </c>
      <c r="D247" s="8"/>
      <c r="E247" s="8"/>
      <c r="AE247" s="8"/>
      <c r="AF247" s="8"/>
      <c r="AG247" s="8"/>
      <c r="AH247" s="8"/>
      <c r="AI247" s="8"/>
      <c r="BD247" s="8"/>
      <c r="BE247" s="8"/>
    </row>
    <row r="248" s="3" customFormat="1" spans="2:57">
      <c r="B248" s="8">
        <v>246</v>
      </c>
      <c r="D248" s="8"/>
      <c r="E248" s="8"/>
      <c r="AE248" s="8"/>
      <c r="AF248" s="8"/>
      <c r="AG248" s="8"/>
      <c r="AH248" s="8"/>
      <c r="AI248" s="8"/>
      <c r="BD248" s="8"/>
      <c r="BE248" s="8"/>
    </row>
    <row r="249" s="3" customFormat="1" spans="2:57">
      <c r="B249" s="8">
        <v>247</v>
      </c>
      <c r="D249" s="8"/>
      <c r="E249" s="8"/>
      <c r="AE249" s="8"/>
      <c r="AF249" s="8"/>
      <c r="AG249" s="8"/>
      <c r="AH249" s="8"/>
      <c r="AI249" s="8"/>
      <c r="BD249" s="8"/>
      <c r="BE249" s="8"/>
    </row>
    <row r="250" s="3" customFormat="1" spans="2:57">
      <c r="B250" s="8">
        <v>248</v>
      </c>
      <c r="D250" s="8"/>
      <c r="E250" s="8"/>
      <c r="AE250" s="8"/>
      <c r="AF250" s="8"/>
      <c r="AG250" s="8"/>
      <c r="AH250" s="8"/>
      <c r="AI250" s="8"/>
      <c r="BD250" s="8"/>
      <c r="BE250" s="8"/>
    </row>
    <row r="251" s="3" customFormat="1" spans="2:57">
      <c r="B251" s="8">
        <v>249</v>
      </c>
      <c r="D251" s="8"/>
      <c r="E251" s="8"/>
      <c r="AE251" s="8"/>
      <c r="AF251" s="8"/>
      <c r="AG251" s="8"/>
      <c r="AH251" s="8"/>
      <c r="AI251" s="8"/>
      <c r="BD251" s="8"/>
      <c r="BE251" s="8"/>
    </row>
    <row r="252" s="3" customFormat="1" spans="2:57">
      <c r="B252" s="8">
        <v>250</v>
      </c>
      <c r="D252" s="8"/>
      <c r="E252" s="8"/>
      <c r="AE252" s="8"/>
      <c r="AF252" s="8"/>
      <c r="AG252" s="8"/>
      <c r="AH252" s="8"/>
      <c r="AI252" s="8"/>
      <c r="BD252" s="8"/>
      <c r="BE252" s="8"/>
    </row>
    <row r="253" s="3" customFormat="1" spans="2:57">
      <c r="B253" s="8">
        <v>251</v>
      </c>
      <c r="D253" s="8"/>
      <c r="E253" s="8"/>
      <c r="AE253" s="8"/>
      <c r="AF253" s="8"/>
      <c r="AG253" s="8"/>
      <c r="AH253" s="8"/>
      <c r="AI253" s="8"/>
      <c r="BD253" s="8"/>
      <c r="BE253" s="8"/>
    </row>
    <row r="254" s="3" customFormat="1" spans="2:57">
      <c r="B254" s="8">
        <v>252</v>
      </c>
      <c r="D254" s="8"/>
      <c r="E254" s="8"/>
      <c r="AE254" s="8"/>
      <c r="AF254" s="8"/>
      <c r="AG254" s="8"/>
      <c r="AH254" s="8"/>
      <c r="AI254" s="8"/>
      <c r="BD254" s="8"/>
      <c r="BE254" s="8"/>
    </row>
    <row r="255" s="3" customFormat="1" spans="2:57">
      <c r="B255" s="8">
        <v>253</v>
      </c>
      <c r="D255" s="8"/>
      <c r="E255" s="8"/>
      <c r="AE255" s="8"/>
      <c r="AF255" s="8"/>
      <c r="AG255" s="8"/>
      <c r="AH255" s="8"/>
      <c r="AI255" s="8"/>
      <c r="BD255" s="8"/>
      <c r="BE255" s="8"/>
    </row>
    <row r="256" s="3" customFormat="1" spans="2:57">
      <c r="B256" s="8">
        <v>254</v>
      </c>
      <c r="D256" s="8"/>
      <c r="E256" s="8"/>
      <c r="AE256" s="8"/>
      <c r="AF256" s="8"/>
      <c r="AG256" s="8"/>
      <c r="AH256" s="8"/>
      <c r="AI256" s="8"/>
      <c r="BD256" s="8"/>
      <c r="BE256" s="8"/>
    </row>
    <row r="257" s="3" customFormat="1" spans="2:57">
      <c r="B257" s="8">
        <v>255</v>
      </c>
      <c r="D257" s="8"/>
      <c r="E257" s="8"/>
      <c r="AE257" s="8"/>
      <c r="AF257" s="8"/>
      <c r="AG257" s="8"/>
      <c r="AH257" s="8"/>
      <c r="AI257" s="8"/>
      <c r="BD257" s="8"/>
      <c r="BE257" s="8"/>
    </row>
    <row r="258" s="3" customFormat="1" spans="2:57">
      <c r="B258" s="8">
        <v>256</v>
      </c>
      <c r="D258" s="8"/>
      <c r="E258" s="8"/>
      <c r="AE258" s="8"/>
      <c r="AF258" s="8"/>
      <c r="AG258" s="8"/>
      <c r="AH258" s="8"/>
      <c r="AI258" s="8"/>
      <c r="BD258" s="8"/>
      <c r="BE258" s="8"/>
    </row>
    <row r="259" s="3" customFormat="1" spans="2:57">
      <c r="B259" s="8">
        <v>257</v>
      </c>
      <c r="D259" s="8"/>
      <c r="E259" s="8"/>
      <c r="AE259" s="8"/>
      <c r="AF259" s="8"/>
      <c r="AG259" s="8"/>
      <c r="AH259" s="8"/>
      <c r="AI259" s="8"/>
      <c r="BD259" s="8"/>
      <c r="BE259" s="8"/>
    </row>
    <row r="260" s="3" customFormat="1" spans="2:57">
      <c r="B260" s="8">
        <v>258</v>
      </c>
      <c r="D260" s="8"/>
      <c r="E260" s="8"/>
      <c r="AE260" s="8"/>
      <c r="AF260" s="8"/>
      <c r="AG260" s="8"/>
      <c r="AH260" s="8"/>
      <c r="AI260" s="8"/>
      <c r="BD260" s="8"/>
      <c r="BE260" s="8"/>
    </row>
    <row r="261" s="3" customFormat="1" spans="2:57">
      <c r="B261" s="8">
        <v>259</v>
      </c>
      <c r="D261" s="8"/>
      <c r="E261" s="8"/>
      <c r="AE261" s="8"/>
      <c r="AF261" s="8"/>
      <c r="AG261" s="8"/>
      <c r="AH261" s="8"/>
      <c r="AI261" s="8"/>
      <c r="BD261" s="8"/>
      <c r="BE261" s="8"/>
    </row>
    <row r="262" s="3" customFormat="1" spans="2:57">
      <c r="B262" s="8">
        <v>260</v>
      </c>
      <c r="D262" s="8"/>
      <c r="E262" s="8"/>
      <c r="AE262" s="8"/>
      <c r="AF262" s="8"/>
      <c r="AG262" s="8"/>
      <c r="AH262" s="8"/>
      <c r="AI262" s="8"/>
      <c r="BD262" s="8"/>
      <c r="BE262" s="8"/>
    </row>
    <row r="263" s="3" customFormat="1" spans="2:57">
      <c r="B263" s="8">
        <v>261</v>
      </c>
      <c r="D263" s="8"/>
      <c r="E263" s="8"/>
      <c r="AE263" s="8"/>
      <c r="AF263" s="8"/>
      <c r="AG263" s="8"/>
      <c r="AH263" s="8"/>
      <c r="AI263" s="8"/>
      <c r="BD263" s="8"/>
      <c r="BE263" s="8"/>
    </row>
    <row r="264" s="3" customFormat="1" spans="2:57">
      <c r="B264" s="8">
        <v>262</v>
      </c>
      <c r="D264" s="8"/>
      <c r="E264" s="8"/>
      <c r="AE264" s="8"/>
      <c r="AF264" s="8"/>
      <c r="AG264" s="8"/>
      <c r="AH264" s="8"/>
      <c r="AI264" s="8"/>
      <c r="BD264" s="8"/>
      <c r="BE264" s="8"/>
    </row>
    <row r="265" s="3" customFormat="1" spans="2:57">
      <c r="B265" s="8">
        <v>263</v>
      </c>
      <c r="D265" s="8"/>
      <c r="E265" s="8"/>
      <c r="AE265" s="8"/>
      <c r="AF265" s="8"/>
      <c r="AG265" s="8"/>
      <c r="AH265" s="8"/>
      <c r="AI265" s="8"/>
      <c r="BD265" s="8"/>
      <c r="BE265" s="8"/>
    </row>
    <row r="266" s="3" customFormat="1" spans="2:57">
      <c r="B266" s="8">
        <v>264</v>
      </c>
      <c r="D266" s="8"/>
      <c r="E266" s="8"/>
      <c r="AE266" s="8"/>
      <c r="AF266" s="8"/>
      <c r="AG266" s="8"/>
      <c r="AH266" s="8"/>
      <c r="AI266" s="8"/>
      <c r="BD266" s="8"/>
      <c r="BE266" s="8"/>
    </row>
    <row r="267" s="3" customFormat="1" spans="2:57">
      <c r="B267" s="8">
        <v>265</v>
      </c>
      <c r="D267" s="8"/>
      <c r="E267" s="8"/>
      <c r="AE267" s="8"/>
      <c r="AF267" s="8"/>
      <c r="AG267" s="8"/>
      <c r="AH267" s="8"/>
      <c r="AI267" s="8"/>
      <c r="BD267" s="8"/>
      <c r="BE267" s="8"/>
    </row>
    <row r="268" s="3" customFormat="1" spans="2:57">
      <c r="B268" s="8">
        <v>266</v>
      </c>
      <c r="D268" s="8"/>
      <c r="E268" s="8"/>
      <c r="AE268" s="8"/>
      <c r="AF268" s="8"/>
      <c r="AG268" s="8"/>
      <c r="AH268" s="8"/>
      <c r="AI268" s="8"/>
      <c r="BD268" s="8"/>
      <c r="BE268" s="8"/>
    </row>
    <row r="269" s="3" customFormat="1" spans="2:57">
      <c r="B269" s="8">
        <v>267</v>
      </c>
      <c r="D269" s="8"/>
      <c r="E269" s="8"/>
      <c r="AE269" s="8"/>
      <c r="AF269" s="8"/>
      <c r="AG269" s="8"/>
      <c r="AH269" s="8"/>
      <c r="AI269" s="8"/>
      <c r="BD269" s="8"/>
      <c r="BE269" s="8"/>
    </row>
    <row r="270" s="3" customFormat="1" spans="2:57">
      <c r="B270" s="8">
        <v>268</v>
      </c>
      <c r="D270" s="8"/>
      <c r="E270" s="8"/>
      <c r="AE270" s="8"/>
      <c r="AF270" s="8"/>
      <c r="AG270" s="8"/>
      <c r="AH270" s="8"/>
      <c r="AI270" s="8"/>
      <c r="BD270" s="8"/>
      <c r="BE270" s="8"/>
    </row>
    <row r="271" s="3" customFormat="1" spans="2:57">
      <c r="B271" s="8">
        <v>269</v>
      </c>
      <c r="D271" s="8"/>
      <c r="E271" s="8"/>
      <c r="AE271" s="8"/>
      <c r="AF271" s="8"/>
      <c r="AG271" s="8"/>
      <c r="AH271" s="8"/>
      <c r="AI271" s="8"/>
      <c r="BD271" s="8"/>
      <c r="BE271" s="8"/>
    </row>
    <row r="272" s="3" customFormat="1" spans="2:57">
      <c r="B272" s="8">
        <v>270</v>
      </c>
      <c r="D272" s="8"/>
      <c r="E272" s="8"/>
      <c r="AE272" s="8"/>
      <c r="AF272" s="8"/>
      <c r="AG272" s="8"/>
      <c r="AH272" s="8"/>
      <c r="AI272" s="8"/>
      <c r="BD272" s="8"/>
      <c r="BE272" s="8"/>
    </row>
    <row r="273" s="3" customFormat="1" spans="2:57">
      <c r="B273" s="8">
        <v>271</v>
      </c>
      <c r="D273" s="8"/>
      <c r="E273" s="8"/>
      <c r="AE273" s="8"/>
      <c r="AF273" s="8"/>
      <c r="AG273" s="8"/>
      <c r="AH273" s="8"/>
      <c r="AI273" s="8"/>
      <c r="BD273" s="8"/>
      <c r="BE273" s="8"/>
    </row>
    <row r="274" s="3" customFormat="1" spans="2:57">
      <c r="B274" s="8">
        <v>272</v>
      </c>
      <c r="D274" s="8"/>
      <c r="E274" s="8"/>
      <c r="AE274" s="8"/>
      <c r="AF274" s="8"/>
      <c r="AG274" s="8"/>
      <c r="AH274" s="8"/>
      <c r="AI274" s="8"/>
      <c r="BD274" s="8"/>
      <c r="BE274" s="8"/>
    </row>
    <row r="275" s="3" customFormat="1" spans="2:57">
      <c r="B275" s="8">
        <v>273</v>
      </c>
      <c r="D275" s="8"/>
      <c r="E275" s="8"/>
      <c r="AE275" s="8"/>
      <c r="AF275" s="8"/>
      <c r="AG275" s="8"/>
      <c r="AH275" s="8"/>
      <c r="AI275" s="8"/>
      <c r="BD275" s="8"/>
      <c r="BE275" s="8"/>
    </row>
    <row r="276" s="3" customFormat="1" spans="2:57">
      <c r="B276" s="8">
        <v>274</v>
      </c>
      <c r="D276" s="8"/>
      <c r="E276" s="8"/>
      <c r="AE276" s="8"/>
      <c r="AF276" s="8"/>
      <c r="AG276" s="8"/>
      <c r="AH276" s="8"/>
      <c r="AI276" s="8"/>
      <c r="BD276" s="8"/>
      <c r="BE276" s="8"/>
    </row>
    <row r="277" s="3" customFormat="1" spans="2:57">
      <c r="B277" s="8">
        <v>275</v>
      </c>
      <c r="D277" s="8"/>
      <c r="E277" s="8"/>
      <c r="AE277" s="8"/>
      <c r="AF277" s="8"/>
      <c r="AG277" s="8"/>
      <c r="AH277" s="8"/>
      <c r="AI277" s="8"/>
      <c r="BD277" s="8"/>
      <c r="BE277" s="8"/>
    </row>
    <row r="278" s="3" customFormat="1" spans="2:57">
      <c r="B278" s="8">
        <v>276</v>
      </c>
      <c r="D278" s="8"/>
      <c r="E278" s="8"/>
      <c r="AE278" s="8"/>
      <c r="AF278" s="8"/>
      <c r="AG278" s="8"/>
      <c r="AH278" s="8"/>
      <c r="AI278" s="8"/>
      <c r="BD278" s="8"/>
      <c r="BE278" s="8"/>
    </row>
    <row r="279" s="3" customFormat="1" spans="2:57">
      <c r="B279" s="8">
        <v>277</v>
      </c>
      <c r="D279" s="8"/>
      <c r="E279" s="8"/>
      <c r="AE279" s="8"/>
      <c r="AF279" s="8"/>
      <c r="AG279" s="8"/>
      <c r="AH279" s="8"/>
      <c r="AI279" s="8"/>
      <c r="BD279" s="8"/>
      <c r="BE279" s="8"/>
    </row>
    <row r="280" s="3" customFormat="1" spans="2:57">
      <c r="B280" s="8">
        <v>278</v>
      </c>
      <c r="D280" s="8"/>
      <c r="E280" s="8"/>
      <c r="AE280" s="8"/>
      <c r="AF280" s="8"/>
      <c r="AG280" s="8"/>
      <c r="AH280" s="8"/>
      <c r="AI280" s="8"/>
      <c r="BD280" s="8"/>
      <c r="BE280" s="8"/>
    </row>
    <row r="281" s="3" customFormat="1" spans="2:57">
      <c r="B281" s="8">
        <v>279</v>
      </c>
      <c r="D281" s="8"/>
      <c r="E281" s="8"/>
      <c r="AE281" s="8"/>
      <c r="AF281" s="8"/>
      <c r="AG281" s="8"/>
      <c r="AH281" s="8"/>
      <c r="AI281" s="8"/>
      <c r="BD281" s="8"/>
      <c r="BE281" s="8"/>
    </row>
    <row r="282" s="3" customFormat="1" spans="2:57">
      <c r="B282" s="8">
        <v>280</v>
      </c>
      <c r="D282" s="8"/>
      <c r="E282" s="8"/>
      <c r="AE282" s="8"/>
      <c r="AF282" s="8"/>
      <c r="AG282" s="8"/>
      <c r="AH282" s="8"/>
      <c r="AI282" s="8"/>
      <c r="BD282" s="8"/>
      <c r="BE282" s="8"/>
    </row>
    <row r="283" s="3" customFormat="1" spans="2:57">
      <c r="B283" s="8">
        <v>281</v>
      </c>
      <c r="D283" s="8"/>
      <c r="E283" s="8"/>
      <c r="AE283" s="8"/>
      <c r="AF283" s="8"/>
      <c r="AG283" s="8"/>
      <c r="AH283" s="8"/>
      <c r="AI283" s="8"/>
      <c r="BD283" s="8"/>
      <c r="BE283" s="8"/>
    </row>
    <row r="284" s="3" customFormat="1" spans="2:57">
      <c r="B284" s="8">
        <v>282</v>
      </c>
      <c r="D284" s="8"/>
      <c r="E284" s="8"/>
      <c r="AE284" s="8"/>
      <c r="AF284" s="8"/>
      <c r="AG284" s="8"/>
      <c r="AH284" s="8"/>
      <c r="AI284" s="8"/>
      <c r="BD284" s="8"/>
      <c r="BE284" s="8"/>
    </row>
    <row r="285" s="3" customFormat="1" spans="2:57">
      <c r="B285" s="8">
        <v>283</v>
      </c>
      <c r="D285" s="8"/>
      <c r="E285" s="8"/>
      <c r="AE285" s="8"/>
      <c r="AF285" s="8"/>
      <c r="AG285" s="8"/>
      <c r="AH285" s="8"/>
      <c r="AI285" s="8"/>
      <c r="BD285" s="8"/>
      <c r="BE285" s="8"/>
    </row>
    <row r="286" s="3" customFormat="1" spans="2:57">
      <c r="B286" s="8">
        <v>284</v>
      </c>
      <c r="D286" s="8"/>
      <c r="E286" s="8"/>
      <c r="AE286" s="8"/>
      <c r="AF286" s="8"/>
      <c r="AG286" s="8"/>
      <c r="AH286" s="8"/>
      <c r="AI286" s="8"/>
      <c r="BD286" s="8"/>
      <c r="BE286" s="8"/>
    </row>
    <row r="287" s="3" customFormat="1" spans="2:57">
      <c r="B287" s="8">
        <v>285</v>
      </c>
      <c r="D287" s="8"/>
      <c r="E287" s="8"/>
      <c r="AE287" s="8"/>
      <c r="AF287" s="8"/>
      <c r="AG287" s="8"/>
      <c r="AH287" s="8"/>
      <c r="AI287" s="8"/>
      <c r="BD287" s="8"/>
      <c r="BE287" s="8"/>
    </row>
    <row r="288" s="3" customFormat="1" spans="2:57">
      <c r="B288" s="8">
        <v>286</v>
      </c>
      <c r="D288" s="8"/>
      <c r="E288" s="8"/>
      <c r="AE288" s="8"/>
      <c r="AF288" s="8"/>
      <c r="AG288" s="8"/>
      <c r="AH288" s="8"/>
      <c r="AI288" s="8"/>
      <c r="BD288" s="8"/>
      <c r="BE288" s="8"/>
    </row>
    <row r="289" s="3" customFormat="1" spans="2:57">
      <c r="B289" s="8">
        <v>287</v>
      </c>
      <c r="D289" s="8"/>
      <c r="E289" s="8"/>
      <c r="AE289" s="8"/>
      <c r="AF289" s="8"/>
      <c r="AG289" s="8"/>
      <c r="AH289" s="8"/>
      <c r="AI289" s="8"/>
      <c r="BD289" s="8"/>
      <c r="BE289" s="8"/>
    </row>
    <row r="290" s="3" customFormat="1" spans="2:57">
      <c r="B290" s="8">
        <v>288</v>
      </c>
      <c r="D290" s="8"/>
      <c r="E290" s="8"/>
      <c r="AE290" s="8"/>
      <c r="AF290" s="8"/>
      <c r="AG290" s="8"/>
      <c r="AH290" s="8"/>
      <c r="AI290" s="8"/>
      <c r="BD290" s="8"/>
      <c r="BE290" s="8"/>
    </row>
    <row r="291" s="3" customFormat="1" spans="2:57">
      <c r="B291" s="8">
        <v>289</v>
      </c>
      <c r="D291" s="8"/>
      <c r="E291" s="8"/>
      <c r="AE291" s="8"/>
      <c r="AF291" s="8"/>
      <c r="AG291" s="8"/>
      <c r="AH291" s="8"/>
      <c r="AI291" s="8"/>
      <c r="BD291" s="8"/>
      <c r="BE291" s="8"/>
    </row>
    <row r="292" s="3" customFormat="1" spans="2:57">
      <c r="B292" s="8">
        <v>290</v>
      </c>
      <c r="D292" s="8"/>
      <c r="E292" s="8"/>
      <c r="AE292" s="8"/>
      <c r="AF292" s="8"/>
      <c r="AG292" s="8"/>
      <c r="AH292" s="8"/>
      <c r="AI292" s="8"/>
      <c r="BD292" s="8"/>
      <c r="BE292" s="8"/>
    </row>
    <row r="293" s="3" customFormat="1" spans="2:57">
      <c r="B293" s="8">
        <v>291</v>
      </c>
      <c r="D293" s="8"/>
      <c r="E293" s="8"/>
      <c r="AE293" s="8"/>
      <c r="AF293" s="8"/>
      <c r="AG293" s="8"/>
      <c r="AH293" s="8"/>
      <c r="AI293" s="8"/>
      <c r="BD293" s="8"/>
      <c r="BE293" s="8"/>
    </row>
    <row r="294" s="3" customFormat="1" spans="2:57">
      <c r="B294" s="8">
        <v>292</v>
      </c>
      <c r="D294" s="8"/>
      <c r="E294" s="8"/>
      <c r="AE294" s="8"/>
      <c r="AF294" s="8"/>
      <c r="AG294" s="8"/>
      <c r="AH294" s="8"/>
      <c r="AI294" s="8"/>
      <c r="BD294" s="8"/>
      <c r="BE294" s="8"/>
    </row>
    <row r="295" s="3" customFormat="1" spans="2:57">
      <c r="B295" s="8">
        <v>293</v>
      </c>
      <c r="D295" s="8"/>
      <c r="E295" s="8"/>
      <c r="AE295" s="8"/>
      <c r="AF295" s="8"/>
      <c r="AG295" s="8"/>
      <c r="AH295" s="8"/>
      <c r="AI295" s="8"/>
      <c r="BD295" s="8"/>
      <c r="BE295" s="8"/>
    </row>
    <row r="296" s="3" customFormat="1" spans="2:57">
      <c r="B296" s="8">
        <v>294</v>
      </c>
      <c r="D296" s="8"/>
      <c r="E296" s="8"/>
      <c r="AE296" s="8"/>
      <c r="AF296" s="8"/>
      <c r="AG296" s="8"/>
      <c r="AH296" s="8"/>
      <c r="AI296" s="8"/>
      <c r="BD296" s="8"/>
      <c r="BE296" s="8"/>
    </row>
    <row r="297" s="3" customFormat="1" spans="2:57">
      <c r="B297" s="8">
        <v>295</v>
      </c>
      <c r="D297" s="8"/>
      <c r="E297" s="8"/>
      <c r="AE297" s="8"/>
      <c r="AF297" s="8"/>
      <c r="AG297" s="8"/>
      <c r="AH297" s="8"/>
      <c r="AI297" s="8"/>
      <c r="BD297" s="8"/>
      <c r="BE297" s="8"/>
    </row>
    <row r="298" s="3" customFormat="1" spans="2:57">
      <c r="B298" s="8">
        <v>296</v>
      </c>
      <c r="D298" s="8"/>
      <c r="E298" s="8"/>
      <c r="AE298" s="8"/>
      <c r="AF298" s="8"/>
      <c r="AG298" s="8"/>
      <c r="AH298" s="8"/>
      <c r="AI298" s="8"/>
      <c r="BD298" s="8"/>
      <c r="BE298" s="8"/>
    </row>
    <row r="299" s="3" customFormat="1" spans="2:57">
      <c r="B299" s="8">
        <v>297</v>
      </c>
      <c r="D299" s="8"/>
      <c r="E299" s="8"/>
      <c r="AE299" s="8"/>
      <c r="AF299" s="8"/>
      <c r="AG299" s="8"/>
      <c r="AH299" s="8"/>
      <c r="AI299" s="8"/>
      <c r="BD299" s="8"/>
      <c r="BE299" s="8"/>
    </row>
    <row r="300" s="3" customFormat="1" spans="2:57">
      <c r="B300" s="8">
        <v>298</v>
      </c>
      <c r="D300" s="8"/>
      <c r="E300" s="8"/>
      <c r="AE300" s="8"/>
      <c r="AF300" s="8"/>
      <c r="AG300" s="8"/>
      <c r="AH300" s="8"/>
      <c r="AI300" s="8"/>
      <c r="BD300" s="8"/>
      <c r="BE300" s="8"/>
    </row>
    <row r="301" s="3" customFormat="1" spans="2:57">
      <c r="B301" s="8">
        <v>299</v>
      </c>
      <c r="D301" s="8"/>
      <c r="E301" s="8"/>
      <c r="AE301" s="8"/>
      <c r="AF301" s="8"/>
      <c r="AG301" s="8"/>
      <c r="AH301" s="8"/>
      <c r="AI301" s="8"/>
      <c r="BD301" s="8"/>
      <c r="BE301" s="8"/>
    </row>
    <row r="302" s="3" customFormat="1" spans="2:57">
      <c r="B302" s="8">
        <v>300</v>
      </c>
      <c r="D302" s="8"/>
      <c r="E302" s="8"/>
      <c r="AE302" s="8"/>
      <c r="AF302" s="8"/>
      <c r="AG302" s="8"/>
      <c r="AH302" s="8"/>
      <c r="AI302" s="8"/>
      <c r="BD302" s="8"/>
      <c r="BE302" s="8"/>
    </row>
    <row r="303" s="3" customFormat="1" spans="2:57">
      <c r="B303" s="8">
        <v>301</v>
      </c>
      <c r="D303" s="8"/>
      <c r="E303" s="8"/>
      <c r="AE303" s="8"/>
      <c r="AF303" s="8"/>
      <c r="AG303" s="8"/>
      <c r="AH303" s="8"/>
      <c r="AI303" s="8"/>
      <c r="BD303" s="8"/>
      <c r="BE303" s="8"/>
    </row>
    <row r="304" s="3" customFormat="1" spans="2:57">
      <c r="B304" s="8">
        <v>302</v>
      </c>
      <c r="D304" s="8"/>
      <c r="E304" s="8"/>
      <c r="AE304" s="8"/>
      <c r="AF304" s="8"/>
      <c r="AG304" s="8"/>
      <c r="AH304" s="8"/>
      <c r="AI304" s="8"/>
      <c r="BD304" s="8"/>
      <c r="BE304" s="8"/>
    </row>
    <row r="305" s="3" customFormat="1" spans="2:57">
      <c r="B305" s="8">
        <v>303</v>
      </c>
      <c r="D305" s="8"/>
      <c r="E305" s="8"/>
      <c r="AE305" s="8"/>
      <c r="AF305" s="8"/>
      <c r="AG305" s="8"/>
      <c r="AH305" s="8"/>
      <c r="AI305" s="8"/>
      <c r="BD305" s="8"/>
      <c r="BE305" s="8"/>
    </row>
    <row r="306" s="3" customFormat="1" spans="2:57">
      <c r="B306" s="8">
        <v>304</v>
      </c>
      <c r="D306" s="8"/>
      <c r="E306" s="8"/>
      <c r="AE306" s="8"/>
      <c r="AF306" s="8"/>
      <c r="AG306" s="8"/>
      <c r="AH306" s="8"/>
      <c r="AI306" s="8"/>
      <c r="BD306" s="8"/>
      <c r="BE306" s="8"/>
    </row>
    <row r="307" s="3" customFormat="1" spans="2:57">
      <c r="B307" s="8">
        <v>305</v>
      </c>
      <c r="D307" s="8"/>
      <c r="E307" s="8"/>
      <c r="AE307" s="8"/>
      <c r="AF307" s="8"/>
      <c r="AG307" s="8"/>
      <c r="AH307" s="8"/>
      <c r="AI307" s="8"/>
      <c r="BD307" s="8"/>
      <c r="BE307" s="8"/>
    </row>
    <row r="308" s="3" customFormat="1" spans="2:57">
      <c r="B308" s="8">
        <v>306</v>
      </c>
      <c r="D308" s="8"/>
      <c r="E308" s="8"/>
      <c r="AE308" s="8"/>
      <c r="AF308" s="8"/>
      <c r="AG308" s="8"/>
      <c r="AH308" s="8"/>
      <c r="AI308" s="8"/>
      <c r="BD308" s="8"/>
      <c r="BE308" s="8"/>
    </row>
    <row r="309" s="3" customFormat="1" spans="2:57">
      <c r="B309" s="8">
        <v>307</v>
      </c>
      <c r="D309" s="8"/>
      <c r="E309" s="8"/>
      <c r="AE309" s="8"/>
      <c r="AF309" s="8"/>
      <c r="AG309" s="8"/>
      <c r="AH309" s="8"/>
      <c r="AI309" s="8"/>
      <c r="BD309" s="8"/>
      <c r="BE309" s="8"/>
    </row>
    <row r="310" s="3" customFormat="1" spans="2:57">
      <c r="B310" s="8">
        <v>308</v>
      </c>
      <c r="D310" s="8"/>
      <c r="E310" s="8"/>
      <c r="AE310" s="8"/>
      <c r="AF310" s="8"/>
      <c r="AG310" s="8"/>
      <c r="AH310" s="8"/>
      <c r="AI310" s="8"/>
      <c r="BD310" s="8"/>
      <c r="BE310" s="8"/>
    </row>
    <row r="311" s="3" customFormat="1" spans="2:57">
      <c r="B311" s="8">
        <v>309</v>
      </c>
      <c r="D311" s="8"/>
      <c r="E311" s="8"/>
      <c r="AE311" s="8"/>
      <c r="AF311" s="8"/>
      <c r="AG311" s="8"/>
      <c r="AH311" s="8"/>
      <c r="AI311" s="8"/>
      <c r="BD311" s="8"/>
      <c r="BE311" s="8"/>
    </row>
    <row r="312" s="3" customFormat="1" spans="2:57">
      <c r="B312" s="8">
        <v>310</v>
      </c>
      <c r="D312" s="8"/>
      <c r="E312" s="8"/>
      <c r="AE312" s="8"/>
      <c r="AF312" s="8"/>
      <c r="AG312" s="8"/>
      <c r="AH312" s="8"/>
      <c r="AI312" s="8"/>
      <c r="BD312" s="8"/>
      <c r="BE312" s="8"/>
    </row>
    <row r="313" s="3" customFormat="1" spans="2:57">
      <c r="B313" s="8">
        <v>311</v>
      </c>
      <c r="D313" s="8"/>
      <c r="E313" s="8"/>
      <c r="AE313" s="8"/>
      <c r="AF313" s="8"/>
      <c r="AG313" s="8"/>
      <c r="AH313" s="8"/>
      <c r="AI313" s="8"/>
      <c r="BD313" s="8"/>
      <c r="BE313" s="8"/>
    </row>
    <row r="314" s="3" customFormat="1" spans="2:57">
      <c r="B314" s="8">
        <v>312</v>
      </c>
      <c r="D314" s="8"/>
      <c r="E314" s="8"/>
      <c r="AE314" s="8"/>
      <c r="AF314" s="8"/>
      <c r="AG314" s="8"/>
      <c r="AH314" s="8"/>
      <c r="AI314" s="8"/>
      <c r="BD314" s="8"/>
      <c r="BE314" s="8"/>
    </row>
    <row r="315" s="3" customFormat="1" spans="2:57">
      <c r="B315" s="8">
        <v>313</v>
      </c>
      <c r="D315" s="8"/>
      <c r="E315" s="8"/>
      <c r="AE315" s="8"/>
      <c r="AF315" s="8"/>
      <c r="AG315" s="8"/>
      <c r="AH315" s="8"/>
      <c r="AI315" s="8"/>
      <c r="BD315" s="8"/>
      <c r="BE315" s="8"/>
    </row>
    <row r="316" s="3" customFormat="1" spans="2:57">
      <c r="B316" s="8">
        <v>314</v>
      </c>
      <c r="D316" s="8"/>
      <c r="E316" s="8"/>
      <c r="AE316" s="8"/>
      <c r="AF316" s="8"/>
      <c r="AG316" s="8"/>
      <c r="AH316" s="8"/>
      <c r="AI316" s="8"/>
      <c r="BD316" s="8"/>
      <c r="BE316" s="8"/>
    </row>
    <row r="317" s="3" customFormat="1" spans="2:57">
      <c r="B317" s="8">
        <v>315</v>
      </c>
      <c r="D317" s="8"/>
      <c r="E317" s="8"/>
      <c r="AE317" s="8"/>
      <c r="AF317" s="8"/>
      <c r="AG317" s="8"/>
      <c r="AH317" s="8"/>
      <c r="AI317" s="8"/>
      <c r="BD317" s="8"/>
      <c r="BE317" s="8"/>
    </row>
    <row r="318" s="3" customFormat="1" spans="2:57">
      <c r="B318" s="8">
        <v>316</v>
      </c>
      <c r="D318" s="8"/>
      <c r="E318" s="8"/>
      <c r="AE318" s="8"/>
      <c r="AF318" s="8"/>
      <c r="AG318" s="8"/>
      <c r="AH318" s="8"/>
      <c r="AI318" s="8"/>
      <c r="BD318" s="8"/>
      <c r="BE318" s="8"/>
    </row>
    <row r="319" s="3" customFormat="1" spans="2:57">
      <c r="B319" s="8">
        <v>317</v>
      </c>
      <c r="D319" s="8"/>
      <c r="E319" s="8"/>
      <c r="AE319" s="8"/>
      <c r="AF319" s="8"/>
      <c r="AG319" s="8"/>
      <c r="AH319" s="8"/>
      <c r="AI319" s="8"/>
      <c r="BD319" s="8"/>
      <c r="BE319" s="8"/>
    </row>
    <row r="320" s="3" customFormat="1" spans="2:57">
      <c r="B320" s="8">
        <v>318</v>
      </c>
      <c r="D320" s="8"/>
      <c r="E320" s="8"/>
      <c r="AE320" s="8"/>
      <c r="AF320" s="8"/>
      <c r="AG320" s="8"/>
      <c r="AH320" s="8"/>
      <c r="AI320" s="8"/>
      <c r="BD320" s="8"/>
      <c r="BE320" s="8"/>
    </row>
    <row r="321" s="3" customFormat="1" spans="2:57">
      <c r="B321" s="8">
        <v>319</v>
      </c>
      <c r="D321" s="8"/>
      <c r="E321" s="8"/>
      <c r="AE321" s="8"/>
      <c r="AF321" s="8"/>
      <c r="AG321" s="8"/>
      <c r="AH321" s="8"/>
      <c r="AI321" s="8"/>
      <c r="BD321" s="8"/>
      <c r="BE321" s="8"/>
    </row>
    <row r="322" s="3" customFormat="1" spans="2:57">
      <c r="B322" s="8">
        <v>320</v>
      </c>
      <c r="D322" s="8"/>
      <c r="E322" s="8"/>
      <c r="AE322" s="8"/>
      <c r="AF322" s="8"/>
      <c r="AG322" s="8"/>
      <c r="AH322" s="8"/>
      <c r="AI322" s="8"/>
      <c r="BD322" s="8"/>
      <c r="BE322" s="8"/>
    </row>
    <row r="323" s="3" customFormat="1" spans="2:57">
      <c r="B323" s="8">
        <v>321</v>
      </c>
      <c r="D323" s="8"/>
      <c r="E323" s="8"/>
      <c r="AE323" s="8"/>
      <c r="AF323" s="8"/>
      <c r="AG323" s="8"/>
      <c r="AH323" s="8"/>
      <c r="AI323" s="8"/>
      <c r="BD323" s="8"/>
      <c r="BE323" s="8"/>
    </row>
    <row r="324" s="3" customFormat="1" spans="2:57">
      <c r="B324" s="8">
        <v>322</v>
      </c>
      <c r="D324" s="8"/>
      <c r="E324" s="8"/>
      <c r="AE324" s="8"/>
      <c r="AF324" s="8"/>
      <c r="AG324" s="8"/>
      <c r="AH324" s="8"/>
      <c r="AI324" s="8"/>
      <c r="BD324" s="8"/>
      <c r="BE324" s="8"/>
    </row>
    <row r="325" s="3" customFormat="1" spans="2:57">
      <c r="B325" s="8">
        <v>323</v>
      </c>
      <c r="D325" s="8"/>
      <c r="E325" s="8"/>
      <c r="AE325" s="8"/>
      <c r="AF325" s="8"/>
      <c r="AG325" s="8"/>
      <c r="AH325" s="8"/>
      <c r="AI325" s="8"/>
      <c r="BD325" s="8"/>
      <c r="BE325" s="8"/>
    </row>
    <row r="326" s="3" customFormat="1" spans="2:57">
      <c r="B326" s="8">
        <v>324</v>
      </c>
      <c r="D326" s="8"/>
      <c r="E326" s="8"/>
      <c r="AE326" s="8"/>
      <c r="AF326" s="8"/>
      <c r="AG326" s="8"/>
      <c r="AH326" s="8"/>
      <c r="AI326" s="8"/>
      <c r="BD326" s="8"/>
      <c r="BE326" s="8"/>
    </row>
    <row r="327" s="3" customFormat="1" spans="2:57">
      <c r="B327" s="8">
        <v>325</v>
      </c>
      <c r="D327" s="8"/>
      <c r="E327" s="8"/>
      <c r="AE327" s="8"/>
      <c r="AF327" s="8"/>
      <c r="AG327" s="8"/>
      <c r="AH327" s="8"/>
      <c r="AI327" s="8"/>
      <c r="BD327" s="8"/>
      <c r="BE327" s="8"/>
    </row>
    <row r="328" s="3" customFormat="1" spans="2:57">
      <c r="B328" s="8">
        <v>326</v>
      </c>
      <c r="D328" s="8"/>
      <c r="E328" s="8"/>
      <c r="AE328" s="8"/>
      <c r="AF328" s="8"/>
      <c r="AG328" s="8"/>
      <c r="AH328" s="8"/>
      <c r="AI328" s="8"/>
      <c r="BD328" s="8"/>
      <c r="BE328" s="8"/>
    </row>
    <row r="329" s="3" customFormat="1" spans="2:57">
      <c r="B329" s="8">
        <v>327</v>
      </c>
      <c r="D329" s="8"/>
      <c r="E329" s="8"/>
      <c r="AE329" s="8"/>
      <c r="AF329" s="8"/>
      <c r="AG329" s="8"/>
      <c r="AH329" s="8"/>
      <c r="AI329" s="8"/>
      <c r="BD329" s="8"/>
      <c r="BE329" s="8"/>
    </row>
    <row r="330" s="3" customFormat="1" spans="2:57">
      <c r="B330" s="8">
        <v>328</v>
      </c>
      <c r="D330" s="8"/>
      <c r="E330" s="8"/>
      <c r="AE330" s="8"/>
      <c r="AF330" s="8"/>
      <c r="AG330" s="8"/>
      <c r="AH330" s="8"/>
      <c r="AI330" s="8"/>
      <c r="BD330" s="8"/>
      <c r="BE330" s="8"/>
    </row>
    <row r="331" s="3" customFormat="1" spans="2:57">
      <c r="B331" s="8">
        <v>329</v>
      </c>
      <c r="D331" s="8"/>
      <c r="E331" s="8"/>
      <c r="AE331" s="8"/>
      <c r="AF331" s="8"/>
      <c r="AG331" s="8"/>
      <c r="AH331" s="8"/>
      <c r="AI331" s="8"/>
      <c r="BD331" s="8"/>
      <c r="BE331" s="8"/>
    </row>
    <row r="332" s="3" customFormat="1" spans="2:57">
      <c r="B332" s="8">
        <v>330</v>
      </c>
      <c r="D332" s="8"/>
      <c r="E332" s="8"/>
      <c r="AE332" s="8"/>
      <c r="AF332" s="8"/>
      <c r="AG332" s="8"/>
      <c r="AH332" s="8"/>
      <c r="AI332" s="8"/>
      <c r="BD332" s="8"/>
      <c r="BE332" s="8"/>
    </row>
    <row r="333" s="3" customFormat="1" spans="2:57">
      <c r="B333" s="8">
        <v>331</v>
      </c>
      <c r="D333" s="8"/>
      <c r="E333" s="8"/>
      <c r="AE333" s="8"/>
      <c r="AF333" s="8"/>
      <c r="AG333" s="8"/>
      <c r="AH333" s="8"/>
      <c r="AI333" s="8"/>
      <c r="BD333" s="8"/>
      <c r="BE333" s="8"/>
    </row>
    <row r="334" s="3" customFormat="1" spans="2:57">
      <c r="B334" s="8">
        <v>332</v>
      </c>
      <c r="D334" s="8"/>
      <c r="E334" s="8"/>
      <c r="AE334" s="8"/>
      <c r="AF334" s="8"/>
      <c r="AG334" s="8"/>
      <c r="AH334" s="8"/>
      <c r="AI334" s="8"/>
      <c r="BD334" s="8"/>
      <c r="BE334" s="8"/>
    </row>
    <row r="335" s="3" customFormat="1" spans="2:57">
      <c r="B335" s="8">
        <v>333</v>
      </c>
      <c r="D335" s="8"/>
      <c r="E335" s="8"/>
      <c r="AE335" s="8"/>
      <c r="AF335" s="8"/>
      <c r="AG335" s="8"/>
      <c r="AH335" s="8"/>
      <c r="AI335" s="8"/>
      <c r="BD335" s="8"/>
      <c r="BE335" s="8"/>
    </row>
    <row r="336" s="3" customFormat="1" spans="2:57">
      <c r="B336" s="8">
        <v>334</v>
      </c>
      <c r="D336" s="8"/>
      <c r="E336" s="8"/>
      <c r="AE336" s="8"/>
      <c r="AF336" s="8"/>
      <c r="AG336" s="8"/>
      <c r="AH336" s="8"/>
      <c r="AI336" s="8"/>
      <c r="BD336" s="8"/>
      <c r="BE336" s="8"/>
    </row>
    <row r="337" s="3" customFormat="1" spans="2:57">
      <c r="B337" s="8">
        <v>335</v>
      </c>
      <c r="D337" s="8"/>
      <c r="E337" s="8"/>
      <c r="AE337" s="8"/>
      <c r="AF337" s="8"/>
      <c r="AG337" s="8"/>
      <c r="AH337" s="8"/>
      <c r="AI337" s="8"/>
      <c r="BD337" s="8"/>
      <c r="BE337" s="8"/>
    </row>
    <row r="338" s="3" customFormat="1" spans="2:57">
      <c r="B338" s="8">
        <v>336</v>
      </c>
      <c r="D338" s="8"/>
      <c r="E338" s="8"/>
      <c r="AE338" s="8"/>
      <c r="AF338" s="8"/>
      <c r="AG338" s="8"/>
      <c r="AH338" s="8"/>
      <c r="AI338" s="8"/>
      <c r="BD338" s="8"/>
      <c r="BE338" s="8"/>
    </row>
    <row r="339" s="3" customFormat="1" spans="2:57">
      <c r="B339" s="8">
        <v>337</v>
      </c>
      <c r="D339" s="8"/>
      <c r="E339" s="8"/>
      <c r="AE339" s="8"/>
      <c r="AF339" s="8"/>
      <c r="AG339" s="8"/>
      <c r="AH339" s="8"/>
      <c r="AI339" s="8"/>
      <c r="BD339" s="8"/>
      <c r="BE339" s="8"/>
    </row>
    <row r="340" s="3" customFormat="1" spans="2:57">
      <c r="B340" s="8">
        <v>338</v>
      </c>
      <c r="D340" s="8"/>
      <c r="E340" s="8"/>
      <c r="AE340" s="8"/>
      <c r="AF340" s="8"/>
      <c r="AG340" s="8"/>
      <c r="AH340" s="8"/>
      <c r="AI340" s="8"/>
      <c r="BD340" s="8"/>
      <c r="BE340" s="8"/>
    </row>
    <row r="341" s="3" customFormat="1" spans="2:57">
      <c r="B341" s="8">
        <v>339</v>
      </c>
      <c r="D341" s="8"/>
      <c r="E341" s="8"/>
      <c r="AE341" s="8"/>
      <c r="AF341" s="8"/>
      <c r="AG341" s="8"/>
      <c r="AH341" s="8"/>
      <c r="AI341" s="8"/>
      <c r="BD341" s="8"/>
      <c r="BE341" s="8"/>
    </row>
    <row r="342" s="3" customFormat="1" spans="2:57">
      <c r="B342" s="8">
        <v>340</v>
      </c>
      <c r="D342" s="8"/>
      <c r="E342" s="8"/>
      <c r="AE342" s="8"/>
      <c r="AF342" s="8"/>
      <c r="AG342" s="8"/>
      <c r="AH342" s="8"/>
      <c r="AI342" s="8"/>
      <c r="BD342" s="8"/>
      <c r="BE342" s="8"/>
    </row>
    <row r="343" s="3" customFormat="1" spans="2:57">
      <c r="B343" s="8">
        <v>341</v>
      </c>
      <c r="D343" s="8"/>
      <c r="E343" s="8"/>
      <c r="AE343" s="8"/>
      <c r="AF343" s="8"/>
      <c r="AG343" s="8"/>
      <c r="AH343" s="8"/>
      <c r="AI343" s="8"/>
      <c r="BD343" s="8"/>
      <c r="BE343" s="8"/>
    </row>
    <row r="344" s="3" customFormat="1" spans="2:57">
      <c r="B344" s="8">
        <v>342</v>
      </c>
      <c r="D344" s="8"/>
      <c r="E344" s="8"/>
      <c r="AE344" s="8"/>
      <c r="AF344" s="8"/>
      <c r="AG344" s="8"/>
      <c r="AH344" s="8"/>
      <c r="AI344" s="8"/>
      <c r="BD344" s="8"/>
      <c r="BE344" s="8"/>
    </row>
    <row r="345" s="3" customFormat="1" spans="2:57">
      <c r="B345" s="8">
        <v>343</v>
      </c>
      <c r="D345" s="8"/>
      <c r="E345" s="8"/>
      <c r="AE345" s="8"/>
      <c r="AF345" s="8"/>
      <c r="AG345" s="8"/>
      <c r="AH345" s="8"/>
      <c r="AI345" s="8"/>
      <c r="BD345" s="8"/>
      <c r="BE345" s="8"/>
    </row>
    <row r="346" s="3" customFormat="1" spans="2:57">
      <c r="B346" s="8">
        <v>344</v>
      </c>
      <c r="D346" s="8"/>
      <c r="E346" s="8"/>
      <c r="AE346" s="8"/>
      <c r="AF346" s="8"/>
      <c r="AG346" s="8"/>
      <c r="AH346" s="8"/>
      <c r="AI346" s="8"/>
      <c r="BD346" s="8"/>
      <c r="BE346" s="8"/>
    </row>
    <row r="347" s="3" customFormat="1" spans="2:57">
      <c r="B347" s="8">
        <v>345</v>
      </c>
      <c r="D347" s="8"/>
      <c r="E347" s="8"/>
      <c r="AE347" s="8"/>
      <c r="AF347" s="8"/>
      <c r="AG347" s="8"/>
      <c r="AH347" s="8"/>
      <c r="AI347" s="8"/>
      <c r="BD347" s="8"/>
      <c r="BE347" s="8"/>
    </row>
    <row r="348" s="3" customFormat="1" spans="2:57">
      <c r="B348" s="8">
        <v>346</v>
      </c>
      <c r="D348" s="8"/>
      <c r="E348" s="8"/>
      <c r="AE348" s="8"/>
      <c r="AF348" s="8"/>
      <c r="AG348" s="8"/>
      <c r="AH348" s="8"/>
      <c r="AI348" s="8"/>
      <c r="BD348" s="8"/>
      <c r="BE348" s="8"/>
    </row>
    <row r="349" s="3" customFormat="1" spans="2:57">
      <c r="B349" s="8">
        <v>347</v>
      </c>
      <c r="D349" s="8"/>
      <c r="E349" s="8"/>
      <c r="AE349" s="8"/>
      <c r="AF349" s="8"/>
      <c r="AG349" s="8"/>
      <c r="AH349" s="8"/>
      <c r="AI349" s="8"/>
      <c r="BD349" s="8"/>
      <c r="BE349" s="8"/>
    </row>
    <row r="350" s="3" customFormat="1" spans="2:57">
      <c r="B350" s="8">
        <v>348</v>
      </c>
      <c r="D350" s="8"/>
      <c r="E350" s="8"/>
      <c r="AE350" s="8"/>
      <c r="AF350" s="8"/>
      <c r="AG350" s="8"/>
      <c r="AH350" s="8"/>
      <c r="AI350" s="8"/>
      <c r="BD350" s="8"/>
      <c r="BE350" s="8"/>
    </row>
    <row r="351" s="3" customFormat="1" spans="2:57">
      <c r="B351" s="8">
        <v>349</v>
      </c>
      <c r="D351" s="8"/>
      <c r="E351" s="8"/>
      <c r="AE351" s="8"/>
      <c r="AF351" s="8"/>
      <c r="AG351" s="8"/>
      <c r="AH351" s="8"/>
      <c r="AI351" s="8"/>
      <c r="BD351" s="8"/>
      <c r="BE351" s="8"/>
    </row>
    <row r="352" s="3" customFormat="1" spans="2:57">
      <c r="B352" s="8">
        <v>350</v>
      </c>
      <c r="D352" s="8"/>
      <c r="E352" s="8"/>
      <c r="AE352" s="8"/>
      <c r="AF352" s="8"/>
      <c r="AG352" s="8"/>
      <c r="AH352" s="8"/>
      <c r="AI352" s="8"/>
      <c r="BD352" s="8"/>
      <c r="BE352" s="8"/>
    </row>
    <row r="353" s="3" customFormat="1" spans="2:57">
      <c r="B353" s="8">
        <v>351</v>
      </c>
      <c r="D353" s="8"/>
      <c r="E353" s="8"/>
      <c r="AE353" s="8"/>
      <c r="AF353" s="8"/>
      <c r="AG353" s="8"/>
      <c r="AH353" s="8"/>
      <c r="AI353" s="8"/>
      <c r="BD353" s="8"/>
      <c r="BE353" s="8"/>
    </row>
    <row r="354" s="3" customFormat="1" spans="2:57">
      <c r="B354" s="8">
        <v>352</v>
      </c>
      <c r="D354" s="8"/>
      <c r="E354" s="8"/>
      <c r="AE354" s="8"/>
      <c r="AF354" s="8"/>
      <c r="AG354" s="8"/>
      <c r="AH354" s="8"/>
      <c r="AI354" s="8"/>
      <c r="BD354" s="8"/>
      <c r="BE354" s="8"/>
    </row>
    <row r="355" s="3" customFormat="1" spans="2:57">
      <c r="B355" s="8">
        <v>353</v>
      </c>
      <c r="D355" s="8"/>
      <c r="E355" s="8"/>
      <c r="AE355" s="8"/>
      <c r="AF355" s="8"/>
      <c r="AG355" s="8"/>
      <c r="AH355" s="8"/>
      <c r="AI355" s="8"/>
      <c r="BD355" s="8"/>
      <c r="BE355" s="8"/>
    </row>
    <row r="356" s="3" customFormat="1" spans="2:57">
      <c r="B356" s="8">
        <v>354</v>
      </c>
      <c r="D356" s="8"/>
      <c r="E356" s="8"/>
      <c r="AE356" s="8"/>
      <c r="AF356" s="8"/>
      <c r="AG356" s="8"/>
      <c r="AH356" s="8"/>
      <c r="AI356" s="8"/>
      <c r="BD356" s="8"/>
      <c r="BE356" s="8"/>
    </row>
    <row r="357" s="3" customFormat="1" spans="2:57">
      <c r="B357" s="8">
        <v>355</v>
      </c>
      <c r="D357" s="8"/>
      <c r="E357" s="8"/>
      <c r="AE357" s="8"/>
      <c r="AF357" s="8"/>
      <c r="AG357" s="8"/>
      <c r="AH357" s="8"/>
      <c r="AI357" s="8"/>
      <c r="BD357" s="8"/>
      <c r="BE357" s="8"/>
    </row>
    <row r="358" s="3" customFormat="1" spans="2:57">
      <c r="B358" s="8">
        <v>356</v>
      </c>
      <c r="D358" s="8"/>
      <c r="E358" s="8"/>
      <c r="AE358" s="8"/>
      <c r="AF358" s="8"/>
      <c r="AG358" s="8"/>
      <c r="AH358" s="8"/>
      <c r="AI358" s="8"/>
      <c r="BD358" s="8"/>
      <c r="BE358" s="8"/>
    </row>
    <row r="359" s="3" customFormat="1" spans="2:57">
      <c r="B359" s="8">
        <v>357</v>
      </c>
      <c r="D359" s="8"/>
      <c r="E359" s="8"/>
      <c r="AE359" s="8"/>
      <c r="AF359" s="8"/>
      <c r="AG359" s="8"/>
      <c r="AH359" s="8"/>
      <c r="AI359" s="8"/>
      <c r="BD359" s="8"/>
      <c r="BE359" s="8"/>
    </row>
    <row r="360" s="3" customFormat="1" spans="2:57">
      <c r="B360" s="8">
        <v>358</v>
      </c>
      <c r="D360" s="8"/>
      <c r="E360" s="8"/>
      <c r="AE360" s="8"/>
      <c r="AF360" s="8"/>
      <c r="AG360" s="8"/>
      <c r="AH360" s="8"/>
      <c r="AI360" s="8"/>
      <c r="BD360" s="8"/>
      <c r="BE360" s="8"/>
    </row>
    <row r="361" s="3" customFormat="1" spans="2:57">
      <c r="B361" s="8">
        <v>359</v>
      </c>
      <c r="D361" s="8"/>
      <c r="E361" s="8"/>
      <c r="AE361" s="8"/>
      <c r="AF361" s="8"/>
      <c r="AG361" s="8"/>
      <c r="AH361" s="8"/>
      <c r="AI361" s="8"/>
      <c r="BD361" s="8"/>
      <c r="BE361" s="8"/>
    </row>
    <row r="362" s="3" customFormat="1" spans="2:57">
      <c r="B362" s="8">
        <v>360</v>
      </c>
      <c r="D362" s="8"/>
      <c r="E362" s="8"/>
      <c r="AE362" s="8"/>
      <c r="AF362" s="8"/>
      <c r="AG362" s="8"/>
      <c r="AH362" s="8"/>
      <c r="AI362" s="8"/>
      <c r="BD362" s="8"/>
      <c r="BE362" s="8"/>
    </row>
    <row r="363" s="3" customFormat="1" spans="2:57">
      <c r="B363" s="8">
        <v>361</v>
      </c>
      <c r="D363" s="8"/>
      <c r="E363" s="8"/>
      <c r="AE363" s="8"/>
      <c r="AF363" s="8"/>
      <c r="AG363" s="8"/>
      <c r="AH363" s="8"/>
      <c r="AI363" s="8"/>
      <c r="BD363" s="8"/>
      <c r="BE363" s="8"/>
    </row>
    <row r="364" s="3" customFormat="1" spans="2:57">
      <c r="B364" s="8">
        <v>362</v>
      </c>
      <c r="D364" s="8"/>
      <c r="E364" s="8"/>
      <c r="AE364" s="8"/>
      <c r="AF364" s="8"/>
      <c r="AG364" s="8"/>
      <c r="AH364" s="8"/>
      <c r="AI364" s="8"/>
      <c r="BD364" s="8"/>
      <c r="BE364" s="8"/>
    </row>
    <row r="365" s="3" customFormat="1" spans="2:57">
      <c r="B365" s="8">
        <v>363</v>
      </c>
      <c r="D365" s="8"/>
      <c r="E365" s="8"/>
      <c r="AE365" s="8"/>
      <c r="AF365" s="8"/>
      <c r="AG365" s="8"/>
      <c r="AH365" s="8"/>
      <c r="AI365" s="8"/>
      <c r="BD365" s="8"/>
      <c r="BE365" s="8"/>
    </row>
    <row r="366" s="3" customFormat="1" spans="2:57">
      <c r="B366" s="8">
        <v>364</v>
      </c>
      <c r="D366" s="8"/>
      <c r="E366" s="8"/>
      <c r="AE366" s="8"/>
      <c r="AF366" s="8"/>
      <c r="AG366" s="8"/>
      <c r="AH366" s="8"/>
      <c r="AI366" s="8"/>
      <c r="BD366" s="8"/>
      <c r="BE366" s="8"/>
    </row>
    <row r="367" s="3" customFormat="1" spans="2:57">
      <c r="B367" s="8">
        <v>365</v>
      </c>
      <c r="D367" s="8"/>
      <c r="E367" s="8"/>
      <c r="AE367" s="8"/>
      <c r="AF367" s="8"/>
      <c r="AG367" s="8"/>
      <c r="AH367" s="8"/>
      <c r="AI367" s="8"/>
      <c r="BD367" s="8"/>
      <c r="BE367" s="8"/>
    </row>
    <row r="368" s="3" customFormat="1" spans="2:57">
      <c r="B368" s="8">
        <v>366</v>
      </c>
      <c r="D368" s="8"/>
      <c r="E368" s="8"/>
      <c r="AE368" s="8"/>
      <c r="AF368" s="8"/>
      <c r="AG368" s="8"/>
      <c r="AH368" s="8"/>
      <c r="AI368" s="8"/>
      <c r="BD368" s="8"/>
      <c r="BE368" s="8"/>
    </row>
    <row r="369" s="3" customFormat="1" spans="2:57">
      <c r="B369" s="8">
        <v>367</v>
      </c>
      <c r="D369" s="8"/>
      <c r="E369" s="8"/>
      <c r="AE369" s="8"/>
      <c r="AF369" s="8"/>
      <c r="AG369" s="8"/>
      <c r="AH369" s="8"/>
      <c r="AI369" s="8"/>
      <c r="BD369" s="8"/>
      <c r="BE369" s="8"/>
    </row>
    <row r="370" s="3" customFormat="1" spans="2:57">
      <c r="B370" s="8">
        <v>368</v>
      </c>
      <c r="D370" s="8"/>
      <c r="E370" s="8"/>
      <c r="AE370" s="8"/>
      <c r="AF370" s="8"/>
      <c r="AG370" s="8"/>
      <c r="AH370" s="8"/>
      <c r="AI370" s="8"/>
      <c r="BD370" s="8"/>
      <c r="BE370" s="8"/>
    </row>
    <row r="371" s="3" customFormat="1" spans="2:57">
      <c r="B371" s="8">
        <v>369</v>
      </c>
      <c r="D371" s="8"/>
      <c r="E371" s="8"/>
      <c r="AE371" s="8"/>
      <c r="AF371" s="8"/>
      <c r="AG371" s="8"/>
      <c r="AH371" s="8"/>
      <c r="AI371" s="8"/>
      <c r="BD371" s="8"/>
      <c r="BE371" s="8"/>
    </row>
    <row r="372" s="3" customFormat="1" spans="2:57">
      <c r="B372" s="8">
        <v>370</v>
      </c>
      <c r="D372" s="8"/>
      <c r="E372" s="8"/>
      <c r="AE372" s="8"/>
      <c r="AF372" s="8"/>
      <c r="AG372" s="8"/>
      <c r="AH372" s="8"/>
      <c r="AI372" s="8"/>
      <c r="BD372" s="8"/>
      <c r="BE372" s="8"/>
    </row>
    <row r="373" s="3" customFormat="1" spans="2:57">
      <c r="B373" s="8">
        <v>371</v>
      </c>
      <c r="D373" s="8"/>
      <c r="E373" s="8"/>
      <c r="AE373" s="8"/>
      <c r="AF373" s="8"/>
      <c r="AG373" s="8"/>
      <c r="AH373" s="8"/>
      <c r="AI373" s="8"/>
      <c r="BD373" s="8"/>
      <c r="BE373" s="8"/>
    </row>
    <row r="374" s="3" customFormat="1" spans="2:57">
      <c r="B374" s="8">
        <v>372</v>
      </c>
      <c r="D374" s="8"/>
      <c r="E374" s="8"/>
      <c r="AE374" s="8"/>
      <c r="AF374" s="8"/>
      <c r="AG374" s="8"/>
      <c r="AH374" s="8"/>
      <c r="AI374" s="8"/>
      <c r="BD374" s="8"/>
      <c r="BE374" s="8"/>
    </row>
    <row r="375" s="3" customFormat="1" spans="2:57">
      <c r="B375" s="8">
        <v>373</v>
      </c>
      <c r="D375" s="8"/>
      <c r="E375" s="8"/>
      <c r="AE375" s="8"/>
      <c r="AF375" s="8"/>
      <c r="AG375" s="8"/>
      <c r="AH375" s="8"/>
      <c r="AI375" s="8"/>
      <c r="BD375" s="8"/>
      <c r="BE375" s="8"/>
    </row>
    <row r="376" s="3" customFormat="1" spans="2:57">
      <c r="B376" s="8">
        <v>374</v>
      </c>
      <c r="D376" s="8"/>
      <c r="E376" s="8"/>
      <c r="AE376" s="8"/>
      <c r="AF376" s="8"/>
      <c r="AG376" s="8"/>
      <c r="AH376" s="8"/>
      <c r="AI376" s="8"/>
      <c r="BD376" s="8"/>
      <c r="BE376" s="8"/>
    </row>
    <row r="377" s="3" customFormat="1" spans="2:57">
      <c r="B377" s="8">
        <v>375</v>
      </c>
      <c r="D377" s="8"/>
      <c r="E377" s="8"/>
      <c r="AE377" s="8"/>
      <c r="AF377" s="8"/>
      <c r="AG377" s="8"/>
      <c r="AH377" s="8"/>
      <c r="AI377" s="8"/>
      <c r="BD377" s="8"/>
      <c r="BE377" s="8"/>
    </row>
    <row r="378" s="3" customFormat="1" spans="2:57">
      <c r="B378" s="8">
        <v>376</v>
      </c>
      <c r="D378" s="8"/>
      <c r="E378" s="8"/>
      <c r="AE378" s="8"/>
      <c r="AF378" s="8"/>
      <c r="AG378" s="8"/>
      <c r="AH378" s="8"/>
      <c r="AI378" s="8"/>
      <c r="BD378" s="8"/>
      <c r="BE378" s="8"/>
    </row>
    <row r="379" s="3" customFormat="1" spans="2:57">
      <c r="B379" s="8">
        <v>377</v>
      </c>
      <c r="D379" s="8"/>
      <c r="E379" s="8"/>
      <c r="AE379" s="8"/>
      <c r="AF379" s="8"/>
      <c r="AG379" s="8"/>
      <c r="AH379" s="8"/>
      <c r="AI379" s="8"/>
      <c r="BD379" s="8"/>
      <c r="BE379" s="8"/>
    </row>
    <row r="380" s="3" customFormat="1" spans="2:57">
      <c r="B380" s="8">
        <v>378</v>
      </c>
      <c r="D380" s="8"/>
      <c r="E380" s="8"/>
      <c r="AE380" s="8"/>
      <c r="AF380" s="8"/>
      <c r="AG380" s="8"/>
      <c r="AH380" s="8"/>
      <c r="AI380" s="8"/>
      <c r="BD380" s="8"/>
      <c r="BE380" s="8"/>
    </row>
    <row r="381" s="3" customFormat="1" spans="2:57">
      <c r="B381" s="8">
        <v>379</v>
      </c>
      <c r="D381" s="8"/>
      <c r="E381" s="8"/>
      <c r="AE381" s="8"/>
      <c r="AF381" s="8"/>
      <c r="AG381" s="8"/>
      <c r="AH381" s="8"/>
      <c r="AI381" s="8"/>
      <c r="BD381" s="8"/>
      <c r="BE381" s="8"/>
    </row>
    <row r="382" s="3" customFormat="1" spans="2:57">
      <c r="B382" s="8">
        <v>380</v>
      </c>
      <c r="D382" s="8"/>
      <c r="E382" s="8"/>
      <c r="AE382" s="8"/>
      <c r="AF382" s="8"/>
      <c r="AG382" s="8"/>
      <c r="AH382" s="8"/>
      <c r="AI382" s="8"/>
      <c r="BD382" s="8"/>
      <c r="BE382" s="8"/>
    </row>
    <row r="383" s="3" customFormat="1" spans="2:57">
      <c r="B383" s="8">
        <v>381</v>
      </c>
      <c r="D383" s="8"/>
      <c r="E383" s="8"/>
      <c r="AE383" s="8"/>
      <c r="AF383" s="8"/>
      <c r="AG383" s="8"/>
      <c r="AH383" s="8"/>
      <c r="AI383" s="8"/>
      <c r="BD383" s="8"/>
      <c r="BE383" s="8"/>
    </row>
    <row r="384" s="3" customFormat="1" spans="2:57">
      <c r="B384" s="8">
        <v>382</v>
      </c>
      <c r="D384" s="8"/>
      <c r="E384" s="8"/>
      <c r="AE384" s="8"/>
      <c r="AF384" s="8"/>
      <c r="AG384" s="8"/>
      <c r="AH384" s="8"/>
      <c r="AI384" s="8"/>
      <c r="BD384" s="8"/>
      <c r="BE384" s="8"/>
    </row>
    <row r="385" s="3" customFormat="1" spans="2:57">
      <c r="B385" s="8">
        <v>383</v>
      </c>
      <c r="D385" s="8"/>
      <c r="E385" s="8"/>
      <c r="AE385" s="8"/>
      <c r="AF385" s="8"/>
      <c r="AG385" s="8"/>
      <c r="AH385" s="8"/>
      <c r="AI385" s="8"/>
      <c r="BD385" s="8"/>
      <c r="BE385" s="8"/>
    </row>
    <row r="386" s="3" customFormat="1" spans="2:57">
      <c r="B386" s="8">
        <v>384</v>
      </c>
      <c r="D386" s="8"/>
      <c r="E386" s="8"/>
      <c r="AE386" s="8"/>
      <c r="AF386" s="8"/>
      <c r="AG386" s="8"/>
      <c r="AH386" s="8"/>
      <c r="AI386" s="8"/>
      <c r="BD386" s="8"/>
      <c r="BE386" s="8"/>
    </row>
    <row r="387" s="3" customFormat="1" spans="2:57">
      <c r="B387" s="8">
        <v>385</v>
      </c>
      <c r="D387" s="8"/>
      <c r="E387" s="8"/>
      <c r="AE387" s="8"/>
      <c r="AF387" s="8"/>
      <c r="AG387" s="8"/>
      <c r="AH387" s="8"/>
      <c r="AI387" s="8"/>
      <c r="BD387" s="8"/>
      <c r="BE387" s="8"/>
    </row>
    <row r="388" s="3" customFormat="1" spans="2:57">
      <c r="B388" s="8">
        <v>386</v>
      </c>
      <c r="D388" s="8"/>
      <c r="E388" s="8"/>
      <c r="AE388" s="8"/>
      <c r="AF388" s="8"/>
      <c r="AG388" s="8"/>
      <c r="AH388" s="8"/>
      <c r="AI388" s="8"/>
      <c r="BD388" s="8"/>
      <c r="BE388" s="8"/>
    </row>
    <row r="389" s="3" customFormat="1" spans="2:57">
      <c r="B389" s="8">
        <v>387</v>
      </c>
      <c r="D389" s="8"/>
      <c r="E389" s="8"/>
      <c r="AE389" s="8"/>
      <c r="AF389" s="8"/>
      <c r="AG389" s="8"/>
      <c r="AH389" s="8"/>
      <c r="AI389" s="8"/>
      <c r="BD389" s="8"/>
      <c r="BE389" s="8"/>
    </row>
    <row r="390" s="3" customFormat="1" spans="2:57">
      <c r="B390" s="8">
        <v>388</v>
      </c>
      <c r="D390" s="8"/>
      <c r="E390" s="8"/>
      <c r="AE390" s="8"/>
      <c r="AF390" s="8"/>
      <c r="AG390" s="8"/>
      <c r="AH390" s="8"/>
      <c r="AI390" s="8"/>
      <c r="BD390" s="8"/>
      <c r="BE390" s="8"/>
    </row>
    <row r="391" s="3" customFormat="1" spans="2:57">
      <c r="B391" s="8">
        <v>389</v>
      </c>
      <c r="D391" s="8"/>
      <c r="E391" s="8"/>
      <c r="AE391" s="8"/>
      <c r="AF391" s="8"/>
      <c r="AG391" s="8"/>
      <c r="AH391" s="8"/>
      <c r="AI391" s="8"/>
      <c r="BD391" s="8"/>
      <c r="BE391" s="8"/>
    </row>
    <row r="392" s="3" customFormat="1" spans="2:57">
      <c r="B392" s="8">
        <v>390</v>
      </c>
      <c r="D392" s="8"/>
      <c r="E392" s="8"/>
      <c r="AE392" s="8"/>
      <c r="AF392" s="8"/>
      <c r="AG392" s="8"/>
      <c r="AH392" s="8"/>
      <c r="AI392" s="8"/>
      <c r="BD392" s="8"/>
      <c r="BE392" s="8"/>
    </row>
    <row r="393" s="3" customFormat="1" spans="2:57">
      <c r="B393" s="8">
        <v>391</v>
      </c>
      <c r="D393" s="8"/>
      <c r="E393" s="8"/>
      <c r="AE393" s="8"/>
      <c r="AF393" s="8"/>
      <c r="AG393" s="8"/>
      <c r="AH393" s="8"/>
      <c r="AI393" s="8"/>
      <c r="BD393" s="8"/>
      <c r="BE393" s="8"/>
    </row>
    <row r="394" s="3" customFormat="1" spans="2:57">
      <c r="B394" s="8">
        <v>392</v>
      </c>
      <c r="D394" s="8"/>
      <c r="E394" s="8"/>
      <c r="AE394" s="8"/>
      <c r="AF394" s="8"/>
      <c r="AG394" s="8"/>
      <c r="AH394" s="8"/>
      <c r="AI394" s="8"/>
      <c r="BD394" s="8"/>
      <c r="BE394" s="8"/>
    </row>
    <row r="395" s="3" customFormat="1" spans="2:57">
      <c r="B395" s="8">
        <v>393</v>
      </c>
      <c r="D395" s="8"/>
      <c r="E395" s="8"/>
      <c r="AE395" s="8"/>
      <c r="AF395" s="8"/>
      <c r="AG395" s="8"/>
      <c r="AH395" s="8"/>
      <c r="AI395" s="8"/>
      <c r="BD395" s="8"/>
      <c r="BE395" s="8"/>
    </row>
    <row r="396" s="3" customFormat="1" spans="2:57">
      <c r="B396" s="8">
        <v>394</v>
      </c>
      <c r="D396" s="8"/>
      <c r="E396" s="8"/>
      <c r="AE396" s="8"/>
      <c r="AF396" s="8"/>
      <c r="AG396" s="8"/>
      <c r="AH396" s="8"/>
      <c r="AI396" s="8"/>
      <c r="BD396" s="8"/>
      <c r="BE396" s="8"/>
    </row>
    <row r="397" s="3" customFormat="1" spans="2:57">
      <c r="B397" s="8">
        <v>395</v>
      </c>
      <c r="D397" s="8"/>
      <c r="E397" s="8"/>
      <c r="AE397" s="8"/>
      <c r="AF397" s="8"/>
      <c r="AG397" s="8"/>
      <c r="AH397" s="8"/>
      <c r="AI397" s="8"/>
      <c r="BD397" s="8"/>
      <c r="BE397" s="8"/>
    </row>
    <row r="398" s="3" customFormat="1" spans="2:57">
      <c r="B398" s="8">
        <v>396</v>
      </c>
      <c r="D398" s="8"/>
      <c r="E398" s="8"/>
      <c r="AE398" s="8"/>
      <c r="AF398" s="8"/>
      <c r="AG398" s="8"/>
      <c r="AH398" s="8"/>
      <c r="AI398" s="8"/>
      <c r="BD398" s="8"/>
      <c r="BE398" s="8"/>
    </row>
    <row r="399" s="3" customFormat="1" spans="2:57">
      <c r="B399" s="8">
        <v>397</v>
      </c>
      <c r="D399" s="8"/>
      <c r="E399" s="8"/>
      <c r="AE399" s="8"/>
      <c r="AF399" s="8"/>
      <c r="AG399" s="8"/>
      <c r="AH399" s="8"/>
      <c r="AI399" s="8"/>
      <c r="BD399" s="8"/>
      <c r="BE399" s="8"/>
    </row>
    <row r="400" s="3" customFormat="1" spans="2:57">
      <c r="B400" s="8">
        <v>398</v>
      </c>
      <c r="D400" s="8"/>
      <c r="E400" s="8"/>
      <c r="AE400" s="8"/>
      <c r="AF400" s="8"/>
      <c r="AG400" s="8"/>
      <c r="AH400" s="8"/>
      <c r="AI400" s="8"/>
      <c r="BD400" s="8"/>
      <c r="BE400" s="8"/>
    </row>
    <row r="401" s="3" customFormat="1" spans="2:57">
      <c r="B401" s="8">
        <v>399</v>
      </c>
      <c r="D401" s="8"/>
      <c r="E401" s="8"/>
      <c r="AE401" s="8"/>
      <c r="AF401" s="8"/>
      <c r="AG401" s="8"/>
      <c r="AH401" s="8"/>
      <c r="AI401" s="8"/>
      <c r="BD401" s="8"/>
      <c r="BE401" s="8"/>
    </row>
    <row r="402" s="3" customFormat="1" spans="2:57">
      <c r="B402" s="8">
        <v>400</v>
      </c>
      <c r="D402" s="8"/>
      <c r="E402" s="8"/>
      <c r="AE402" s="8"/>
      <c r="AF402" s="8"/>
      <c r="AG402" s="8"/>
      <c r="AH402" s="8"/>
      <c r="AI402" s="8"/>
      <c r="BD402" s="8"/>
      <c r="BE402" s="8"/>
    </row>
    <row r="403" s="3" customFormat="1" spans="2:57">
      <c r="B403" s="8">
        <v>401</v>
      </c>
      <c r="D403" s="8"/>
      <c r="E403" s="8"/>
      <c r="AE403" s="8"/>
      <c r="AF403" s="8"/>
      <c r="AG403" s="8"/>
      <c r="AH403" s="8"/>
      <c r="AI403" s="8"/>
      <c r="BD403" s="8"/>
      <c r="BE403" s="8"/>
    </row>
    <row r="404" s="3" customFormat="1" spans="2:57">
      <c r="B404" s="8">
        <v>402</v>
      </c>
      <c r="D404" s="8"/>
      <c r="E404" s="8"/>
      <c r="AE404" s="8"/>
      <c r="AF404" s="8"/>
      <c r="AG404" s="8"/>
      <c r="AH404" s="8"/>
      <c r="AI404" s="8"/>
      <c r="BD404" s="8"/>
      <c r="BE404" s="8"/>
    </row>
    <row r="405" s="3" customFormat="1" spans="2:57">
      <c r="B405" s="8">
        <v>403</v>
      </c>
      <c r="D405" s="8"/>
      <c r="E405" s="8"/>
      <c r="AE405" s="8"/>
      <c r="AF405" s="8"/>
      <c r="AG405" s="8"/>
      <c r="AH405" s="8"/>
      <c r="AI405" s="8"/>
      <c r="BD405" s="8"/>
      <c r="BE405" s="8"/>
    </row>
    <row r="406" s="3" customFormat="1" spans="2:57">
      <c r="B406" s="8">
        <v>404</v>
      </c>
      <c r="D406" s="8"/>
      <c r="E406" s="8"/>
      <c r="AE406" s="8"/>
      <c r="AF406" s="8"/>
      <c r="AG406" s="8"/>
      <c r="AH406" s="8"/>
      <c r="AI406" s="8"/>
      <c r="BD406" s="8"/>
      <c r="BE406" s="8"/>
    </row>
    <row r="407" s="3" customFormat="1" spans="2:57">
      <c r="B407" s="8">
        <v>405</v>
      </c>
      <c r="D407" s="8"/>
      <c r="E407" s="8"/>
      <c r="AE407" s="8"/>
      <c r="AF407" s="8"/>
      <c r="AG407" s="8"/>
      <c r="AH407" s="8"/>
      <c r="AI407" s="8"/>
      <c r="BD407" s="8"/>
      <c r="BE407" s="8"/>
    </row>
    <row r="408" s="3" customFormat="1" spans="2:57">
      <c r="B408" s="8">
        <v>406</v>
      </c>
      <c r="D408" s="8"/>
      <c r="E408" s="8"/>
      <c r="AE408" s="8"/>
      <c r="AF408" s="8"/>
      <c r="AG408" s="8"/>
      <c r="AH408" s="8"/>
      <c r="AI408" s="8"/>
      <c r="BD408" s="8"/>
      <c r="BE408" s="8"/>
    </row>
    <row r="409" s="3" customFormat="1" spans="2:57">
      <c r="B409" s="8">
        <v>407</v>
      </c>
      <c r="D409" s="8"/>
      <c r="E409" s="8"/>
      <c r="AE409" s="8"/>
      <c r="AF409" s="8"/>
      <c r="AG409" s="8"/>
      <c r="AH409" s="8"/>
      <c r="AI409" s="8"/>
      <c r="BD409" s="8"/>
      <c r="BE409" s="8"/>
    </row>
    <row r="410" s="3" customFormat="1" spans="2:57">
      <c r="B410" s="8">
        <v>408</v>
      </c>
      <c r="D410" s="8"/>
      <c r="E410" s="8"/>
      <c r="AE410" s="8"/>
      <c r="AF410" s="8"/>
      <c r="AG410" s="8"/>
      <c r="AH410" s="8"/>
      <c r="AI410" s="8"/>
      <c r="BD410" s="8"/>
      <c r="BE410" s="8"/>
    </row>
    <row r="411" s="3" customFormat="1" spans="2:57">
      <c r="B411" s="8">
        <v>409</v>
      </c>
      <c r="D411" s="8"/>
      <c r="E411" s="8"/>
      <c r="AE411" s="8"/>
      <c r="AF411" s="8"/>
      <c r="AG411" s="8"/>
      <c r="AH411" s="8"/>
      <c r="AI411" s="8"/>
      <c r="BD411" s="8"/>
      <c r="BE411" s="8"/>
    </row>
    <row r="412" s="3" customFormat="1" spans="2:57">
      <c r="B412" s="8">
        <v>410</v>
      </c>
      <c r="D412" s="8"/>
      <c r="E412" s="8"/>
      <c r="AE412" s="8"/>
      <c r="AF412" s="8"/>
      <c r="AG412" s="8"/>
      <c r="AH412" s="8"/>
      <c r="AI412" s="8"/>
      <c r="BD412" s="8"/>
      <c r="BE412" s="8"/>
    </row>
    <row r="413" s="3" customFormat="1" spans="2:57">
      <c r="B413" s="8">
        <v>411</v>
      </c>
      <c r="D413" s="8"/>
      <c r="E413" s="8"/>
      <c r="AE413" s="8"/>
      <c r="AF413" s="8"/>
      <c r="AG413" s="8"/>
      <c r="AH413" s="8"/>
      <c r="AI413" s="8"/>
      <c r="BD413" s="8"/>
      <c r="BE413" s="8"/>
    </row>
    <row r="414" s="3" customFormat="1" spans="2:57">
      <c r="B414" s="8">
        <v>412</v>
      </c>
      <c r="D414" s="8"/>
      <c r="E414" s="8"/>
      <c r="AE414" s="8"/>
      <c r="AF414" s="8"/>
      <c r="AG414" s="8"/>
      <c r="AH414" s="8"/>
      <c r="AI414" s="8"/>
      <c r="BD414" s="8"/>
      <c r="BE414" s="8"/>
    </row>
    <row r="415" s="3" customFormat="1" spans="2:57">
      <c r="B415" s="8">
        <v>413</v>
      </c>
      <c r="D415" s="8"/>
      <c r="E415" s="8"/>
      <c r="AE415" s="8"/>
      <c r="AF415" s="8"/>
      <c r="AG415" s="8"/>
      <c r="AH415" s="8"/>
      <c r="AI415" s="8"/>
      <c r="BD415" s="8"/>
      <c r="BE415" s="8"/>
    </row>
    <row r="416" s="3" customFormat="1" spans="2:57">
      <c r="B416" s="8">
        <v>414</v>
      </c>
      <c r="D416" s="8"/>
      <c r="E416" s="8"/>
      <c r="AE416" s="8"/>
      <c r="AF416" s="8"/>
      <c r="AG416" s="8"/>
      <c r="AH416" s="8"/>
      <c r="AI416" s="8"/>
      <c r="BD416" s="8"/>
      <c r="BE416" s="8"/>
    </row>
    <row r="417" s="3" customFormat="1" spans="2:57">
      <c r="B417" s="8">
        <v>415</v>
      </c>
      <c r="D417" s="8"/>
      <c r="E417" s="8"/>
      <c r="AE417" s="8"/>
      <c r="AF417" s="8"/>
      <c r="AG417" s="8"/>
      <c r="AH417" s="8"/>
      <c r="AI417" s="8"/>
      <c r="BD417" s="8"/>
      <c r="BE417" s="8"/>
    </row>
    <row r="418" s="3" customFormat="1" spans="2:57">
      <c r="B418" s="8">
        <v>416</v>
      </c>
      <c r="D418" s="8"/>
      <c r="E418" s="8"/>
      <c r="AE418" s="8"/>
      <c r="AF418" s="8"/>
      <c r="AG418" s="8"/>
      <c r="AH418" s="8"/>
      <c r="AI418" s="8"/>
      <c r="BD418" s="8"/>
      <c r="BE418" s="8"/>
    </row>
    <row r="419" s="3" customFormat="1" spans="2:57">
      <c r="B419" s="8">
        <v>417</v>
      </c>
      <c r="D419" s="8"/>
      <c r="E419" s="8"/>
      <c r="AE419" s="8"/>
      <c r="AF419" s="8"/>
      <c r="AG419" s="8"/>
      <c r="AH419" s="8"/>
      <c r="AI419" s="8"/>
      <c r="BD419" s="8"/>
      <c r="BE419" s="8"/>
    </row>
    <row r="420" s="3" customFormat="1" spans="2:57">
      <c r="B420" s="8">
        <v>418</v>
      </c>
      <c r="D420" s="8"/>
      <c r="E420" s="8"/>
      <c r="AE420" s="8"/>
      <c r="AF420" s="8"/>
      <c r="AG420" s="8"/>
      <c r="AH420" s="8"/>
      <c r="AI420" s="8"/>
      <c r="BD420" s="8"/>
      <c r="BE420" s="8"/>
    </row>
    <row r="421" s="3" customFormat="1" spans="2:57">
      <c r="B421" s="8">
        <v>419</v>
      </c>
      <c r="D421" s="8"/>
      <c r="E421" s="8"/>
      <c r="AE421" s="8"/>
      <c r="AF421" s="8"/>
      <c r="AG421" s="8"/>
      <c r="AH421" s="8"/>
      <c r="AI421" s="8"/>
      <c r="BD421" s="8"/>
      <c r="BE421" s="8"/>
    </row>
    <row r="422" s="3" customFormat="1" spans="2:57">
      <c r="B422" s="8">
        <v>420</v>
      </c>
      <c r="D422" s="8"/>
      <c r="E422" s="8"/>
      <c r="AE422" s="8"/>
      <c r="AF422" s="8"/>
      <c r="AG422" s="8"/>
      <c r="AH422" s="8"/>
      <c r="AI422" s="8"/>
      <c r="BD422" s="8"/>
      <c r="BE422" s="8"/>
    </row>
    <row r="423" s="3" customFormat="1" spans="2:57">
      <c r="B423" s="8">
        <v>421</v>
      </c>
      <c r="D423" s="8"/>
      <c r="E423" s="8"/>
      <c r="AE423" s="8"/>
      <c r="AF423" s="8"/>
      <c r="AG423" s="8"/>
      <c r="AH423" s="8"/>
      <c r="AI423" s="8"/>
      <c r="BD423" s="8"/>
      <c r="BE423" s="8"/>
    </row>
    <row r="424" s="3" customFormat="1" spans="2:57">
      <c r="B424" s="8">
        <v>422</v>
      </c>
      <c r="D424" s="8"/>
      <c r="E424" s="8"/>
      <c r="AE424" s="8"/>
      <c r="AF424" s="8"/>
      <c r="AG424" s="8"/>
      <c r="AH424" s="8"/>
      <c r="AI424" s="8"/>
      <c r="BD424" s="8"/>
      <c r="BE424" s="8"/>
    </row>
    <row r="425" s="3" customFormat="1" spans="2:57">
      <c r="B425" s="8">
        <v>423</v>
      </c>
      <c r="D425" s="8"/>
      <c r="E425" s="8"/>
      <c r="AE425" s="8"/>
      <c r="AF425" s="8"/>
      <c r="AG425" s="8"/>
      <c r="AH425" s="8"/>
      <c r="AI425" s="8"/>
      <c r="BD425" s="8"/>
      <c r="BE425" s="8"/>
    </row>
    <row r="426" s="3" customFormat="1" spans="2:57">
      <c r="B426" s="8">
        <v>424</v>
      </c>
      <c r="D426" s="8"/>
      <c r="E426" s="8"/>
      <c r="AE426" s="8"/>
      <c r="AF426" s="8"/>
      <c r="AG426" s="8"/>
      <c r="AH426" s="8"/>
      <c r="AI426" s="8"/>
      <c r="BD426" s="8"/>
      <c r="BE426" s="8"/>
    </row>
    <row r="427" s="3" customFormat="1" spans="2:57">
      <c r="B427" s="8">
        <v>425</v>
      </c>
      <c r="D427" s="8"/>
      <c r="E427" s="8"/>
      <c r="AE427" s="8"/>
      <c r="AF427" s="8"/>
      <c r="AG427" s="8"/>
      <c r="AH427" s="8"/>
      <c r="AI427" s="8"/>
      <c r="BD427" s="8"/>
      <c r="BE427" s="8"/>
    </row>
    <row r="428" s="3" customFormat="1" spans="2:57">
      <c r="B428" s="8">
        <v>426</v>
      </c>
      <c r="D428" s="8"/>
      <c r="E428" s="8"/>
      <c r="AE428" s="8"/>
      <c r="AF428" s="8"/>
      <c r="AG428" s="8"/>
      <c r="AH428" s="8"/>
      <c r="AI428" s="8"/>
      <c r="BD428" s="8"/>
      <c r="BE428" s="8"/>
    </row>
    <row r="429" s="3" customFormat="1" spans="2:57">
      <c r="B429" s="8">
        <v>427</v>
      </c>
      <c r="D429" s="8"/>
      <c r="E429" s="8"/>
      <c r="AE429" s="8"/>
      <c r="AF429" s="8"/>
      <c r="AG429" s="8"/>
      <c r="AH429" s="8"/>
      <c r="AI429" s="8"/>
      <c r="BD429" s="8"/>
      <c r="BE429" s="8"/>
    </row>
    <row r="430" s="3" customFormat="1" spans="2:57">
      <c r="B430" s="8">
        <v>428</v>
      </c>
      <c r="D430" s="8"/>
      <c r="E430" s="8"/>
      <c r="AE430" s="8"/>
      <c r="AF430" s="8"/>
      <c r="AG430" s="8"/>
      <c r="AH430" s="8"/>
      <c r="AI430" s="8"/>
      <c r="BD430" s="8"/>
      <c r="BE430" s="8"/>
    </row>
    <row r="431" s="3" customFormat="1" spans="2:57">
      <c r="B431" s="8">
        <v>429</v>
      </c>
      <c r="D431" s="8"/>
      <c r="E431" s="8"/>
      <c r="AE431" s="8"/>
      <c r="AF431" s="8"/>
      <c r="AG431" s="8"/>
      <c r="AH431" s="8"/>
      <c r="AI431" s="8"/>
      <c r="BD431" s="8"/>
      <c r="BE431" s="8"/>
    </row>
    <row r="432" s="3" customFormat="1" spans="2:57">
      <c r="B432" s="8">
        <v>430</v>
      </c>
      <c r="D432" s="8"/>
      <c r="E432" s="8"/>
      <c r="AE432" s="8"/>
      <c r="AF432" s="8"/>
      <c r="AG432" s="8"/>
      <c r="AH432" s="8"/>
      <c r="AI432" s="8"/>
      <c r="BD432" s="8"/>
      <c r="BE432" s="8"/>
    </row>
    <row r="433" s="3" customFormat="1" spans="2:57">
      <c r="B433" s="8">
        <v>431</v>
      </c>
      <c r="D433" s="8"/>
      <c r="E433" s="8"/>
      <c r="AE433" s="8"/>
      <c r="AF433" s="8"/>
      <c r="AG433" s="8"/>
      <c r="AH433" s="8"/>
      <c r="AI433" s="8"/>
      <c r="BD433" s="8"/>
      <c r="BE433" s="8"/>
    </row>
    <row r="434" s="3" customFormat="1" spans="2:57">
      <c r="B434" s="8">
        <v>432</v>
      </c>
      <c r="D434" s="8"/>
      <c r="E434" s="8"/>
      <c r="AE434" s="8"/>
      <c r="AF434" s="8"/>
      <c r="AG434" s="8"/>
      <c r="AH434" s="8"/>
      <c r="AI434" s="8"/>
      <c r="BD434" s="8"/>
      <c r="BE434" s="8"/>
    </row>
    <row r="435" s="3" customFormat="1" spans="2:57">
      <c r="B435" s="8">
        <v>433</v>
      </c>
      <c r="D435" s="8"/>
      <c r="E435" s="8"/>
      <c r="AE435" s="8"/>
      <c r="AF435" s="8"/>
      <c r="AG435" s="8"/>
      <c r="AH435" s="8"/>
      <c r="AI435" s="8"/>
      <c r="BD435" s="8"/>
      <c r="BE435" s="8"/>
    </row>
    <row r="436" s="3" customFormat="1" spans="2:57">
      <c r="B436" s="8">
        <v>434</v>
      </c>
      <c r="D436" s="8"/>
      <c r="E436" s="8"/>
      <c r="AE436" s="8"/>
      <c r="AF436" s="8"/>
      <c r="AG436" s="8"/>
      <c r="AH436" s="8"/>
      <c r="AI436" s="8"/>
      <c r="BD436" s="8"/>
      <c r="BE436" s="8"/>
    </row>
    <row r="437" s="3" customFormat="1" spans="2:57">
      <c r="B437" s="8">
        <v>435</v>
      </c>
      <c r="D437" s="8"/>
      <c r="E437" s="8"/>
      <c r="AE437" s="8"/>
      <c r="AF437" s="8"/>
      <c r="AG437" s="8"/>
      <c r="AH437" s="8"/>
      <c r="AI437" s="8"/>
      <c r="BD437" s="8"/>
      <c r="BE437" s="8"/>
    </row>
    <row r="438" s="3" customFormat="1" spans="2:57">
      <c r="B438" s="8">
        <v>436</v>
      </c>
      <c r="D438" s="8"/>
      <c r="E438" s="8"/>
      <c r="AE438" s="8"/>
      <c r="AF438" s="8"/>
      <c r="AG438" s="8"/>
      <c r="AH438" s="8"/>
      <c r="AI438" s="8"/>
      <c r="BD438" s="8"/>
      <c r="BE438" s="8"/>
    </row>
    <row r="439" s="3" customFormat="1" spans="2:57">
      <c r="B439" s="8">
        <v>437</v>
      </c>
      <c r="D439" s="8"/>
      <c r="E439" s="8"/>
      <c r="AE439" s="8"/>
      <c r="AF439" s="8"/>
      <c r="AG439" s="8"/>
      <c r="AH439" s="8"/>
      <c r="AI439" s="8"/>
      <c r="BD439" s="8"/>
      <c r="BE439" s="8"/>
    </row>
    <row r="440" s="3" customFormat="1" spans="2:57">
      <c r="B440" s="8">
        <v>438</v>
      </c>
      <c r="D440" s="8"/>
      <c r="E440" s="8"/>
      <c r="AE440" s="8"/>
      <c r="AF440" s="8"/>
      <c r="AG440" s="8"/>
      <c r="AH440" s="8"/>
      <c r="AI440" s="8"/>
      <c r="BD440" s="8"/>
      <c r="BE440" s="8"/>
    </row>
    <row r="441" s="3" customFormat="1" spans="2:57">
      <c r="B441" s="8">
        <v>439</v>
      </c>
      <c r="D441" s="8"/>
      <c r="E441" s="8"/>
      <c r="AE441" s="8"/>
      <c r="AF441" s="8"/>
      <c r="AG441" s="8"/>
      <c r="AH441" s="8"/>
      <c r="AI441" s="8"/>
      <c r="BD441" s="8"/>
      <c r="BE441" s="8"/>
    </row>
    <row r="442" s="3" customFormat="1" spans="2:57">
      <c r="B442" s="8">
        <v>440</v>
      </c>
      <c r="D442" s="8"/>
      <c r="E442" s="8"/>
      <c r="AE442" s="8"/>
      <c r="AF442" s="8"/>
      <c r="AG442" s="8"/>
      <c r="AH442" s="8"/>
      <c r="AI442" s="8"/>
      <c r="BD442" s="8"/>
      <c r="BE442" s="8"/>
    </row>
    <row r="443" s="3" customFormat="1" spans="2:57">
      <c r="B443" s="8">
        <v>441</v>
      </c>
      <c r="D443" s="8"/>
      <c r="E443" s="8"/>
      <c r="AE443" s="8"/>
      <c r="AF443" s="8"/>
      <c r="AG443" s="8"/>
      <c r="AH443" s="8"/>
      <c r="AI443" s="8"/>
      <c r="BD443" s="8"/>
      <c r="BE443" s="8"/>
    </row>
    <row r="444" s="3" customFormat="1" spans="2:57">
      <c r="B444" s="8">
        <v>442</v>
      </c>
      <c r="D444" s="8"/>
      <c r="E444" s="8"/>
      <c r="AE444" s="8"/>
      <c r="AF444" s="8"/>
      <c r="AG444" s="8"/>
      <c r="AH444" s="8"/>
      <c r="AI444" s="8"/>
      <c r="BD444" s="8"/>
      <c r="BE444" s="8"/>
    </row>
    <row r="445" s="3" customFormat="1" spans="2:57">
      <c r="B445" s="8">
        <v>443</v>
      </c>
      <c r="D445" s="8"/>
      <c r="E445" s="8"/>
      <c r="AE445" s="8"/>
      <c r="AF445" s="8"/>
      <c r="AG445" s="8"/>
      <c r="AH445" s="8"/>
      <c r="AI445" s="8"/>
      <c r="BD445" s="8"/>
      <c r="BE445" s="8"/>
    </row>
    <row r="446" s="3" customFormat="1" spans="2:57">
      <c r="B446" s="8">
        <v>444</v>
      </c>
      <c r="D446" s="8"/>
      <c r="E446" s="8"/>
      <c r="AE446" s="8"/>
      <c r="AF446" s="8"/>
      <c r="AG446" s="8"/>
      <c r="AH446" s="8"/>
      <c r="AI446" s="8"/>
      <c r="BD446" s="8"/>
      <c r="BE446" s="8"/>
    </row>
    <row r="447" s="3" customFormat="1" spans="2:57">
      <c r="B447" s="8">
        <v>445</v>
      </c>
      <c r="D447" s="8"/>
      <c r="E447" s="8"/>
      <c r="AE447" s="8"/>
      <c r="AF447" s="8"/>
      <c r="AG447" s="8"/>
      <c r="AH447" s="8"/>
      <c r="AI447" s="8"/>
      <c r="BD447" s="8"/>
      <c r="BE447" s="8"/>
    </row>
    <row r="448" s="3" customFormat="1" spans="2:57">
      <c r="B448" s="8">
        <v>446</v>
      </c>
      <c r="D448" s="8"/>
      <c r="E448" s="8"/>
      <c r="AE448" s="8"/>
      <c r="AF448" s="8"/>
      <c r="AG448" s="8"/>
      <c r="AH448" s="8"/>
      <c r="AI448" s="8"/>
      <c r="BD448" s="8"/>
      <c r="BE448" s="8"/>
    </row>
    <row r="449" s="3" customFormat="1" spans="2:57">
      <c r="B449" s="8">
        <v>447</v>
      </c>
      <c r="D449" s="8"/>
      <c r="E449" s="8"/>
      <c r="AE449" s="8"/>
      <c r="AF449" s="8"/>
      <c r="AG449" s="8"/>
      <c r="AH449" s="8"/>
      <c r="AI449" s="8"/>
      <c r="BD449" s="8"/>
      <c r="BE449" s="8"/>
    </row>
    <row r="450" s="3" customFormat="1" spans="2:57">
      <c r="B450" s="8">
        <v>448</v>
      </c>
      <c r="D450" s="8"/>
      <c r="E450" s="8"/>
      <c r="AE450" s="8"/>
      <c r="AF450" s="8"/>
      <c r="AG450" s="8"/>
      <c r="AH450" s="8"/>
      <c r="AI450" s="8"/>
      <c r="BD450" s="8"/>
      <c r="BE450" s="8"/>
    </row>
    <row r="451" s="3" customFormat="1" spans="2:57">
      <c r="B451" s="8">
        <v>449</v>
      </c>
      <c r="D451" s="8"/>
      <c r="E451" s="8"/>
      <c r="AE451" s="8"/>
      <c r="AF451" s="8"/>
      <c r="AG451" s="8"/>
      <c r="AH451" s="8"/>
      <c r="AI451" s="8"/>
      <c r="BD451" s="8"/>
      <c r="BE451" s="8"/>
    </row>
    <row r="452" s="3" customFormat="1" spans="2:57">
      <c r="B452" s="8">
        <v>450</v>
      </c>
      <c r="D452" s="8"/>
      <c r="E452" s="8"/>
      <c r="AE452" s="8"/>
      <c r="AF452" s="8"/>
      <c r="AG452" s="8"/>
      <c r="AH452" s="8"/>
      <c r="AI452" s="8"/>
      <c r="BD452" s="8"/>
      <c r="BE452" s="8"/>
    </row>
    <row r="453" s="3" customFormat="1" spans="2:57">
      <c r="B453" s="8">
        <v>451</v>
      </c>
      <c r="D453" s="8"/>
      <c r="E453" s="8"/>
      <c r="AE453" s="8"/>
      <c r="AF453" s="8"/>
      <c r="AG453" s="8"/>
      <c r="AH453" s="8"/>
      <c r="AI453" s="8"/>
      <c r="BD453" s="8"/>
      <c r="BE453" s="8"/>
    </row>
    <row r="454" s="3" customFormat="1" spans="2:57">
      <c r="B454" s="8">
        <v>452</v>
      </c>
      <c r="D454" s="8"/>
      <c r="E454" s="8"/>
      <c r="AE454" s="8"/>
      <c r="AF454" s="8"/>
      <c r="AG454" s="8"/>
      <c r="AH454" s="8"/>
      <c r="AI454" s="8"/>
      <c r="BD454" s="8"/>
      <c r="BE454" s="8"/>
    </row>
    <row r="455" s="3" customFormat="1" spans="2:57">
      <c r="B455" s="8">
        <v>453</v>
      </c>
      <c r="D455" s="8"/>
      <c r="E455" s="8"/>
      <c r="AE455" s="8"/>
      <c r="AF455" s="8"/>
      <c r="AG455" s="8"/>
      <c r="AH455" s="8"/>
      <c r="AI455" s="8"/>
      <c r="BD455" s="8"/>
      <c r="BE455" s="8"/>
    </row>
    <row r="456" s="3" customFormat="1" spans="2:57">
      <c r="B456" s="8">
        <v>454</v>
      </c>
      <c r="D456" s="8"/>
      <c r="E456" s="8"/>
      <c r="AE456" s="8"/>
      <c r="AF456" s="8"/>
      <c r="AG456" s="8"/>
      <c r="AH456" s="8"/>
      <c r="AI456" s="8"/>
      <c r="BD456" s="8"/>
      <c r="BE456" s="8"/>
    </row>
    <row r="457" s="3" customFormat="1" spans="2:57">
      <c r="B457" s="8">
        <v>455</v>
      </c>
      <c r="D457" s="8"/>
      <c r="E457" s="8"/>
      <c r="AE457" s="8"/>
      <c r="AF457" s="8"/>
      <c r="AG457" s="8"/>
      <c r="AH457" s="8"/>
      <c r="AI457" s="8"/>
      <c r="BD457" s="8"/>
      <c r="BE457" s="8"/>
    </row>
    <row r="458" s="3" customFormat="1" spans="2:57">
      <c r="B458" s="8">
        <v>456</v>
      </c>
      <c r="D458" s="8"/>
      <c r="E458" s="8"/>
      <c r="AE458" s="8"/>
      <c r="AF458" s="8"/>
      <c r="AG458" s="8"/>
      <c r="AH458" s="8"/>
      <c r="AI458" s="8"/>
      <c r="BD458" s="8"/>
      <c r="BE458" s="8"/>
    </row>
    <row r="459" s="3" customFormat="1" spans="2:57">
      <c r="B459" s="8">
        <v>457</v>
      </c>
      <c r="D459" s="8"/>
      <c r="E459" s="8"/>
      <c r="AE459" s="8"/>
      <c r="AF459" s="8"/>
      <c r="AG459" s="8"/>
      <c r="AH459" s="8"/>
      <c r="AI459" s="8"/>
      <c r="BD459" s="8"/>
      <c r="BE459" s="8"/>
    </row>
    <row r="460" s="3" customFormat="1" spans="2:57">
      <c r="B460" s="8">
        <v>458</v>
      </c>
      <c r="D460" s="8"/>
      <c r="E460" s="8"/>
      <c r="AE460" s="8"/>
      <c r="AF460" s="8"/>
      <c r="AG460" s="8"/>
      <c r="AH460" s="8"/>
      <c r="AI460" s="8"/>
      <c r="BD460" s="8"/>
      <c r="BE460" s="8"/>
    </row>
    <row r="461" s="3" customFormat="1" spans="2:57">
      <c r="B461" s="8">
        <v>459</v>
      </c>
      <c r="D461" s="8"/>
      <c r="E461" s="8"/>
      <c r="AE461" s="8"/>
      <c r="AF461" s="8"/>
      <c r="AG461" s="8"/>
      <c r="AH461" s="8"/>
      <c r="AI461" s="8"/>
      <c r="BD461" s="8"/>
      <c r="BE461" s="8"/>
    </row>
    <row r="462" s="3" customFormat="1" spans="2:57">
      <c r="B462" s="8">
        <v>460</v>
      </c>
      <c r="D462" s="8"/>
      <c r="E462" s="8"/>
      <c r="AE462" s="8"/>
      <c r="AF462" s="8"/>
      <c r="AG462" s="8"/>
      <c r="AH462" s="8"/>
      <c r="AI462" s="8"/>
      <c r="BD462" s="8"/>
      <c r="BE462" s="8"/>
    </row>
    <row r="463" s="3" customFormat="1" spans="2:57">
      <c r="B463" s="8">
        <v>461</v>
      </c>
      <c r="D463" s="8"/>
      <c r="E463" s="8"/>
      <c r="AE463" s="8"/>
      <c r="AF463" s="8"/>
      <c r="AG463" s="8"/>
      <c r="AH463" s="8"/>
      <c r="AI463" s="8"/>
      <c r="BD463" s="8"/>
      <c r="BE463" s="8"/>
    </row>
    <row r="464" s="3" customFormat="1" spans="2:57">
      <c r="B464" s="8">
        <v>462</v>
      </c>
      <c r="D464" s="8"/>
      <c r="E464" s="8"/>
      <c r="AE464" s="8"/>
      <c r="AF464" s="8"/>
      <c r="AG464" s="8"/>
      <c r="AH464" s="8"/>
      <c r="AI464" s="8"/>
      <c r="BD464" s="8"/>
      <c r="BE464" s="8"/>
    </row>
    <row r="465" s="3" customFormat="1" spans="2:57">
      <c r="B465" s="8">
        <v>463</v>
      </c>
      <c r="D465" s="8"/>
      <c r="E465" s="8"/>
      <c r="AE465" s="8"/>
      <c r="AF465" s="8"/>
      <c r="AG465" s="8"/>
      <c r="AH465" s="8"/>
      <c r="AI465" s="8"/>
      <c r="BD465" s="8"/>
      <c r="BE465" s="8"/>
    </row>
    <row r="466" s="3" customFormat="1" spans="2:57">
      <c r="B466" s="8">
        <v>464</v>
      </c>
      <c r="D466" s="8"/>
      <c r="E466" s="8"/>
      <c r="AE466" s="8"/>
      <c r="AF466" s="8"/>
      <c r="AG466" s="8"/>
      <c r="AH466" s="8"/>
      <c r="AI466" s="8"/>
      <c r="BD466" s="8"/>
      <c r="BE466" s="8"/>
    </row>
    <row r="467" s="3" customFormat="1" spans="2:57">
      <c r="B467" s="8">
        <v>465</v>
      </c>
      <c r="D467" s="8"/>
      <c r="E467" s="8"/>
      <c r="AE467" s="8"/>
      <c r="AF467" s="8"/>
      <c r="AG467" s="8"/>
      <c r="AH467" s="8"/>
      <c r="AI467" s="8"/>
      <c r="BD467" s="8"/>
      <c r="BE467" s="8"/>
    </row>
    <row r="468" s="3" customFormat="1" spans="2:57">
      <c r="B468" s="8">
        <v>466</v>
      </c>
      <c r="D468" s="8"/>
      <c r="E468" s="8"/>
      <c r="AE468" s="8"/>
      <c r="AF468" s="8"/>
      <c r="AG468" s="8"/>
      <c r="AH468" s="8"/>
      <c r="AI468" s="8"/>
      <c r="BD468" s="8"/>
      <c r="BE468" s="8"/>
    </row>
    <row r="469" s="3" customFormat="1" spans="2:57">
      <c r="B469" s="8">
        <v>467</v>
      </c>
      <c r="D469" s="8"/>
      <c r="E469" s="8"/>
      <c r="AE469" s="8"/>
      <c r="AF469" s="8"/>
      <c r="AG469" s="8"/>
      <c r="AH469" s="8"/>
      <c r="AI469" s="8"/>
      <c r="BD469" s="8"/>
      <c r="BE469" s="8"/>
    </row>
    <row r="470" s="3" customFormat="1" spans="2:57">
      <c r="B470" s="8">
        <v>468</v>
      </c>
      <c r="D470" s="8"/>
      <c r="E470" s="8"/>
      <c r="AE470" s="8"/>
      <c r="AF470" s="8"/>
      <c r="AG470" s="8"/>
      <c r="AH470" s="8"/>
      <c r="AI470" s="8"/>
      <c r="BD470" s="8"/>
      <c r="BE470" s="8"/>
    </row>
    <row r="471" s="3" customFormat="1" spans="2:57">
      <c r="B471" s="8">
        <v>469</v>
      </c>
      <c r="D471" s="8"/>
      <c r="E471" s="8"/>
      <c r="AE471" s="8"/>
      <c r="AF471" s="8"/>
      <c r="AG471" s="8"/>
      <c r="AH471" s="8"/>
      <c r="AI471" s="8"/>
      <c r="BD471" s="8"/>
      <c r="BE471" s="8"/>
    </row>
    <row r="472" s="3" customFormat="1" spans="2:57">
      <c r="B472" s="8">
        <v>470</v>
      </c>
      <c r="D472" s="8"/>
      <c r="E472" s="8"/>
      <c r="AE472" s="8"/>
      <c r="AF472" s="8"/>
      <c r="AG472" s="8"/>
      <c r="AH472" s="8"/>
      <c r="AI472" s="8"/>
      <c r="BD472" s="8"/>
      <c r="BE472" s="8"/>
    </row>
    <row r="473" s="3" customFormat="1" spans="2:57">
      <c r="B473" s="8">
        <v>471</v>
      </c>
      <c r="D473" s="8"/>
      <c r="E473" s="8"/>
      <c r="AE473" s="8"/>
      <c r="AF473" s="8"/>
      <c r="AG473" s="8"/>
      <c r="AH473" s="8"/>
      <c r="AI473" s="8"/>
      <c r="BD473" s="8"/>
      <c r="BE473" s="8"/>
    </row>
    <row r="474" s="3" customFormat="1" spans="2:57">
      <c r="B474" s="8">
        <v>472</v>
      </c>
      <c r="D474" s="8"/>
      <c r="E474" s="8"/>
      <c r="AE474" s="8"/>
      <c r="AF474" s="8"/>
      <c r="AG474" s="8"/>
      <c r="AH474" s="8"/>
      <c r="AI474" s="8"/>
      <c r="BD474" s="8"/>
      <c r="BE474" s="8"/>
    </row>
    <row r="475" s="3" customFormat="1" spans="2:57">
      <c r="B475" s="8">
        <v>473</v>
      </c>
      <c r="D475" s="8"/>
      <c r="E475" s="8"/>
      <c r="AE475" s="8"/>
      <c r="AF475" s="8"/>
      <c r="AG475" s="8"/>
      <c r="AH475" s="8"/>
      <c r="AI475" s="8"/>
      <c r="BD475" s="8"/>
      <c r="BE475" s="8"/>
    </row>
    <row r="476" s="3" customFormat="1" spans="2:57">
      <c r="B476" s="8">
        <v>474</v>
      </c>
      <c r="D476" s="8"/>
      <c r="E476" s="8"/>
      <c r="AE476" s="8"/>
      <c r="AF476" s="8"/>
      <c r="AG476" s="8"/>
      <c r="AH476" s="8"/>
      <c r="AI476" s="8"/>
      <c r="BD476" s="8"/>
      <c r="BE476" s="8"/>
    </row>
    <row r="477" s="3" customFormat="1" spans="2:57">
      <c r="B477" s="8">
        <v>475</v>
      </c>
      <c r="D477" s="8"/>
      <c r="E477" s="8"/>
      <c r="AE477" s="8"/>
      <c r="AF477" s="8"/>
      <c r="AG477" s="8"/>
      <c r="AH477" s="8"/>
      <c r="AI477" s="8"/>
      <c r="BD477" s="8"/>
      <c r="BE477" s="8"/>
    </row>
    <row r="478" s="3" customFormat="1" spans="2:57">
      <c r="B478" s="8">
        <v>476</v>
      </c>
      <c r="D478" s="8"/>
      <c r="E478" s="8"/>
      <c r="AE478" s="8"/>
      <c r="AF478" s="8"/>
      <c r="AG478" s="8"/>
      <c r="AH478" s="8"/>
      <c r="AI478" s="8"/>
      <c r="BD478" s="8"/>
      <c r="BE478" s="8"/>
    </row>
    <row r="479" s="3" customFormat="1" spans="2:57">
      <c r="B479" s="8">
        <v>477</v>
      </c>
      <c r="D479" s="8"/>
      <c r="E479" s="8"/>
      <c r="AE479" s="8"/>
      <c r="AF479" s="8"/>
      <c r="AG479" s="8"/>
      <c r="AH479" s="8"/>
      <c r="AI479" s="8"/>
      <c r="BD479" s="8"/>
      <c r="BE479" s="8"/>
    </row>
    <row r="480" s="3" customFormat="1" spans="2:57">
      <c r="B480" s="8">
        <v>478</v>
      </c>
      <c r="D480" s="8"/>
      <c r="E480" s="8"/>
      <c r="AE480" s="8"/>
      <c r="AF480" s="8"/>
      <c r="AG480" s="8"/>
      <c r="AH480" s="8"/>
      <c r="AI480" s="8"/>
      <c r="BD480" s="8"/>
      <c r="BE480" s="8"/>
    </row>
    <row r="481" s="3" customFormat="1" spans="2:57">
      <c r="B481" s="8">
        <v>479</v>
      </c>
      <c r="D481" s="8"/>
      <c r="E481" s="8"/>
      <c r="AE481" s="8"/>
      <c r="AF481" s="8"/>
      <c r="AG481" s="8"/>
      <c r="AH481" s="8"/>
      <c r="AI481" s="8"/>
      <c r="BD481" s="8"/>
      <c r="BE481" s="8"/>
    </row>
    <row r="482" s="3" customFormat="1" spans="2:57">
      <c r="B482" s="8">
        <v>480</v>
      </c>
      <c r="D482" s="8"/>
      <c r="E482" s="8"/>
      <c r="AE482" s="8"/>
      <c r="AF482" s="8"/>
      <c r="AG482" s="8"/>
      <c r="AH482" s="8"/>
      <c r="AI482" s="8"/>
      <c r="BD482" s="8"/>
      <c r="BE482" s="8"/>
    </row>
    <row r="483" s="3" customFormat="1" spans="2:57">
      <c r="B483" s="8">
        <v>481</v>
      </c>
      <c r="D483" s="8"/>
      <c r="E483" s="8"/>
      <c r="AE483" s="8"/>
      <c r="AF483" s="8"/>
      <c r="AG483" s="8"/>
      <c r="AH483" s="8"/>
      <c r="AI483" s="8"/>
      <c r="BD483" s="8"/>
      <c r="BE483" s="8"/>
    </row>
    <row r="484" s="3" customFormat="1" spans="2:57">
      <c r="B484" s="8">
        <v>482</v>
      </c>
      <c r="D484" s="8"/>
      <c r="E484" s="8"/>
      <c r="AE484" s="8"/>
      <c r="AF484" s="8"/>
      <c r="AG484" s="8"/>
      <c r="AH484" s="8"/>
      <c r="AI484" s="8"/>
      <c r="BD484" s="8"/>
      <c r="BE484" s="8"/>
    </row>
    <row r="485" s="3" customFormat="1" spans="2:57">
      <c r="B485" s="8">
        <v>483</v>
      </c>
      <c r="D485" s="8"/>
      <c r="E485" s="8"/>
      <c r="AE485" s="8"/>
      <c r="AF485" s="8"/>
      <c r="AG485" s="8"/>
      <c r="AH485" s="8"/>
      <c r="AI485" s="8"/>
      <c r="BD485" s="8"/>
      <c r="BE485" s="8"/>
    </row>
    <row r="486" s="3" customFormat="1" spans="2:57">
      <c r="B486" s="8">
        <v>484</v>
      </c>
      <c r="D486" s="8"/>
      <c r="E486" s="8"/>
      <c r="AE486" s="8"/>
      <c r="AF486" s="8"/>
      <c r="AG486" s="8"/>
      <c r="AH486" s="8"/>
      <c r="AI486" s="8"/>
      <c r="BD486" s="8"/>
      <c r="BE486" s="8"/>
    </row>
    <row r="487" s="3" customFormat="1" spans="2:57">
      <c r="B487" s="8">
        <v>485</v>
      </c>
      <c r="D487" s="8"/>
      <c r="E487" s="8"/>
      <c r="AE487" s="8"/>
      <c r="AF487" s="8"/>
      <c r="AG487" s="8"/>
      <c r="AH487" s="8"/>
      <c r="AI487" s="8"/>
      <c r="BD487" s="8"/>
      <c r="BE487" s="8"/>
    </row>
    <row r="488" s="3" customFormat="1" spans="2:57">
      <c r="B488" s="8">
        <v>486</v>
      </c>
      <c r="D488" s="8"/>
      <c r="E488" s="8"/>
      <c r="AE488" s="8"/>
      <c r="AF488" s="8"/>
      <c r="AG488" s="8"/>
      <c r="AH488" s="8"/>
      <c r="AI488" s="8"/>
      <c r="BD488" s="8"/>
      <c r="BE488" s="8"/>
    </row>
    <row r="489" s="3" customFormat="1" spans="2:57">
      <c r="B489" s="8">
        <v>487</v>
      </c>
      <c r="D489" s="8"/>
      <c r="E489" s="8"/>
      <c r="AE489" s="8"/>
      <c r="AF489" s="8"/>
      <c r="AG489" s="8"/>
      <c r="AH489" s="8"/>
      <c r="AI489" s="8"/>
      <c r="BD489" s="8"/>
      <c r="BE489" s="8"/>
    </row>
    <row r="490" s="3" customFormat="1" spans="2:57">
      <c r="B490" s="8">
        <v>488</v>
      </c>
      <c r="D490" s="8"/>
      <c r="E490" s="8"/>
      <c r="AE490" s="8"/>
      <c r="AF490" s="8"/>
      <c r="AG490" s="8"/>
      <c r="AH490" s="8"/>
      <c r="AI490" s="8"/>
      <c r="BD490" s="8"/>
      <c r="BE490" s="8"/>
    </row>
    <row r="491" s="3" customFormat="1" spans="2:57">
      <c r="B491" s="8">
        <v>489</v>
      </c>
      <c r="D491" s="8"/>
      <c r="E491" s="8"/>
      <c r="AE491" s="8"/>
      <c r="AF491" s="8"/>
      <c r="AG491" s="8"/>
      <c r="AH491" s="8"/>
      <c r="AI491" s="8"/>
      <c r="BD491" s="8"/>
      <c r="BE491" s="8"/>
    </row>
    <row r="492" s="3" customFormat="1" spans="2:57">
      <c r="B492" s="8">
        <v>490</v>
      </c>
      <c r="D492" s="8"/>
      <c r="E492" s="8"/>
      <c r="AE492" s="8"/>
      <c r="AF492" s="8"/>
      <c r="AG492" s="8"/>
      <c r="AH492" s="8"/>
      <c r="AI492" s="8"/>
      <c r="BD492" s="8"/>
      <c r="BE492" s="8"/>
    </row>
    <row r="493" s="3" customFormat="1" spans="2:57">
      <c r="B493" s="8">
        <v>491</v>
      </c>
      <c r="D493" s="8"/>
      <c r="E493" s="8"/>
      <c r="AE493" s="8"/>
      <c r="AF493" s="8"/>
      <c r="AG493" s="8"/>
      <c r="AH493" s="8"/>
      <c r="AI493" s="8"/>
      <c r="BD493" s="8"/>
      <c r="BE493" s="8"/>
    </row>
    <row r="494" s="3" customFormat="1" spans="2:57">
      <c r="B494" s="8">
        <v>492</v>
      </c>
      <c r="D494" s="8"/>
      <c r="E494" s="8"/>
      <c r="AE494" s="8"/>
      <c r="AF494" s="8"/>
      <c r="AG494" s="8"/>
      <c r="AH494" s="8"/>
      <c r="AI494" s="8"/>
      <c r="BD494" s="8"/>
      <c r="BE494" s="8"/>
    </row>
    <row r="495" s="3" customFormat="1" spans="2:57">
      <c r="B495" s="8">
        <v>493</v>
      </c>
      <c r="D495" s="8"/>
      <c r="E495" s="8"/>
      <c r="AE495" s="8"/>
      <c r="AF495" s="8"/>
      <c r="AG495" s="8"/>
      <c r="AH495" s="8"/>
      <c r="AI495" s="8"/>
      <c r="BD495" s="8"/>
      <c r="BE495" s="8"/>
    </row>
    <row r="496" s="3" customFormat="1" spans="2:57">
      <c r="B496" s="8">
        <v>494</v>
      </c>
      <c r="D496" s="8"/>
      <c r="E496" s="8"/>
      <c r="AE496" s="8"/>
      <c r="AF496" s="8"/>
      <c r="AG496" s="8"/>
      <c r="AH496" s="8"/>
      <c r="AI496" s="8"/>
      <c r="BD496" s="8"/>
      <c r="BE496" s="8"/>
    </row>
    <row r="497" s="3" customFormat="1" spans="2:57">
      <c r="B497" s="8">
        <v>495</v>
      </c>
      <c r="D497" s="8"/>
      <c r="E497" s="8"/>
      <c r="AE497" s="8"/>
      <c r="AF497" s="8"/>
      <c r="AG497" s="8"/>
      <c r="AH497" s="8"/>
      <c r="AI497" s="8"/>
      <c r="BD497" s="8"/>
      <c r="BE497" s="8"/>
    </row>
    <row r="498" s="3" customFormat="1" spans="2:57">
      <c r="B498" s="8">
        <v>496</v>
      </c>
      <c r="D498" s="8"/>
      <c r="E498" s="8"/>
      <c r="AE498" s="8"/>
      <c r="AF498" s="8"/>
      <c r="AG498" s="8"/>
      <c r="AH498" s="8"/>
      <c r="AI498" s="8"/>
      <c r="BD498" s="8"/>
      <c r="BE498" s="8"/>
    </row>
    <row r="499" s="3" customFormat="1" spans="2:57">
      <c r="B499" s="8">
        <v>497</v>
      </c>
      <c r="D499" s="8"/>
      <c r="E499" s="8"/>
      <c r="AE499" s="8"/>
      <c r="AF499" s="8"/>
      <c r="AG499" s="8"/>
      <c r="AH499" s="8"/>
      <c r="AI499" s="8"/>
      <c r="BD499" s="8"/>
      <c r="BE499" s="8"/>
    </row>
    <row r="500" s="3" customFormat="1" spans="2:57">
      <c r="B500" s="8">
        <v>498</v>
      </c>
      <c r="D500" s="8"/>
      <c r="E500" s="8"/>
      <c r="AE500" s="8"/>
      <c r="AF500" s="8"/>
      <c r="AG500" s="8"/>
      <c r="AH500" s="8"/>
      <c r="AI500" s="8"/>
      <c r="BD500" s="8"/>
      <c r="BE500" s="8"/>
    </row>
    <row r="501" s="3" customFormat="1" spans="2:57">
      <c r="B501" s="8">
        <v>499</v>
      </c>
      <c r="D501" s="8"/>
      <c r="E501" s="8"/>
      <c r="AE501" s="8"/>
      <c r="AF501" s="8"/>
      <c r="AG501" s="8"/>
      <c r="AH501" s="8"/>
      <c r="AI501" s="8"/>
      <c r="BD501" s="8"/>
      <c r="BE501" s="8"/>
    </row>
    <row r="502" s="3" customFormat="1" spans="2:57">
      <c r="B502" s="8">
        <v>500</v>
      </c>
      <c r="D502" s="8"/>
      <c r="E502" s="8"/>
      <c r="AE502" s="8"/>
      <c r="AF502" s="8"/>
      <c r="AG502" s="8"/>
      <c r="AH502" s="8"/>
      <c r="AI502" s="8"/>
      <c r="BD502" s="8"/>
      <c r="BE502" s="8"/>
    </row>
    <row r="503" s="3" customFormat="1" spans="2:57">
      <c r="B503" s="8">
        <v>501</v>
      </c>
      <c r="D503" s="8"/>
      <c r="E503" s="8"/>
      <c r="AE503" s="8"/>
      <c r="AF503" s="8"/>
      <c r="AG503" s="8"/>
      <c r="AH503" s="8"/>
      <c r="AI503" s="8"/>
      <c r="BD503" s="8"/>
      <c r="BE503" s="8"/>
    </row>
    <row r="504" s="3" customFormat="1" spans="2:57">
      <c r="B504" s="8">
        <v>502</v>
      </c>
      <c r="D504" s="8"/>
      <c r="E504" s="8"/>
      <c r="AE504" s="8"/>
      <c r="AF504" s="8"/>
      <c r="AG504" s="8"/>
      <c r="AH504" s="8"/>
      <c r="AI504" s="8"/>
      <c r="BD504" s="8"/>
      <c r="BE504" s="8"/>
    </row>
    <row r="505" s="3" customFormat="1" spans="2:57">
      <c r="B505" s="8">
        <v>503</v>
      </c>
      <c r="D505" s="8"/>
      <c r="E505" s="8"/>
      <c r="AE505" s="8"/>
      <c r="AF505" s="8"/>
      <c r="AG505" s="8"/>
      <c r="AH505" s="8"/>
      <c r="AI505" s="8"/>
      <c r="BD505" s="8"/>
      <c r="BE505" s="8"/>
    </row>
    <row r="506" s="3" customFormat="1" spans="2:57">
      <c r="B506" s="8">
        <v>504</v>
      </c>
      <c r="D506" s="8"/>
      <c r="E506" s="8"/>
      <c r="AE506" s="8"/>
      <c r="AF506" s="8"/>
      <c r="AG506" s="8"/>
      <c r="AH506" s="8"/>
      <c r="AI506" s="8"/>
      <c r="BD506" s="8"/>
      <c r="BE506" s="8"/>
    </row>
    <row r="507" s="3" customFormat="1" spans="2:57">
      <c r="B507" s="8">
        <v>505</v>
      </c>
      <c r="D507" s="8"/>
      <c r="E507" s="8"/>
      <c r="AE507" s="8"/>
      <c r="AF507" s="8"/>
      <c r="AG507" s="8"/>
      <c r="AH507" s="8"/>
      <c r="AI507" s="8"/>
      <c r="BD507" s="8"/>
      <c r="BE507" s="8"/>
    </row>
    <row r="508" s="3" customFormat="1" spans="2:57">
      <c r="B508" s="8">
        <v>506</v>
      </c>
      <c r="D508" s="8"/>
      <c r="E508" s="8"/>
      <c r="AE508" s="8"/>
      <c r="AF508" s="8"/>
      <c r="AG508" s="8"/>
      <c r="AH508" s="8"/>
      <c r="AI508" s="8"/>
      <c r="BD508" s="8"/>
      <c r="BE508" s="8"/>
    </row>
    <row r="509" s="3" customFormat="1" spans="2:57">
      <c r="B509" s="8">
        <v>507</v>
      </c>
      <c r="D509" s="8"/>
      <c r="E509" s="8"/>
      <c r="AE509" s="8"/>
      <c r="AF509" s="8"/>
      <c r="AG509" s="8"/>
      <c r="AH509" s="8"/>
      <c r="AI509" s="8"/>
      <c r="BD509" s="8"/>
      <c r="BE509" s="8"/>
    </row>
    <row r="510" s="3" customFormat="1" spans="2:57">
      <c r="B510" s="8">
        <v>508</v>
      </c>
      <c r="D510" s="8"/>
      <c r="E510" s="8"/>
      <c r="AE510" s="8"/>
      <c r="AF510" s="8"/>
      <c r="AG510" s="8"/>
      <c r="AH510" s="8"/>
      <c r="AI510" s="8"/>
      <c r="BD510" s="8"/>
      <c r="BE510" s="8"/>
    </row>
    <row r="511" s="3" customFormat="1" spans="2:57">
      <c r="B511" s="8">
        <v>509</v>
      </c>
      <c r="D511" s="8"/>
      <c r="E511" s="8"/>
      <c r="AE511" s="8"/>
      <c r="AF511" s="8"/>
      <c r="AG511" s="8"/>
      <c r="AH511" s="8"/>
      <c r="AI511" s="8"/>
      <c r="BD511" s="8"/>
      <c r="BE511" s="8"/>
    </row>
    <row r="512" s="3" customFormat="1" spans="2:57">
      <c r="B512" s="8">
        <v>510</v>
      </c>
      <c r="D512" s="8"/>
      <c r="E512" s="8"/>
      <c r="AE512" s="8"/>
      <c r="AF512" s="8"/>
      <c r="AG512" s="8"/>
      <c r="AH512" s="8"/>
      <c r="AI512" s="8"/>
      <c r="BD512" s="8"/>
      <c r="BE512" s="8"/>
    </row>
    <row r="513" s="3" customFormat="1" spans="2:57">
      <c r="B513" s="8">
        <v>511</v>
      </c>
      <c r="D513" s="8"/>
      <c r="E513" s="8"/>
      <c r="AE513" s="8"/>
      <c r="AF513" s="8"/>
      <c r="AG513" s="8"/>
      <c r="AH513" s="8"/>
      <c r="AI513" s="8"/>
      <c r="BD513" s="8"/>
      <c r="BE513" s="8"/>
    </row>
    <row r="514" s="3" customFormat="1" spans="2:57">
      <c r="B514" s="8">
        <v>512</v>
      </c>
      <c r="D514" s="8"/>
      <c r="E514" s="8"/>
      <c r="AE514" s="8"/>
      <c r="AF514" s="8"/>
      <c r="AG514" s="8"/>
      <c r="AH514" s="8"/>
      <c r="AI514" s="8"/>
      <c r="BD514" s="8"/>
      <c r="BE514" s="8"/>
    </row>
    <row r="515" s="3" customFormat="1" spans="2:57">
      <c r="B515" s="8">
        <v>513</v>
      </c>
      <c r="D515" s="8"/>
      <c r="E515" s="8"/>
      <c r="AE515" s="8"/>
      <c r="AF515" s="8"/>
      <c r="AG515" s="8"/>
      <c r="AH515" s="8"/>
      <c r="AI515" s="8"/>
      <c r="BD515" s="8"/>
      <c r="BE515" s="8"/>
    </row>
    <row r="516" s="3" customFormat="1" spans="2:57">
      <c r="B516" s="8">
        <v>514</v>
      </c>
      <c r="D516" s="8"/>
      <c r="E516" s="8"/>
      <c r="AE516" s="8"/>
      <c r="AF516" s="8"/>
      <c r="AG516" s="8"/>
      <c r="AH516" s="8"/>
      <c r="AI516" s="8"/>
      <c r="BD516" s="8"/>
      <c r="BE516" s="8"/>
    </row>
    <row r="517" s="3" customFormat="1" spans="2:57">
      <c r="B517" s="8">
        <v>515</v>
      </c>
      <c r="D517" s="8"/>
      <c r="E517" s="8"/>
      <c r="AE517" s="8"/>
      <c r="AF517" s="8"/>
      <c r="AG517" s="8"/>
      <c r="AH517" s="8"/>
      <c r="AI517" s="8"/>
      <c r="BD517" s="8"/>
      <c r="BE517" s="8"/>
    </row>
    <row r="518" s="3" customFormat="1" spans="2:57">
      <c r="B518" s="8">
        <v>516</v>
      </c>
      <c r="D518" s="8"/>
      <c r="E518" s="8"/>
      <c r="AE518" s="8"/>
      <c r="AF518" s="8"/>
      <c r="AG518" s="8"/>
      <c r="AH518" s="8"/>
      <c r="AI518" s="8"/>
      <c r="BD518" s="8"/>
      <c r="BE518" s="8"/>
    </row>
    <row r="519" s="3" customFormat="1" spans="2:57">
      <c r="B519" s="8">
        <v>517</v>
      </c>
      <c r="D519" s="8"/>
      <c r="E519" s="8"/>
      <c r="AE519" s="8"/>
      <c r="AF519" s="8"/>
      <c r="AG519" s="8"/>
      <c r="AH519" s="8"/>
      <c r="AI519" s="8"/>
      <c r="BD519" s="8"/>
      <c r="BE519" s="8"/>
    </row>
    <row r="520" s="3" customFormat="1" spans="2:57">
      <c r="B520" s="8">
        <v>518</v>
      </c>
      <c r="D520" s="8"/>
      <c r="E520" s="8"/>
      <c r="AE520" s="8"/>
      <c r="AF520" s="8"/>
      <c r="AG520" s="8"/>
      <c r="AH520" s="8"/>
      <c r="AI520" s="8"/>
      <c r="BD520" s="8"/>
      <c r="BE520" s="8"/>
    </row>
    <row r="521" s="3" customFormat="1" spans="2:57">
      <c r="B521" s="8">
        <v>519</v>
      </c>
      <c r="E521" s="8"/>
      <c r="AE521" s="8"/>
      <c r="AF521" s="8"/>
      <c r="AG521" s="8"/>
      <c r="AH521" s="8"/>
      <c r="AI521" s="8"/>
      <c r="BD521" s="8"/>
      <c r="BE521" s="8"/>
    </row>
    <row r="522" s="3" customFormat="1" spans="2:57">
      <c r="B522" s="8">
        <v>520</v>
      </c>
      <c r="E522" s="8"/>
      <c r="AE522" s="8"/>
      <c r="AF522" s="8"/>
      <c r="AG522" s="8"/>
      <c r="AH522" s="8"/>
      <c r="AI522" s="8"/>
      <c r="BD522" s="8"/>
      <c r="BE522" s="8"/>
    </row>
    <row r="523" s="3" customFormat="1" spans="2:57">
      <c r="B523" s="8">
        <v>521</v>
      </c>
      <c r="E523" s="8"/>
      <c r="AE523" s="8"/>
      <c r="AF523" s="8"/>
      <c r="AG523" s="8"/>
      <c r="AH523" s="8"/>
      <c r="AI523" s="8"/>
      <c r="BD523" s="8"/>
      <c r="BE523" s="8"/>
    </row>
    <row r="524" s="3" customFormat="1" spans="2:57">
      <c r="B524" s="8">
        <v>522</v>
      </c>
      <c r="E524" s="8"/>
      <c r="AE524" s="8"/>
      <c r="AF524" s="8"/>
      <c r="AG524" s="8"/>
      <c r="AH524" s="8"/>
      <c r="AI524" s="8"/>
      <c r="BD524" s="8"/>
      <c r="BE524" s="8"/>
    </row>
    <row r="525" s="3" customFormat="1" spans="2:57">
      <c r="B525" s="8">
        <v>523</v>
      </c>
      <c r="E525" s="8"/>
      <c r="AE525" s="8"/>
      <c r="AF525" s="8"/>
      <c r="AG525" s="8"/>
      <c r="AH525" s="8"/>
      <c r="AI525" s="8"/>
      <c r="BD525" s="8"/>
      <c r="BE525" s="8"/>
    </row>
    <row r="526" s="3" customFormat="1" spans="2:57">
      <c r="B526" s="8">
        <v>524</v>
      </c>
      <c r="E526" s="8"/>
      <c r="AE526" s="8"/>
      <c r="AF526" s="8"/>
      <c r="AG526" s="8"/>
      <c r="AH526" s="8"/>
      <c r="AI526" s="8"/>
      <c r="BD526" s="8"/>
      <c r="BE526" s="8"/>
    </row>
    <row r="527" s="3" customFormat="1" spans="2:57">
      <c r="B527" s="8">
        <v>525</v>
      </c>
      <c r="E527" s="8"/>
      <c r="AE527" s="8"/>
      <c r="AF527" s="8"/>
      <c r="AG527" s="8"/>
      <c r="AH527" s="8"/>
      <c r="AI527" s="8"/>
      <c r="BD527" s="8"/>
      <c r="BE527" s="8"/>
    </row>
    <row r="528" s="3" customFormat="1" spans="2:57">
      <c r="B528" s="8">
        <v>526</v>
      </c>
      <c r="E528" s="8"/>
      <c r="AE528" s="8"/>
      <c r="AF528" s="8"/>
      <c r="AG528" s="8"/>
      <c r="AH528" s="8"/>
      <c r="AI528" s="8"/>
      <c r="BD528" s="8"/>
      <c r="BE528" s="8"/>
    </row>
    <row r="529" s="3" customFormat="1" spans="2:57">
      <c r="B529" s="8">
        <v>527</v>
      </c>
      <c r="E529" s="8"/>
      <c r="AE529" s="8"/>
      <c r="AF529" s="8"/>
      <c r="AG529" s="8"/>
      <c r="AH529" s="8"/>
      <c r="AI529" s="8"/>
      <c r="BD529" s="8"/>
      <c r="BE529" s="8"/>
    </row>
    <row r="530" s="3" customFormat="1" spans="2:57">
      <c r="B530" s="8">
        <v>528</v>
      </c>
      <c r="E530" s="8"/>
      <c r="AE530" s="8"/>
      <c r="AF530" s="8"/>
      <c r="AG530" s="8"/>
      <c r="AH530" s="8"/>
      <c r="AI530" s="8"/>
      <c r="BD530" s="8"/>
      <c r="BE530" s="8"/>
    </row>
    <row r="531" s="3" customFormat="1" spans="2:57">
      <c r="B531" s="8">
        <v>529</v>
      </c>
      <c r="E531" s="8"/>
      <c r="AE531" s="8"/>
      <c r="AF531" s="8"/>
      <c r="AG531" s="8"/>
      <c r="AH531" s="8"/>
      <c r="AI531" s="8"/>
      <c r="BD531" s="8"/>
      <c r="BE531" s="8"/>
    </row>
    <row r="532" s="3" customFormat="1" spans="2:57">
      <c r="B532" s="8">
        <v>530</v>
      </c>
      <c r="E532" s="8"/>
      <c r="AE532" s="8"/>
      <c r="AF532" s="8"/>
      <c r="AG532" s="8"/>
      <c r="AH532" s="8"/>
      <c r="AI532" s="8"/>
      <c r="BD532" s="8"/>
      <c r="BE532" s="8"/>
    </row>
    <row r="533" s="3" customFormat="1" spans="2:57">
      <c r="B533" s="8">
        <v>531</v>
      </c>
      <c r="E533" s="8"/>
      <c r="AE533" s="8"/>
      <c r="AF533" s="8"/>
      <c r="AG533" s="8"/>
      <c r="AH533" s="8"/>
      <c r="AI533" s="8"/>
      <c r="BD533" s="8"/>
      <c r="BE533" s="8"/>
    </row>
    <row r="534" s="3" customFormat="1" spans="2:57">
      <c r="B534" s="8">
        <v>532</v>
      </c>
      <c r="E534" s="8"/>
      <c r="AE534" s="8"/>
      <c r="AF534" s="8"/>
      <c r="AG534" s="8"/>
      <c r="AH534" s="8"/>
      <c r="AI534" s="8"/>
      <c r="BD534" s="8"/>
      <c r="BE534" s="8"/>
    </row>
    <row r="535" s="3" customFormat="1" spans="2:57">
      <c r="B535" s="8">
        <v>533</v>
      </c>
      <c r="E535" s="8"/>
      <c r="AE535" s="8"/>
      <c r="AF535" s="8"/>
      <c r="AG535" s="8"/>
      <c r="AH535" s="8"/>
      <c r="AI535" s="8"/>
      <c r="BD535" s="8"/>
      <c r="BE535" s="8"/>
    </row>
    <row r="536" s="3" customFormat="1" spans="2:57">
      <c r="B536" s="8">
        <v>534</v>
      </c>
      <c r="E536" s="8"/>
      <c r="AE536" s="8"/>
      <c r="AF536" s="8"/>
      <c r="AG536" s="8"/>
      <c r="AH536" s="8"/>
      <c r="AI536" s="8"/>
      <c r="BD536" s="8"/>
      <c r="BE536" s="8"/>
    </row>
    <row r="537" s="3" customFormat="1" spans="2:57">
      <c r="B537" s="8">
        <v>535</v>
      </c>
      <c r="E537" s="8"/>
      <c r="AE537" s="8"/>
      <c r="AF537" s="8"/>
      <c r="AG537" s="8"/>
      <c r="AH537" s="8"/>
      <c r="AI537" s="8"/>
      <c r="BD537" s="8"/>
      <c r="BE537" s="8"/>
    </row>
    <row r="538" s="3" customFormat="1" spans="2:57">
      <c r="B538" s="8">
        <v>536</v>
      </c>
      <c r="E538" s="8"/>
      <c r="AE538" s="8"/>
      <c r="AF538" s="8"/>
      <c r="AG538" s="8"/>
      <c r="AH538" s="8"/>
      <c r="AI538" s="8"/>
      <c r="BD538" s="8"/>
      <c r="BE538" s="8"/>
    </row>
    <row r="539" s="3" customFormat="1" spans="2:57">
      <c r="B539" s="8">
        <v>537</v>
      </c>
      <c r="E539" s="8"/>
      <c r="AE539" s="8"/>
      <c r="AF539" s="8"/>
      <c r="AG539" s="8"/>
      <c r="AH539" s="8"/>
      <c r="AI539" s="8"/>
      <c r="BD539" s="8"/>
      <c r="BE539" s="8"/>
    </row>
    <row r="540" s="3" customFormat="1" spans="2:57">
      <c r="B540" s="8">
        <v>538</v>
      </c>
      <c r="E540" s="8"/>
      <c r="AE540" s="8"/>
      <c r="AF540" s="8"/>
      <c r="AG540" s="8"/>
      <c r="AH540" s="8"/>
      <c r="AI540" s="8"/>
      <c r="BD540" s="8"/>
      <c r="BE540" s="8"/>
    </row>
    <row r="541" s="3" customFormat="1" spans="2:57">
      <c r="B541" s="8">
        <v>539</v>
      </c>
      <c r="E541" s="8"/>
      <c r="AE541" s="8"/>
      <c r="AF541" s="8"/>
      <c r="AG541" s="8"/>
      <c r="AH541" s="8"/>
      <c r="AI541" s="8"/>
      <c r="BD541" s="8"/>
      <c r="BE541" s="8"/>
    </row>
    <row r="542" s="3" customFormat="1" spans="2:57">
      <c r="B542" s="8">
        <v>540</v>
      </c>
      <c r="E542" s="8"/>
      <c r="AE542" s="8"/>
      <c r="AF542" s="8"/>
      <c r="AG542" s="8"/>
      <c r="AH542" s="8"/>
      <c r="AI542" s="8"/>
      <c r="BD542" s="8"/>
      <c r="BE542" s="8"/>
    </row>
    <row r="543" s="3" customFormat="1" spans="2:57">
      <c r="B543" s="8">
        <v>541</v>
      </c>
      <c r="E543" s="8"/>
      <c r="AE543" s="8"/>
      <c r="AF543" s="8"/>
      <c r="AG543" s="8"/>
      <c r="AH543" s="8"/>
      <c r="AI543" s="8"/>
      <c r="BD543" s="8"/>
      <c r="BE543" s="8"/>
    </row>
    <row r="544" s="3" customFormat="1" spans="2:57">
      <c r="B544" s="8">
        <v>542</v>
      </c>
      <c r="E544" s="8"/>
      <c r="AE544" s="8"/>
      <c r="AF544" s="8"/>
      <c r="AG544" s="8"/>
      <c r="AH544" s="8"/>
      <c r="AI544" s="8"/>
      <c r="BD544" s="8"/>
      <c r="BE544" s="8"/>
    </row>
    <row r="545" s="3" customFormat="1" spans="2:57">
      <c r="B545" s="8">
        <v>543</v>
      </c>
      <c r="E545" s="8"/>
      <c r="AE545" s="8"/>
      <c r="AF545" s="8"/>
      <c r="AG545" s="8"/>
      <c r="AH545" s="8"/>
      <c r="AI545" s="8"/>
      <c r="BD545" s="8"/>
      <c r="BE545" s="8"/>
    </row>
    <row r="546" s="3" customFormat="1" spans="2:57">
      <c r="B546" s="8">
        <v>544</v>
      </c>
      <c r="E546" s="8"/>
      <c r="AE546" s="8"/>
      <c r="AF546" s="8"/>
      <c r="AG546" s="8"/>
      <c r="AH546" s="8"/>
      <c r="AI546" s="8"/>
      <c r="BD546" s="8"/>
      <c r="BE546" s="8"/>
    </row>
    <row r="547" s="3" customFormat="1" spans="2:57">
      <c r="B547" s="8">
        <v>545</v>
      </c>
      <c r="E547" s="8"/>
      <c r="AE547" s="8"/>
      <c r="AF547" s="8"/>
      <c r="AG547" s="8"/>
      <c r="AH547" s="8"/>
      <c r="AI547" s="8"/>
      <c r="BD547" s="8"/>
      <c r="BE547" s="8"/>
    </row>
    <row r="548" s="3" customFormat="1" spans="2:57">
      <c r="B548" s="8">
        <v>546</v>
      </c>
      <c r="E548" s="8"/>
      <c r="AE548" s="8"/>
      <c r="AF548" s="8"/>
      <c r="AG548" s="8"/>
      <c r="AH548" s="8"/>
      <c r="AI548" s="8"/>
      <c r="BD548" s="8"/>
      <c r="BE548" s="8"/>
    </row>
    <row r="549" s="3" customFormat="1" spans="2:57">
      <c r="B549" s="8">
        <v>547</v>
      </c>
      <c r="E549" s="8"/>
      <c r="AE549" s="8"/>
      <c r="AF549" s="8"/>
      <c r="AG549" s="8"/>
      <c r="AH549" s="8"/>
      <c r="AI549" s="8"/>
      <c r="BD549" s="8"/>
      <c r="BE549" s="8"/>
    </row>
    <row r="550" s="3" customFormat="1" spans="2:57">
      <c r="B550" s="8">
        <v>548</v>
      </c>
      <c r="E550" s="8"/>
      <c r="AE550" s="8"/>
      <c r="AF550" s="8"/>
      <c r="AG550" s="8"/>
      <c r="AH550" s="8"/>
      <c r="AI550" s="8"/>
      <c r="BD550" s="8"/>
      <c r="BE550" s="8"/>
    </row>
    <row r="551" s="3" customFormat="1" spans="2:57">
      <c r="B551" s="8">
        <v>549</v>
      </c>
      <c r="E551" s="8"/>
      <c r="AE551" s="8"/>
      <c r="AF551" s="8"/>
      <c r="AG551" s="8"/>
      <c r="AH551" s="8"/>
      <c r="AI551" s="8"/>
      <c r="BD551" s="8"/>
      <c r="BE551" s="8"/>
    </row>
    <row r="552" s="3" customFormat="1" spans="2:57">
      <c r="B552" s="8">
        <v>550</v>
      </c>
      <c r="E552" s="8"/>
      <c r="AE552" s="8"/>
      <c r="AF552" s="8"/>
      <c r="AG552" s="8"/>
      <c r="AH552" s="8"/>
      <c r="AI552" s="8"/>
      <c r="BD552" s="8"/>
      <c r="BE552" s="8"/>
    </row>
    <row r="553" s="3" customFormat="1" spans="2:57">
      <c r="B553" s="8">
        <v>551</v>
      </c>
      <c r="E553" s="8"/>
      <c r="AE553" s="8"/>
      <c r="AF553" s="8"/>
      <c r="AG553" s="8"/>
      <c r="AH553" s="8"/>
      <c r="AI553" s="8"/>
      <c r="BD553" s="8"/>
      <c r="BE553" s="8"/>
    </row>
    <row r="554" s="3" customFormat="1" spans="2:57">
      <c r="B554" s="8">
        <v>552</v>
      </c>
      <c r="E554" s="8"/>
      <c r="AE554" s="8"/>
      <c r="AF554" s="8"/>
      <c r="AG554" s="8"/>
      <c r="AH554" s="8"/>
      <c r="AI554" s="8"/>
      <c r="BD554" s="8"/>
      <c r="BE554" s="8"/>
    </row>
    <row r="555" s="3" customFormat="1" spans="56:57">
      <c r="BD555" s="8"/>
      <c r="BE555" s="8"/>
    </row>
    <row r="556" s="3" customFormat="1" spans="56:57">
      <c r="BD556" s="8"/>
      <c r="BE556" s="8"/>
    </row>
    <row r="557" s="3" customFormat="1" spans="56:56">
      <c r="BD557" s="8"/>
    </row>
    <row r="558" s="3" customFormat="1" spans="56:56">
      <c r="BD558" s="8"/>
    </row>
    <row r="559" s="3" customFormat="1" spans="56:56">
      <c r="BD559" s="8"/>
    </row>
    <row r="560" s="3" customFormat="1" spans="56:56">
      <c r="BD560" s="8"/>
    </row>
    <row r="561" s="3" customFormat="1" spans="56:56">
      <c r="BD561" s="8"/>
    </row>
    <row r="562" s="3" customFormat="1" spans="56:56">
      <c r="BD562" s="8"/>
    </row>
    <row r="563" s="3" customFormat="1" spans="56:56">
      <c r="BD563" s="8"/>
    </row>
    <row r="564" s="3" customFormat="1" spans="56:56">
      <c r="BD564" s="8"/>
    </row>
    <row r="565" s="3" customFormat="1" spans="56:56">
      <c r="BD565" s="8"/>
    </row>
    <row r="566" s="3" customFormat="1" spans="56:56">
      <c r="BD566" s="8"/>
    </row>
    <row r="567" s="3" customFormat="1" spans="56:56">
      <c r="BD567" s="8"/>
    </row>
    <row r="568" s="3" customFormat="1" spans="56:56">
      <c r="BD568" s="8"/>
    </row>
    <row r="569" s="3" customFormat="1" spans="56:56">
      <c r="BD569" s="8"/>
    </row>
    <row r="570" s="3" customFormat="1" spans="56:56">
      <c r="BD570" s="8"/>
    </row>
    <row r="571" s="3" customFormat="1" spans="56:56">
      <c r="BD571" s="8"/>
    </row>
    <row r="572" s="3" customFormat="1" spans="56:56">
      <c r="BD572" s="8"/>
    </row>
    <row r="573" s="3" customFormat="1" spans="56:56">
      <c r="BD573" s="8"/>
    </row>
    <row r="574" s="3" customFormat="1" spans="56:56">
      <c r="BD574" s="8"/>
    </row>
  </sheetData>
  <mergeCells count="10">
    <mergeCell ref="M1:P1"/>
    <mergeCell ref="R1:T1"/>
    <mergeCell ref="U1:W1"/>
    <mergeCell ref="X1:AD1"/>
    <mergeCell ref="AE1:AL1"/>
    <mergeCell ref="AM1:AO1"/>
    <mergeCell ref="AP1:BC1"/>
    <mergeCell ref="BD1:BI1"/>
    <mergeCell ref="BJ1:BN1"/>
    <mergeCell ref="BO1:BW1"/>
  </mergeCells>
  <dataValidations count="9">
    <dataValidation type="list" allowBlank="1" showInputMessage="1" showErrorMessage="1" sqref="AP3 AR3 AT3 BB3 A16:A17 BK3:BN554 AE3:AI554 Y3:AB554">
      <formula1>$A$16:$A$17</formula1>
    </dataValidation>
    <dataValidation type="list" allowBlank="1" showInputMessage="1" showErrorMessage="1" sqref="BJ3">
      <formula1>$A$23:$A$27</formula1>
    </dataValidation>
    <dataValidation type="list" allowBlank="1" showInputMessage="1" showErrorMessage="1" sqref="BE3:BE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V3:V554">
      <formula1>$A$12:$A$14</formula1>
    </dataValidation>
    <dataValidation type="list" allowBlank="1" showInputMessage="1" showErrorMessage="1" sqref="BD3:BD574">
      <formula1>$A$28:$A$33</formula1>
    </dataValidation>
    <dataValidation type="list" allowBlank="1" showInputMessage="1" showErrorMessage="1" sqref="BJ4:BJ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7" tint="-0.249977111117893"/>
  </sheetPr>
  <dimension ref="A1:BY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N9" sqref="N9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4" width="9.625" style="3" customWidth="1"/>
    <col min="15" max="15" width="11.125" style="3" customWidth="1"/>
    <col min="16" max="16" width="9.625" style="3" customWidth="1"/>
    <col min="17" max="17" width="11.875" style="3" customWidth="1"/>
    <col min="18" max="18" width="12.25" style="3" customWidth="1"/>
    <col min="19" max="19" width="9" style="3"/>
    <col min="20" max="22" width="9.625" style="3" customWidth="1"/>
    <col min="23" max="23" width="11" style="3" customWidth="1"/>
    <col min="24" max="25" width="9" style="3"/>
    <col min="26" max="26" width="13" style="3" customWidth="1"/>
    <col min="27" max="29" width="9" style="3"/>
    <col min="30" max="30" width="13" style="3" customWidth="1"/>
    <col min="31" max="31" width="9" style="3"/>
    <col min="32" max="32" width="14.5" style="3" customWidth="1"/>
    <col min="33" max="38" width="9" style="3"/>
    <col min="39" max="39" width="7.125" style="3" customWidth="1"/>
    <col min="40" max="40" width="5.125" style="3" customWidth="1"/>
    <col min="41" max="42" width="9" style="3"/>
    <col min="43" max="51" width="9.625" style="3" customWidth="1"/>
    <col min="52" max="52" width="11" style="3" customWidth="1"/>
    <col min="53" max="53" width="9.625" style="3" customWidth="1"/>
    <col min="54" max="54" width="11.875" style="3" customWidth="1"/>
    <col min="55" max="57" width="9.625" style="3" customWidth="1"/>
    <col min="58" max="76" width="9" style="3"/>
    <col min="77" max="77" width="5.125" style="3" customWidth="1"/>
    <col min="78" max="16384" width="9" style="3"/>
  </cols>
  <sheetData>
    <row r="1" ht="20.25" customHeight="1" spans="1:77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5"/>
      <c r="M1" s="82" t="s">
        <v>0</v>
      </c>
      <c r="N1" s="82"/>
      <c r="O1" s="82"/>
      <c r="P1" s="82"/>
      <c r="Q1" s="82"/>
      <c r="R1" s="83"/>
      <c r="S1" s="27" t="s">
        <v>1</v>
      </c>
      <c r="T1" s="29" t="s">
        <v>2</v>
      </c>
      <c r="U1" s="24"/>
      <c r="V1" s="26"/>
      <c r="W1" s="27" t="s">
        <v>3</v>
      </c>
      <c r="X1" s="27"/>
      <c r="Y1" s="27"/>
      <c r="Z1" s="27" t="s">
        <v>4</v>
      </c>
      <c r="AA1" s="27"/>
      <c r="AB1" s="27"/>
      <c r="AC1" s="27"/>
      <c r="AD1" s="27"/>
      <c r="AE1" s="27"/>
      <c r="AF1" s="27"/>
      <c r="AG1" s="29" t="s">
        <v>5</v>
      </c>
      <c r="AH1" s="24"/>
      <c r="AI1" s="24"/>
      <c r="AJ1" s="24"/>
      <c r="AK1" s="24"/>
      <c r="AL1" s="24"/>
      <c r="AM1" s="24"/>
      <c r="AN1" s="26"/>
      <c r="AO1" s="29" t="s">
        <v>6</v>
      </c>
      <c r="AP1" s="24"/>
      <c r="AQ1" s="26"/>
      <c r="AR1" s="29" t="s">
        <v>7</v>
      </c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6"/>
      <c r="BF1" s="29" t="s">
        <v>8</v>
      </c>
      <c r="BG1" s="24"/>
      <c r="BH1" s="24"/>
      <c r="BI1" s="24"/>
      <c r="BJ1" s="24"/>
      <c r="BK1" s="26"/>
      <c r="BL1" s="29" t="s">
        <v>9</v>
      </c>
      <c r="BM1" s="24"/>
      <c r="BN1" s="24"/>
      <c r="BO1" s="24"/>
      <c r="BP1" s="26"/>
      <c r="BQ1" s="29" t="s">
        <v>10</v>
      </c>
      <c r="BR1" s="24"/>
      <c r="BS1" s="24"/>
      <c r="BT1" s="24"/>
      <c r="BU1" s="24"/>
      <c r="BV1" s="24"/>
      <c r="BW1" s="24"/>
      <c r="BX1" s="24"/>
      <c r="BY1" s="26"/>
    </row>
    <row r="2" ht="20.25" customHeight="1" spans="1:77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360</v>
      </c>
      <c r="N2" s="7" t="s">
        <v>361</v>
      </c>
      <c r="O2" s="7" t="s">
        <v>344</v>
      </c>
      <c r="P2" s="7" t="s">
        <v>345</v>
      </c>
      <c r="Q2" s="7" t="s">
        <v>346</v>
      </c>
      <c r="R2" s="7" t="s">
        <v>362</v>
      </c>
      <c r="S2" s="7" t="s">
        <v>347</v>
      </c>
      <c r="T2" s="7" t="s">
        <v>35</v>
      </c>
      <c r="U2" s="7" t="s">
        <v>275</v>
      </c>
      <c r="V2" s="7" t="s">
        <v>36</v>
      </c>
      <c r="W2" s="7" t="s">
        <v>37</v>
      </c>
      <c r="X2" s="7" t="s">
        <v>38</v>
      </c>
      <c r="Y2" s="7" t="s">
        <v>39</v>
      </c>
      <c r="Z2" s="7" t="s">
        <v>40</v>
      </c>
      <c r="AA2" s="7" t="s">
        <v>41</v>
      </c>
      <c r="AB2" s="7" t="s">
        <v>42</v>
      </c>
      <c r="AC2" s="7" t="s">
        <v>43</v>
      </c>
      <c r="AD2" s="7" t="s">
        <v>44</v>
      </c>
      <c r="AE2" s="7" t="s">
        <v>45</v>
      </c>
      <c r="AF2" s="7" t="s">
        <v>46</v>
      </c>
      <c r="AG2" s="7" t="s">
        <v>47</v>
      </c>
      <c r="AH2" s="7" t="s">
        <v>48</v>
      </c>
      <c r="AI2" s="7" t="s">
        <v>49</v>
      </c>
      <c r="AJ2" s="7" t="s">
        <v>50</v>
      </c>
      <c r="AK2" s="7" t="s">
        <v>51</v>
      </c>
      <c r="AL2" s="7" t="s">
        <v>52</v>
      </c>
      <c r="AM2" s="7" t="s">
        <v>53</v>
      </c>
      <c r="AN2" s="7" t="s">
        <v>54</v>
      </c>
      <c r="AO2" s="7" t="s">
        <v>55</v>
      </c>
      <c r="AP2" s="7" t="s">
        <v>56</v>
      </c>
      <c r="AQ2" s="7" t="s">
        <v>57</v>
      </c>
      <c r="AR2" s="7" t="s">
        <v>58</v>
      </c>
      <c r="AS2" s="7" t="s">
        <v>59</v>
      </c>
      <c r="AT2" s="7" t="s">
        <v>60</v>
      </c>
      <c r="AU2" s="7" t="s">
        <v>59</v>
      </c>
      <c r="AV2" s="7" t="s">
        <v>61</v>
      </c>
      <c r="AW2" s="7" t="s">
        <v>59</v>
      </c>
      <c r="AX2" s="7" t="s">
        <v>63</v>
      </c>
      <c r="AY2" s="7" t="s">
        <v>59</v>
      </c>
      <c r="AZ2" s="7" t="s">
        <v>348</v>
      </c>
      <c r="BA2" s="7" t="s">
        <v>59</v>
      </c>
      <c r="BB2" s="7" t="s">
        <v>62</v>
      </c>
      <c r="BC2" s="7" t="s">
        <v>59</v>
      </c>
      <c r="BD2" s="7" t="s">
        <v>64</v>
      </c>
      <c r="BE2" s="7" t="s">
        <v>59</v>
      </c>
      <c r="BF2" s="7" t="s">
        <v>65</v>
      </c>
      <c r="BG2" s="7" t="s">
        <v>66</v>
      </c>
      <c r="BH2" s="7" t="s">
        <v>67</v>
      </c>
      <c r="BI2" s="7" t="s">
        <v>68</v>
      </c>
      <c r="BJ2" s="7" t="s">
        <v>69</v>
      </c>
      <c r="BK2" s="7" t="s">
        <v>70</v>
      </c>
      <c r="BL2" s="7" t="s">
        <v>71</v>
      </c>
      <c r="BM2" s="7" t="s">
        <v>72</v>
      </c>
      <c r="BN2" s="7" t="s">
        <v>73</v>
      </c>
      <c r="BO2" s="7" t="s">
        <v>74</v>
      </c>
      <c r="BP2" s="7" t="s">
        <v>75</v>
      </c>
      <c r="BQ2" s="7" t="s">
        <v>76</v>
      </c>
      <c r="BR2" s="7" t="s">
        <v>77</v>
      </c>
      <c r="BS2" s="7" t="s">
        <v>78</v>
      </c>
      <c r="BT2" s="7" t="s">
        <v>79</v>
      </c>
      <c r="BU2" s="7" t="s">
        <v>80</v>
      </c>
      <c r="BV2" s="7" t="s">
        <v>81</v>
      </c>
      <c r="BW2" s="7" t="s">
        <v>82</v>
      </c>
      <c r="BX2" s="7" t="s">
        <v>83</v>
      </c>
      <c r="BY2" s="7" t="s">
        <v>84</v>
      </c>
    </row>
    <row r="3" s="8" customFormat="1" spans="2:42">
      <c r="B3" s="8">
        <v>1</v>
      </c>
      <c r="C3" s="8" t="s">
        <v>85</v>
      </c>
      <c r="D3" s="8" t="s">
        <v>129</v>
      </c>
      <c r="E3" s="8" t="s">
        <v>146</v>
      </c>
      <c r="G3" s="8" t="s">
        <v>146</v>
      </c>
      <c r="H3" s="18" t="s">
        <v>350</v>
      </c>
      <c r="I3" s="8" t="s">
        <v>216</v>
      </c>
      <c r="M3" s="8" t="s">
        <v>363</v>
      </c>
      <c r="N3" s="8" t="s">
        <v>364</v>
      </c>
      <c r="O3" s="8" t="s">
        <v>358</v>
      </c>
      <c r="P3" s="8" t="s">
        <v>354</v>
      </c>
      <c r="Q3" s="8" t="s">
        <v>365</v>
      </c>
      <c r="R3" s="8" t="s">
        <v>366</v>
      </c>
      <c r="AF3" s="30"/>
      <c r="AO3" s="31"/>
      <c r="AP3" s="31"/>
    </row>
    <row r="4" spans="1:59">
      <c r="A4" s="3" t="s">
        <v>100</v>
      </c>
      <c r="B4" s="8">
        <v>2</v>
      </c>
      <c r="C4" s="8" t="s">
        <v>85</v>
      </c>
      <c r="D4" s="8" t="s">
        <v>129</v>
      </c>
      <c r="E4" s="8" t="s">
        <v>146</v>
      </c>
      <c r="G4" s="8" t="s">
        <v>146</v>
      </c>
      <c r="H4" s="18" t="s">
        <v>350</v>
      </c>
      <c r="I4" s="8" t="s">
        <v>216</v>
      </c>
      <c r="L4" s="8"/>
      <c r="M4" s="8" t="s">
        <v>367</v>
      </c>
      <c r="N4" s="3" t="s">
        <v>368</v>
      </c>
      <c r="O4" s="8" t="s">
        <v>358</v>
      </c>
      <c r="P4" s="8" t="s">
        <v>354</v>
      </c>
      <c r="Q4" s="8" t="s">
        <v>365</v>
      </c>
      <c r="R4" s="8" t="s">
        <v>369</v>
      </c>
      <c r="AG4" s="8"/>
      <c r="AH4" s="8"/>
      <c r="AI4" s="8"/>
      <c r="AJ4" s="8"/>
      <c r="AK4" s="8"/>
      <c r="AO4" s="8"/>
      <c r="AP4" s="8"/>
      <c r="BF4" s="8"/>
      <c r="BG4" s="8"/>
    </row>
    <row r="5" spans="1:59">
      <c r="A5" s="3" t="s">
        <v>108</v>
      </c>
      <c r="B5" s="8">
        <v>3</v>
      </c>
      <c r="D5" s="8"/>
      <c r="E5" s="8"/>
      <c r="L5" s="8"/>
      <c r="M5" s="8"/>
      <c r="AG5" s="8"/>
      <c r="AH5" s="8"/>
      <c r="AI5" s="8"/>
      <c r="AJ5" s="8"/>
      <c r="AK5" s="8"/>
      <c r="BF5" s="8"/>
      <c r="BG5" s="8"/>
    </row>
    <row r="6" spans="2:59">
      <c r="B6" s="8">
        <v>4</v>
      </c>
      <c r="D6" s="8"/>
      <c r="E6" s="8"/>
      <c r="L6" s="8"/>
      <c r="AG6" s="8"/>
      <c r="AH6" s="8"/>
      <c r="AI6" s="8"/>
      <c r="AJ6" s="8"/>
      <c r="AK6" s="8"/>
      <c r="BF6" s="8"/>
      <c r="BG6" s="8"/>
    </row>
    <row r="7" spans="2:59">
      <c r="B7" s="8">
        <v>5</v>
      </c>
      <c r="D7" s="8"/>
      <c r="E7" s="8"/>
      <c r="L7" s="8"/>
      <c r="AG7" s="8"/>
      <c r="AH7" s="8"/>
      <c r="AI7" s="8"/>
      <c r="AJ7" s="8"/>
      <c r="AK7" s="8"/>
      <c r="BF7" s="8"/>
      <c r="BG7" s="8"/>
    </row>
    <row r="8" spans="1:59">
      <c r="A8" s="3" t="s">
        <v>109</v>
      </c>
      <c r="B8" s="8">
        <v>6</v>
      </c>
      <c r="D8" s="8"/>
      <c r="E8" s="8"/>
      <c r="L8" s="8"/>
      <c r="AG8" s="8"/>
      <c r="AH8" s="8"/>
      <c r="AI8" s="8"/>
      <c r="AJ8" s="8"/>
      <c r="AK8" s="8"/>
      <c r="BF8" s="8"/>
      <c r="BG8" s="8"/>
    </row>
    <row r="9" spans="1:59">
      <c r="A9" s="3" t="s">
        <v>90</v>
      </c>
      <c r="B9" s="8">
        <v>7</v>
      </c>
      <c r="D9" s="8"/>
      <c r="E9" s="8"/>
      <c r="L9" s="8"/>
      <c r="AG9" s="8"/>
      <c r="AH9" s="8"/>
      <c r="AI9" s="8"/>
      <c r="AJ9" s="8"/>
      <c r="AK9" s="8"/>
      <c r="BF9" s="8"/>
      <c r="BG9" s="8"/>
    </row>
    <row r="10" spans="1:59">
      <c r="A10" s="3" t="s">
        <v>110</v>
      </c>
      <c r="B10" s="8">
        <v>8</v>
      </c>
      <c r="D10" s="8"/>
      <c r="E10" s="8"/>
      <c r="L10" s="8"/>
      <c r="AG10" s="8"/>
      <c r="AH10" s="8"/>
      <c r="AI10" s="8"/>
      <c r="AJ10" s="8"/>
      <c r="AK10" s="8"/>
      <c r="BF10" s="8"/>
      <c r="BG10" s="8"/>
    </row>
    <row r="11" spans="2:59">
      <c r="B11" s="8">
        <v>9</v>
      </c>
      <c r="D11" s="8"/>
      <c r="E11" s="8"/>
      <c r="L11" s="8"/>
      <c r="AG11" s="8"/>
      <c r="AH11" s="8"/>
      <c r="AI11" s="8"/>
      <c r="AJ11" s="8"/>
      <c r="AK11" s="8"/>
      <c r="BF11" s="8"/>
      <c r="BG11" s="8"/>
    </row>
    <row r="12" spans="1:59">
      <c r="A12" s="3" t="s">
        <v>111</v>
      </c>
      <c r="B12" s="8">
        <v>10</v>
      </c>
      <c r="D12" s="8"/>
      <c r="E12" s="8"/>
      <c r="L12" s="8"/>
      <c r="AG12" s="8"/>
      <c r="AH12" s="8"/>
      <c r="AI12" s="8"/>
      <c r="AJ12" s="8"/>
      <c r="AK12" s="8"/>
      <c r="BF12" s="8"/>
      <c r="BG12" s="8"/>
    </row>
    <row r="13" spans="1:59">
      <c r="A13" s="3" t="s">
        <v>112</v>
      </c>
      <c r="B13" s="8">
        <v>11</v>
      </c>
      <c r="D13" s="8"/>
      <c r="E13" s="8"/>
      <c r="L13" s="8"/>
      <c r="AG13" s="8"/>
      <c r="AH13" s="8"/>
      <c r="AI13" s="8"/>
      <c r="AJ13" s="8"/>
      <c r="AK13" s="8"/>
      <c r="BF13" s="8"/>
      <c r="BG13" s="8"/>
    </row>
    <row r="14" spans="1:59">
      <c r="A14" s="3" t="s">
        <v>113</v>
      </c>
      <c r="B14" s="8">
        <v>12</v>
      </c>
      <c r="D14" s="8"/>
      <c r="E14" s="8"/>
      <c r="L14" s="8"/>
      <c r="AG14" s="8"/>
      <c r="AH14" s="8"/>
      <c r="AI14" s="8"/>
      <c r="AJ14" s="8"/>
      <c r="AK14" s="8"/>
      <c r="BF14" s="8"/>
      <c r="BG14" s="8"/>
    </row>
    <row r="15" spans="2:59">
      <c r="B15" s="8">
        <v>13</v>
      </c>
      <c r="D15" s="8"/>
      <c r="E15" s="8"/>
      <c r="L15" s="8"/>
      <c r="AG15" s="8"/>
      <c r="AH15" s="8"/>
      <c r="AI15" s="8"/>
      <c r="AJ15" s="8"/>
      <c r="AK15" s="8"/>
      <c r="BF15" s="8"/>
      <c r="BG15" s="8"/>
    </row>
    <row r="16" spans="1:59">
      <c r="A16" s="3" t="s">
        <v>114</v>
      </c>
      <c r="B16" s="8">
        <v>14</v>
      </c>
      <c r="D16" s="8"/>
      <c r="E16" s="8"/>
      <c r="L16" s="8"/>
      <c r="AG16" s="8"/>
      <c r="AH16" s="8"/>
      <c r="AI16" s="8"/>
      <c r="AJ16" s="8"/>
      <c r="AK16" s="8"/>
      <c r="BF16" s="8"/>
      <c r="BG16" s="8"/>
    </row>
    <row r="17" spans="1:59">
      <c r="A17" s="3" t="s">
        <v>115</v>
      </c>
      <c r="B17" s="8">
        <v>15</v>
      </c>
      <c r="D17" s="8"/>
      <c r="E17" s="8"/>
      <c r="L17" s="8"/>
      <c r="AG17" s="8"/>
      <c r="AH17" s="8"/>
      <c r="AI17" s="8"/>
      <c r="AJ17" s="8"/>
      <c r="AK17" s="8"/>
      <c r="BF17" s="8"/>
      <c r="BG17" s="8"/>
    </row>
    <row r="18" spans="2:59">
      <c r="B18" s="8">
        <v>16</v>
      </c>
      <c r="D18" s="8"/>
      <c r="E18" s="8"/>
      <c r="L18" s="8"/>
      <c r="AG18" s="8"/>
      <c r="AH18" s="8"/>
      <c r="AI18" s="8"/>
      <c r="AJ18" s="8"/>
      <c r="AK18" s="8"/>
      <c r="BF18" s="8"/>
      <c r="BG18" s="8"/>
    </row>
    <row r="19" spans="1:59">
      <c r="A19" s="3" t="s">
        <v>116</v>
      </c>
      <c r="B19" s="8">
        <v>17</v>
      </c>
      <c r="D19" s="8"/>
      <c r="E19" s="8"/>
      <c r="L19" s="8"/>
      <c r="AG19" s="8"/>
      <c r="AH19" s="8"/>
      <c r="AI19" s="8"/>
      <c r="AJ19" s="8"/>
      <c r="AK19" s="8"/>
      <c r="BF19" s="8"/>
      <c r="BG19" s="8"/>
    </row>
    <row r="20" spans="1:59">
      <c r="A20" s="3" t="s">
        <v>117</v>
      </c>
      <c r="B20" s="8">
        <v>18</v>
      </c>
      <c r="D20" s="8"/>
      <c r="E20" s="8"/>
      <c r="L20" s="8"/>
      <c r="AG20" s="8"/>
      <c r="AH20" s="8"/>
      <c r="AI20" s="8"/>
      <c r="AJ20" s="8"/>
      <c r="AK20" s="8"/>
      <c r="BF20" s="8"/>
      <c r="BG20" s="8"/>
    </row>
    <row r="21" spans="2:59">
      <c r="B21" s="8">
        <v>19</v>
      </c>
      <c r="D21" s="8"/>
      <c r="E21" s="8"/>
      <c r="L21" s="8"/>
      <c r="AG21" s="8"/>
      <c r="AH21" s="8"/>
      <c r="AI21" s="8"/>
      <c r="AJ21" s="8"/>
      <c r="AK21" s="8"/>
      <c r="BF21" s="8"/>
      <c r="BG21" s="8"/>
    </row>
    <row r="22" spans="2:59">
      <c r="B22" s="8">
        <v>20</v>
      </c>
      <c r="D22" s="8"/>
      <c r="E22" s="8"/>
      <c r="L22" s="8"/>
      <c r="AG22" s="8"/>
      <c r="AH22" s="8"/>
      <c r="AI22" s="8"/>
      <c r="AJ22" s="8"/>
      <c r="AK22" s="8"/>
      <c r="BF22" s="8"/>
      <c r="BG22" s="8"/>
    </row>
    <row r="23" spans="1:59">
      <c r="A23" s="3">
        <v>1</v>
      </c>
      <c r="B23" s="8">
        <v>21</v>
      </c>
      <c r="D23" s="8"/>
      <c r="E23" s="8"/>
      <c r="L23" s="8"/>
      <c r="AG23" s="8"/>
      <c r="AH23" s="8"/>
      <c r="AI23" s="8"/>
      <c r="AJ23" s="8"/>
      <c r="AK23" s="8"/>
      <c r="BF23" s="8"/>
      <c r="BG23" s="8"/>
    </row>
    <row r="24" spans="1:59">
      <c r="A24" s="3">
        <v>2</v>
      </c>
      <c r="B24" s="8">
        <v>22</v>
      </c>
      <c r="D24" s="8"/>
      <c r="E24" s="8"/>
      <c r="L24" s="8"/>
      <c r="AG24" s="8"/>
      <c r="AH24" s="8"/>
      <c r="AI24" s="8"/>
      <c r="AJ24" s="8"/>
      <c r="AK24" s="8"/>
      <c r="BF24" s="8"/>
      <c r="BG24" s="8"/>
    </row>
    <row r="25" spans="1:59">
      <c r="A25" s="3">
        <v>3</v>
      </c>
      <c r="B25" s="8">
        <v>23</v>
      </c>
      <c r="D25" s="8"/>
      <c r="E25" s="8"/>
      <c r="L25" s="8"/>
      <c r="AG25" s="8"/>
      <c r="AH25" s="8"/>
      <c r="AI25" s="8"/>
      <c r="AJ25" s="8"/>
      <c r="AK25" s="8"/>
      <c r="BF25" s="8"/>
      <c r="BG25" s="8"/>
    </row>
    <row r="26" spans="1:59">
      <c r="A26" s="3">
        <v>4</v>
      </c>
      <c r="B26" s="8">
        <v>24</v>
      </c>
      <c r="D26" s="8"/>
      <c r="E26" s="8"/>
      <c r="L26" s="8"/>
      <c r="AG26" s="8"/>
      <c r="AH26" s="8"/>
      <c r="AI26" s="8"/>
      <c r="AJ26" s="8"/>
      <c r="AK26" s="8"/>
      <c r="BF26" s="8"/>
      <c r="BG26" s="8"/>
    </row>
    <row r="27" spans="1:59">
      <c r="A27" s="3">
        <v>5</v>
      </c>
      <c r="B27" s="8">
        <v>25</v>
      </c>
      <c r="D27" s="8"/>
      <c r="E27" s="8"/>
      <c r="L27" s="8"/>
      <c r="AG27" s="8"/>
      <c r="AH27" s="8"/>
      <c r="AI27" s="8"/>
      <c r="AJ27" s="8"/>
      <c r="AK27" s="8"/>
      <c r="BF27" s="8"/>
      <c r="BG27" s="8"/>
    </row>
    <row r="28" spans="1:59">
      <c r="A28" s="9" t="s">
        <v>118</v>
      </c>
      <c r="B28" s="8">
        <v>26</v>
      </c>
      <c r="D28" s="8"/>
      <c r="E28" s="8"/>
      <c r="L28" s="8"/>
      <c r="AG28" s="8"/>
      <c r="AH28" s="8"/>
      <c r="AI28" s="8"/>
      <c r="AJ28" s="8"/>
      <c r="AK28" s="8"/>
      <c r="BF28" s="8"/>
      <c r="BG28" s="8"/>
    </row>
    <row r="29" spans="1:59">
      <c r="A29" s="9" t="s">
        <v>119</v>
      </c>
      <c r="B29" s="8">
        <v>27</v>
      </c>
      <c r="D29" s="8"/>
      <c r="E29" s="8"/>
      <c r="L29" s="8"/>
      <c r="AG29" s="8"/>
      <c r="AH29" s="8"/>
      <c r="AI29" s="8"/>
      <c r="AJ29" s="8"/>
      <c r="AK29" s="8"/>
      <c r="BF29" s="8"/>
      <c r="BG29" s="8"/>
    </row>
    <row r="30" spans="1:59">
      <c r="A30" s="9" t="s">
        <v>120</v>
      </c>
      <c r="B30" s="8">
        <v>28</v>
      </c>
      <c r="D30" s="8"/>
      <c r="E30" s="8"/>
      <c r="L30" s="8"/>
      <c r="AG30" s="8"/>
      <c r="AH30" s="8"/>
      <c r="AI30" s="8"/>
      <c r="AJ30" s="8"/>
      <c r="AK30" s="8"/>
      <c r="BF30" s="8"/>
      <c r="BG30" s="8"/>
    </row>
    <row r="31" spans="1:59">
      <c r="A31" s="9" t="s">
        <v>121</v>
      </c>
      <c r="B31" s="8">
        <v>29</v>
      </c>
      <c r="D31" s="8"/>
      <c r="E31" s="8"/>
      <c r="L31" s="8"/>
      <c r="AG31" s="8"/>
      <c r="AH31" s="8"/>
      <c r="AI31" s="8"/>
      <c r="AJ31" s="8"/>
      <c r="AK31" s="8"/>
      <c r="BF31" s="8"/>
      <c r="BG31" s="8"/>
    </row>
    <row r="32" spans="1:59">
      <c r="A32" s="9" t="s">
        <v>122</v>
      </c>
      <c r="B32" s="8">
        <v>30</v>
      </c>
      <c r="D32" s="8"/>
      <c r="E32" s="8"/>
      <c r="L32" s="8"/>
      <c r="AG32" s="8"/>
      <c r="AH32" s="8"/>
      <c r="AI32" s="8"/>
      <c r="AJ32" s="8"/>
      <c r="AK32" s="8"/>
      <c r="BF32" s="8"/>
      <c r="BG32" s="8"/>
    </row>
    <row r="33" spans="1:59">
      <c r="A33" s="9" t="s">
        <v>123</v>
      </c>
      <c r="B33" s="8">
        <v>31</v>
      </c>
      <c r="D33" s="8"/>
      <c r="E33" s="8"/>
      <c r="L33" s="8"/>
      <c r="AG33" s="8"/>
      <c r="AH33" s="8"/>
      <c r="AI33" s="8"/>
      <c r="AJ33" s="8"/>
      <c r="AK33" s="8"/>
      <c r="BF33" s="8"/>
      <c r="BG33" s="8"/>
    </row>
    <row r="34" spans="2:59">
      <c r="B34" s="8">
        <v>32</v>
      </c>
      <c r="D34" s="8"/>
      <c r="E34" s="8"/>
      <c r="L34" s="8"/>
      <c r="AG34" s="8"/>
      <c r="AH34" s="8"/>
      <c r="AI34" s="8"/>
      <c r="AJ34" s="8"/>
      <c r="AK34" s="8"/>
      <c r="BF34" s="8"/>
      <c r="BG34" s="8"/>
    </row>
    <row r="35" spans="1:59">
      <c r="A35" s="9" t="s">
        <v>124</v>
      </c>
      <c r="B35" s="8">
        <v>33</v>
      </c>
      <c r="D35" s="8"/>
      <c r="E35" s="8"/>
      <c r="L35" s="8"/>
      <c r="AG35" s="8"/>
      <c r="AH35" s="8"/>
      <c r="AI35" s="8"/>
      <c r="AJ35" s="8"/>
      <c r="AK35" s="8"/>
      <c r="BF35" s="8"/>
      <c r="BG35" s="8"/>
    </row>
    <row r="36" ht="27" spans="1:59">
      <c r="A36" s="10" t="s">
        <v>125</v>
      </c>
      <c r="B36" s="8">
        <v>34</v>
      </c>
      <c r="D36" s="8"/>
      <c r="E36" s="8"/>
      <c r="L36" s="8"/>
      <c r="AG36" s="8"/>
      <c r="AH36" s="8"/>
      <c r="AI36" s="8"/>
      <c r="AJ36" s="8"/>
      <c r="AK36" s="8"/>
      <c r="BF36" s="8"/>
      <c r="BG36" s="8"/>
    </row>
    <row r="37" spans="1:59">
      <c r="A37" s="9" t="s">
        <v>126</v>
      </c>
      <c r="B37" s="8">
        <v>35</v>
      </c>
      <c r="D37" s="8"/>
      <c r="E37" s="8"/>
      <c r="L37" s="8"/>
      <c r="AG37" s="8"/>
      <c r="AH37" s="8"/>
      <c r="AI37" s="8"/>
      <c r="AJ37" s="8"/>
      <c r="AK37" s="8"/>
      <c r="BF37" s="8"/>
      <c r="BG37" s="8"/>
    </row>
    <row r="38" spans="1:59">
      <c r="A38" s="9" t="s">
        <v>127</v>
      </c>
      <c r="B38" s="8">
        <v>36</v>
      </c>
      <c r="D38" s="8"/>
      <c r="E38" s="8"/>
      <c r="L38" s="8"/>
      <c r="AG38" s="8"/>
      <c r="AH38" s="8"/>
      <c r="AI38" s="8"/>
      <c r="AJ38" s="8"/>
      <c r="AK38" s="8"/>
      <c r="BF38" s="8"/>
      <c r="BG38" s="8"/>
    </row>
    <row r="39" spans="1:59">
      <c r="A39" s="9" t="s">
        <v>128</v>
      </c>
      <c r="B39" s="8">
        <v>37</v>
      </c>
      <c r="D39" s="8"/>
      <c r="E39" s="8"/>
      <c r="L39" s="8"/>
      <c r="AG39" s="8"/>
      <c r="AH39" s="8"/>
      <c r="AI39" s="8"/>
      <c r="AJ39" s="8"/>
      <c r="AK39" s="8"/>
      <c r="BF39" s="8"/>
      <c r="BG39" s="8"/>
    </row>
    <row r="40" spans="2:59">
      <c r="B40" s="8">
        <v>38</v>
      </c>
      <c r="D40" s="8"/>
      <c r="E40" s="8"/>
      <c r="L40" s="8"/>
      <c r="AG40" s="8"/>
      <c r="AH40" s="8"/>
      <c r="AI40" s="8"/>
      <c r="AJ40" s="8"/>
      <c r="AK40" s="8"/>
      <c r="BF40" s="8"/>
      <c r="BG40" s="8"/>
    </row>
    <row r="41" spans="2:59">
      <c r="B41" s="8">
        <v>39</v>
      </c>
      <c r="D41" s="8"/>
      <c r="E41" s="8"/>
      <c r="L41" s="8"/>
      <c r="AG41" s="8"/>
      <c r="AH41" s="8"/>
      <c r="AI41" s="8"/>
      <c r="AJ41" s="8"/>
      <c r="AK41" s="8"/>
      <c r="BF41" s="8"/>
      <c r="BG41" s="8"/>
    </row>
    <row r="42" ht="54" spans="1:59">
      <c r="A42" s="10" t="s">
        <v>129</v>
      </c>
      <c r="B42" s="8">
        <v>40</v>
      </c>
      <c r="D42" s="8"/>
      <c r="E42" s="8"/>
      <c r="L42" s="8"/>
      <c r="AG42" s="8"/>
      <c r="AH42" s="8"/>
      <c r="AI42" s="8"/>
      <c r="AJ42" s="8"/>
      <c r="AK42" s="8"/>
      <c r="BF42" s="8"/>
      <c r="BG42" s="8"/>
    </row>
    <row r="43" ht="54" spans="1:59">
      <c r="A43" s="10" t="s">
        <v>130</v>
      </c>
      <c r="B43" s="8">
        <v>41</v>
      </c>
      <c r="D43" s="8"/>
      <c r="E43" s="8"/>
      <c r="L43" s="8"/>
      <c r="AG43" s="8"/>
      <c r="AH43" s="8"/>
      <c r="AI43" s="8"/>
      <c r="AJ43" s="8"/>
      <c r="AK43" s="8"/>
      <c r="BF43" s="8"/>
      <c r="BG43" s="8"/>
    </row>
    <row r="44" ht="54" spans="1:59">
      <c r="A44" s="10" t="s">
        <v>131</v>
      </c>
      <c r="B44" s="8">
        <v>42</v>
      </c>
      <c r="D44" s="8"/>
      <c r="E44" s="8"/>
      <c r="L44" s="8"/>
      <c r="AG44" s="8"/>
      <c r="AH44" s="8"/>
      <c r="AI44" s="8"/>
      <c r="AJ44" s="8"/>
      <c r="AK44" s="8"/>
      <c r="BF44" s="8"/>
      <c r="BG44" s="8"/>
    </row>
    <row r="45" ht="54" spans="1:59">
      <c r="A45" s="10" t="s">
        <v>132</v>
      </c>
      <c r="B45" s="8">
        <v>43</v>
      </c>
      <c r="D45" s="8"/>
      <c r="E45" s="8"/>
      <c r="L45" s="8"/>
      <c r="AG45" s="8"/>
      <c r="AH45" s="8"/>
      <c r="AI45" s="8"/>
      <c r="AJ45" s="8"/>
      <c r="AK45" s="8"/>
      <c r="BF45" s="8"/>
      <c r="BG45" s="8"/>
    </row>
    <row r="46" ht="54" spans="1:59">
      <c r="A46" s="10" t="s">
        <v>133</v>
      </c>
      <c r="B46" s="8">
        <v>44</v>
      </c>
      <c r="D46" s="8"/>
      <c r="E46" s="8"/>
      <c r="L46" s="8"/>
      <c r="AG46" s="8"/>
      <c r="AH46" s="8"/>
      <c r="AI46" s="8"/>
      <c r="AJ46" s="8"/>
      <c r="AK46" s="8"/>
      <c r="BF46" s="8"/>
      <c r="BG46" s="8"/>
    </row>
    <row r="47" ht="54" spans="1:59">
      <c r="A47" s="10" t="s">
        <v>134</v>
      </c>
      <c r="B47" s="8">
        <v>45</v>
      </c>
      <c r="D47" s="8"/>
      <c r="E47" s="8"/>
      <c r="L47" s="8"/>
      <c r="AG47" s="8"/>
      <c r="AH47" s="8"/>
      <c r="AI47" s="8"/>
      <c r="AJ47" s="8"/>
      <c r="AK47" s="8"/>
      <c r="BF47" s="8"/>
      <c r="BG47" s="8"/>
    </row>
    <row r="48" ht="54" spans="1:59">
      <c r="A48" s="10" t="s">
        <v>135</v>
      </c>
      <c r="B48" s="8">
        <v>46</v>
      </c>
      <c r="D48" s="8"/>
      <c r="E48" s="8"/>
      <c r="L48" s="8"/>
      <c r="AG48" s="8"/>
      <c r="AH48" s="8"/>
      <c r="AI48" s="8"/>
      <c r="AJ48" s="8"/>
      <c r="AK48" s="8"/>
      <c r="BF48" s="8"/>
      <c r="BG48" s="8"/>
    </row>
    <row r="49" ht="54" spans="1:59">
      <c r="A49" s="10" t="s">
        <v>136</v>
      </c>
      <c r="B49" s="8">
        <v>47</v>
      </c>
      <c r="D49" s="8"/>
      <c r="E49" s="8"/>
      <c r="L49" s="8"/>
      <c r="AG49" s="8"/>
      <c r="AH49" s="8"/>
      <c r="AI49" s="8"/>
      <c r="AJ49" s="8"/>
      <c r="AK49" s="8"/>
      <c r="BF49" s="8"/>
      <c r="BG49" s="8"/>
    </row>
    <row r="50" ht="54" spans="1:59">
      <c r="A50" s="10" t="s">
        <v>137</v>
      </c>
      <c r="B50" s="8">
        <v>48</v>
      </c>
      <c r="D50" s="8"/>
      <c r="E50" s="8"/>
      <c r="L50" s="8"/>
      <c r="AG50" s="8"/>
      <c r="AH50" s="8"/>
      <c r="AI50" s="8"/>
      <c r="AJ50" s="8"/>
      <c r="AK50" s="8"/>
      <c r="BF50" s="8"/>
      <c r="BG50" s="8"/>
    </row>
    <row r="51" ht="54" spans="1:59">
      <c r="A51" s="10" t="s">
        <v>86</v>
      </c>
      <c r="B51" s="8">
        <v>49</v>
      </c>
      <c r="D51" s="8"/>
      <c r="E51" s="8"/>
      <c r="L51" s="8"/>
      <c r="AG51" s="8"/>
      <c r="AH51" s="8"/>
      <c r="AI51" s="8"/>
      <c r="AJ51" s="8"/>
      <c r="AK51" s="8"/>
      <c r="BF51" s="8"/>
      <c r="BG51" s="8"/>
    </row>
    <row r="52" ht="54" spans="1:59">
      <c r="A52" s="10" t="s">
        <v>138</v>
      </c>
      <c r="B52" s="8">
        <v>50</v>
      </c>
      <c r="D52" s="8"/>
      <c r="E52" s="8"/>
      <c r="L52" s="8"/>
      <c r="AG52" s="8"/>
      <c r="AH52" s="8"/>
      <c r="AI52" s="8"/>
      <c r="AJ52" s="8"/>
      <c r="AK52" s="8"/>
      <c r="BF52" s="8"/>
      <c r="BG52" s="8"/>
    </row>
    <row r="53" ht="27" spans="1:59">
      <c r="A53" s="10" t="s">
        <v>139</v>
      </c>
      <c r="B53" s="8">
        <v>51</v>
      </c>
      <c r="D53" s="8"/>
      <c r="E53" s="8"/>
      <c r="L53" s="8"/>
      <c r="AG53" s="8"/>
      <c r="AH53" s="8"/>
      <c r="AI53" s="8"/>
      <c r="AJ53" s="8"/>
      <c r="AK53" s="8"/>
      <c r="BF53" s="8"/>
      <c r="BG53" s="8"/>
    </row>
    <row r="54" spans="2:59">
      <c r="B54" s="8">
        <v>52</v>
      </c>
      <c r="D54" s="8"/>
      <c r="E54" s="8"/>
      <c r="L54" s="8"/>
      <c r="AG54" s="8"/>
      <c r="AH54" s="8"/>
      <c r="AI54" s="8"/>
      <c r="AJ54" s="8"/>
      <c r="AK54" s="8"/>
      <c r="BF54" s="8"/>
      <c r="BG54" s="8"/>
    </row>
    <row r="55" spans="1:59">
      <c r="A55" s="3" t="s">
        <v>140</v>
      </c>
      <c r="B55" s="8">
        <v>53</v>
      </c>
      <c r="D55" s="8"/>
      <c r="E55" s="8"/>
      <c r="L55" s="8"/>
      <c r="AG55" s="8"/>
      <c r="AH55" s="8"/>
      <c r="AI55" s="8"/>
      <c r="AJ55" s="8"/>
      <c r="AK55" s="8"/>
      <c r="BF55" s="8"/>
      <c r="BG55" s="8"/>
    </row>
    <row r="56" ht="67.5" spans="1:59">
      <c r="A56" s="10" t="s">
        <v>141</v>
      </c>
      <c r="B56" s="8">
        <v>54</v>
      </c>
      <c r="D56" s="8"/>
      <c r="E56" s="8"/>
      <c r="L56" s="8"/>
      <c r="AG56" s="8"/>
      <c r="AH56" s="8"/>
      <c r="AI56" s="8"/>
      <c r="AJ56" s="8"/>
      <c r="AK56" s="8"/>
      <c r="BF56" s="8"/>
      <c r="BG56" s="8"/>
    </row>
    <row r="57" ht="81" spans="1:59">
      <c r="A57" s="10" t="s">
        <v>142</v>
      </c>
      <c r="B57" s="8">
        <v>55</v>
      </c>
      <c r="D57" s="8"/>
      <c r="E57" s="8"/>
      <c r="L57" s="8"/>
      <c r="AG57" s="8"/>
      <c r="AH57" s="8"/>
      <c r="AI57" s="8"/>
      <c r="AJ57" s="8"/>
      <c r="AK57" s="8"/>
      <c r="BF57" s="8"/>
      <c r="BG57" s="8"/>
    </row>
    <row r="58" spans="1:59">
      <c r="A58" s="3" t="s">
        <v>143</v>
      </c>
      <c r="B58" s="8">
        <v>56</v>
      </c>
      <c r="D58" s="8"/>
      <c r="E58" s="8"/>
      <c r="L58" s="8"/>
      <c r="AG58" s="8"/>
      <c r="AH58" s="8"/>
      <c r="AI58" s="8"/>
      <c r="AJ58" s="8"/>
      <c r="AK58" s="8"/>
      <c r="BF58" s="8"/>
      <c r="BG58" s="8"/>
    </row>
    <row r="59" spans="1:59">
      <c r="A59" s="3" t="s">
        <v>144</v>
      </c>
      <c r="B59" s="8">
        <v>57</v>
      </c>
      <c r="D59" s="8"/>
      <c r="E59" s="8"/>
      <c r="L59" s="8"/>
      <c r="AG59" s="8"/>
      <c r="AH59" s="8"/>
      <c r="AI59" s="8"/>
      <c r="AJ59" s="8"/>
      <c r="AK59" s="8"/>
      <c r="BF59" s="8"/>
      <c r="BG59" s="8"/>
    </row>
    <row r="60" ht="40.5" spans="1:59">
      <c r="A60" s="10" t="s">
        <v>145</v>
      </c>
      <c r="B60" s="8">
        <v>58</v>
      </c>
      <c r="D60" s="8"/>
      <c r="E60" s="8"/>
      <c r="L60" s="8"/>
      <c r="AG60" s="8"/>
      <c r="AH60" s="8"/>
      <c r="AI60" s="8"/>
      <c r="AJ60" s="8"/>
      <c r="AK60" s="8"/>
      <c r="BF60" s="8"/>
      <c r="BG60" s="8"/>
    </row>
    <row r="61" ht="67.5" spans="1:59">
      <c r="A61" s="10" t="s">
        <v>146</v>
      </c>
      <c r="B61" s="8">
        <v>59</v>
      </c>
      <c r="D61" s="8"/>
      <c r="E61" s="8"/>
      <c r="L61" s="8"/>
      <c r="AG61" s="8"/>
      <c r="AH61" s="8"/>
      <c r="AI61" s="8"/>
      <c r="AJ61" s="8"/>
      <c r="AK61" s="8"/>
      <c r="BF61" s="8"/>
      <c r="BG61" s="8"/>
    </row>
    <row r="62" ht="27" spans="1:59">
      <c r="A62" s="10" t="s">
        <v>147</v>
      </c>
      <c r="B62" s="8">
        <v>60</v>
      </c>
      <c r="D62" s="8"/>
      <c r="E62" s="8"/>
      <c r="L62" s="8"/>
      <c r="AG62" s="8"/>
      <c r="AH62" s="8"/>
      <c r="AI62" s="8"/>
      <c r="AJ62" s="8"/>
      <c r="AK62" s="8"/>
      <c r="BF62" s="8"/>
      <c r="BG62" s="8"/>
    </row>
    <row r="63" ht="67.5" spans="1:59">
      <c r="A63" s="10" t="s">
        <v>148</v>
      </c>
      <c r="B63" s="8">
        <v>61</v>
      </c>
      <c r="D63" s="8"/>
      <c r="E63" s="8"/>
      <c r="L63" s="8"/>
      <c r="AG63" s="8"/>
      <c r="AH63" s="8"/>
      <c r="AI63" s="8"/>
      <c r="AJ63" s="8"/>
      <c r="AK63" s="8"/>
      <c r="BF63" s="8"/>
      <c r="BG63" s="8"/>
    </row>
    <row r="64" ht="27" spans="1:59">
      <c r="A64" s="10" t="s">
        <v>149</v>
      </c>
      <c r="B64" s="8">
        <v>62</v>
      </c>
      <c r="D64" s="8"/>
      <c r="E64" s="8"/>
      <c r="L64" s="8"/>
      <c r="AG64" s="8"/>
      <c r="AH64" s="8"/>
      <c r="AI64" s="8"/>
      <c r="AJ64" s="8"/>
      <c r="AK64" s="8"/>
      <c r="BF64" s="8"/>
      <c r="BG64" s="8"/>
    </row>
    <row r="65" ht="54" spans="1:59">
      <c r="A65" s="10" t="s">
        <v>150</v>
      </c>
      <c r="B65" s="8">
        <v>63</v>
      </c>
      <c r="D65" s="8"/>
      <c r="E65" s="8"/>
      <c r="L65" s="8"/>
      <c r="AG65" s="8"/>
      <c r="AH65" s="8"/>
      <c r="AI65" s="8"/>
      <c r="AJ65" s="8"/>
      <c r="AK65" s="8"/>
      <c r="BF65" s="8"/>
      <c r="BG65" s="8"/>
    </row>
    <row r="66" ht="54" spans="1:59">
      <c r="A66" s="10" t="s">
        <v>151</v>
      </c>
      <c r="B66" s="8">
        <v>64</v>
      </c>
      <c r="D66" s="8"/>
      <c r="E66" s="8"/>
      <c r="L66" s="8"/>
      <c r="AG66" s="8"/>
      <c r="AH66" s="8"/>
      <c r="AI66" s="8"/>
      <c r="AJ66" s="8"/>
      <c r="AK66" s="8"/>
      <c r="BF66" s="8"/>
      <c r="BG66" s="8"/>
    </row>
    <row r="67" ht="54" spans="1:59">
      <c r="A67" s="10" t="s">
        <v>152</v>
      </c>
      <c r="B67" s="8">
        <v>65</v>
      </c>
      <c r="D67" s="8"/>
      <c r="E67" s="8"/>
      <c r="L67" s="8"/>
      <c r="AG67" s="8"/>
      <c r="AH67" s="8"/>
      <c r="AI67" s="8"/>
      <c r="AJ67" s="8"/>
      <c r="AK67" s="8"/>
      <c r="BF67" s="8"/>
      <c r="BG67" s="8"/>
    </row>
    <row r="68" ht="40.5" spans="1:59">
      <c r="A68" s="10" t="s">
        <v>153</v>
      </c>
      <c r="B68" s="8">
        <v>66</v>
      </c>
      <c r="D68" s="8"/>
      <c r="E68" s="8"/>
      <c r="L68" s="8"/>
      <c r="AG68" s="8"/>
      <c r="AH68" s="8"/>
      <c r="AI68" s="8"/>
      <c r="AJ68" s="8"/>
      <c r="AK68" s="8"/>
      <c r="BF68" s="8"/>
      <c r="BG68" s="8"/>
    </row>
    <row r="69" ht="81" spans="1:59">
      <c r="A69" s="10" t="s">
        <v>154</v>
      </c>
      <c r="B69" s="8">
        <v>67</v>
      </c>
      <c r="D69" s="8"/>
      <c r="E69" s="8"/>
      <c r="L69" s="8"/>
      <c r="AG69" s="8"/>
      <c r="AH69" s="8"/>
      <c r="AI69" s="8"/>
      <c r="AJ69" s="8"/>
      <c r="AK69" s="8"/>
      <c r="BF69" s="8"/>
      <c r="BG69" s="8"/>
    </row>
    <row r="70" ht="40.5" spans="1:59">
      <c r="A70" s="10" t="s">
        <v>155</v>
      </c>
      <c r="B70" s="8">
        <v>68</v>
      </c>
      <c r="D70" s="8"/>
      <c r="E70" s="8"/>
      <c r="L70" s="8"/>
      <c r="AG70" s="8"/>
      <c r="AH70" s="8"/>
      <c r="AI70" s="8"/>
      <c r="AJ70" s="8"/>
      <c r="AK70" s="8"/>
      <c r="BF70" s="8"/>
      <c r="BG70" s="8"/>
    </row>
    <row r="71" ht="54" spans="1:59">
      <c r="A71" s="10" t="s">
        <v>156</v>
      </c>
      <c r="B71" s="8">
        <v>69</v>
      </c>
      <c r="D71" s="8"/>
      <c r="E71" s="8"/>
      <c r="L71" s="8"/>
      <c r="AG71" s="8"/>
      <c r="AH71" s="8"/>
      <c r="AI71" s="8"/>
      <c r="AJ71" s="8"/>
      <c r="AK71" s="8"/>
      <c r="BF71" s="8"/>
      <c r="BG71" s="8"/>
    </row>
    <row r="72" ht="40.5" spans="1:59">
      <c r="A72" s="10" t="s">
        <v>157</v>
      </c>
      <c r="B72" s="8">
        <v>70</v>
      </c>
      <c r="D72" s="8"/>
      <c r="E72" s="8"/>
      <c r="L72" s="8"/>
      <c r="AG72" s="8"/>
      <c r="AH72" s="8"/>
      <c r="AI72" s="8"/>
      <c r="AJ72" s="8"/>
      <c r="AK72" s="8"/>
      <c r="BF72" s="8"/>
      <c r="BG72" s="8"/>
    </row>
    <row r="73" ht="40.5" spans="1:59">
      <c r="A73" s="10" t="s">
        <v>158</v>
      </c>
      <c r="B73" s="8">
        <v>71</v>
      </c>
      <c r="D73" s="8"/>
      <c r="E73" s="8"/>
      <c r="L73" s="8"/>
      <c r="AG73" s="8"/>
      <c r="AH73" s="8"/>
      <c r="AI73" s="8"/>
      <c r="AJ73" s="8"/>
      <c r="AK73" s="8"/>
      <c r="BF73" s="8"/>
      <c r="BG73" s="8"/>
    </row>
    <row r="74" ht="54" spans="1:59">
      <c r="A74" s="10" t="s">
        <v>159</v>
      </c>
      <c r="B74" s="8">
        <v>72</v>
      </c>
      <c r="D74" s="8"/>
      <c r="E74" s="8"/>
      <c r="L74" s="8"/>
      <c r="AG74" s="8"/>
      <c r="AH74" s="8"/>
      <c r="AI74" s="8"/>
      <c r="AJ74" s="8"/>
      <c r="AK74" s="8"/>
      <c r="BF74" s="8"/>
      <c r="BG74" s="8"/>
    </row>
    <row r="75" ht="81" spans="1:59">
      <c r="A75" s="10" t="s">
        <v>160</v>
      </c>
      <c r="B75" s="8">
        <v>73</v>
      </c>
      <c r="D75" s="8"/>
      <c r="E75" s="8"/>
      <c r="L75" s="8"/>
      <c r="AG75" s="8"/>
      <c r="AH75" s="8"/>
      <c r="AI75" s="8"/>
      <c r="AJ75" s="8"/>
      <c r="AK75" s="8"/>
      <c r="BF75" s="8"/>
      <c r="BG75" s="8"/>
    </row>
    <row r="76" ht="27" spans="1:59">
      <c r="A76" s="10" t="s">
        <v>161</v>
      </c>
      <c r="B76" s="8">
        <v>74</v>
      </c>
      <c r="D76" s="8"/>
      <c r="E76" s="8"/>
      <c r="L76" s="8"/>
      <c r="AG76" s="8"/>
      <c r="AH76" s="8"/>
      <c r="AI76" s="8"/>
      <c r="AJ76" s="8"/>
      <c r="AK76" s="8"/>
      <c r="BF76" s="8"/>
      <c r="BG76" s="8"/>
    </row>
    <row r="77" ht="27" spans="1:59">
      <c r="A77" s="10" t="s">
        <v>162</v>
      </c>
      <c r="B77" s="8">
        <v>75</v>
      </c>
      <c r="D77" s="8"/>
      <c r="E77" s="8"/>
      <c r="L77" s="8"/>
      <c r="AG77" s="8"/>
      <c r="AH77" s="8"/>
      <c r="AI77" s="8"/>
      <c r="AJ77" s="8"/>
      <c r="AK77" s="8"/>
      <c r="BF77" s="8"/>
      <c r="BG77" s="8"/>
    </row>
    <row r="78" ht="27" spans="1:59">
      <c r="A78" s="10" t="s">
        <v>163</v>
      </c>
      <c r="B78" s="8">
        <v>76</v>
      </c>
      <c r="D78" s="8"/>
      <c r="E78" s="8"/>
      <c r="L78" s="8"/>
      <c r="AG78" s="8"/>
      <c r="AH78" s="8"/>
      <c r="AI78" s="8"/>
      <c r="AJ78" s="8"/>
      <c r="AK78" s="8"/>
      <c r="BF78" s="8"/>
      <c r="BG78" s="8"/>
    </row>
    <row r="79" ht="67.5" spans="1:59">
      <c r="A79" s="10" t="s">
        <v>164</v>
      </c>
      <c r="B79" s="8">
        <v>77</v>
      </c>
      <c r="D79" s="8"/>
      <c r="E79" s="8"/>
      <c r="L79" s="8"/>
      <c r="AG79" s="8"/>
      <c r="AH79" s="8"/>
      <c r="AI79" s="8"/>
      <c r="AJ79" s="8"/>
      <c r="AK79" s="8"/>
      <c r="BF79" s="8"/>
      <c r="BG79" s="8"/>
    </row>
    <row r="80" ht="67.5" spans="1:59">
      <c r="A80" s="10" t="s">
        <v>165</v>
      </c>
      <c r="B80" s="8">
        <v>78</v>
      </c>
      <c r="D80" s="8"/>
      <c r="E80" s="8"/>
      <c r="L80" s="8"/>
      <c r="AG80" s="8"/>
      <c r="AH80" s="8"/>
      <c r="AI80" s="8"/>
      <c r="AJ80" s="8"/>
      <c r="AK80" s="8"/>
      <c r="BF80" s="8"/>
      <c r="BG80" s="8"/>
    </row>
    <row r="81" ht="67.5" spans="1:59">
      <c r="A81" s="10" t="s">
        <v>166</v>
      </c>
      <c r="B81" s="8">
        <v>79</v>
      </c>
      <c r="D81" s="8"/>
      <c r="E81" s="8"/>
      <c r="L81" s="8"/>
      <c r="AG81" s="8"/>
      <c r="AH81" s="8"/>
      <c r="AI81" s="8"/>
      <c r="AJ81" s="8"/>
      <c r="AK81" s="8"/>
      <c r="BF81" s="8"/>
      <c r="BG81" s="8"/>
    </row>
    <row r="82" ht="40.5" spans="1:59">
      <c r="A82" s="10" t="s">
        <v>167</v>
      </c>
      <c r="B82" s="8">
        <v>80</v>
      </c>
      <c r="D82" s="8"/>
      <c r="E82" s="8"/>
      <c r="L82" s="8"/>
      <c r="AG82" s="8"/>
      <c r="AH82" s="8"/>
      <c r="AI82" s="8"/>
      <c r="AJ82" s="8"/>
      <c r="AK82" s="8"/>
      <c r="BF82" s="8"/>
      <c r="BG82" s="8"/>
    </row>
    <row r="83" ht="40.5" spans="1:59">
      <c r="A83" s="10" t="s">
        <v>168</v>
      </c>
      <c r="B83" s="8">
        <v>81</v>
      </c>
      <c r="D83" s="8"/>
      <c r="E83" s="8"/>
      <c r="L83" s="8"/>
      <c r="AG83" s="8"/>
      <c r="AH83" s="8"/>
      <c r="AI83" s="8"/>
      <c r="AJ83" s="8"/>
      <c r="AK83" s="8"/>
      <c r="BF83" s="8"/>
      <c r="BG83" s="8"/>
    </row>
    <row r="84" ht="67.5" spans="1:59">
      <c r="A84" s="10" t="s">
        <v>169</v>
      </c>
      <c r="B84" s="8">
        <v>82</v>
      </c>
      <c r="D84" s="8"/>
      <c r="E84" s="8"/>
      <c r="L84" s="8"/>
      <c r="AG84" s="8"/>
      <c r="AH84" s="8"/>
      <c r="AI84" s="8"/>
      <c r="AJ84" s="8"/>
      <c r="AK84" s="8"/>
      <c r="BF84" s="8"/>
      <c r="BG84" s="8"/>
    </row>
    <row r="85" ht="67.5" spans="1:59">
      <c r="A85" s="10" t="s">
        <v>170</v>
      </c>
      <c r="B85" s="8">
        <v>83</v>
      </c>
      <c r="D85" s="8"/>
      <c r="E85" s="8"/>
      <c r="L85" s="8"/>
      <c r="AG85" s="8"/>
      <c r="AH85" s="8"/>
      <c r="AI85" s="8"/>
      <c r="AJ85" s="8"/>
      <c r="AK85" s="8"/>
      <c r="BF85" s="8"/>
      <c r="BG85" s="8"/>
    </row>
    <row r="86" ht="40.5" spans="1:59">
      <c r="A86" s="10" t="s">
        <v>171</v>
      </c>
      <c r="B86" s="8">
        <v>84</v>
      </c>
      <c r="D86" s="8"/>
      <c r="E86" s="8"/>
      <c r="L86" s="8"/>
      <c r="AG86" s="8"/>
      <c r="AH86" s="8"/>
      <c r="AI86" s="8"/>
      <c r="AJ86" s="8"/>
      <c r="AK86" s="8"/>
      <c r="BF86" s="8"/>
      <c r="BG86" s="8"/>
    </row>
    <row r="87" ht="27" spans="1:59">
      <c r="A87" s="10" t="s">
        <v>172</v>
      </c>
      <c r="B87" s="8">
        <v>85</v>
      </c>
      <c r="D87" s="8"/>
      <c r="E87" s="8"/>
      <c r="L87" s="8"/>
      <c r="AG87" s="8"/>
      <c r="AH87" s="8"/>
      <c r="AI87" s="8"/>
      <c r="AJ87" s="8"/>
      <c r="AK87" s="8"/>
      <c r="BF87" s="8"/>
      <c r="BG87" s="8"/>
    </row>
    <row r="88" ht="54" spans="1:59">
      <c r="A88" s="10" t="s">
        <v>173</v>
      </c>
      <c r="B88" s="8">
        <v>86</v>
      </c>
      <c r="D88" s="8"/>
      <c r="E88" s="8"/>
      <c r="L88" s="8"/>
      <c r="AG88" s="8"/>
      <c r="AH88" s="8"/>
      <c r="AI88" s="8"/>
      <c r="AJ88" s="8"/>
      <c r="AK88" s="8"/>
      <c r="BF88" s="8"/>
      <c r="BG88" s="8"/>
    </row>
    <row r="89" ht="27" spans="1:59">
      <c r="A89" s="10" t="s">
        <v>174</v>
      </c>
      <c r="B89" s="8">
        <v>87</v>
      </c>
      <c r="D89" s="8"/>
      <c r="E89" s="8"/>
      <c r="L89" s="8"/>
      <c r="AG89" s="8"/>
      <c r="AH89" s="8"/>
      <c r="AI89" s="8"/>
      <c r="AJ89" s="8"/>
      <c r="AK89" s="8"/>
      <c r="BF89" s="8"/>
      <c r="BG89" s="8"/>
    </row>
    <row r="90" ht="54" spans="1:59">
      <c r="A90" s="10" t="s">
        <v>175</v>
      </c>
      <c r="B90" s="8">
        <v>88</v>
      </c>
      <c r="D90" s="8"/>
      <c r="E90" s="8"/>
      <c r="L90" s="8"/>
      <c r="AG90" s="8"/>
      <c r="AH90" s="8"/>
      <c r="AI90" s="8"/>
      <c r="AJ90" s="8"/>
      <c r="AK90" s="8"/>
      <c r="BF90" s="8"/>
      <c r="BG90" s="8"/>
    </row>
    <row r="91" ht="67.5" spans="1:59">
      <c r="A91" s="10" t="s">
        <v>176</v>
      </c>
      <c r="B91" s="8">
        <v>89</v>
      </c>
      <c r="D91" s="8"/>
      <c r="E91" s="8"/>
      <c r="L91" s="8"/>
      <c r="AG91" s="8"/>
      <c r="AH91" s="8"/>
      <c r="AI91" s="8"/>
      <c r="AJ91" s="8"/>
      <c r="AK91" s="8"/>
      <c r="BF91" s="8"/>
      <c r="BG91" s="8"/>
    </row>
    <row r="92" ht="40.5" spans="1:59">
      <c r="A92" s="10" t="s">
        <v>177</v>
      </c>
      <c r="B92" s="8">
        <v>90</v>
      </c>
      <c r="D92" s="8"/>
      <c r="E92" s="8"/>
      <c r="L92" s="8"/>
      <c r="AG92" s="8"/>
      <c r="AH92" s="8"/>
      <c r="AI92" s="8"/>
      <c r="AJ92" s="8"/>
      <c r="AK92" s="8"/>
      <c r="BF92" s="8"/>
      <c r="BG92" s="8"/>
    </row>
    <row r="93" ht="40.5" spans="1:59">
      <c r="A93" s="10" t="s">
        <v>178</v>
      </c>
      <c r="B93" s="8">
        <v>91</v>
      </c>
      <c r="D93" s="8"/>
      <c r="E93" s="8"/>
      <c r="L93" s="8"/>
      <c r="AG93" s="8"/>
      <c r="AH93" s="8"/>
      <c r="AI93" s="8"/>
      <c r="AJ93" s="8"/>
      <c r="AK93" s="8"/>
      <c r="BF93" s="8"/>
      <c r="BG93" s="8"/>
    </row>
    <row r="94" ht="67.5" spans="1:59">
      <c r="A94" s="10" t="s">
        <v>179</v>
      </c>
      <c r="B94" s="8">
        <v>92</v>
      </c>
      <c r="D94" s="8"/>
      <c r="E94" s="8"/>
      <c r="L94" s="8"/>
      <c r="AG94" s="8"/>
      <c r="AH94" s="8"/>
      <c r="AI94" s="8"/>
      <c r="AJ94" s="8"/>
      <c r="AK94" s="8"/>
      <c r="BF94" s="8"/>
      <c r="BG94" s="8"/>
    </row>
    <row r="95" ht="40.5" spans="1:59">
      <c r="A95" s="10" t="s">
        <v>180</v>
      </c>
      <c r="B95" s="8">
        <v>93</v>
      </c>
      <c r="D95" s="8"/>
      <c r="E95" s="8"/>
      <c r="L95" s="8"/>
      <c r="AG95" s="8"/>
      <c r="AH95" s="8"/>
      <c r="AI95" s="8"/>
      <c r="AJ95" s="8"/>
      <c r="AK95" s="8"/>
      <c r="BF95" s="8"/>
      <c r="BG95" s="8"/>
    </row>
    <row r="96" ht="67.5" spans="1:59">
      <c r="A96" s="10" t="s">
        <v>181</v>
      </c>
      <c r="B96" s="8">
        <v>94</v>
      </c>
      <c r="D96" s="8"/>
      <c r="E96" s="8"/>
      <c r="L96" s="8"/>
      <c r="AG96" s="8"/>
      <c r="AH96" s="8"/>
      <c r="AI96" s="8"/>
      <c r="AJ96" s="8"/>
      <c r="AK96" s="8"/>
      <c r="BF96" s="8"/>
      <c r="BG96" s="8"/>
    </row>
    <row r="97" ht="67.5" spans="1:59">
      <c r="A97" s="10" t="s">
        <v>182</v>
      </c>
      <c r="B97" s="8">
        <v>95</v>
      </c>
      <c r="D97" s="8"/>
      <c r="E97" s="8"/>
      <c r="L97" s="8"/>
      <c r="AG97" s="8"/>
      <c r="AH97" s="8"/>
      <c r="AI97" s="8"/>
      <c r="AJ97" s="8"/>
      <c r="AK97" s="8"/>
      <c r="BF97" s="8"/>
      <c r="BG97" s="8"/>
    </row>
    <row r="98" ht="67.5" spans="1:59">
      <c r="A98" s="10" t="s">
        <v>183</v>
      </c>
      <c r="B98" s="8">
        <v>96</v>
      </c>
      <c r="D98" s="8"/>
      <c r="E98" s="8"/>
      <c r="L98" s="8"/>
      <c r="AG98" s="8"/>
      <c r="AH98" s="8"/>
      <c r="AI98" s="8"/>
      <c r="AJ98" s="8"/>
      <c r="AK98" s="8"/>
      <c r="BF98" s="8"/>
      <c r="BG98" s="8"/>
    </row>
    <row r="99" ht="54" spans="1:59">
      <c r="A99" s="10" t="s">
        <v>184</v>
      </c>
      <c r="B99" s="8">
        <v>97</v>
      </c>
      <c r="D99" s="8"/>
      <c r="E99" s="8"/>
      <c r="L99" s="8"/>
      <c r="AG99" s="8"/>
      <c r="AH99" s="8"/>
      <c r="AI99" s="8"/>
      <c r="AJ99" s="8"/>
      <c r="AK99" s="8"/>
      <c r="BF99" s="8"/>
      <c r="BG99" s="8"/>
    </row>
    <row r="100" ht="40.5" spans="1:59">
      <c r="A100" s="10" t="s">
        <v>185</v>
      </c>
      <c r="B100" s="8">
        <v>98</v>
      </c>
      <c r="D100" s="8"/>
      <c r="E100" s="8"/>
      <c r="L100" s="8"/>
      <c r="AG100" s="8"/>
      <c r="AH100" s="8"/>
      <c r="AI100" s="8"/>
      <c r="AJ100" s="8"/>
      <c r="AK100" s="8"/>
      <c r="BF100" s="8"/>
      <c r="BG100" s="8"/>
    </row>
    <row r="101" ht="40.5" spans="1:59">
      <c r="A101" s="10" t="s">
        <v>186</v>
      </c>
      <c r="B101" s="8">
        <v>99</v>
      </c>
      <c r="D101" s="8"/>
      <c r="E101" s="8"/>
      <c r="L101" s="8"/>
      <c r="AG101" s="8"/>
      <c r="AH101" s="8"/>
      <c r="AI101" s="8"/>
      <c r="AJ101" s="8"/>
      <c r="AK101" s="8"/>
      <c r="BF101" s="8"/>
      <c r="BG101" s="8"/>
    </row>
    <row r="102" ht="54" spans="1:59">
      <c r="A102" s="10" t="s">
        <v>187</v>
      </c>
      <c r="B102" s="8">
        <v>100</v>
      </c>
      <c r="D102" s="8"/>
      <c r="E102" s="8"/>
      <c r="L102" s="8"/>
      <c r="AG102" s="8"/>
      <c r="AH102" s="8"/>
      <c r="AI102" s="8"/>
      <c r="AJ102" s="8"/>
      <c r="AK102" s="8"/>
      <c r="BF102" s="8"/>
      <c r="BG102" s="8"/>
    </row>
    <row r="103" ht="54" spans="1:59">
      <c r="A103" s="10" t="s">
        <v>188</v>
      </c>
      <c r="B103" s="8">
        <v>101</v>
      </c>
      <c r="D103" s="8"/>
      <c r="E103" s="8"/>
      <c r="L103" s="8"/>
      <c r="AG103" s="8"/>
      <c r="AH103" s="8"/>
      <c r="AI103" s="8"/>
      <c r="AJ103" s="8"/>
      <c r="AK103" s="8"/>
      <c r="BF103" s="8"/>
      <c r="BG103" s="8"/>
    </row>
    <row r="104" ht="54" spans="1:59">
      <c r="A104" s="10" t="s">
        <v>151</v>
      </c>
      <c r="B104" s="8">
        <v>102</v>
      </c>
      <c r="D104" s="8"/>
      <c r="E104" s="8"/>
      <c r="L104" s="8"/>
      <c r="AG104" s="8"/>
      <c r="AH104" s="8"/>
      <c r="AI104" s="8"/>
      <c r="AJ104" s="8"/>
      <c r="AK104" s="8"/>
      <c r="BF104" s="8"/>
      <c r="BG104" s="8"/>
    </row>
    <row r="105" ht="54" spans="1:59">
      <c r="A105" s="10" t="s">
        <v>152</v>
      </c>
      <c r="B105" s="8">
        <v>103</v>
      </c>
      <c r="D105" s="8"/>
      <c r="E105" s="8"/>
      <c r="L105" s="8"/>
      <c r="AG105" s="8"/>
      <c r="AH105" s="8"/>
      <c r="AI105" s="8"/>
      <c r="AJ105" s="8"/>
      <c r="AK105" s="8"/>
      <c r="BF105" s="8"/>
      <c r="BG105" s="8"/>
    </row>
    <row r="106" ht="40.5" spans="1:59">
      <c r="A106" s="10" t="s">
        <v>153</v>
      </c>
      <c r="B106" s="8">
        <v>104</v>
      </c>
      <c r="D106" s="8"/>
      <c r="E106" s="8"/>
      <c r="L106" s="8"/>
      <c r="AG106" s="8"/>
      <c r="AH106" s="8"/>
      <c r="AI106" s="8"/>
      <c r="AJ106" s="8"/>
      <c r="AK106" s="8"/>
      <c r="BF106" s="8"/>
      <c r="BG106" s="8"/>
    </row>
    <row r="107" ht="27" spans="1:59">
      <c r="A107" s="10" t="s">
        <v>189</v>
      </c>
      <c r="B107" s="8">
        <v>105</v>
      </c>
      <c r="D107" s="8"/>
      <c r="E107" s="8"/>
      <c r="L107" s="8"/>
      <c r="AG107" s="8"/>
      <c r="AH107" s="8"/>
      <c r="AI107" s="8"/>
      <c r="AJ107" s="8"/>
      <c r="AK107" s="8"/>
      <c r="BF107" s="8"/>
      <c r="BG107" s="8"/>
    </row>
    <row r="108" ht="27" spans="1:59">
      <c r="A108" s="10" t="s">
        <v>190</v>
      </c>
      <c r="B108" s="8">
        <v>106</v>
      </c>
      <c r="D108" s="8"/>
      <c r="E108" s="8"/>
      <c r="L108" s="8"/>
      <c r="AG108" s="8"/>
      <c r="AH108" s="8"/>
      <c r="AI108" s="8"/>
      <c r="AJ108" s="8"/>
      <c r="AK108" s="8"/>
      <c r="BF108" s="8"/>
      <c r="BG108" s="8"/>
    </row>
    <row r="109" ht="27" spans="1:59">
      <c r="A109" s="10" t="s">
        <v>191</v>
      </c>
      <c r="B109" s="8">
        <v>107</v>
      </c>
      <c r="D109" s="8"/>
      <c r="E109" s="8"/>
      <c r="L109" s="8"/>
      <c r="AG109" s="8"/>
      <c r="AH109" s="8"/>
      <c r="AI109" s="8"/>
      <c r="AJ109" s="8"/>
      <c r="AK109" s="8"/>
      <c r="BF109" s="8"/>
      <c r="BG109" s="8"/>
    </row>
    <row r="110" ht="27" spans="1:59">
      <c r="A110" s="10" t="s">
        <v>192</v>
      </c>
      <c r="B110" s="8">
        <v>108</v>
      </c>
      <c r="D110" s="8"/>
      <c r="E110" s="8"/>
      <c r="L110" s="8"/>
      <c r="AG110" s="8"/>
      <c r="AH110" s="8"/>
      <c r="AI110" s="8"/>
      <c r="AJ110" s="8"/>
      <c r="AK110" s="8"/>
      <c r="BF110" s="8"/>
      <c r="BG110" s="8"/>
    </row>
    <row r="111" ht="27" spans="1:59">
      <c r="A111" s="10" t="s">
        <v>193</v>
      </c>
      <c r="B111" s="8">
        <v>109</v>
      </c>
      <c r="D111" s="8"/>
      <c r="E111" s="8"/>
      <c r="L111" s="8"/>
      <c r="AG111" s="8"/>
      <c r="AH111" s="8"/>
      <c r="AI111" s="8"/>
      <c r="AJ111" s="8"/>
      <c r="AK111" s="8"/>
      <c r="BF111" s="8"/>
      <c r="BG111" s="8"/>
    </row>
    <row r="112" ht="27" spans="1:59">
      <c r="A112" s="10" t="s">
        <v>194</v>
      </c>
      <c r="B112" s="8">
        <v>110</v>
      </c>
      <c r="D112" s="8"/>
      <c r="E112" s="8"/>
      <c r="L112" s="8"/>
      <c r="AG112" s="8"/>
      <c r="AH112" s="8"/>
      <c r="AI112" s="8"/>
      <c r="AJ112" s="8"/>
      <c r="AK112" s="8"/>
      <c r="BF112" s="8"/>
      <c r="BG112" s="8"/>
    </row>
    <row r="113" ht="54" spans="1:59">
      <c r="A113" s="10" t="s">
        <v>195</v>
      </c>
      <c r="B113" s="8">
        <v>111</v>
      </c>
      <c r="D113" s="8"/>
      <c r="E113" s="8"/>
      <c r="L113" s="8"/>
      <c r="AG113" s="8"/>
      <c r="AH113" s="8"/>
      <c r="AI113" s="8"/>
      <c r="AJ113" s="8"/>
      <c r="AK113" s="8"/>
      <c r="BF113" s="8"/>
      <c r="BG113" s="8"/>
    </row>
    <row r="114" ht="27" spans="1:59">
      <c r="A114" s="10" t="s">
        <v>87</v>
      </c>
      <c r="B114" s="8">
        <v>112</v>
      </c>
      <c r="D114" s="8"/>
      <c r="E114" s="8"/>
      <c r="L114" s="8"/>
      <c r="AG114" s="8"/>
      <c r="AH114" s="8"/>
      <c r="AI114" s="8"/>
      <c r="AJ114" s="8"/>
      <c r="AK114" s="8"/>
      <c r="BF114" s="8"/>
      <c r="BG114" s="8"/>
    </row>
    <row r="115" ht="54" spans="1:59">
      <c r="A115" s="10" t="s">
        <v>196</v>
      </c>
      <c r="B115" s="8">
        <v>113</v>
      </c>
      <c r="D115" s="8"/>
      <c r="E115" s="8"/>
      <c r="L115" s="8"/>
      <c r="AG115" s="8"/>
      <c r="AH115" s="8"/>
      <c r="AI115" s="8"/>
      <c r="AJ115" s="8"/>
      <c r="AK115" s="8"/>
      <c r="BF115" s="8"/>
      <c r="BG115" s="8"/>
    </row>
    <row r="116" ht="54" spans="1:59">
      <c r="A116" s="10" t="s">
        <v>197</v>
      </c>
      <c r="B116" s="8">
        <v>114</v>
      </c>
      <c r="D116" s="8"/>
      <c r="E116" s="8"/>
      <c r="L116" s="8"/>
      <c r="AG116" s="8"/>
      <c r="AH116" s="8"/>
      <c r="AI116" s="8"/>
      <c r="AJ116" s="8"/>
      <c r="AK116" s="8"/>
      <c r="BF116" s="8"/>
      <c r="BG116" s="8"/>
    </row>
    <row r="117" ht="54" spans="1:59">
      <c r="A117" s="10" t="s">
        <v>198</v>
      </c>
      <c r="B117" s="8">
        <v>115</v>
      </c>
      <c r="D117" s="8"/>
      <c r="E117" s="8"/>
      <c r="L117" s="8"/>
      <c r="AG117" s="8"/>
      <c r="AH117" s="8"/>
      <c r="AI117" s="8"/>
      <c r="AJ117" s="8"/>
      <c r="AK117" s="8"/>
      <c r="BF117" s="8"/>
      <c r="BG117" s="8"/>
    </row>
    <row r="118" ht="54" spans="1:59">
      <c r="A118" s="10" t="s">
        <v>199</v>
      </c>
      <c r="B118" s="8">
        <v>116</v>
      </c>
      <c r="D118" s="8"/>
      <c r="E118" s="8"/>
      <c r="L118" s="8"/>
      <c r="AG118" s="8"/>
      <c r="AH118" s="8"/>
      <c r="AI118" s="8"/>
      <c r="AJ118" s="8"/>
      <c r="AK118" s="8"/>
      <c r="BF118" s="8"/>
      <c r="BG118" s="8"/>
    </row>
    <row r="119" ht="54" spans="1:59">
      <c r="A119" s="10" t="s">
        <v>200</v>
      </c>
      <c r="B119" s="8">
        <v>117</v>
      </c>
      <c r="D119" s="8"/>
      <c r="E119" s="8"/>
      <c r="L119" s="8"/>
      <c r="AG119" s="8"/>
      <c r="AH119" s="8"/>
      <c r="AI119" s="8"/>
      <c r="AJ119" s="8"/>
      <c r="AK119" s="8"/>
      <c r="BF119" s="8"/>
      <c r="BG119" s="8"/>
    </row>
    <row r="120" ht="54" spans="1:59">
      <c r="A120" s="10" t="s">
        <v>201</v>
      </c>
      <c r="B120" s="8">
        <v>118</v>
      </c>
      <c r="D120" s="8"/>
      <c r="E120" s="8"/>
      <c r="L120" s="8"/>
      <c r="AG120" s="8"/>
      <c r="AH120" s="8"/>
      <c r="AI120" s="8"/>
      <c r="AJ120" s="8"/>
      <c r="AK120" s="8"/>
      <c r="BF120" s="8"/>
      <c r="BG120" s="8"/>
    </row>
    <row r="121" ht="40.5" spans="1:59">
      <c r="A121" s="10" t="s">
        <v>202</v>
      </c>
      <c r="B121" s="8">
        <v>119</v>
      </c>
      <c r="D121" s="8"/>
      <c r="E121" s="8"/>
      <c r="L121" s="8"/>
      <c r="AG121" s="8"/>
      <c r="AH121" s="8"/>
      <c r="AI121" s="8"/>
      <c r="AJ121" s="8"/>
      <c r="AK121" s="8"/>
      <c r="BF121" s="8"/>
      <c r="BG121" s="8"/>
    </row>
    <row r="122" ht="40.5" spans="1:59">
      <c r="A122" s="10" t="s">
        <v>203</v>
      </c>
      <c r="B122" s="8">
        <v>120</v>
      </c>
      <c r="D122" s="8"/>
      <c r="E122" s="8"/>
      <c r="L122" s="8"/>
      <c r="AG122" s="8"/>
      <c r="AH122" s="8"/>
      <c r="AI122" s="8"/>
      <c r="AJ122" s="8"/>
      <c r="AK122" s="8"/>
      <c r="BF122" s="8"/>
      <c r="BG122" s="8"/>
    </row>
    <row r="123" spans="2:59">
      <c r="B123" s="8">
        <v>121</v>
      </c>
      <c r="D123" s="8"/>
      <c r="E123" s="8"/>
      <c r="L123" s="8"/>
      <c r="AG123" s="8"/>
      <c r="AH123" s="8"/>
      <c r="AI123" s="8"/>
      <c r="AJ123" s="8"/>
      <c r="AK123" s="8"/>
      <c r="BF123" s="8"/>
      <c r="BG123" s="8"/>
    </row>
    <row r="124" spans="2:59">
      <c r="B124" s="8">
        <v>122</v>
      </c>
      <c r="D124" s="8"/>
      <c r="E124" s="8"/>
      <c r="L124" s="8"/>
      <c r="AG124" s="8"/>
      <c r="AH124" s="8"/>
      <c r="AI124" s="8"/>
      <c r="AJ124" s="8"/>
      <c r="AK124" s="8"/>
      <c r="BF124" s="8"/>
      <c r="BG124" s="8"/>
    </row>
    <row r="125" spans="2:59">
      <c r="B125" s="8">
        <v>123</v>
      </c>
      <c r="D125" s="8"/>
      <c r="E125" s="8"/>
      <c r="L125" s="8"/>
      <c r="AG125" s="8"/>
      <c r="AH125" s="8"/>
      <c r="AI125" s="8"/>
      <c r="AJ125" s="8"/>
      <c r="AK125" s="8"/>
      <c r="BF125" s="8"/>
      <c r="BG125" s="8"/>
    </row>
    <row r="126" spans="2:59">
      <c r="B126" s="8">
        <v>124</v>
      </c>
      <c r="D126" s="8"/>
      <c r="E126" s="8"/>
      <c r="L126" s="8"/>
      <c r="AG126" s="8"/>
      <c r="AH126" s="8"/>
      <c r="AI126" s="8"/>
      <c r="AJ126" s="8"/>
      <c r="AK126" s="8"/>
      <c r="BF126" s="8"/>
      <c r="BG126" s="8"/>
    </row>
    <row r="127" spans="2:59">
      <c r="B127" s="8">
        <v>125</v>
      </c>
      <c r="D127" s="8"/>
      <c r="E127" s="8"/>
      <c r="L127" s="8"/>
      <c r="AG127" s="8"/>
      <c r="AH127" s="8"/>
      <c r="AI127" s="8"/>
      <c r="AJ127" s="8"/>
      <c r="AK127" s="8"/>
      <c r="BF127" s="8"/>
      <c r="BG127" s="8"/>
    </row>
    <row r="128" spans="2:59">
      <c r="B128" s="8">
        <v>126</v>
      </c>
      <c r="D128" s="8"/>
      <c r="E128" s="8"/>
      <c r="L128" s="8"/>
      <c r="AG128" s="8"/>
      <c r="AH128" s="8"/>
      <c r="AI128" s="8"/>
      <c r="AJ128" s="8"/>
      <c r="AK128" s="8"/>
      <c r="BF128" s="8"/>
      <c r="BG128" s="8"/>
    </row>
    <row r="129" spans="2:59">
      <c r="B129" s="8">
        <v>127</v>
      </c>
      <c r="D129" s="8"/>
      <c r="E129" s="8"/>
      <c r="L129" s="8"/>
      <c r="AG129" s="8"/>
      <c r="AH129" s="8"/>
      <c r="AI129" s="8"/>
      <c r="AJ129" s="8"/>
      <c r="AK129" s="8"/>
      <c r="BF129" s="8"/>
      <c r="BG129" s="8"/>
    </row>
    <row r="130" spans="2:59">
      <c r="B130" s="8">
        <v>128</v>
      </c>
      <c r="D130" s="8"/>
      <c r="E130" s="8"/>
      <c r="L130" s="8"/>
      <c r="AG130" s="8"/>
      <c r="AH130" s="8"/>
      <c r="AI130" s="8"/>
      <c r="AJ130" s="8"/>
      <c r="AK130" s="8"/>
      <c r="BF130" s="8"/>
      <c r="BG130" s="8"/>
    </row>
    <row r="131" spans="2:59">
      <c r="B131" s="8">
        <v>129</v>
      </c>
      <c r="D131" s="8"/>
      <c r="E131" s="8"/>
      <c r="L131" s="8"/>
      <c r="AG131" s="8"/>
      <c r="AH131" s="8"/>
      <c r="AI131" s="8"/>
      <c r="AJ131" s="8"/>
      <c r="AK131" s="8"/>
      <c r="BF131" s="8"/>
      <c r="BG131" s="8"/>
    </row>
    <row r="132" spans="2:59">
      <c r="B132" s="8">
        <v>130</v>
      </c>
      <c r="D132" s="8"/>
      <c r="E132" s="8"/>
      <c r="L132" s="8"/>
      <c r="AG132" s="8"/>
      <c r="AH132" s="8"/>
      <c r="AI132" s="8"/>
      <c r="AJ132" s="8"/>
      <c r="AK132" s="8"/>
      <c r="BF132" s="8"/>
      <c r="BG132" s="8"/>
    </row>
    <row r="133" spans="2:59">
      <c r="B133" s="8">
        <v>131</v>
      </c>
      <c r="D133" s="8"/>
      <c r="E133" s="8"/>
      <c r="L133" s="8"/>
      <c r="AG133" s="8"/>
      <c r="AH133" s="8"/>
      <c r="AI133" s="8"/>
      <c r="AJ133" s="8"/>
      <c r="AK133" s="8"/>
      <c r="BF133" s="8"/>
      <c r="BG133" s="8"/>
    </row>
    <row r="134" spans="2:59">
      <c r="B134" s="8">
        <v>132</v>
      </c>
      <c r="D134" s="8"/>
      <c r="E134" s="8"/>
      <c r="L134" s="8"/>
      <c r="AG134" s="8"/>
      <c r="AH134" s="8"/>
      <c r="AI134" s="8"/>
      <c r="AJ134" s="8"/>
      <c r="AK134" s="8"/>
      <c r="BF134" s="8"/>
      <c r="BG134" s="8"/>
    </row>
    <row r="135" spans="2:59">
      <c r="B135" s="8">
        <v>133</v>
      </c>
      <c r="D135" s="8"/>
      <c r="E135" s="8"/>
      <c r="L135" s="8"/>
      <c r="AG135" s="8"/>
      <c r="AH135" s="8"/>
      <c r="AI135" s="8"/>
      <c r="AJ135" s="8"/>
      <c r="AK135" s="8"/>
      <c r="BF135" s="8"/>
      <c r="BG135" s="8"/>
    </row>
    <row r="136" spans="2:59">
      <c r="B136" s="8">
        <v>134</v>
      </c>
      <c r="D136" s="8"/>
      <c r="E136" s="8"/>
      <c r="L136" s="8"/>
      <c r="AG136" s="8"/>
      <c r="AH136" s="8"/>
      <c r="AI136" s="8"/>
      <c r="AJ136" s="8"/>
      <c r="AK136" s="8"/>
      <c r="BF136" s="8"/>
      <c r="BG136" s="8"/>
    </row>
    <row r="137" spans="2:59">
      <c r="B137" s="8">
        <v>135</v>
      </c>
      <c r="D137" s="8"/>
      <c r="E137" s="8"/>
      <c r="L137" s="8"/>
      <c r="AG137" s="8"/>
      <c r="AH137" s="8"/>
      <c r="AI137" s="8"/>
      <c r="AJ137" s="8"/>
      <c r="AK137" s="8"/>
      <c r="BF137" s="8"/>
      <c r="BG137" s="8"/>
    </row>
    <row r="138" spans="2:59">
      <c r="B138" s="8">
        <v>136</v>
      </c>
      <c r="D138" s="8"/>
      <c r="E138" s="8"/>
      <c r="L138" s="8"/>
      <c r="AG138" s="8"/>
      <c r="AH138" s="8"/>
      <c r="AI138" s="8"/>
      <c r="AJ138" s="8"/>
      <c r="AK138" s="8"/>
      <c r="BF138" s="8"/>
      <c r="BG138" s="8"/>
    </row>
    <row r="139" spans="2:59">
      <c r="B139" s="8">
        <v>137</v>
      </c>
      <c r="D139" s="8"/>
      <c r="E139" s="8"/>
      <c r="L139" s="8"/>
      <c r="AG139" s="8"/>
      <c r="AH139" s="8"/>
      <c r="AI139" s="8"/>
      <c r="AJ139" s="8"/>
      <c r="AK139" s="8"/>
      <c r="BF139" s="8"/>
      <c r="BG139" s="8"/>
    </row>
    <row r="140" spans="2:59">
      <c r="B140" s="8">
        <v>138</v>
      </c>
      <c r="D140" s="8"/>
      <c r="E140" s="8"/>
      <c r="L140" s="8"/>
      <c r="AG140" s="8"/>
      <c r="AH140" s="8"/>
      <c r="AI140" s="8"/>
      <c r="AJ140" s="8"/>
      <c r="AK140" s="8"/>
      <c r="BF140" s="8"/>
      <c r="BG140" s="8"/>
    </row>
    <row r="141" spans="2:59">
      <c r="B141" s="8">
        <v>139</v>
      </c>
      <c r="D141" s="8"/>
      <c r="E141" s="8"/>
      <c r="L141" s="8"/>
      <c r="AG141" s="8"/>
      <c r="AH141" s="8"/>
      <c r="AI141" s="8"/>
      <c r="AJ141" s="8"/>
      <c r="AK141" s="8"/>
      <c r="BF141" s="8"/>
      <c r="BG141" s="8"/>
    </row>
    <row r="142" spans="2:59">
      <c r="B142" s="8">
        <v>140</v>
      </c>
      <c r="D142" s="8"/>
      <c r="E142" s="8"/>
      <c r="L142" s="8"/>
      <c r="AG142" s="8"/>
      <c r="AH142" s="8"/>
      <c r="AI142" s="8"/>
      <c r="AJ142" s="8"/>
      <c r="AK142" s="8"/>
      <c r="BF142" s="8"/>
      <c r="BG142" s="8"/>
    </row>
    <row r="143" spans="2:59">
      <c r="B143" s="8">
        <v>141</v>
      </c>
      <c r="D143" s="8"/>
      <c r="E143" s="8"/>
      <c r="L143" s="8"/>
      <c r="AG143" s="8"/>
      <c r="AH143" s="8"/>
      <c r="AI143" s="8"/>
      <c r="AJ143" s="8"/>
      <c r="AK143" s="8"/>
      <c r="BF143" s="8"/>
      <c r="BG143" s="8"/>
    </row>
    <row r="144" spans="2:59">
      <c r="B144" s="8">
        <v>142</v>
      </c>
      <c r="D144" s="8"/>
      <c r="E144" s="8"/>
      <c r="L144" s="8"/>
      <c r="AG144" s="8"/>
      <c r="AH144" s="8"/>
      <c r="AI144" s="8"/>
      <c r="AJ144" s="8"/>
      <c r="AK144" s="8"/>
      <c r="BF144" s="8"/>
      <c r="BG144" s="8"/>
    </row>
    <row r="145" spans="2:59">
      <c r="B145" s="8">
        <v>143</v>
      </c>
      <c r="D145" s="8"/>
      <c r="E145" s="8"/>
      <c r="L145" s="8"/>
      <c r="AG145" s="8"/>
      <c r="AH145" s="8"/>
      <c r="AI145" s="8"/>
      <c r="AJ145" s="8"/>
      <c r="AK145" s="8"/>
      <c r="BF145" s="8"/>
      <c r="BG145" s="8"/>
    </row>
    <row r="146" spans="2:59">
      <c r="B146" s="8">
        <v>144</v>
      </c>
      <c r="D146" s="8"/>
      <c r="E146" s="8"/>
      <c r="L146" s="8"/>
      <c r="AG146" s="8"/>
      <c r="AH146" s="8"/>
      <c r="AI146" s="8"/>
      <c r="AJ146" s="8"/>
      <c r="AK146" s="8"/>
      <c r="BF146" s="8"/>
      <c r="BG146" s="8"/>
    </row>
    <row r="147" spans="2:59">
      <c r="B147" s="8">
        <v>145</v>
      </c>
      <c r="D147" s="8"/>
      <c r="E147" s="8"/>
      <c r="L147" s="8"/>
      <c r="AG147" s="8"/>
      <c r="AH147" s="8"/>
      <c r="AI147" s="8"/>
      <c r="AJ147" s="8"/>
      <c r="AK147" s="8"/>
      <c r="BF147" s="8"/>
      <c r="BG147" s="8"/>
    </row>
    <row r="148" spans="2:59">
      <c r="B148" s="8">
        <v>146</v>
      </c>
      <c r="D148" s="8"/>
      <c r="E148" s="8"/>
      <c r="L148" s="8"/>
      <c r="AG148" s="8"/>
      <c r="AH148" s="8"/>
      <c r="AI148" s="8"/>
      <c r="AJ148" s="8"/>
      <c r="AK148" s="8"/>
      <c r="BF148" s="8"/>
      <c r="BG148" s="8"/>
    </row>
    <row r="149" spans="2:59">
      <c r="B149" s="8">
        <v>147</v>
      </c>
      <c r="D149" s="8"/>
      <c r="E149" s="8"/>
      <c r="L149" s="8"/>
      <c r="AG149" s="8"/>
      <c r="AH149" s="8"/>
      <c r="AI149" s="8"/>
      <c r="AJ149" s="8"/>
      <c r="AK149" s="8"/>
      <c r="BF149" s="8"/>
      <c r="BG149" s="8"/>
    </row>
    <row r="150" spans="2:59">
      <c r="B150" s="8">
        <v>148</v>
      </c>
      <c r="D150" s="8"/>
      <c r="E150" s="8"/>
      <c r="L150" s="8"/>
      <c r="AG150" s="8"/>
      <c r="AH150" s="8"/>
      <c r="AI150" s="8"/>
      <c r="AJ150" s="8"/>
      <c r="AK150" s="8"/>
      <c r="BF150" s="8"/>
      <c r="BG150" s="8"/>
    </row>
    <row r="151" spans="2:59">
      <c r="B151" s="8">
        <v>149</v>
      </c>
      <c r="D151" s="8"/>
      <c r="E151" s="8"/>
      <c r="L151" s="8"/>
      <c r="AG151" s="8"/>
      <c r="AH151" s="8"/>
      <c r="AI151" s="8"/>
      <c r="AJ151" s="8"/>
      <c r="AK151" s="8"/>
      <c r="BF151" s="8"/>
      <c r="BG151" s="8"/>
    </row>
    <row r="152" spans="2:59">
      <c r="B152" s="8">
        <v>150</v>
      </c>
      <c r="D152" s="8"/>
      <c r="E152" s="8"/>
      <c r="L152" s="8"/>
      <c r="AG152" s="8"/>
      <c r="AH152" s="8"/>
      <c r="AI152" s="8"/>
      <c r="AJ152" s="8"/>
      <c r="AK152" s="8"/>
      <c r="BF152" s="8"/>
      <c r="BG152" s="8"/>
    </row>
    <row r="153" spans="2:59">
      <c r="B153" s="8">
        <v>151</v>
      </c>
      <c r="D153" s="8"/>
      <c r="E153" s="8"/>
      <c r="L153" s="8"/>
      <c r="AG153" s="8"/>
      <c r="AH153" s="8"/>
      <c r="AI153" s="8"/>
      <c r="AJ153" s="8"/>
      <c r="AK153" s="8"/>
      <c r="BF153" s="8"/>
      <c r="BG153" s="8"/>
    </row>
    <row r="154" spans="2:59">
      <c r="B154" s="8">
        <v>152</v>
      </c>
      <c r="D154" s="8"/>
      <c r="E154" s="8"/>
      <c r="L154" s="8"/>
      <c r="AG154" s="8"/>
      <c r="AH154" s="8"/>
      <c r="AI154" s="8"/>
      <c r="AJ154" s="8"/>
      <c r="AK154" s="8"/>
      <c r="BF154" s="8"/>
      <c r="BG154" s="8"/>
    </row>
    <row r="155" spans="2:59">
      <c r="B155" s="8">
        <v>153</v>
      </c>
      <c r="D155" s="8"/>
      <c r="E155" s="8"/>
      <c r="L155" s="8"/>
      <c r="AG155" s="8"/>
      <c r="AH155" s="8"/>
      <c r="AI155" s="8"/>
      <c r="AJ155" s="8"/>
      <c r="AK155" s="8"/>
      <c r="BF155" s="8"/>
      <c r="BG155" s="8"/>
    </row>
    <row r="156" spans="2:59">
      <c r="B156" s="8">
        <v>154</v>
      </c>
      <c r="D156" s="8"/>
      <c r="E156" s="8"/>
      <c r="L156" s="8"/>
      <c r="AG156" s="8"/>
      <c r="AH156" s="8"/>
      <c r="AI156" s="8"/>
      <c r="AJ156" s="8"/>
      <c r="AK156" s="8"/>
      <c r="BF156" s="8"/>
      <c r="BG156" s="8"/>
    </row>
    <row r="157" spans="2:59">
      <c r="B157" s="8">
        <v>155</v>
      </c>
      <c r="D157" s="8"/>
      <c r="E157" s="8"/>
      <c r="L157" s="8"/>
      <c r="AG157" s="8"/>
      <c r="AH157" s="8"/>
      <c r="AI157" s="8"/>
      <c r="AJ157" s="8"/>
      <c r="AK157" s="8"/>
      <c r="BF157" s="8"/>
      <c r="BG157" s="8"/>
    </row>
    <row r="158" spans="2:59">
      <c r="B158" s="8">
        <v>156</v>
      </c>
      <c r="D158" s="8"/>
      <c r="E158" s="8"/>
      <c r="L158" s="8"/>
      <c r="AG158" s="8"/>
      <c r="AH158" s="8"/>
      <c r="AI158" s="8"/>
      <c r="AJ158" s="8"/>
      <c r="AK158" s="8"/>
      <c r="BF158" s="8"/>
      <c r="BG158" s="8"/>
    </row>
    <row r="159" spans="2:59">
      <c r="B159" s="8">
        <v>157</v>
      </c>
      <c r="D159" s="8"/>
      <c r="E159" s="8"/>
      <c r="L159" s="8"/>
      <c r="AG159" s="8"/>
      <c r="AH159" s="8"/>
      <c r="AI159" s="8"/>
      <c r="AJ159" s="8"/>
      <c r="AK159" s="8"/>
      <c r="BF159" s="8"/>
      <c r="BG159" s="8"/>
    </row>
    <row r="160" spans="2:59">
      <c r="B160" s="8">
        <v>158</v>
      </c>
      <c r="D160" s="8"/>
      <c r="E160" s="8"/>
      <c r="L160" s="8"/>
      <c r="AG160" s="8"/>
      <c r="AH160" s="8"/>
      <c r="AI160" s="8"/>
      <c r="AJ160" s="8"/>
      <c r="AK160" s="8"/>
      <c r="BF160" s="8"/>
      <c r="BG160" s="8"/>
    </row>
    <row r="161" spans="2:59">
      <c r="B161" s="8">
        <v>159</v>
      </c>
      <c r="D161" s="8"/>
      <c r="E161" s="8"/>
      <c r="L161" s="8"/>
      <c r="AG161" s="8"/>
      <c r="AH161" s="8"/>
      <c r="AI161" s="8"/>
      <c r="AJ161" s="8"/>
      <c r="AK161" s="8"/>
      <c r="BF161" s="8"/>
      <c r="BG161" s="8"/>
    </row>
    <row r="162" spans="2:59">
      <c r="B162" s="8">
        <v>160</v>
      </c>
      <c r="D162" s="8"/>
      <c r="E162" s="8"/>
      <c r="L162" s="8"/>
      <c r="AG162" s="8"/>
      <c r="AH162" s="8"/>
      <c r="AI162" s="8"/>
      <c r="AJ162" s="8"/>
      <c r="AK162" s="8"/>
      <c r="BF162" s="8"/>
      <c r="BG162" s="8"/>
    </row>
    <row r="163" spans="2:59">
      <c r="B163" s="8">
        <v>161</v>
      </c>
      <c r="D163" s="8"/>
      <c r="E163" s="8"/>
      <c r="L163" s="8"/>
      <c r="AG163" s="8"/>
      <c r="AH163" s="8"/>
      <c r="AI163" s="8"/>
      <c r="AJ163" s="8"/>
      <c r="AK163" s="8"/>
      <c r="BF163" s="8"/>
      <c r="BG163" s="8"/>
    </row>
    <row r="164" spans="2:59">
      <c r="B164" s="8">
        <v>162</v>
      </c>
      <c r="D164" s="8"/>
      <c r="E164" s="8"/>
      <c r="L164" s="8"/>
      <c r="AG164" s="8"/>
      <c r="AH164" s="8"/>
      <c r="AI164" s="8"/>
      <c r="AJ164" s="8"/>
      <c r="AK164" s="8"/>
      <c r="BF164" s="8"/>
      <c r="BG164" s="8"/>
    </row>
    <row r="165" spans="2:59">
      <c r="B165" s="8">
        <v>163</v>
      </c>
      <c r="D165" s="8"/>
      <c r="E165" s="8"/>
      <c r="L165" s="8"/>
      <c r="AG165" s="8"/>
      <c r="AH165" s="8"/>
      <c r="AI165" s="8"/>
      <c r="AJ165" s="8"/>
      <c r="AK165" s="8"/>
      <c r="BF165" s="8"/>
      <c r="BG165" s="8"/>
    </row>
    <row r="166" spans="2:59">
      <c r="B166" s="8">
        <v>164</v>
      </c>
      <c r="D166" s="8"/>
      <c r="E166" s="8"/>
      <c r="L166" s="8"/>
      <c r="AG166" s="8"/>
      <c r="AH166" s="8"/>
      <c r="AI166" s="8"/>
      <c r="AJ166" s="8"/>
      <c r="AK166" s="8"/>
      <c r="BF166" s="8"/>
      <c r="BG166" s="8"/>
    </row>
    <row r="167" spans="2:59">
      <c r="B167" s="8">
        <v>165</v>
      </c>
      <c r="D167" s="8"/>
      <c r="E167" s="8"/>
      <c r="L167" s="8"/>
      <c r="AG167" s="8"/>
      <c r="AH167" s="8"/>
      <c r="AI167" s="8"/>
      <c r="AJ167" s="8"/>
      <c r="AK167" s="8"/>
      <c r="BF167" s="8"/>
      <c r="BG167" s="8"/>
    </row>
    <row r="168" spans="2:59">
      <c r="B168" s="8">
        <v>166</v>
      </c>
      <c r="D168" s="8"/>
      <c r="E168" s="8"/>
      <c r="L168" s="8"/>
      <c r="AG168" s="8"/>
      <c r="AH168" s="8"/>
      <c r="AI168" s="8"/>
      <c r="AJ168" s="8"/>
      <c r="AK168" s="8"/>
      <c r="BF168" s="8"/>
      <c r="BG168" s="8"/>
    </row>
    <row r="169" spans="2:59">
      <c r="B169" s="8">
        <v>167</v>
      </c>
      <c r="D169" s="8"/>
      <c r="E169" s="8"/>
      <c r="L169" s="8"/>
      <c r="AG169" s="8"/>
      <c r="AH169" s="8"/>
      <c r="AI169" s="8"/>
      <c r="AJ169" s="8"/>
      <c r="AK169" s="8"/>
      <c r="BF169" s="8"/>
      <c r="BG169" s="8"/>
    </row>
    <row r="170" spans="2:59">
      <c r="B170" s="8">
        <v>168</v>
      </c>
      <c r="D170" s="8"/>
      <c r="E170" s="8"/>
      <c r="L170" s="8"/>
      <c r="AG170" s="8"/>
      <c r="AH170" s="8"/>
      <c r="AI170" s="8"/>
      <c r="AJ170" s="8"/>
      <c r="AK170" s="8"/>
      <c r="BF170" s="8"/>
      <c r="BG170" s="8"/>
    </row>
    <row r="171" spans="2:59">
      <c r="B171" s="8">
        <v>169</v>
      </c>
      <c r="D171" s="8"/>
      <c r="E171" s="8"/>
      <c r="L171" s="8"/>
      <c r="AG171" s="8"/>
      <c r="AH171" s="8"/>
      <c r="AI171" s="8"/>
      <c r="AJ171" s="8"/>
      <c r="AK171" s="8"/>
      <c r="BF171" s="8"/>
      <c r="BG171" s="8"/>
    </row>
    <row r="172" spans="2:59">
      <c r="B172" s="8">
        <v>170</v>
      </c>
      <c r="D172" s="8"/>
      <c r="E172" s="8"/>
      <c r="L172" s="8"/>
      <c r="AG172" s="8"/>
      <c r="AH172" s="8"/>
      <c r="AI172" s="8"/>
      <c r="AJ172" s="8"/>
      <c r="AK172" s="8"/>
      <c r="BF172" s="8"/>
      <c r="BG172" s="8"/>
    </row>
    <row r="173" spans="2:59">
      <c r="B173" s="8">
        <v>171</v>
      </c>
      <c r="D173" s="8"/>
      <c r="E173" s="8"/>
      <c r="L173" s="8"/>
      <c r="AG173" s="8"/>
      <c r="AH173" s="8"/>
      <c r="AI173" s="8"/>
      <c r="AJ173" s="8"/>
      <c r="AK173" s="8"/>
      <c r="BF173" s="8"/>
      <c r="BG173" s="8"/>
    </row>
    <row r="174" spans="2:59">
      <c r="B174" s="8">
        <v>172</v>
      </c>
      <c r="D174" s="8"/>
      <c r="E174" s="8"/>
      <c r="L174" s="8"/>
      <c r="AG174" s="8"/>
      <c r="AH174" s="8"/>
      <c r="AI174" s="8"/>
      <c r="AJ174" s="8"/>
      <c r="AK174" s="8"/>
      <c r="BF174" s="8"/>
      <c r="BG174" s="8"/>
    </row>
    <row r="175" spans="2:59">
      <c r="B175" s="8">
        <v>173</v>
      </c>
      <c r="D175" s="8"/>
      <c r="E175" s="8"/>
      <c r="L175" s="8"/>
      <c r="AG175" s="8"/>
      <c r="AH175" s="8"/>
      <c r="AI175" s="8"/>
      <c r="AJ175" s="8"/>
      <c r="AK175" s="8"/>
      <c r="BF175" s="8"/>
      <c r="BG175" s="8"/>
    </row>
    <row r="176" spans="2:59">
      <c r="B176" s="8">
        <v>174</v>
      </c>
      <c r="D176" s="8"/>
      <c r="E176" s="8"/>
      <c r="L176" s="8"/>
      <c r="AG176" s="8"/>
      <c r="AH176" s="8"/>
      <c r="AI176" s="8"/>
      <c r="AJ176" s="8"/>
      <c r="AK176" s="8"/>
      <c r="BF176" s="8"/>
      <c r="BG176" s="8"/>
    </row>
    <row r="177" spans="2:59">
      <c r="B177" s="8">
        <v>175</v>
      </c>
      <c r="D177" s="8"/>
      <c r="E177" s="8"/>
      <c r="L177" s="8"/>
      <c r="AG177" s="8"/>
      <c r="AH177" s="8"/>
      <c r="AI177" s="8"/>
      <c r="AJ177" s="8"/>
      <c r="AK177" s="8"/>
      <c r="BF177" s="8"/>
      <c r="BG177" s="8"/>
    </row>
    <row r="178" spans="2:59">
      <c r="B178" s="8">
        <v>176</v>
      </c>
      <c r="D178" s="8"/>
      <c r="E178" s="8"/>
      <c r="L178" s="8"/>
      <c r="AG178" s="8"/>
      <c r="AH178" s="8"/>
      <c r="AI178" s="8"/>
      <c r="AJ178" s="8"/>
      <c r="AK178" s="8"/>
      <c r="BF178" s="8"/>
      <c r="BG178" s="8"/>
    </row>
    <row r="179" spans="2:59">
      <c r="B179" s="8">
        <v>177</v>
      </c>
      <c r="D179" s="8"/>
      <c r="E179" s="8"/>
      <c r="L179" s="8"/>
      <c r="AG179" s="8"/>
      <c r="AH179" s="8"/>
      <c r="AI179" s="8"/>
      <c r="AJ179" s="8"/>
      <c r="AK179" s="8"/>
      <c r="BF179" s="8"/>
      <c r="BG179" s="8"/>
    </row>
    <row r="180" spans="2:59">
      <c r="B180" s="8">
        <v>178</v>
      </c>
      <c r="D180" s="8"/>
      <c r="E180" s="8"/>
      <c r="L180" s="8"/>
      <c r="AG180" s="8"/>
      <c r="AH180" s="8"/>
      <c r="AI180" s="8"/>
      <c r="AJ180" s="8"/>
      <c r="AK180" s="8"/>
      <c r="BF180" s="8"/>
      <c r="BG180" s="8"/>
    </row>
    <row r="181" spans="2:59">
      <c r="B181" s="8">
        <v>179</v>
      </c>
      <c r="D181" s="8"/>
      <c r="E181" s="8"/>
      <c r="L181" s="8"/>
      <c r="AG181" s="8"/>
      <c r="AH181" s="8"/>
      <c r="AI181" s="8"/>
      <c r="AJ181" s="8"/>
      <c r="AK181" s="8"/>
      <c r="BF181" s="8"/>
      <c r="BG181" s="8"/>
    </row>
    <row r="182" spans="2:59">
      <c r="B182" s="8">
        <v>180</v>
      </c>
      <c r="D182" s="8"/>
      <c r="E182" s="8"/>
      <c r="L182" s="8"/>
      <c r="AG182" s="8"/>
      <c r="AH182" s="8"/>
      <c r="AI182" s="8"/>
      <c r="AJ182" s="8"/>
      <c r="AK182" s="8"/>
      <c r="BF182" s="8"/>
      <c r="BG182" s="8"/>
    </row>
    <row r="183" spans="2:59">
      <c r="B183" s="8">
        <v>181</v>
      </c>
      <c r="D183" s="8"/>
      <c r="E183" s="8"/>
      <c r="L183" s="8"/>
      <c r="AG183" s="8"/>
      <c r="AH183" s="8"/>
      <c r="AI183" s="8"/>
      <c r="AJ183" s="8"/>
      <c r="AK183" s="8"/>
      <c r="BF183" s="8"/>
      <c r="BG183" s="8"/>
    </row>
    <row r="184" spans="2:59">
      <c r="B184" s="8">
        <v>182</v>
      </c>
      <c r="D184" s="8"/>
      <c r="E184" s="8"/>
      <c r="L184" s="8"/>
      <c r="AG184" s="8"/>
      <c r="AH184" s="8"/>
      <c r="AI184" s="8"/>
      <c r="AJ184" s="8"/>
      <c r="AK184" s="8"/>
      <c r="BF184" s="8"/>
      <c r="BG184" s="8"/>
    </row>
    <row r="185" spans="2:59">
      <c r="B185" s="8">
        <v>183</v>
      </c>
      <c r="D185" s="8"/>
      <c r="E185" s="8"/>
      <c r="L185" s="8"/>
      <c r="AG185" s="8"/>
      <c r="AH185" s="8"/>
      <c r="AI185" s="8"/>
      <c r="AJ185" s="8"/>
      <c r="AK185" s="8"/>
      <c r="BF185" s="8"/>
      <c r="BG185" s="8"/>
    </row>
    <row r="186" spans="2:59">
      <c r="B186" s="8">
        <v>184</v>
      </c>
      <c r="D186" s="8"/>
      <c r="E186" s="8"/>
      <c r="L186" s="8"/>
      <c r="AG186" s="8"/>
      <c r="AH186" s="8"/>
      <c r="AI186" s="8"/>
      <c r="AJ186" s="8"/>
      <c r="AK186" s="8"/>
      <c r="BF186" s="8"/>
      <c r="BG186" s="8"/>
    </row>
    <row r="187" spans="2:59">
      <c r="B187" s="8">
        <v>185</v>
      </c>
      <c r="D187" s="8"/>
      <c r="E187" s="8"/>
      <c r="L187" s="8"/>
      <c r="AG187" s="8"/>
      <c r="AH187" s="8"/>
      <c r="AI187" s="8"/>
      <c r="AJ187" s="8"/>
      <c r="AK187" s="8"/>
      <c r="BF187" s="8"/>
      <c r="BG187" s="8"/>
    </row>
    <row r="188" spans="2:59">
      <c r="B188" s="8">
        <v>186</v>
      </c>
      <c r="D188" s="8"/>
      <c r="E188" s="8"/>
      <c r="L188" s="8"/>
      <c r="AG188" s="8"/>
      <c r="AH188" s="8"/>
      <c r="AI188" s="8"/>
      <c r="AJ188" s="8"/>
      <c r="AK188" s="8"/>
      <c r="BF188" s="8"/>
      <c r="BG188" s="8"/>
    </row>
    <row r="189" spans="2:59">
      <c r="B189" s="8">
        <v>187</v>
      </c>
      <c r="D189" s="8"/>
      <c r="E189" s="8"/>
      <c r="L189" s="8"/>
      <c r="AG189" s="8"/>
      <c r="AH189" s="8"/>
      <c r="AI189" s="8"/>
      <c r="AJ189" s="8"/>
      <c r="AK189" s="8"/>
      <c r="BF189" s="8"/>
      <c r="BG189" s="8"/>
    </row>
    <row r="190" spans="2:59">
      <c r="B190" s="8">
        <v>188</v>
      </c>
      <c r="D190" s="8"/>
      <c r="E190" s="8"/>
      <c r="L190" s="8"/>
      <c r="AG190" s="8"/>
      <c r="AH190" s="8"/>
      <c r="AI190" s="8"/>
      <c r="AJ190" s="8"/>
      <c r="AK190" s="8"/>
      <c r="BF190" s="8"/>
      <c r="BG190" s="8"/>
    </row>
    <row r="191" spans="2:59">
      <c r="B191" s="8">
        <v>189</v>
      </c>
      <c r="D191" s="8"/>
      <c r="E191" s="8"/>
      <c r="L191" s="8"/>
      <c r="AG191" s="8"/>
      <c r="AH191" s="8"/>
      <c r="AI191" s="8"/>
      <c r="AJ191" s="8"/>
      <c r="AK191" s="8"/>
      <c r="BF191" s="8"/>
      <c r="BG191" s="8"/>
    </row>
    <row r="192" spans="2:59">
      <c r="B192" s="8">
        <v>190</v>
      </c>
      <c r="D192" s="8"/>
      <c r="E192" s="8"/>
      <c r="L192" s="8"/>
      <c r="AG192" s="8"/>
      <c r="AH192" s="8"/>
      <c r="AI192" s="8"/>
      <c r="AJ192" s="8"/>
      <c r="AK192" s="8"/>
      <c r="BF192" s="8"/>
      <c r="BG192" s="8"/>
    </row>
    <row r="193" spans="2:59">
      <c r="B193" s="8">
        <v>191</v>
      </c>
      <c r="D193" s="8"/>
      <c r="E193" s="8"/>
      <c r="L193" s="8"/>
      <c r="AG193" s="8"/>
      <c r="AH193" s="8"/>
      <c r="AI193" s="8"/>
      <c r="AJ193" s="8"/>
      <c r="AK193" s="8"/>
      <c r="BF193" s="8"/>
      <c r="BG193" s="8"/>
    </row>
    <row r="194" spans="2:59">
      <c r="B194" s="8">
        <v>192</v>
      </c>
      <c r="D194" s="8"/>
      <c r="E194" s="8"/>
      <c r="L194" s="8"/>
      <c r="AG194" s="8"/>
      <c r="AH194" s="8"/>
      <c r="AI194" s="8"/>
      <c r="AJ194" s="8"/>
      <c r="AK194" s="8"/>
      <c r="BF194" s="8"/>
      <c r="BG194" s="8"/>
    </row>
    <row r="195" spans="2:59">
      <c r="B195" s="8">
        <v>193</v>
      </c>
      <c r="D195" s="8"/>
      <c r="E195" s="8"/>
      <c r="L195" s="8"/>
      <c r="AG195" s="8"/>
      <c r="AH195" s="8"/>
      <c r="AI195" s="8"/>
      <c r="AJ195" s="8"/>
      <c r="AK195" s="8"/>
      <c r="BF195" s="8"/>
      <c r="BG195" s="8"/>
    </row>
    <row r="196" spans="2:59">
      <c r="B196" s="8">
        <v>194</v>
      </c>
      <c r="D196" s="8"/>
      <c r="E196" s="8"/>
      <c r="L196" s="8"/>
      <c r="AG196" s="8"/>
      <c r="AH196" s="8"/>
      <c r="AI196" s="8"/>
      <c r="AJ196" s="8"/>
      <c r="AK196" s="8"/>
      <c r="BF196" s="8"/>
      <c r="BG196" s="8"/>
    </row>
    <row r="197" spans="2:59">
      <c r="B197" s="8">
        <v>195</v>
      </c>
      <c r="D197" s="8"/>
      <c r="E197" s="8"/>
      <c r="L197" s="8"/>
      <c r="AG197" s="8"/>
      <c r="AH197" s="8"/>
      <c r="AI197" s="8"/>
      <c r="AJ197" s="8"/>
      <c r="AK197" s="8"/>
      <c r="BF197" s="8"/>
      <c r="BG197" s="8"/>
    </row>
    <row r="198" spans="2:59">
      <c r="B198" s="8">
        <v>196</v>
      </c>
      <c r="D198" s="8"/>
      <c r="E198" s="8"/>
      <c r="L198" s="8"/>
      <c r="AG198" s="8"/>
      <c r="AH198" s="8"/>
      <c r="AI198" s="8"/>
      <c r="AJ198" s="8"/>
      <c r="AK198" s="8"/>
      <c r="BF198" s="8"/>
      <c r="BG198" s="8"/>
    </row>
    <row r="199" spans="2:59">
      <c r="B199" s="8">
        <v>197</v>
      </c>
      <c r="D199" s="8"/>
      <c r="E199" s="8"/>
      <c r="L199" s="8"/>
      <c r="AG199" s="8"/>
      <c r="AH199" s="8"/>
      <c r="AI199" s="8"/>
      <c r="AJ199" s="8"/>
      <c r="AK199" s="8"/>
      <c r="BF199" s="8"/>
      <c r="BG199" s="8"/>
    </row>
    <row r="200" spans="2:59">
      <c r="B200" s="8">
        <v>198</v>
      </c>
      <c r="D200" s="8"/>
      <c r="E200" s="8"/>
      <c r="L200" s="8"/>
      <c r="AG200" s="8"/>
      <c r="AH200" s="8"/>
      <c r="AI200" s="8"/>
      <c r="AJ200" s="8"/>
      <c r="AK200" s="8"/>
      <c r="BF200" s="8"/>
      <c r="BG200" s="8"/>
    </row>
    <row r="201" spans="2:59">
      <c r="B201" s="8">
        <v>199</v>
      </c>
      <c r="D201" s="8"/>
      <c r="E201" s="8"/>
      <c r="L201" s="8"/>
      <c r="AG201" s="8"/>
      <c r="AH201" s="8"/>
      <c r="AI201" s="8"/>
      <c r="AJ201" s="8"/>
      <c r="AK201" s="8"/>
      <c r="BF201" s="8"/>
      <c r="BG201" s="8"/>
    </row>
    <row r="202" spans="2:59">
      <c r="B202" s="8">
        <v>200</v>
      </c>
      <c r="D202" s="8"/>
      <c r="E202" s="8"/>
      <c r="L202" s="8"/>
      <c r="AG202" s="8"/>
      <c r="AH202" s="8"/>
      <c r="AI202" s="8"/>
      <c r="AJ202" s="8"/>
      <c r="AK202" s="8"/>
      <c r="BF202" s="8"/>
      <c r="BG202" s="8"/>
    </row>
    <row r="203" spans="2:59">
      <c r="B203" s="8">
        <v>201</v>
      </c>
      <c r="D203" s="8"/>
      <c r="E203" s="8"/>
      <c r="L203" s="8"/>
      <c r="AG203" s="8"/>
      <c r="AH203" s="8"/>
      <c r="AI203" s="8"/>
      <c r="AJ203" s="8"/>
      <c r="AK203" s="8"/>
      <c r="BF203" s="8"/>
      <c r="BG203" s="8"/>
    </row>
    <row r="204" spans="2:59">
      <c r="B204" s="8">
        <v>202</v>
      </c>
      <c r="D204" s="8"/>
      <c r="E204" s="8"/>
      <c r="L204" s="8"/>
      <c r="AG204" s="8"/>
      <c r="AH204" s="8"/>
      <c r="AI204" s="8"/>
      <c r="AJ204" s="8"/>
      <c r="AK204" s="8"/>
      <c r="BF204" s="8"/>
      <c r="BG204" s="8"/>
    </row>
    <row r="205" spans="2:59">
      <c r="B205" s="8">
        <v>203</v>
      </c>
      <c r="D205" s="8"/>
      <c r="E205" s="8"/>
      <c r="L205" s="8"/>
      <c r="AG205" s="8"/>
      <c r="AH205" s="8"/>
      <c r="AI205" s="8"/>
      <c r="AJ205" s="8"/>
      <c r="AK205" s="8"/>
      <c r="BF205" s="8"/>
      <c r="BG205" s="8"/>
    </row>
    <row r="206" spans="2:59">
      <c r="B206" s="8">
        <v>204</v>
      </c>
      <c r="D206" s="8"/>
      <c r="E206" s="8"/>
      <c r="L206" s="8"/>
      <c r="AG206" s="8"/>
      <c r="AH206" s="8"/>
      <c r="AI206" s="8"/>
      <c r="AJ206" s="8"/>
      <c r="AK206" s="8"/>
      <c r="BF206" s="8"/>
      <c r="BG206" s="8"/>
    </row>
    <row r="207" spans="2:59">
      <c r="B207" s="8">
        <v>205</v>
      </c>
      <c r="D207" s="8"/>
      <c r="E207" s="8"/>
      <c r="L207" s="8"/>
      <c r="AG207" s="8"/>
      <c r="AH207" s="8"/>
      <c r="AI207" s="8"/>
      <c r="AJ207" s="8"/>
      <c r="AK207" s="8"/>
      <c r="BF207" s="8"/>
      <c r="BG207" s="8"/>
    </row>
    <row r="208" spans="2:59">
      <c r="B208" s="8">
        <v>206</v>
      </c>
      <c r="D208" s="8"/>
      <c r="E208" s="8"/>
      <c r="L208" s="8"/>
      <c r="AG208" s="8"/>
      <c r="AH208" s="8"/>
      <c r="AI208" s="8"/>
      <c r="AJ208" s="8"/>
      <c r="AK208" s="8"/>
      <c r="BF208" s="8"/>
      <c r="BG208" s="8"/>
    </row>
    <row r="209" spans="2:59">
      <c r="B209" s="8">
        <v>207</v>
      </c>
      <c r="D209" s="8"/>
      <c r="E209" s="8"/>
      <c r="L209" s="8"/>
      <c r="AG209" s="8"/>
      <c r="AH209" s="8"/>
      <c r="AI209" s="8"/>
      <c r="AJ209" s="8"/>
      <c r="AK209" s="8"/>
      <c r="BF209" s="8"/>
      <c r="BG209" s="8"/>
    </row>
    <row r="210" spans="2:59">
      <c r="B210" s="8">
        <v>208</v>
      </c>
      <c r="D210" s="8"/>
      <c r="E210" s="8"/>
      <c r="L210" s="8"/>
      <c r="AG210" s="8"/>
      <c r="AH210" s="8"/>
      <c r="AI210" s="8"/>
      <c r="AJ210" s="8"/>
      <c r="AK210" s="8"/>
      <c r="BF210" s="8"/>
      <c r="BG210" s="8"/>
    </row>
    <row r="211" spans="2:59">
      <c r="B211" s="8">
        <v>209</v>
      </c>
      <c r="D211" s="8"/>
      <c r="E211" s="8"/>
      <c r="L211" s="8"/>
      <c r="AG211" s="8"/>
      <c r="AH211" s="8"/>
      <c r="AI211" s="8"/>
      <c r="AJ211" s="8"/>
      <c r="AK211" s="8"/>
      <c r="BF211" s="8"/>
      <c r="BG211" s="8"/>
    </row>
    <row r="212" spans="2:59">
      <c r="B212" s="8">
        <v>210</v>
      </c>
      <c r="D212" s="8"/>
      <c r="E212" s="8"/>
      <c r="L212" s="8"/>
      <c r="AG212" s="8"/>
      <c r="AH212" s="8"/>
      <c r="AI212" s="8"/>
      <c r="AJ212" s="8"/>
      <c r="AK212" s="8"/>
      <c r="BF212" s="8"/>
      <c r="BG212" s="8"/>
    </row>
    <row r="213" spans="2:59">
      <c r="B213" s="8">
        <v>211</v>
      </c>
      <c r="D213" s="8"/>
      <c r="E213" s="8"/>
      <c r="L213" s="8"/>
      <c r="AG213" s="8"/>
      <c r="AH213" s="8"/>
      <c r="AI213" s="8"/>
      <c r="AJ213" s="8"/>
      <c r="AK213" s="8"/>
      <c r="BF213" s="8"/>
      <c r="BG213" s="8"/>
    </row>
    <row r="214" spans="2:59">
      <c r="B214" s="8">
        <v>212</v>
      </c>
      <c r="D214" s="8"/>
      <c r="E214" s="8"/>
      <c r="L214" s="8"/>
      <c r="AG214" s="8"/>
      <c r="AH214" s="8"/>
      <c r="AI214" s="8"/>
      <c r="AJ214" s="8"/>
      <c r="AK214" s="8"/>
      <c r="BF214" s="8"/>
      <c r="BG214" s="8"/>
    </row>
    <row r="215" spans="2:59">
      <c r="B215" s="8">
        <v>213</v>
      </c>
      <c r="D215" s="8"/>
      <c r="E215" s="8"/>
      <c r="L215" s="8"/>
      <c r="AG215" s="8"/>
      <c r="AH215" s="8"/>
      <c r="AI215" s="8"/>
      <c r="AJ215" s="8"/>
      <c r="AK215" s="8"/>
      <c r="BF215" s="8"/>
      <c r="BG215" s="8"/>
    </row>
    <row r="216" spans="2:59">
      <c r="B216" s="8">
        <v>214</v>
      </c>
      <c r="D216" s="8"/>
      <c r="E216" s="8"/>
      <c r="L216" s="8"/>
      <c r="AG216" s="8"/>
      <c r="AH216" s="8"/>
      <c r="AI216" s="8"/>
      <c r="AJ216" s="8"/>
      <c r="AK216" s="8"/>
      <c r="BF216" s="8"/>
      <c r="BG216" s="8"/>
    </row>
    <row r="217" spans="2:59">
      <c r="B217" s="8">
        <v>215</v>
      </c>
      <c r="D217" s="8"/>
      <c r="E217" s="8"/>
      <c r="L217" s="8"/>
      <c r="AG217" s="8"/>
      <c r="AH217" s="8"/>
      <c r="AI217" s="8"/>
      <c r="AJ217" s="8"/>
      <c r="AK217" s="8"/>
      <c r="BF217" s="8"/>
      <c r="BG217" s="8"/>
    </row>
    <row r="218" spans="2:59">
      <c r="B218" s="8">
        <v>216</v>
      </c>
      <c r="D218" s="8"/>
      <c r="E218" s="8"/>
      <c r="L218" s="8"/>
      <c r="AG218" s="8"/>
      <c r="AH218" s="8"/>
      <c r="AI218" s="8"/>
      <c r="AJ218" s="8"/>
      <c r="AK218" s="8"/>
      <c r="BF218" s="8"/>
      <c r="BG218" s="8"/>
    </row>
    <row r="219" spans="2:59">
      <c r="B219" s="8">
        <v>217</v>
      </c>
      <c r="D219" s="8"/>
      <c r="E219" s="8"/>
      <c r="L219" s="8"/>
      <c r="AG219" s="8"/>
      <c r="AH219" s="8"/>
      <c r="AI219" s="8"/>
      <c r="AJ219" s="8"/>
      <c r="AK219" s="8"/>
      <c r="BF219" s="8"/>
      <c r="BG219" s="8"/>
    </row>
    <row r="220" spans="2:59">
      <c r="B220" s="8">
        <v>218</v>
      </c>
      <c r="D220" s="8"/>
      <c r="E220" s="8"/>
      <c r="L220" s="8"/>
      <c r="AG220" s="8"/>
      <c r="AH220" s="8"/>
      <c r="AI220" s="8"/>
      <c r="AJ220" s="8"/>
      <c r="AK220" s="8"/>
      <c r="BF220" s="8"/>
      <c r="BG220" s="8"/>
    </row>
    <row r="221" spans="2:59">
      <c r="B221" s="8">
        <v>219</v>
      </c>
      <c r="D221" s="8"/>
      <c r="E221" s="8"/>
      <c r="L221" s="8"/>
      <c r="AG221" s="8"/>
      <c r="AH221" s="8"/>
      <c r="AI221" s="8"/>
      <c r="AJ221" s="8"/>
      <c r="AK221" s="8"/>
      <c r="BF221" s="8"/>
      <c r="BG221" s="8"/>
    </row>
    <row r="222" spans="2:59">
      <c r="B222" s="8">
        <v>220</v>
      </c>
      <c r="D222" s="8"/>
      <c r="E222" s="8"/>
      <c r="L222" s="8"/>
      <c r="AG222" s="8"/>
      <c r="AH222" s="8"/>
      <c r="AI222" s="8"/>
      <c r="AJ222" s="8"/>
      <c r="AK222" s="8"/>
      <c r="BF222" s="8"/>
      <c r="BG222" s="8"/>
    </row>
    <row r="223" spans="2:59">
      <c r="B223" s="8">
        <v>221</v>
      </c>
      <c r="D223" s="8"/>
      <c r="E223" s="8"/>
      <c r="L223" s="8"/>
      <c r="AG223" s="8"/>
      <c r="AH223" s="8"/>
      <c r="AI223" s="8"/>
      <c r="AJ223" s="8"/>
      <c r="AK223" s="8"/>
      <c r="BF223" s="8"/>
      <c r="BG223" s="8"/>
    </row>
    <row r="224" spans="2:59">
      <c r="B224" s="8">
        <v>222</v>
      </c>
      <c r="D224" s="8"/>
      <c r="E224" s="8"/>
      <c r="L224" s="8"/>
      <c r="AG224" s="8"/>
      <c r="AH224" s="8"/>
      <c r="AI224" s="8"/>
      <c r="AJ224" s="8"/>
      <c r="AK224" s="8"/>
      <c r="BF224" s="8"/>
      <c r="BG224" s="8"/>
    </row>
    <row r="225" spans="2:59">
      <c r="B225" s="8">
        <v>223</v>
      </c>
      <c r="D225" s="8"/>
      <c r="E225" s="8"/>
      <c r="L225" s="8"/>
      <c r="AG225" s="8"/>
      <c r="AH225" s="8"/>
      <c r="AI225" s="8"/>
      <c r="AJ225" s="8"/>
      <c r="AK225" s="8"/>
      <c r="BF225" s="8"/>
      <c r="BG225" s="8"/>
    </row>
    <row r="226" spans="2:59">
      <c r="B226" s="8">
        <v>224</v>
      </c>
      <c r="D226" s="8"/>
      <c r="E226" s="8"/>
      <c r="L226" s="8"/>
      <c r="AG226" s="8"/>
      <c r="AH226" s="8"/>
      <c r="AI226" s="8"/>
      <c r="AJ226" s="8"/>
      <c r="AK226" s="8"/>
      <c r="BF226" s="8"/>
      <c r="BG226" s="8"/>
    </row>
    <row r="227" spans="2:59">
      <c r="B227" s="8">
        <v>225</v>
      </c>
      <c r="D227" s="8"/>
      <c r="E227" s="8"/>
      <c r="L227" s="8"/>
      <c r="AG227" s="8"/>
      <c r="AH227" s="8"/>
      <c r="AI227" s="8"/>
      <c r="AJ227" s="8"/>
      <c r="AK227" s="8"/>
      <c r="BF227" s="8"/>
      <c r="BG227" s="8"/>
    </row>
    <row r="228" spans="2:59">
      <c r="B228" s="8">
        <v>226</v>
      </c>
      <c r="D228" s="8"/>
      <c r="E228" s="8"/>
      <c r="L228" s="8"/>
      <c r="AG228" s="8"/>
      <c r="AH228" s="8"/>
      <c r="AI228" s="8"/>
      <c r="AJ228" s="8"/>
      <c r="AK228" s="8"/>
      <c r="BF228" s="8"/>
      <c r="BG228" s="8"/>
    </row>
    <row r="229" spans="2:59">
      <c r="B229" s="8">
        <v>227</v>
      </c>
      <c r="D229" s="8"/>
      <c r="E229" s="8"/>
      <c r="L229" s="8"/>
      <c r="AG229" s="8"/>
      <c r="AH229" s="8"/>
      <c r="AI229" s="8"/>
      <c r="AJ229" s="8"/>
      <c r="AK229" s="8"/>
      <c r="BF229" s="8"/>
      <c r="BG229" s="8"/>
    </row>
    <row r="230" spans="2:59">
      <c r="B230" s="8">
        <v>228</v>
      </c>
      <c r="D230" s="8"/>
      <c r="E230" s="8"/>
      <c r="L230" s="8"/>
      <c r="AG230" s="8"/>
      <c r="AH230" s="8"/>
      <c r="AI230" s="8"/>
      <c r="AJ230" s="8"/>
      <c r="AK230" s="8"/>
      <c r="BF230" s="8"/>
      <c r="BG230" s="8"/>
    </row>
    <row r="231" spans="2:59">
      <c r="B231" s="8">
        <v>229</v>
      </c>
      <c r="D231" s="8"/>
      <c r="E231" s="8"/>
      <c r="L231" s="8"/>
      <c r="AG231" s="8"/>
      <c r="AH231" s="8"/>
      <c r="AI231" s="8"/>
      <c r="AJ231" s="8"/>
      <c r="AK231" s="8"/>
      <c r="BF231" s="8"/>
      <c r="BG231" s="8"/>
    </row>
    <row r="232" spans="2:59">
      <c r="B232" s="8">
        <v>230</v>
      </c>
      <c r="D232" s="8"/>
      <c r="E232" s="8"/>
      <c r="L232" s="8"/>
      <c r="AG232" s="8"/>
      <c r="AH232" s="8"/>
      <c r="AI232" s="8"/>
      <c r="AJ232" s="8"/>
      <c r="AK232" s="8"/>
      <c r="BF232" s="8"/>
      <c r="BG232" s="8"/>
    </row>
    <row r="233" spans="2:59">
      <c r="B233" s="8">
        <v>231</v>
      </c>
      <c r="D233" s="8"/>
      <c r="E233" s="8"/>
      <c r="L233" s="8"/>
      <c r="AG233" s="8"/>
      <c r="AH233" s="8"/>
      <c r="AI233" s="8"/>
      <c r="AJ233" s="8"/>
      <c r="AK233" s="8"/>
      <c r="BF233" s="8"/>
      <c r="BG233" s="8"/>
    </row>
    <row r="234" spans="2:59">
      <c r="B234" s="8">
        <v>232</v>
      </c>
      <c r="D234" s="8"/>
      <c r="E234" s="8"/>
      <c r="L234" s="8"/>
      <c r="AG234" s="8"/>
      <c r="AH234" s="8"/>
      <c r="AI234" s="8"/>
      <c r="AJ234" s="8"/>
      <c r="AK234" s="8"/>
      <c r="BF234" s="8"/>
      <c r="BG234" s="8"/>
    </row>
    <row r="235" spans="2:59">
      <c r="B235" s="8">
        <v>233</v>
      </c>
      <c r="D235" s="8"/>
      <c r="E235" s="8"/>
      <c r="L235" s="8"/>
      <c r="AG235" s="8"/>
      <c r="AH235" s="8"/>
      <c r="AI235" s="8"/>
      <c r="AJ235" s="8"/>
      <c r="AK235" s="8"/>
      <c r="BF235" s="8"/>
      <c r="BG235" s="8"/>
    </row>
    <row r="236" spans="2:59">
      <c r="B236" s="8">
        <v>234</v>
      </c>
      <c r="D236" s="8"/>
      <c r="E236" s="8"/>
      <c r="L236" s="8"/>
      <c r="AG236" s="8"/>
      <c r="AH236" s="8"/>
      <c r="AI236" s="8"/>
      <c r="AJ236" s="8"/>
      <c r="AK236" s="8"/>
      <c r="BF236" s="8"/>
      <c r="BG236" s="8"/>
    </row>
    <row r="237" spans="2:59">
      <c r="B237" s="8">
        <v>235</v>
      </c>
      <c r="D237" s="8"/>
      <c r="E237" s="8"/>
      <c r="L237" s="8"/>
      <c r="AG237" s="8"/>
      <c r="AH237" s="8"/>
      <c r="AI237" s="8"/>
      <c r="AJ237" s="8"/>
      <c r="AK237" s="8"/>
      <c r="BF237" s="8"/>
      <c r="BG237" s="8"/>
    </row>
    <row r="238" spans="2:59">
      <c r="B238" s="8">
        <v>236</v>
      </c>
      <c r="D238" s="8"/>
      <c r="E238" s="8"/>
      <c r="L238" s="8"/>
      <c r="AG238" s="8"/>
      <c r="AH238" s="8"/>
      <c r="AI238" s="8"/>
      <c r="AJ238" s="8"/>
      <c r="AK238" s="8"/>
      <c r="BF238" s="8"/>
      <c r="BG238" s="8"/>
    </row>
    <row r="239" spans="2:59">
      <c r="B239" s="8">
        <v>237</v>
      </c>
      <c r="D239" s="8"/>
      <c r="E239" s="8"/>
      <c r="L239" s="8"/>
      <c r="AG239" s="8"/>
      <c r="AH239" s="8"/>
      <c r="AI239" s="8"/>
      <c r="AJ239" s="8"/>
      <c r="AK239" s="8"/>
      <c r="BF239" s="8"/>
      <c r="BG239" s="8"/>
    </row>
    <row r="240" spans="2:59">
      <c r="B240" s="8">
        <v>238</v>
      </c>
      <c r="D240" s="8"/>
      <c r="E240" s="8"/>
      <c r="L240" s="8"/>
      <c r="AG240" s="8"/>
      <c r="AH240" s="8"/>
      <c r="AI240" s="8"/>
      <c r="AJ240" s="8"/>
      <c r="AK240" s="8"/>
      <c r="BF240" s="8"/>
      <c r="BG240" s="8"/>
    </row>
    <row r="241" spans="2:59">
      <c r="B241" s="8">
        <v>239</v>
      </c>
      <c r="D241" s="8"/>
      <c r="E241" s="8"/>
      <c r="L241" s="8"/>
      <c r="AG241" s="8"/>
      <c r="AH241" s="8"/>
      <c r="AI241" s="8"/>
      <c r="AJ241" s="8"/>
      <c r="AK241" s="8"/>
      <c r="BF241" s="8"/>
      <c r="BG241" s="8"/>
    </row>
    <row r="242" spans="2:59">
      <c r="B242" s="8">
        <v>240</v>
      </c>
      <c r="D242" s="8"/>
      <c r="E242" s="8"/>
      <c r="L242" s="8"/>
      <c r="AG242" s="8"/>
      <c r="AH242" s="8"/>
      <c r="AI242" s="8"/>
      <c r="AJ242" s="8"/>
      <c r="AK242" s="8"/>
      <c r="BF242" s="8"/>
      <c r="BG242" s="8"/>
    </row>
    <row r="243" spans="2:59">
      <c r="B243" s="8">
        <v>241</v>
      </c>
      <c r="D243" s="8"/>
      <c r="E243" s="8"/>
      <c r="L243" s="8"/>
      <c r="AG243" s="8"/>
      <c r="AH243" s="8"/>
      <c r="AI243" s="8"/>
      <c r="AJ243" s="8"/>
      <c r="AK243" s="8"/>
      <c r="BF243" s="8"/>
      <c r="BG243" s="8"/>
    </row>
    <row r="244" spans="2:59">
      <c r="B244" s="8">
        <v>242</v>
      </c>
      <c r="D244" s="8"/>
      <c r="E244" s="8"/>
      <c r="L244" s="8"/>
      <c r="AG244" s="8"/>
      <c r="AH244" s="8"/>
      <c r="AI244" s="8"/>
      <c r="AJ244" s="8"/>
      <c r="AK244" s="8"/>
      <c r="BF244" s="8"/>
      <c r="BG244" s="8"/>
    </row>
    <row r="245" spans="2:59">
      <c r="B245" s="8">
        <v>243</v>
      </c>
      <c r="D245" s="8"/>
      <c r="E245" s="8"/>
      <c r="L245" s="8"/>
      <c r="AG245" s="8"/>
      <c r="AH245" s="8"/>
      <c r="AI245" s="8"/>
      <c r="AJ245" s="8"/>
      <c r="AK245" s="8"/>
      <c r="BF245" s="8"/>
      <c r="BG245" s="8"/>
    </row>
    <row r="246" spans="2:59">
      <c r="B246" s="8">
        <v>244</v>
      </c>
      <c r="D246" s="8"/>
      <c r="E246" s="8"/>
      <c r="L246" s="8"/>
      <c r="AG246" s="8"/>
      <c r="AH246" s="8"/>
      <c r="AI246" s="8"/>
      <c r="AJ246" s="8"/>
      <c r="AK246" s="8"/>
      <c r="BF246" s="8"/>
      <c r="BG246" s="8"/>
    </row>
    <row r="247" spans="2:59">
      <c r="B247" s="8">
        <v>245</v>
      </c>
      <c r="D247" s="8"/>
      <c r="E247" s="8"/>
      <c r="L247" s="8"/>
      <c r="AG247" s="8"/>
      <c r="AH247" s="8"/>
      <c r="AI247" s="8"/>
      <c r="AJ247" s="8"/>
      <c r="AK247" s="8"/>
      <c r="BF247" s="8"/>
      <c r="BG247" s="8"/>
    </row>
    <row r="248" spans="2:59">
      <c r="B248" s="8">
        <v>246</v>
      </c>
      <c r="D248" s="8"/>
      <c r="E248" s="8"/>
      <c r="L248" s="8"/>
      <c r="AG248" s="8"/>
      <c r="AH248" s="8"/>
      <c r="AI248" s="8"/>
      <c r="AJ248" s="8"/>
      <c r="AK248" s="8"/>
      <c r="BF248" s="8"/>
      <c r="BG248" s="8"/>
    </row>
    <row r="249" spans="2:59">
      <c r="B249" s="8">
        <v>247</v>
      </c>
      <c r="D249" s="8"/>
      <c r="E249" s="8"/>
      <c r="L249" s="8"/>
      <c r="AG249" s="8"/>
      <c r="AH249" s="8"/>
      <c r="AI249" s="8"/>
      <c r="AJ249" s="8"/>
      <c r="AK249" s="8"/>
      <c r="BF249" s="8"/>
      <c r="BG249" s="8"/>
    </row>
    <row r="250" spans="2:59">
      <c r="B250" s="8">
        <v>248</v>
      </c>
      <c r="D250" s="8"/>
      <c r="E250" s="8"/>
      <c r="L250" s="8"/>
      <c r="AG250" s="8"/>
      <c r="AH250" s="8"/>
      <c r="AI250" s="8"/>
      <c r="AJ250" s="8"/>
      <c r="AK250" s="8"/>
      <c r="BF250" s="8"/>
      <c r="BG250" s="8"/>
    </row>
    <row r="251" spans="2:59">
      <c r="B251" s="8">
        <v>249</v>
      </c>
      <c r="D251" s="8"/>
      <c r="E251" s="8"/>
      <c r="L251" s="8"/>
      <c r="AG251" s="8"/>
      <c r="AH251" s="8"/>
      <c r="AI251" s="8"/>
      <c r="AJ251" s="8"/>
      <c r="AK251" s="8"/>
      <c r="BF251" s="8"/>
      <c r="BG251" s="8"/>
    </row>
    <row r="252" spans="2:59">
      <c r="B252" s="8">
        <v>250</v>
      </c>
      <c r="D252" s="8"/>
      <c r="E252" s="8"/>
      <c r="L252" s="8"/>
      <c r="AG252" s="8"/>
      <c r="AH252" s="8"/>
      <c r="AI252" s="8"/>
      <c r="AJ252" s="8"/>
      <c r="AK252" s="8"/>
      <c r="BF252" s="8"/>
      <c r="BG252" s="8"/>
    </row>
    <row r="253" spans="2:59">
      <c r="B253" s="8">
        <v>251</v>
      </c>
      <c r="D253" s="8"/>
      <c r="E253" s="8"/>
      <c r="L253" s="8"/>
      <c r="AG253" s="8"/>
      <c r="AH253" s="8"/>
      <c r="AI253" s="8"/>
      <c r="AJ253" s="8"/>
      <c r="AK253" s="8"/>
      <c r="BF253" s="8"/>
      <c r="BG253" s="8"/>
    </row>
    <row r="254" spans="2:59">
      <c r="B254" s="8">
        <v>252</v>
      </c>
      <c r="D254" s="8"/>
      <c r="E254" s="8"/>
      <c r="L254" s="8"/>
      <c r="AG254" s="8"/>
      <c r="AH254" s="8"/>
      <c r="AI254" s="8"/>
      <c r="AJ254" s="8"/>
      <c r="AK254" s="8"/>
      <c r="BF254" s="8"/>
      <c r="BG254" s="8"/>
    </row>
    <row r="255" spans="2:59">
      <c r="B255" s="8">
        <v>253</v>
      </c>
      <c r="D255" s="8"/>
      <c r="E255" s="8"/>
      <c r="L255" s="8"/>
      <c r="AG255" s="8"/>
      <c r="AH255" s="8"/>
      <c r="AI255" s="8"/>
      <c r="AJ255" s="8"/>
      <c r="AK255" s="8"/>
      <c r="BF255" s="8"/>
      <c r="BG255" s="8"/>
    </row>
    <row r="256" spans="2:59">
      <c r="B256" s="8">
        <v>254</v>
      </c>
      <c r="D256" s="8"/>
      <c r="E256" s="8"/>
      <c r="L256" s="8"/>
      <c r="AG256" s="8"/>
      <c r="AH256" s="8"/>
      <c r="AI256" s="8"/>
      <c r="AJ256" s="8"/>
      <c r="AK256" s="8"/>
      <c r="BF256" s="8"/>
      <c r="BG256" s="8"/>
    </row>
    <row r="257" spans="2:59">
      <c r="B257" s="8">
        <v>255</v>
      </c>
      <c r="D257" s="8"/>
      <c r="E257" s="8"/>
      <c r="L257" s="8"/>
      <c r="AG257" s="8"/>
      <c r="AH257" s="8"/>
      <c r="AI257" s="8"/>
      <c r="AJ257" s="8"/>
      <c r="AK257" s="8"/>
      <c r="BF257" s="8"/>
      <c r="BG257" s="8"/>
    </row>
    <row r="258" spans="2:59">
      <c r="B258" s="8">
        <v>256</v>
      </c>
      <c r="D258" s="8"/>
      <c r="E258" s="8"/>
      <c r="L258" s="8"/>
      <c r="AG258" s="8"/>
      <c r="AH258" s="8"/>
      <c r="AI258" s="8"/>
      <c r="AJ258" s="8"/>
      <c r="AK258" s="8"/>
      <c r="BF258" s="8"/>
      <c r="BG258" s="8"/>
    </row>
    <row r="259" spans="2:59">
      <c r="B259" s="8">
        <v>257</v>
      </c>
      <c r="D259" s="8"/>
      <c r="E259" s="8"/>
      <c r="L259" s="8"/>
      <c r="AG259" s="8"/>
      <c r="AH259" s="8"/>
      <c r="AI259" s="8"/>
      <c r="AJ259" s="8"/>
      <c r="AK259" s="8"/>
      <c r="BF259" s="8"/>
      <c r="BG259" s="8"/>
    </row>
    <row r="260" spans="2:59">
      <c r="B260" s="8">
        <v>258</v>
      </c>
      <c r="D260" s="8"/>
      <c r="E260" s="8"/>
      <c r="L260" s="8"/>
      <c r="AG260" s="8"/>
      <c r="AH260" s="8"/>
      <c r="AI260" s="8"/>
      <c r="AJ260" s="8"/>
      <c r="AK260" s="8"/>
      <c r="BF260" s="8"/>
      <c r="BG260" s="8"/>
    </row>
    <row r="261" spans="2:59">
      <c r="B261" s="8">
        <v>259</v>
      </c>
      <c r="D261" s="8"/>
      <c r="E261" s="8"/>
      <c r="L261" s="8"/>
      <c r="AG261" s="8"/>
      <c r="AH261" s="8"/>
      <c r="AI261" s="8"/>
      <c r="AJ261" s="8"/>
      <c r="AK261" s="8"/>
      <c r="BF261" s="8"/>
      <c r="BG261" s="8"/>
    </row>
    <row r="262" spans="2:59">
      <c r="B262" s="8">
        <v>260</v>
      </c>
      <c r="D262" s="8"/>
      <c r="E262" s="8"/>
      <c r="L262" s="8"/>
      <c r="AG262" s="8"/>
      <c r="AH262" s="8"/>
      <c r="AI262" s="8"/>
      <c r="AJ262" s="8"/>
      <c r="AK262" s="8"/>
      <c r="BF262" s="8"/>
      <c r="BG262" s="8"/>
    </row>
    <row r="263" spans="2:59">
      <c r="B263" s="8">
        <v>261</v>
      </c>
      <c r="D263" s="8"/>
      <c r="E263" s="8"/>
      <c r="L263" s="8"/>
      <c r="AG263" s="8"/>
      <c r="AH263" s="8"/>
      <c r="AI263" s="8"/>
      <c r="AJ263" s="8"/>
      <c r="AK263" s="8"/>
      <c r="BF263" s="8"/>
      <c r="BG263" s="8"/>
    </row>
    <row r="264" spans="2:59">
      <c r="B264" s="8">
        <v>262</v>
      </c>
      <c r="D264" s="8"/>
      <c r="E264" s="8"/>
      <c r="L264" s="8"/>
      <c r="AG264" s="8"/>
      <c r="AH264" s="8"/>
      <c r="AI264" s="8"/>
      <c r="AJ264" s="8"/>
      <c r="AK264" s="8"/>
      <c r="BF264" s="8"/>
      <c r="BG264" s="8"/>
    </row>
    <row r="265" spans="2:59">
      <c r="B265" s="8">
        <v>263</v>
      </c>
      <c r="D265" s="8"/>
      <c r="E265" s="8"/>
      <c r="L265" s="8"/>
      <c r="AG265" s="8"/>
      <c r="AH265" s="8"/>
      <c r="AI265" s="8"/>
      <c r="AJ265" s="8"/>
      <c r="AK265" s="8"/>
      <c r="BF265" s="8"/>
      <c r="BG265" s="8"/>
    </row>
    <row r="266" spans="2:59">
      <c r="B266" s="8">
        <v>264</v>
      </c>
      <c r="D266" s="8"/>
      <c r="E266" s="8"/>
      <c r="L266" s="8"/>
      <c r="AG266" s="8"/>
      <c r="AH266" s="8"/>
      <c r="AI266" s="8"/>
      <c r="AJ266" s="8"/>
      <c r="AK266" s="8"/>
      <c r="BF266" s="8"/>
      <c r="BG266" s="8"/>
    </row>
    <row r="267" spans="2:59">
      <c r="B267" s="8">
        <v>265</v>
      </c>
      <c r="D267" s="8"/>
      <c r="E267" s="8"/>
      <c r="L267" s="8"/>
      <c r="AG267" s="8"/>
      <c r="AH267" s="8"/>
      <c r="AI267" s="8"/>
      <c r="AJ267" s="8"/>
      <c r="AK267" s="8"/>
      <c r="BF267" s="8"/>
      <c r="BG267" s="8"/>
    </row>
    <row r="268" spans="2:59">
      <c r="B268" s="8">
        <v>266</v>
      </c>
      <c r="D268" s="8"/>
      <c r="E268" s="8"/>
      <c r="L268" s="8"/>
      <c r="AG268" s="8"/>
      <c r="AH268" s="8"/>
      <c r="AI268" s="8"/>
      <c r="AJ268" s="8"/>
      <c r="AK268" s="8"/>
      <c r="BF268" s="8"/>
      <c r="BG268" s="8"/>
    </row>
    <row r="269" spans="2:59">
      <c r="B269" s="8">
        <v>267</v>
      </c>
      <c r="D269" s="8"/>
      <c r="E269" s="8"/>
      <c r="L269" s="8"/>
      <c r="AG269" s="8"/>
      <c r="AH269" s="8"/>
      <c r="AI269" s="8"/>
      <c r="AJ269" s="8"/>
      <c r="AK269" s="8"/>
      <c r="BF269" s="8"/>
      <c r="BG269" s="8"/>
    </row>
    <row r="270" spans="2:59">
      <c r="B270" s="8">
        <v>268</v>
      </c>
      <c r="D270" s="8"/>
      <c r="E270" s="8"/>
      <c r="L270" s="8"/>
      <c r="AG270" s="8"/>
      <c r="AH270" s="8"/>
      <c r="AI270" s="8"/>
      <c r="AJ270" s="8"/>
      <c r="AK270" s="8"/>
      <c r="BF270" s="8"/>
      <c r="BG270" s="8"/>
    </row>
    <row r="271" spans="2:59">
      <c r="B271" s="8">
        <v>269</v>
      </c>
      <c r="D271" s="8"/>
      <c r="E271" s="8"/>
      <c r="L271" s="8"/>
      <c r="AG271" s="8"/>
      <c r="AH271" s="8"/>
      <c r="AI271" s="8"/>
      <c r="AJ271" s="8"/>
      <c r="AK271" s="8"/>
      <c r="BF271" s="8"/>
      <c r="BG271" s="8"/>
    </row>
    <row r="272" spans="2:59">
      <c r="B272" s="8">
        <v>270</v>
      </c>
      <c r="D272" s="8"/>
      <c r="E272" s="8"/>
      <c r="L272" s="8"/>
      <c r="AG272" s="8"/>
      <c r="AH272" s="8"/>
      <c r="AI272" s="8"/>
      <c r="AJ272" s="8"/>
      <c r="AK272" s="8"/>
      <c r="BF272" s="8"/>
      <c r="BG272" s="8"/>
    </row>
    <row r="273" spans="2:59">
      <c r="B273" s="8">
        <v>271</v>
      </c>
      <c r="D273" s="8"/>
      <c r="E273" s="8"/>
      <c r="L273" s="8"/>
      <c r="AG273" s="8"/>
      <c r="AH273" s="8"/>
      <c r="AI273" s="8"/>
      <c r="AJ273" s="8"/>
      <c r="AK273" s="8"/>
      <c r="BF273" s="8"/>
      <c r="BG273" s="8"/>
    </row>
    <row r="274" spans="2:59">
      <c r="B274" s="8">
        <v>272</v>
      </c>
      <c r="D274" s="8"/>
      <c r="E274" s="8"/>
      <c r="L274" s="8"/>
      <c r="AG274" s="8"/>
      <c r="AH274" s="8"/>
      <c r="AI274" s="8"/>
      <c r="AJ274" s="8"/>
      <c r="AK274" s="8"/>
      <c r="BF274" s="8"/>
      <c r="BG274" s="8"/>
    </row>
    <row r="275" spans="2:59">
      <c r="B275" s="8">
        <v>273</v>
      </c>
      <c r="D275" s="8"/>
      <c r="E275" s="8"/>
      <c r="L275" s="8"/>
      <c r="AG275" s="8"/>
      <c r="AH275" s="8"/>
      <c r="AI275" s="8"/>
      <c r="AJ275" s="8"/>
      <c r="AK275" s="8"/>
      <c r="BF275" s="8"/>
      <c r="BG275" s="8"/>
    </row>
    <row r="276" spans="2:59">
      <c r="B276" s="8">
        <v>274</v>
      </c>
      <c r="D276" s="8"/>
      <c r="E276" s="8"/>
      <c r="L276" s="8"/>
      <c r="AG276" s="8"/>
      <c r="AH276" s="8"/>
      <c r="AI276" s="8"/>
      <c r="AJ276" s="8"/>
      <c r="AK276" s="8"/>
      <c r="BF276" s="8"/>
      <c r="BG276" s="8"/>
    </row>
    <row r="277" spans="2:59">
      <c r="B277" s="8">
        <v>275</v>
      </c>
      <c r="D277" s="8"/>
      <c r="E277" s="8"/>
      <c r="L277" s="8"/>
      <c r="AG277" s="8"/>
      <c r="AH277" s="8"/>
      <c r="AI277" s="8"/>
      <c r="AJ277" s="8"/>
      <c r="AK277" s="8"/>
      <c r="BF277" s="8"/>
      <c r="BG277" s="8"/>
    </row>
    <row r="278" spans="2:59">
      <c r="B278" s="8">
        <v>276</v>
      </c>
      <c r="D278" s="8"/>
      <c r="E278" s="8"/>
      <c r="L278" s="8"/>
      <c r="AG278" s="8"/>
      <c r="AH278" s="8"/>
      <c r="AI278" s="8"/>
      <c r="AJ278" s="8"/>
      <c r="AK278" s="8"/>
      <c r="BF278" s="8"/>
      <c r="BG278" s="8"/>
    </row>
    <row r="279" spans="2:59">
      <c r="B279" s="8">
        <v>277</v>
      </c>
      <c r="D279" s="8"/>
      <c r="E279" s="8"/>
      <c r="L279" s="8"/>
      <c r="AG279" s="8"/>
      <c r="AH279" s="8"/>
      <c r="AI279" s="8"/>
      <c r="AJ279" s="8"/>
      <c r="AK279" s="8"/>
      <c r="BF279" s="8"/>
      <c r="BG279" s="8"/>
    </row>
    <row r="280" spans="2:59">
      <c r="B280" s="8">
        <v>278</v>
      </c>
      <c r="D280" s="8"/>
      <c r="E280" s="8"/>
      <c r="L280" s="8"/>
      <c r="AG280" s="8"/>
      <c r="AH280" s="8"/>
      <c r="AI280" s="8"/>
      <c r="AJ280" s="8"/>
      <c r="AK280" s="8"/>
      <c r="BF280" s="8"/>
      <c r="BG280" s="8"/>
    </row>
    <row r="281" spans="2:59">
      <c r="B281" s="8">
        <v>279</v>
      </c>
      <c r="D281" s="8"/>
      <c r="E281" s="8"/>
      <c r="L281" s="8"/>
      <c r="AG281" s="8"/>
      <c r="AH281" s="8"/>
      <c r="AI281" s="8"/>
      <c r="AJ281" s="8"/>
      <c r="AK281" s="8"/>
      <c r="BF281" s="8"/>
      <c r="BG281" s="8"/>
    </row>
    <row r="282" spans="2:59">
      <c r="B282" s="8">
        <v>280</v>
      </c>
      <c r="D282" s="8"/>
      <c r="E282" s="8"/>
      <c r="L282" s="8"/>
      <c r="AG282" s="8"/>
      <c r="AH282" s="8"/>
      <c r="AI282" s="8"/>
      <c r="AJ282" s="8"/>
      <c r="AK282" s="8"/>
      <c r="BF282" s="8"/>
      <c r="BG282" s="8"/>
    </row>
    <row r="283" spans="2:59">
      <c r="B283" s="8">
        <v>281</v>
      </c>
      <c r="D283" s="8"/>
      <c r="E283" s="8"/>
      <c r="L283" s="8"/>
      <c r="AG283" s="8"/>
      <c r="AH283" s="8"/>
      <c r="AI283" s="8"/>
      <c r="AJ283" s="8"/>
      <c r="AK283" s="8"/>
      <c r="BF283" s="8"/>
      <c r="BG283" s="8"/>
    </row>
    <row r="284" spans="2:59">
      <c r="B284" s="8">
        <v>282</v>
      </c>
      <c r="D284" s="8"/>
      <c r="E284" s="8"/>
      <c r="L284" s="8"/>
      <c r="AG284" s="8"/>
      <c r="AH284" s="8"/>
      <c r="AI284" s="8"/>
      <c r="AJ284" s="8"/>
      <c r="AK284" s="8"/>
      <c r="BF284" s="8"/>
      <c r="BG284" s="8"/>
    </row>
    <row r="285" spans="2:59">
      <c r="B285" s="8">
        <v>283</v>
      </c>
      <c r="D285" s="8"/>
      <c r="E285" s="8"/>
      <c r="L285" s="8"/>
      <c r="AG285" s="8"/>
      <c r="AH285" s="8"/>
      <c r="AI285" s="8"/>
      <c r="AJ285" s="8"/>
      <c r="AK285" s="8"/>
      <c r="BF285" s="8"/>
      <c r="BG285" s="8"/>
    </row>
    <row r="286" spans="2:59">
      <c r="B286" s="8">
        <v>284</v>
      </c>
      <c r="D286" s="8"/>
      <c r="E286" s="8"/>
      <c r="L286" s="8"/>
      <c r="AG286" s="8"/>
      <c r="AH286" s="8"/>
      <c r="AI286" s="8"/>
      <c r="AJ286" s="8"/>
      <c r="AK286" s="8"/>
      <c r="BF286" s="8"/>
      <c r="BG286" s="8"/>
    </row>
    <row r="287" spans="2:59">
      <c r="B287" s="8">
        <v>285</v>
      </c>
      <c r="D287" s="8"/>
      <c r="E287" s="8"/>
      <c r="L287" s="8"/>
      <c r="AG287" s="8"/>
      <c r="AH287" s="8"/>
      <c r="AI287" s="8"/>
      <c r="AJ287" s="8"/>
      <c r="AK287" s="8"/>
      <c r="BF287" s="8"/>
      <c r="BG287" s="8"/>
    </row>
    <row r="288" spans="2:59">
      <c r="B288" s="8">
        <v>286</v>
      </c>
      <c r="D288" s="8"/>
      <c r="E288" s="8"/>
      <c r="L288" s="8"/>
      <c r="AG288" s="8"/>
      <c r="AH288" s="8"/>
      <c r="AI288" s="8"/>
      <c r="AJ288" s="8"/>
      <c r="AK288" s="8"/>
      <c r="BF288" s="8"/>
      <c r="BG288" s="8"/>
    </row>
    <row r="289" spans="2:59">
      <c r="B289" s="8">
        <v>287</v>
      </c>
      <c r="D289" s="8"/>
      <c r="E289" s="8"/>
      <c r="L289" s="8"/>
      <c r="AG289" s="8"/>
      <c r="AH289" s="8"/>
      <c r="AI289" s="8"/>
      <c r="AJ289" s="8"/>
      <c r="AK289" s="8"/>
      <c r="BF289" s="8"/>
      <c r="BG289" s="8"/>
    </row>
    <row r="290" spans="2:59">
      <c r="B290" s="8">
        <v>288</v>
      </c>
      <c r="D290" s="8"/>
      <c r="E290" s="8"/>
      <c r="L290" s="8"/>
      <c r="AG290" s="8"/>
      <c r="AH290" s="8"/>
      <c r="AI290" s="8"/>
      <c r="AJ290" s="8"/>
      <c r="AK290" s="8"/>
      <c r="BF290" s="8"/>
      <c r="BG290" s="8"/>
    </row>
    <row r="291" spans="2:59">
      <c r="B291" s="8">
        <v>289</v>
      </c>
      <c r="D291" s="8"/>
      <c r="E291" s="8"/>
      <c r="L291" s="8"/>
      <c r="AG291" s="8"/>
      <c r="AH291" s="8"/>
      <c r="AI291" s="8"/>
      <c r="AJ291" s="8"/>
      <c r="AK291" s="8"/>
      <c r="BF291" s="8"/>
      <c r="BG291" s="8"/>
    </row>
    <row r="292" spans="2:59">
      <c r="B292" s="8">
        <v>290</v>
      </c>
      <c r="D292" s="8"/>
      <c r="E292" s="8"/>
      <c r="L292" s="8"/>
      <c r="AG292" s="8"/>
      <c r="AH292" s="8"/>
      <c r="AI292" s="8"/>
      <c r="AJ292" s="8"/>
      <c r="AK292" s="8"/>
      <c r="BF292" s="8"/>
      <c r="BG292" s="8"/>
    </row>
    <row r="293" spans="2:59">
      <c r="B293" s="8">
        <v>291</v>
      </c>
      <c r="D293" s="8"/>
      <c r="E293" s="8"/>
      <c r="L293" s="8"/>
      <c r="AG293" s="8"/>
      <c r="AH293" s="8"/>
      <c r="AI293" s="8"/>
      <c r="AJ293" s="8"/>
      <c r="AK293" s="8"/>
      <c r="BF293" s="8"/>
      <c r="BG293" s="8"/>
    </row>
    <row r="294" spans="2:59">
      <c r="B294" s="8">
        <v>292</v>
      </c>
      <c r="D294" s="8"/>
      <c r="E294" s="8"/>
      <c r="L294" s="8"/>
      <c r="AG294" s="8"/>
      <c r="AH294" s="8"/>
      <c r="AI294" s="8"/>
      <c r="AJ294" s="8"/>
      <c r="AK294" s="8"/>
      <c r="BF294" s="8"/>
      <c r="BG294" s="8"/>
    </row>
    <row r="295" spans="2:59">
      <c r="B295" s="8">
        <v>293</v>
      </c>
      <c r="D295" s="8"/>
      <c r="E295" s="8"/>
      <c r="L295" s="8"/>
      <c r="AG295" s="8"/>
      <c r="AH295" s="8"/>
      <c r="AI295" s="8"/>
      <c r="AJ295" s="8"/>
      <c r="AK295" s="8"/>
      <c r="BF295" s="8"/>
      <c r="BG295" s="8"/>
    </row>
    <row r="296" spans="2:59">
      <c r="B296" s="8">
        <v>294</v>
      </c>
      <c r="D296" s="8"/>
      <c r="E296" s="8"/>
      <c r="L296" s="8"/>
      <c r="AG296" s="8"/>
      <c r="AH296" s="8"/>
      <c r="AI296" s="8"/>
      <c r="AJ296" s="8"/>
      <c r="AK296" s="8"/>
      <c r="BF296" s="8"/>
      <c r="BG296" s="8"/>
    </row>
    <row r="297" spans="2:59">
      <c r="B297" s="8">
        <v>295</v>
      </c>
      <c r="D297" s="8"/>
      <c r="E297" s="8"/>
      <c r="L297" s="8"/>
      <c r="AG297" s="8"/>
      <c r="AH297" s="8"/>
      <c r="AI297" s="8"/>
      <c r="AJ297" s="8"/>
      <c r="AK297" s="8"/>
      <c r="BF297" s="8"/>
      <c r="BG297" s="8"/>
    </row>
    <row r="298" spans="2:59">
      <c r="B298" s="8">
        <v>296</v>
      </c>
      <c r="D298" s="8"/>
      <c r="E298" s="8"/>
      <c r="L298" s="8"/>
      <c r="AG298" s="8"/>
      <c r="AH298" s="8"/>
      <c r="AI298" s="8"/>
      <c r="AJ298" s="8"/>
      <c r="AK298" s="8"/>
      <c r="BF298" s="8"/>
      <c r="BG298" s="8"/>
    </row>
    <row r="299" spans="2:59">
      <c r="B299" s="8">
        <v>297</v>
      </c>
      <c r="D299" s="8"/>
      <c r="E299" s="8"/>
      <c r="L299" s="8"/>
      <c r="AG299" s="8"/>
      <c r="AH299" s="8"/>
      <c r="AI299" s="8"/>
      <c r="AJ299" s="8"/>
      <c r="AK299" s="8"/>
      <c r="BF299" s="8"/>
      <c r="BG299" s="8"/>
    </row>
    <row r="300" spans="2:59">
      <c r="B300" s="8">
        <v>298</v>
      </c>
      <c r="D300" s="8"/>
      <c r="E300" s="8"/>
      <c r="L300" s="8"/>
      <c r="AG300" s="8"/>
      <c r="AH300" s="8"/>
      <c r="AI300" s="8"/>
      <c r="AJ300" s="8"/>
      <c r="AK300" s="8"/>
      <c r="BF300" s="8"/>
      <c r="BG300" s="8"/>
    </row>
    <row r="301" spans="2:59">
      <c r="B301" s="8">
        <v>299</v>
      </c>
      <c r="D301" s="8"/>
      <c r="E301" s="8"/>
      <c r="L301" s="8"/>
      <c r="AG301" s="8"/>
      <c r="AH301" s="8"/>
      <c r="AI301" s="8"/>
      <c r="AJ301" s="8"/>
      <c r="AK301" s="8"/>
      <c r="BF301" s="8"/>
      <c r="BG301" s="8"/>
    </row>
    <row r="302" spans="2:59">
      <c r="B302" s="8">
        <v>300</v>
      </c>
      <c r="D302" s="8"/>
      <c r="E302" s="8"/>
      <c r="L302" s="8"/>
      <c r="AG302" s="8"/>
      <c r="AH302" s="8"/>
      <c r="AI302" s="8"/>
      <c r="AJ302" s="8"/>
      <c r="AK302" s="8"/>
      <c r="BF302" s="8"/>
      <c r="BG302" s="8"/>
    </row>
    <row r="303" spans="2:59">
      <c r="B303" s="8">
        <v>301</v>
      </c>
      <c r="D303" s="8"/>
      <c r="E303" s="8"/>
      <c r="L303" s="8"/>
      <c r="AG303" s="8"/>
      <c r="AH303" s="8"/>
      <c r="AI303" s="8"/>
      <c r="AJ303" s="8"/>
      <c r="AK303" s="8"/>
      <c r="BF303" s="8"/>
      <c r="BG303" s="8"/>
    </row>
    <row r="304" spans="2:59">
      <c r="B304" s="8">
        <v>302</v>
      </c>
      <c r="D304" s="8"/>
      <c r="E304" s="8"/>
      <c r="L304" s="8"/>
      <c r="AG304" s="8"/>
      <c r="AH304" s="8"/>
      <c r="AI304" s="8"/>
      <c r="AJ304" s="8"/>
      <c r="AK304" s="8"/>
      <c r="BF304" s="8"/>
      <c r="BG304" s="8"/>
    </row>
    <row r="305" spans="2:59">
      <c r="B305" s="8">
        <v>303</v>
      </c>
      <c r="D305" s="8"/>
      <c r="E305" s="8"/>
      <c r="L305" s="8"/>
      <c r="AG305" s="8"/>
      <c r="AH305" s="8"/>
      <c r="AI305" s="8"/>
      <c r="AJ305" s="8"/>
      <c r="AK305" s="8"/>
      <c r="BF305" s="8"/>
      <c r="BG305" s="8"/>
    </row>
    <row r="306" spans="2:59">
      <c r="B306" s="8">
        <v>304</v>
      </c>
      <c r="D306" s="8"/>
      <c r="E306" s="8"/>
      <c r="L306" s="8"/>
      <c r="AG306" s="8"/>
      <c r="AH306" s="8"/>
      <c r="AI306" s="8"/>
      <c r="AJ306" s="8"/>
      <c r="AK306" s="8"/>
      <c r="BF306" s="8"/>
      <c r="BG306" s="8"/>
    </row>
    <row r="307" spans="2:59">
      <c r="B307" s="8">
        <v>305</v>
      </c>
      <c r="D307" s="8"/>
      <c r="E307" s="8"/>
      <c r="L307" s="8"/>
      <c r="AG307" s="8"/>
      <c r="AH307" s="8"/>
      <c r="AI307" s="8"/>
      <c r="AJ307" s="8"/>
      <c r="AK307" s="8"/>
      <c r="BF307" s="8"/>
      <c r="BG307" s="8"/>
    </row>
    <row r="308" spans="2:59">
      <c r="B308" s="8">
        <v>306</v>
      </c>
      <c r="D308" s="8"/>
      <c r="E308" s="8"/>
      <c r="L308" s="8"/>
      <c r="AG308" s="8"/>
      <c r="AH308" s="8"/>
      <c r="AI308" s="8"/>
      <c r="AJ308" s="8"/>
      <c r="AK308" s="8"/>
      <c r="BF308" s="8"/>
      <c r="BG308" s="8"/>
    </row>
    <row r="309" spans="2:59">
      <c r="B309" s="8">
        <v>307</v>
      </c>
      <c r="D309" s="8"/>
      <c r="E309" s="8"/>
      <c r="L309" s="8"/>
      <c r="AG309" s="8"/>
      <c r="AH309" s="8"/>
      <c r="AI309" s="8"/>
      <c r="AJ309" s="8"/>
      <c r="AK309" s="8"/>
      <c r="BF309" s="8"/>
      <c r="BG309" s="8"/>
    </row>
    <row r="310" spans="2:59">
      <c r="B310" s="8">
        <v>308</v>
      </c>
      <c r="D310" s="8"/>
      <c r="E310" s="8"/>
      <c r="L310" s="8"/>
      <c r="AG310" s="8"/>
      <c r="AH310" s="8"/>
      <c r="AI310" s="8"/>
      <c r="AJ310" s="8"/>
      <c r="AK310" s="8"/>
      <c r="BF310" s="8"/>
      <c r="BG310" s="8"/>
    </row>
    <row r="311" spans="2:59">
      <c r="B311" s="8">
        <v>309</v>
      </c>
      <c r="D311" s="8"/>
      <c r="E311" s="8"/>
      <c r="L311" s="8"/>
      <c r="AG311" s="8"/>
      <c r="AH311" s="8"/>
      <c r="AI311" s="8"/>
      <c r="AJ311" s="8"/>
      <c r="AK311" s="8"/>
      <c r="BF311" s="8"/>
      <c r="BG311" s="8"/>
    </row>
    <row r="312" spans="2:59">
      <c r="B312" s="8">
        <v>310</v>
      </c>
      <c r="D312" s="8"/>
      <c r="E312" s="8"/>
      <c r="L312" s="8"/>
      <c r="AG312" s="8"/>
      <c r="AH312" s="8"/>
      <c r="AI312" s="8"/>
      <c r="AJ312" s="8"/>
      <c r="AK312" s="8"/>
      <c r="BF312" s="8"/>
      <c r="BG312" s="8"/>
    </row>
    <row r="313" spans="2:59">
      <c r="B313" s="8">
        <v>311</v>
      </c>
      <c r="D313" s="8"/>
      <c r="E313" s="8"/>
      <c r="L313" s="8"/>
      <c r="AG313" s="8"/>
      <c r="AH313" s="8"/>
      <c r="AI313" s="8"/>
      <c r="AJ313" s="8"/>
      <c r="AK313" s="8"/>
      <c r="BF313" s="8"/>
      <c r="BG313" s="8"/>
    </row>
    <row r="314" spans="2:59">
      <c r="B314" s="8">
        <v>312</v>
      </c>
      <c r="D314" s="8"/>
      <c r="E314" s="8"/>
      <c r="L314" s="8"/>
      <c r="AG314" s="8"/>
      <c r="AH314" s="8"/>
      <c r="AI314" s="8"/>
      <c r="AJ314" s="8"/>
      <c r="AK314" s="8"/>
      <c r="BF314" s="8"/>
      <c r="BG314" s="8"/>
    </row>
    <row r="315" spans="2:59">
      <c r="B315" s="8">
        <v>313</v>
      </c>
      <c r="D315" s="8"/>
      <c r="E315" s="8"/>
      <c r="L315" s="8"/>
      <c r="AG315" s="8"/>
      <c r="AH315" s="8"/>
      <c r="AI315" s="8"/>
      <c r="AJ315" s="8"/>
      <c r="AK315" s="8"/>
      <c r="BF315" s="8"/>
      <c r="BG315" s="8"/>
    </row>
    <row r="316" spans="2:59">
      <c r="B316" s="8">
        <v>314</v>
      </c>
      <c r="D316" s="8"/>
      <c r="E316" s="8"/>
      <c r="L316" s="8"/>
      <c r="AG316" s="8"/>
      <c r="AH316" s="8"/>
      <c r="AI316" s="8"/>
      <c r="AJ316" s="8"/>
      <c r="AK316" s="8"/>
      <c r="BF316" s="8"/>
      <c r="BG316" s="8"/>
    </row>
    <row r="317" spans="2:59">
      <c r="B317" s="8">
        <v>315</v>
      </c>
      <c r="D317" s="8"/>
      <c r="E317" s="8"/>
      <c r="L317" s="8"/>
      <c r="AG317" s="8"/>
      <c r="AH317" s="8"/>
      <c r="AI317" s="8"/>
      <c r="AJ317" s="8"/>
      <c r="AK317" s="8"/>
      <c r="BF317" s="8"/>
      <c r="BG317" s="8"/>
    </row>
    <row r="318" spans="2:59">
      <c r="B318" s="8">
        <v>316</v>
      </c>
      <c r="D318" s="8"/>
      <c r="E318" s="8"/>
      <c r="L318" s="8"/>
      <c r="AG318" s="8"/>
      <c r="AH318" s="8"/>
      <c r="AI318" s="8"/>
      <c r="AJ318" s="8"/>
      <c r="AK318" s="8"/>
      <c r="BF318" s="8"/>
      <c r="BG318" s="8"/>
    </row>
    <row r="319" spans="2:59">
      <c r="B319" s="8">
        <v>317</v>
      </c>
      <c r="D319" s="8"/>
      <c r="E319" s="8"/>
      <c r="L319" s="8"/>
      <c r="AG319" s="8"/>
      <c r="AH319" s="8"/>
      <c r="AI319" s="8"/>
      <c r="AJ319" s="8"/>
      <c r="AK319" s="8"/>
      <c r="BF319" s="8"/>
      <c r="BG319" s="8"/>
    </row>
    <row r="320" spans="2:59">
      <c r="B320" s="8">
        <v>318</v>
      </c>
      <c r="D320" s="8"/>
      <c r="E320" s="8"/>
      <c r="L320" s="8"/>
      <c r="AG320" s="8"/>
      <c r="AH320" s="8"/>
      <c r="AI320" s="8"/>
      <c r="AJ320" s="8"/>
      <c r="AK320" s="8"/>
      <c r="BF320" s="8"/>
      <c r="BG320" s="8"/>
    </row>
    <row r="321" spans="2:59">
      <c r="B321" s="8">
        <v>319</v>
      </c>
      <c r="D321" s="8"/>
      <c r="E321" s="8"/>
      <c r="L321" s="8"/>
      <c r="AG321" s="8"/>
      <c r="AH321" s="8"/>
      <c r="AI321" s="8"/>
      <c r="AJ321" s="8"/>
      <c r="AK321" s="8"/>
      <c r="BF321" s="8"/>
      <c r="BG321" s="8"/>
    </row>
    <row r="322" spans="2:59">
      <c r="B322" s="8">
        <v>320</v>
      </c>
      <c r="D322" s="8"/>
      <c r="E322" s="8"/>
      <c r="L322" s="8"/>
      <c r="AG322" s="8"/>
      <c r="AH322" s="8"/>
      <c r="AI322" s="8"/>
      <c r="AJ322" s="8"/>
      <c r="AK322" s="8"/>
      <c r="BF322" s="8"/>
      <c r="BG322" s="8"/>
    </row>
    <row r="323" spans="2:59">
      <c r="B323" s="8">
        <v>321</v>
      </c>
      <c r="D323" s="8"/>
      <c r="E323" s="8"/>
      <c r="L323" s="8"/>
      <c r="AG323" s="8"/>
      <c r="AH323" s="8"/>
      <c r="AI323" s="8"/>
      <c r="AJ323" s="8"/>
      <c r="AK323" s="8"/>
      <c r="BF323" s="8"/>
      <c r="BG323" s="8"/>
    </row>
    <row r="324" spans="2:59">
      <c r="B324" s="8">
        <v>322</v>
      </c>
      <c r="D324" s="8"/>
      <c r="E324" s="8"/>
      <c r="L324" s="8"/>
      <c r="AG324" s="8"/>
      <c r="AH324" s="8"/>
      <c r="AI324" s="8"/>
      <c r="AJ324" s="8"/>
      <c r="AK324" s="8"/>
      <c r="BF324" s="8"/>
      <c r="BG324" s="8"/>
    </row>
    <row r="325" spans="2:59">
      <c r="B325" s="8">
        <v>323</v>
      </c>
      <c r="D325" s="8"/>
      <c r="E325" s="8"/>
      <c r="L325" s="8"/>
      <c r="AG325" s="8"/>
      <c r="AH325" s="8"/>
      <c r="AI325" s="8"/>
      <c r="AJ325" s="8"/>
      <c r="AK325" s="8"/>
      <c r="BF325" s="8"/>
      <c r="BG325" s="8"/>
    </row>
    <row r="326" spans="2:59">
      <c r="B326" s="8">
        <v>324</v>
      </c>
      <c r="D326" s="8"/>
      <c r="E326" s="8"/>
      <c r="L326" s="8"/>
      <c r="AG326" s="8"/>
      <c r="AH326" s="8"/>
      <c r="AI326" s="8"/>
      <c r="AJ326" s="8"/>
      <c r="AK326" s="8"/>
      <c r="BF326" s="8"/>
      <c r="BG326" s="8"/>
    </row>
    <row r="327" spans="2:59">
      <c r="B327" s="8">
        <v>325</v>
      </c>
      <c r="D327" s="8"/>
      <c r="E327" s="8"/>
      <c r="L327" s="8"/>
      <c r="AG327" s="8"/>
      <c r="AH327" s="8"/>
      <c r="AI327" s="8"/>
      <c r="AJ327" s="8"/>
      <c r="AK327" s="8"/>
      <c r="BF327" s="8"/>
      <c r="BG327" s="8"/>
    </row>
    <row r="328" spans="2:59">
      <c r="B328" s="8">
        <v>326</v>
      </c>
      <c r="D328" s="8"/>
      <c r="E328" s="8"/>
      <c r="L328" s="8"/>
      <c r="AG328" s="8"/>
      <c r="AH328" s="8"/>
      <c r="AI328" s="8"/>
      <c r="AJ328" s="8"/>
      <c r="AK328" s="8"/>
      <c r="BF328" s="8"/>
      <c r="BG328" s="8"/>
    </row>
    <row r="329" spans="2:59">
      <c r="B329" s="8">
        <v>327</v>
      </c>
      <c r="D329" s="8"/>
      <c r="E329" s="8"/>
      <c r="L329" s="8"/>
      <c r="AG329" s="8"/>
      <c r="AH329" s="8"/>
      <c r="AI329" s="8"/>
      <c r="AJ329" s="8"/>
      <c r="AK329" s="8"/>
      <c r="BF329" s="8"/>
      <c r="BG329" s="8"/>
    </row>
    <row r="330" spans="2:59">
      <c r="B330" s="8">
        <v>328</v>
      </c>
      <c r="D330" s="8"/>
      <c r="E330" s="8"/>
      <c r="L330" s="8"/>
      <c r="AG330" s="8"/>
      <c r="AH330" s="8"/>
      <c r="AI330" s="8"/>
      <c r="AJ330" s="8"/>
      <c r="AK330" s="8"/>
      <c r="BF330" s="8"/>
      <c r="BG330" s="8"/>
    </row>
    <row r="331" spans="2:59">
      <c r="B331" s="8">
        <v>329</v>
      </c>
      <c r="D331" s="8"/>
      <c r="E331" s="8"/>
      <c r="L331" s="8"/>
      <c r="AG331" s="8"/>
      <c r="AH331" s="8"/>
      <c r="AI331" s="8"/>
      <c r="AJ331" s="8"/>
      <c r="AK331" s="8"/>
      <c r="BF331" s="8"/>
      <c r="BG331" s="8"/>
    </row>
    <row r="332" spans="2:59">
      <c r="B332" s="8">
        <v>330</v>
      </c>
      <c r="D332" s="8"/>
      <c r="E332" s="8"/>
      <c r="L332" s="8"/>
      <c r="AG332" s="8"/>
      <c r="AH332" s="8"/>
      <c r="AI332" s="8"/>
      <c r="AJ332" s="8"/>
      <c r="AK332" s="8"/>
      <c r="BF332" s="8"/>
      <c r="BG332" s="8"/>
    </row>
    <row r="333" spans="2:59">
      <c r="B333" s="8">
        <v>331</v>
      </c>
      <c r="D333" s="8"/>
      <c r="E333" s="8"/>
      <c r="L333" s="8"/>
      <c r="AG333" s="8"/>
      <c r="AH333" s="8"/>
      <c r="AI333" s="8"/>
      <c r="AJ333" s="8"/>
      <c r="AK333" s="8"/>
      <c r="BF333" s="8"/>
      <c r="BG333" s="8"/>
    </row>
    <row r="334" spans="2:59">
      <c r="B334" s="8">
        <v>332</v>
      </c>
      <c r="D334" s="8"/>
      <c r="E334" s="8"/>
      <c r="L334" s="8"/>
      <c r="AG334" s="8"/>
      <c r="AH334" s="8"/>
      <c r="AI334" s="8"/>
      <c r="AJ334" s="8"/>
      <c r="AK334" s="8"/>
      <c r="BF334" s="8"/>
      <c r="BG334" s="8"/>
    </row>
    <row r="335" spans="2:59">
      <c r="B335" s="8">
        <v>333</v>
      </c>
      <c r="D335" s="8"/>
      <c r="E335" s="8"/>
      <c r="L335" s="8"/>
      <c r="AG335" s="8"/>
      <c r="AH335" s="8"/>
      <c r="AI335" s="8"/>
      <c r="AJ335" s="8"/>
      <c r="AK335" s="8"/>
      <c r="BF335" s="8"/>
      <c r="BG335" s="8"/>
    </row>
    <row r="336" spans="2:59">
      <c r="B336" s="8">
        <v>334</v>
      </c>
      <c r="D336" s="8"/>
      <c r="E336" s="8"/>
      <c r="L336" s="8"/>
      <c r="AG336" s="8"/>
      <c r="AH336" s="8"/>
      <c r="AI336" s="8"/>
      <c r="AJ336" s="8"/>
      <c r="AK336" s="8"/>
      <c r="BF336" s="8"/>
      <c r="BG336" s="8"/>
    </row>
    <row r="337" spans="2:59">
      <c r="B337" s="8">
        <v>335</v>
      </c>
      <c r="D337" s="8"/>
      <c r="E337" s="8"/>
      <c r="L337" s="8"/>
      <c r="AG337" s="8"/>
      <c r="AH337" s="8"/>
      <c r="AI337" s="8"/>
      <c r="AJ337" s="8"/>
      <c r="AK337" s="8"/>
      <c r="BF337" s="8"/>
      <c r="BG337" s="8"/>
    </row>
    <row r="338" spans="2:59">
      <c r="B338" s="8">
        <v>336</v>
      </c>
      <c r="D338" s="8"/>
      <c r="E338" s="8"/>
      <c r="L338" s="8"/>
      <c r="AG338" s="8"/>
      <c r="AH338" s="8"/>
      <c r="AI338" s="8"/>
      <c r="AJ338" s="8"/>
      <c r="AK338" s="8"/>
      <c r="BF338" s="8"/>
      <c r="BG338" s="8"/>
    </row>
    <row r="339" spans="2:59">
      <c r="B339" s="8">
        <v>337</v>
      </c>
      <c r="D339" s="8"/>
      <c r="E339" s="8"/>
      <c r="L339" s="8"/>
      <c r="AG339" s="8"/>
      <c r="AH339" s="8"/>
      <c r="AI339" s="8"/>
      <c r="AJ339" s="8"/>
      <c r="AK339" s="8"/>
      <c r="BF339" s="8"/>
      <c r="BG339" s="8"/>
    </row>
    <row r="340" spans="2:59">
      <c r="B340" s="8">
        <v>338</v>
      </c>
      <c r="D340" s="8"/>
      <c r="E340" s="8"/>
      <c r="L340" s="8"/>
      <c r="AG340" s="8"/>
      <c r="AH340" s="8"/>
      <c r="AI340" s="8"/>
      <c r="AJ340" s="8"/>
      <c r="AK340" s="8"/>
      <c r="BF340" s="8"/>
      <c r="BG340" s="8"/>
    </row>
    <row r="341" spans="2:59">
      <c r="B341" s="8">
        <v>339</v>
      </c>
      <c r="D341" s="8"/>
      <c r="E341" s="8"/>
      <c r="L341" s="8"/>
      <c r="AG341" s="8"/>
      <c r="AH341" s="8"/>
      <c r="AI341" s="8"/>
      <c r="AJ341" s="8"/>
      <c r="AK341" s="8"/>
      <c r="BF341" s="8"/>
      <c r="BG341" s="8"/>
    </row>
    <row r="342" spans="2:59">
      <c r="B342" s="8">
        <v>340</v>
      </c>
      <c r="D342" s="8"/>
      <c r="E342" s="8"/>
      <c r="L342" s="8"/>
      <c r="AG342" s="8"/>
      <c r="AH342" s="8"/>
      <c r="AI342" s="8"/>
      <c r="AJ342" s="8"/>
      <c r="AK342" s="8"/>
      <c r="BF342" s="8"/>
      <c r="BG342" s="8"/>
    </row>
    <row r="343" spans="2:59">
      <c r="B343" s="8">
        <v>341</v>
      </c>
      <c r="D343" s="8"/>
      <c r="E343" s="8"/>
      <c r="L343" s="8"/>
      <c r="AG343" s="8"/>
      <c r="AH343" s="8"/>
      <c r="AI343" s="8"/>
      <c r="AJ343" s="8"/>
      <c r="AK343" s="8"/>
      <c r="BF343" s="8"/>
      <c r="BG343" s="8"/>
    </row>
    <row r="344" spans="2:59">
      <c r="B344" s="8">
        <v>342</v>
      </c>
      <c r="D344" s="8"/>
      <c r="E344" s="8"/>
      <c r="L344" s="8"/>
      <c r="AG344" s="8"/>
      <c r="AH344" s="8"/>
      <c r="AI344" s="8"/>
      <c r="AJ344" s="8"/>
      <c r="AK344" s="8"/>
      <c r="BF344" s="8"/>
      <c r="BG344" s="8"/>
    </row>
    <row r="345" spans="2:59">
      <c r="B345" s="8">
        <v>343</v>
      </c>
      <c r="D345" s="8"/>
      <c r="E345" s="8"/>
      <c r="L345" s="8"/>
      <c r="AG345" s="8"/>
      <c r="AH345" s="8"/>
      <c r="AI345" s="8"/>
      <c r="AJ345" s="8"/>
      <c r="AK345" s="8"/>
      <c r="BF345" s="8"/>
      <c r="BG345" s="8"/>
    </row>
    <row r="346" spans="2:59">
      <c r="B346" s="8">
        <v>344</v>
      </c>
      <c r="D346" s="8"/>
      <c r="E346" s="8"/>
      <c r="L346" s="8"/>
      <c r="AG346" s="8"/>
      <c r="AH346" s="8"/>
      <c r="AI346" s="8"/>
      <c r="AJ346" s="8"/>
      <c r="AK346" s="8"/>
      <c r="BF346" s="8"/>
      <c r="BG346" s="8"/>
    </row>
    <row r="347" spans="2:59">
      <c r="B347" s="8">
        <v>345</v>
      </c>
      <c r="D347" s="8"/>
      <c r="E347" s="8"/>
      <c r="L347" s="8"/>
      <c r="AG347" s="8"/>
      <c r="AH347" s="8"/>
      <c r="AI347" s="8"/>
      <c r="AJ347" s="8"/>
      <c r="AK347" s="8"/>
      <c r="BF347" s="8"/>
      <c r="BG347" s="8"/>
    </row>
    <row r="348" spans="2:59">
      <c r="B348" s="8">
        <v>346</v>
      </c>
      <c r="D348" s="8"/>
      <c r="E348" s="8"/>
      <c r="L348" s="8"/>
      <c r="AG348" s="8"/>
      <c r="AH348" s="8"/>
      <c r="AI348" s="8"/>
      <c r="AJ348" s="8"/>
      <c r="AK348" s="8"/>
      <c r="BF348" s="8"/>
      <c r="BG348" s="8"/>
    </row>
    <row r="349" spans="2:59">
      <c r="B349" s="8">
        <v>347</v>
      </c>
      <c r="D349" s="8"/>
      <c r="E349" s="8"/>
      <c r="L349" s="8"/>
      <c r="AG349" s="8"/>
      <c r="AH349" s="8"/>
      <c r="AI349" s="8"/>
      <c r="AJ349" s="8"/>
      <c r="AK349" s="8"/>
      <c r="BF349" s="8"/>
      <c r="BG349" s="8"/>
    </row>
    <row r="350" spans="2:59">
      <c r="B350" s="8">
        <v>348</v>
      </c>
      <c r="D350" s="8"/>
      <c r="E350" s="8"/>
      <c r="L350" s="8"/>
      <c r="AG350" s="8"/>
      <c r="AH350" s="8"/>
      <c r="AI350" s="8"/>
      <c r="AJ350" s="8"/>
      <c r="AK350" s="8"/>
      <c r="BF350" s="8"/>
      <c r="BG350" s="8"/>
    </row>
    <row r="351" spans="2:59">
      <c r="B351" s="8">
        <v>349</v>
      </c>
      <c r="D351" s="8"/>
      <c r="E351" s="8"/>
      <c r="L351" s="8"/>
      <c r="AG351" s="8"/>
      <c r="AH351" s="8"/>
      <c r="AI351" s="8"/>
      <c r="AJ351" s="8"/>
      <c r="AK351" s="8"/>
      <c r="BF351" s="8"/>
      <c r="BG351" s="8"/>
    </row>
    <row r="352" spans="2:59">
      <c r="B352" s="8">
        <v>350</v>
      </c>
      <c r="D352" s="8"/>
      <c r="E352" s="8"/>
      <c r="L352" s="8"/>
      <c r="AG352" s="8"/>
      <c r="AH352" s="8"/>
      <c r="AI352" s="8"/>
      <c r="AJ352" s="8"/>
      <c r="AK352" s="8"/>
      <c r="BF352" s="8"/>
      <c r="BG352" s="8"/>
    </row>
    <row r="353" spans="2:59">
      <c r="B353" s="8">
        <v>351</v>
      </c>
      <c r="D353" s="8"/>
      <c r="E353" s="8"/>
      <c r="L353" s="8"/>
      <c r="AG353" s="8"/>
      <c r="AH353" s="8"/>
      <c r="AI353" s="8"/>
      <c r="AJ353" s="8"/>
      <c r="AK353" s="8"/>
      <c r="BF353" s="8"/>
      <c r="BG353" s="8"/>
    </row>
    <row r="354" spans="2:59">
      <c r="B354" s="8">
        <v>352</v>
      </c>
      <c r="D354" s="8"/>
      <c r="E354" s="8"/>
      <c r="L354" s="8"/>
      <c r="AG354" s="8"/>
      <c r="AH354" s="8"/>
      <c r="AI354" s="8"/>
      <c r="AJ354" s="8"/>
      <c r="AK354" s="8"/>
      <c r="BF354" s="8"/>
      <c r="BG354" s="8"/>
    </row>
    <row r="355" spans="2:59">
      <c r="B355" s="8">
        <v>353</v>
      </c>
      <c r="D355" s="8"/>
      <c r="E355" s="8"/>
      <c r="L355" s="8"/>
      <c r="AG355" s="8"/>
      <c r="AH355" s="8"/>
      <c r="AI355" s="8"/>
      <c r="AJ355" s="8"/>
      <c r="AK355" s="8"/>
      <c r="BF355" s="8"/>
      <c r="BG355" s="8"/>
    </row>
    <row r="356" spans="2:59">
      <c r="B356" s="8">
        <v>354</v>
      </c>
      <c r="D356" s="8"/>
      <c r="E356" s="8"/>
      <c r="L356" s="8"/>
      <c r="AG356" s="8"/>
      <c r="AH356" s="8"/>
      <c r="AI356" s="8"/>
      <c r="AJ356" s="8"/>
      <c r="AK356" s="8"/>
      <c r="BF356" s="8"/>
      <c r="BG356" s="8"/>
    </row>
    <row r="357" spans="2:59">
      <c r="B357" s="8">
        <v>355</v>
      </c>
      <c r="D357" s="8"/>
      <c r="E357" s="8"/>
      <c r="L357" s="8"/>
      <c r="AG357" s="8"/>
      <c r="AH357" s="8"/>
      <c r="AI357" s="8"/>
      <c r="AJ357" s="8"/>
      <c r="AK357" s="8"/>
      <c r="BF357" s="8"/>
      <c r="BG357" s="8"/>
    </row>
    <row r="358" spans="2:59">
      <c r="B358" s="8">
        <v>356</v>
      </c>
      <c r="D358" s="8"/>
      <c r="E358" s="8"/>
      <c r="L358" s="8"/>
      <c r="AG358" s="8"/>
      <c r="AH358" s="8"/>
      <c r="AI358" s="8"/>
      <c r="AJ358" s="8"/>
      <c r="AK358" s="8"/>
      <c r="BF358" s="8"/>
      <c r="BG358" s="8"/>
    </row>
    <row r="359" spans="2:59">
      <c r="B359" s="8">
        <v>357</v>
      </c>
      <c r="D359" s="8"/>
      <c r="E359" s="8"/>
      <c r="L359" s="8"/>
      <c r="AG359" s="8"/>
      <c r="AH359" s="8"/>
      <c r="AI359" s="8"/>
      <c r="AJ359" s="8"/>
      <c r="AK359" s="8"/>
      <c r="BF359" s="8"/>
      <c r="BG359" s="8"/>
    </row>
    <row r="360" spans="2:59">
      <c r="B360" s="8">
        <v>358</v>
      </c>
      <c r="D360" s="8"/>
      <c r="E360" s="8"/>
      <c r="L360" s="8"/>
      <c r="AG360" s="8"/>
      <c r="AH360" s="8"/>
      <c r="AI360" s="8"/>
      <c r="AJ360" s="8"/>
      <c r="AK360" s="8"/>
      <c r="BF360" s="8"/>
      <c r="BG360" s="8"/>
    </row>
    <row r="361" spans="2:59">
      <c r="B361" s="8">
        <v>359</v>
      </c>
      <c r="D361" s="8"/>
      <c r="E361" s="8"/>
      <c r="L361" s="8"/>
      <c r="AG361" s="8"/>
      <c r="AH361" s="8"/>
      <c r="AI361" s="8"/>
      <c r="AJ361" s="8"/>
      <c r="AK361" s="8"/>
      <c r="BF361" s="8"/>
      <c r="BG361" s="8"/>
    </row>
    <row r="362" spans="2:59">
      <c r="B362" s="8">
        <v>360</v>
      </c>
      <c r="D362" s="8"/>
      <c r="E362" s="8"/>
      <c r="L362" s="8"/>
      <c r="AG362" s="8"/>
      <c r="AH362" s="8"/>
      <c r="AI362" s="8"/>
      <c r="AJ362" s="8"/>
      <c r="AK362" s="8"/>
      <c r="BF362" s="8"/>
      <c r="BG362" s="8"/>
    </row>
    <row r="363" spans="2:59">
      <c r="B363" s="8">
        <v>361</v>
      </c>
      <c r="D363" s="8"/>
      <c r="E363" s="8"/>
      <c r="L363" s="8"/>
      <c r="AG363" s="8"/>
      <c r="AH363" s="8"/>
      <c r="AI363" s="8"/>
      <c r="AJ363" s="8"/>
      <c r="AK363" s="8"/>
      <c r="BF363" s="8"/>
      <c r="BG363" s="8"/>
    </row>
    <row r="364" spans="2:59">
      <c r="B364" s="8">
        <v>362</v>
      </c>
      <c r="D364" s="8"/>
      <c r="E364" s="8"/>
      <c r="L364" s="8"/>
      <c r="AG364" s="8"/>
      <c r="AH364" s="8"/>
      <c r="AI364" s="8"/>
      <c r="AJ364" s="8"/>
      <c r="AK364" s="8"/>
      <c r="BF364" s="8"/>
      <c r="BG364" s="8"/>
    </row>
    <row r="365" spans="2:59">
      <c r="B365" s="8">
        <v>363</v>
      </c>
      <c r="D365" s="8"/>
      <c r="E365" s="8"/>
      <c r="L365" s="8"/>
      <c r="AG365" s="8"/>
      <c r="AH365" s="8"/>
      <c r="AI365" s="8"/>
      <c r="AJ365" s="8"/>
      <c r="AK365" s="8"/>
      <c r="BF365" s="8"/>
      <c r="BG365" s="8"/>
    </row>
    <row r="366" spans="2:59">
      <c r="B366" s="8">
        <v>364</v>
      </c>
      <c r="D366" s="8"/>
      <c r="E366" s="8"/>
      <c r="L366" s="8"/>
      <c r="AG366" s="8"/>
      <c r="AH366" s="8"/>
      <c r="AI366" s="8"/>
      <c r="AJ366" s="8"/>
      <c r="AK366" s="8"/>
      <c r="BF366" s="8"/>
      <c r="BG366" s="8"/>
    </row>
    <row r="367" spans="2:59">
      <c r="B367" s="8">
        <v>365</v>
      </c>
      <c r="D367" s="8"/>
      <c r="E367" s="8"/>
      <c r="L367" s="8"/>
      <c r="AG367" s="8"/>
      <c r="AH367" s="8"/>
      <c r="AI367" s="8"/>
      <c r="AJ367" s="8"/>
      <c r="AK367" s="8"/>
      <c r="BF367" s="8"/>
      <c r="BG367" s="8"/>
    </row>
    <row r="368" spans="2:59">
      <c r="B368" s="8">
        <v>366</v>
      </c>
      <c r="D368" s="8"/>
      <c r="E368" s="8"/>
      <c r="L368" s="8"/>
      <c r="AG368" s="8"/>
      <c r="AH368" s="8"/>
      <c r="AI368" s="8"/>
      <c r="AJ368" s="8"/>
      <c r="AK368" s="8"/>
      <c r="BF368" s="8"/>
      <c r="BG368" s="8"/>
    </row>
    <row r="369" spans="2:59">
      <c r="B369" s="8">
        <v>367</v>
      </c>
      <c r="D369" s="8"/>
      <c r="E369" s="8"/>
      <c r="L369" s="8"/>
      <c r="AG369" s="8"/>
      <c r="AH369" s="8"/>
      <c r="AI369" s="8"/>
      <c r="AJ369" s="8"/>
      <c r="AK369" s="8"/>
      <c r="BF369" s="8"/>
      <c r="BG369" s="8"/>
    </row>
    <row r="370" spans="2:59">
      <c r="B370" s="8">
        <v>368</v>
      </c>
      <c r="D370" s="8"/>
      <c r="E370" s="8"/>
      <c r="L370" s="8"/>
      <c r="AG370" s="8"/>
      <c r="AH370" s="8"/>
      <c r="AI370" s="8"/>
      <c r="AJ370" s="8"/>
      <c r="AK370" s="8"/>
      <c r="BF370" s="8"/>
      <c r="BG370" s="8"/>
    </row>
    <row r="371" spans="2:59">
      <c r="B371" s="8">
        <v>369</v>
      </c>
      <c r="D371" s="8"/>
      <c r="E371" s="8"/>
      <c r="L371" s="8"/>
      <c r="AG371" s="8"/>
      <c r="AH371" s="8"/>
      <c r="AI371" s="8"/>
      <c r="AJ371" s="8"/>
      <c r="AK371" s="8"/>
      <c r="BF371" s="8"/>
      <c r="BG371" s="8"/>
    </row>
    <row r="372" spans="2:59">
      <c r="B372" s="8">
        <v>370</v>
      </c>
      <c r="D372" s="8"/>
      <c r="E372" s="8"/>
      <c r="L372" s="8"/>
      <c r="AG372" s="8"/>
      <c r="AH372" s="8"/>
      <c r="AI372" s="8"/>
      <c r="AJ372" s="8"/>
      <c r="AK372" s="8"/>
      <c r="BF372" s="8"/>
      <c r="BG372" s="8"/>
    </row>
    <row r="373" spans="2:59">
      <c r="B373" s="8">
        <v>371</v>
      </c>
      <c r="D373" s="8"/>
      <c r="E373" s="8"/>
      <c r="L373" s="8"/>
      <c r="AG373" s="8"/>
      <c r="AH373" s="8"/>
      <c r="AI373" s="8"/>
      <c r="AJ373" s="8"/>
      <c r="AK373" s="8"/>
      <c r="BF373" s="8"/>
      <c r="BG373" s="8"/>
    </row>
    <row r="374" spans="2:59">
      <c r="B374" s="8">
        <v>372</v>
      </c>
      <c r="D374" s="8"/>
      <c r="E374" s="8"/>
      <c r="L374" s="8"/>
      <c r="AG374" s="8"/>
      <c r="AH374" s="8"/>
      <c r="AI374" s="8"/>
      <c r="AJ374" s="8"/>
      <c r="AK374" s="8"/>
      <c r="BF374" s="8"/>
      <c r="BG374" s="8"/>
    </row>
    <row r="375" spans="2:59">
      <c r="B375" s="8">
        <v>373</v>
      </c>
      <c r="D375" s="8"/>
      <c r="E375" s="8"/>
      <c r="L375" s="8"/>
      <c r="AG375" s="8"/>
      <c r="AH375" s="8"/>
      <c r="AI375" s="8"/>
      <c r="AJ375" s="8"/>
      <c r="AK375" s="8"/>
      <c r="BF375" s="8"/>
      <c r="BG375" s="8"/>
    </row>
    <row r="376" spans="2:59">
      <c r="B376" s="8">
        <v>374</v>
      </c>
      <c r="D376" s="8"/>
      <c r="E376" s="8"/>
      <c r="L376" s="8"/>
      <c r="AG376" s="8"/>
      <c r="AH376" s="8"/>
      <c r="AI376" s="8"/>
      <c r="AJ376" s="8"/>
      <c r="AK376" s="8"/>
      <c r="BF376" s="8"/>
      <c r="BG376" s="8"/>
    </row>
    <row r="377" spans="2:59">
      <c r="B377" s="8">
        <v>375</v>
      </c>
      <c r="D377" s="8"/>
      <c r="E377" s="8"/>
      <c r="L377" s="8"/>
      <c r="AG377" s="8"/>
      <c r="AH377" s="8"/>
      <c r="AI377" s="8"/>
      <c r="AJ377" s="8"/>
      <c r="AK377" s="8"/>
      <c r="BF377" s="8"/>
      <c r="BG377" s="8"/>
    </row>
    <row r="378" spans="2:59">
      <c r="B378" s="8">
        <v>376</v>
      </c>
      <c r="D378" s="8"/>
      <c r="E378" s="8"/>
      <c r="L378" s="8"/>
      <c r="AG378" s="8"/>
      <c r="AH378" s="8"/>
      <c r="AI378" s="8"/>
      <c r="AJ378" s="8"/>
      <c r="AK378" s="8"/>
      <c r="BF378" s="8"/>
      <c r="BG378" s="8"/>
    </row>
    <row r="379" spans="2:59">
      <c r="B379" s="8">
        <v>377</v>
      </c>
      <c r="D379" s="8"/>
      <c r="E379" s="8"/>
      <c r="L379" s="8"/>
      <c r="AG379" s="8"/>
      <c r="AH379" s="8"/>
      <c r="AI379" s="8"/>
      <c r="AJ379" s="8"/>
      <c r="AK379" s="8"/>
      <c r="BF379" s="8"/>
      <c r="BG379" s="8"/>
    </row>
    <row r="380" spans="2:59">
      <c r="B380" s="8">
        <v>378</v>
      </c>
      <c r="D380" s="8"/>
      <c r="E380" s="8"/>
      <c r="L380" s="8"/>
      <c r="AG380" s="8"/>
      <c r="AH380" s="8"/>
      <c r="AI380" s="8"/>
      <c r="AJ380" s="8"/>
      <c r="AK380" s="8"/>
      <c r="BF380" s="8"/>
      <c r="BG380" s="8"/>
    </row>
    <row r="381" spans="2:59">
      <c r="B381" s="8">
        <v>379</v>
      </c>
      <c r="D381" s="8"/>
      <c r="E381" s="8"/>
      <c r="L381" s="8"/>
      <c r="AG381" s="8"/>
      <c r="AH381" s="8"/>
      <c r="AI381" s="8"/>
      <c r="AJ381" s="8"/>
      <c r="AK381" s="8"/>
      <c r="BF381" s="8"/>
      <c r="BG381" s="8"/>
    </row>
    <row r="382" spans="2:59">
      <c r="B382" s="8">
        <v>380</v>
      </c>
      <c r="D382" s="8"/>
      <c r="E382" s="8"/>
      <c r="L382" s="8"/>
      <c r="AG382" s="8"/>
      <c r="AH382" s="8"/>
      <c r="AI382" s="8"/>
      <c r="AJ382" s="8"/>
      <c r="AK382" s="8"/>
      <c r="BF382" s="8"/>
      <c r="BG382" s="8"/>
    </row>
    <row r="383" spans="2:59">
      <c r="B383" s="8">
        <v>381</v>
      </c>
      <c r="D383" s="8"/>
      <c r="E383" s="8"/>
      <c r="L383" s="8"/>
      <c r="AG383" s="8"/>
      <c r="AH383" s="8"/>
      <c r="AI383" s="8"/>
      <c r="AJ383" s="8"/>
      <c r="AK383" s="8"/>
      <c r="BF383" s="8"/>
      <c r="BG383" s="8"/>
    </row>
    <row r="384" spans="2:59">
      <c r="B384" s="8">
        <v>382</v>
      </c>
      <c r="D384" s="8"/>
      <c r="E384" s="8"/>
      <c r="L384" s="8"/>
      <c r="AG384" s="8"/>
      <c r="AH384" s="8"/>
      <c r="AI384" s="8"/>
      <c r="AJ384" s="8"/>
      <c r="AK384" s="8"/>
      <c r="BF384" s="8"/>
      <c r="BG384" s="8"/>
    </row>
    <row r="385" spans="2:59">
      <c r="B385" s="8">
        <v>383</v>
      </c>
      <c r="D385" s="8"/>
      <c r="E385" s="8"/>
      <c r="L385" s="8"/>
      <c r="AG385" s="8"/>
      <c r="AH385" s="8"/>
      <c r="AI385" s="8"/>
      <c r="AJ385" s="8"/>
      <c r="AK385" s="8"/>
      <c r="BF385" s="8"/>
      <c r="BG385" s="8"/>
    </row>
    <row r="386" spans="2:59">
      <c r="B386" s="8">
        <v>384</v>
      </c>
      <c r="D386" s="8"/>
      <c r="E386" s="8"/>
      <c r="L386" s="8"/>
      <c r="AG386" s="8"/>
      <c r="AH386" s="8"/>
      <c r="AI386" s="8"/>
      <c r="AJ386" s="8"/>
      <c r="AK386" s="8"/>
      <c r="BF386" s="8"/>
      <c r="BG386" s="8"/>
    </row>
    <row r="387" spans="2:59">
      <c r="B387" s="8">
        <v>385</v>
      </c>
      <c r="D387" s="8"/>
      <c r="E387" s="8"/>
      <c r="L387" s="8"/>
      <c r="AG387" s="8"/>
      <c r="AH387" s="8"/>
      <c r="AI387" s="8"/>
      <c r="AJ387" s="8"/>
      <c r="AK387" s="8"/>
      <c r="BF387" s="8"/>
      <c r="BG387" s="8"/>
    </row>
    <row r="388" spans="2:59">
      <c r="B388" s="8">
        <v>386</v>
      </c>
      <c r="D388" s="8"/>
      <c r="E388" s="8"/>
      <c r="L388" s="8"/>
      <c r="AG388" s="8"/>
      <c r="AH388" s="8"/>
      <c r="AI388" s="8"/>
      <c r="AJ388" s="8"/>
      <c r="AK388" s="8"/>
      <c r="BF388" s="8"/>
      <c r="BG388" s="8"/>
    </row>
    <row r="389" spans="2:59">
      <c r="B389" s="8">
        <v>387</v>
      </c>
      <c r="D389" s="8"/>
      <c r="E389" s="8"/>
      <c r="L389" s="8"/>
      <c r="AG389" s="8"/>
      <c r="AH389" s="8"/>
      <c r="AI389" s="8"/>
      <c r="AJ389" s="8"/>
      <c r="AK389" s="8"/>
      <c r="BF389" s="8"/>
      <c r="BG389" s="8"/>
    </row>
    <row r="390" spans="2:59">
      <c r="B390" s="8">
        <v>388</v>
      </c>
      <c r="D390" s="8"/>
      <c r="E390" s="8"/>
      <c r="L390" s="8"/>
      <c r="AG390" s="8"/>
      <c r="AH390" s="8"/>
      <c r="AI390" s="8"/>
      <c r="AJ390" s="8"/>
      <c r="AK390" s="8"/>
      <c r="BF390" s="8"/>
      <c r="BG390" s="8"/>
    </row>
    <row r="391" spans="2:59">
      <c r="B391" s="8">
        <v>389</v>
      </c>
      <c r="D391" s="8"/>
      <c r="E391" s="8"/>
      <c r="L391" s="8"/>
      <c r="AG391" s="8"/>
      <c r="AH391" s="8"/>
      <c r="AI391" s="8"/>
      <c r="AJ391" s="8"/>
      <c r="AK391" s="8"/>
      <c r="BF391" s="8"/>
      <c r="BG391" s="8"/>
    </row>
    <row r="392" spans="2:59">
      <c r="B392" s="8">
        <v>390</v>
      </c>
      <c r="D392" s="8"/>
      <c r="E392" s="8"/>
      <c r="L392" s="8"/>
      <c r="AG392" s="8"/>
      <c r="AH392" s="8"/>
      <c r="AI392" s="8"/>
      <c r="AJ392" s="8"/>
      <c r="AK392" s="8"/>
      <c r="BF392" s="8"/>
      <c r="BG392" s="8"/>
    </row>
    <row r="393" spans="2:59">
      <c r="B393" s="8">
        <v>391</v>
      </c>
      <c r="D393" s="8"/>
      <c r="E393" s="8"/>
      <c r="L393" s="8"/>
      <c r="AG393" s="8"/>
      <c r="AH393" s="8"/>
      <c r="AI393" s="8"/>
      <c r="AJ393" s="8"/>
      <c r="AK393" s="8"/>
      <c r="BF393" s="8"/>
      <c r="BG393" s="8"/>
    </row>
    <row r="394" spans="2:59">
      <c r="B394" s="8">
        <v>392</v>
      </c>
      <c r="D394" s="8"/>
      <c r="E394" s="8"/>
      <c r="L394" s="8"/>
      <c r="AG394" s="8"/>
      <c r="AH394" s="8"/>
      <c r="AI394" s="8"/>
      <c r="AJ394" s="8"/>
      <c r="AK394" s="8"/>
      <c r="BF394" s="8"/>
      <c r="BG394" s="8"/>
    </row>
    <row r="395" spans="2:59">
      <c r="B395" s="8">
        <v>393</v>
      </c>
      <c r="D395" s="8"/>
      <c r="E395" s="8"/>
      <c r="L395" s="8"/>
      <c r="AG395" s="8"/>
      <c r="AH395" s="8"/>
      <c r="AI395" s="8"/>
      <c r="AJ395" s="8"/>
      <c r="AK395" s="8"/>
      <c r="BF395" s="8"/>
      <c r="BG395" s="8"/>
    </row>
    <row r="396" spans="2:59">
      <c r="B396" s="8">
        <v>394</v>
      </c>
      <c r="D396" s="8"/>
      <c r="E396" s="8"/>
      <c r="L396" s="8"/>
      <c r="AG396" s="8"/>
      <c r="AH396" s="8"/>
      <c r="AI396" s="8"/>
      <c r="AJ396" s="8"/>
      <c r="AK396" s="8"/>
      <c r="BF396" s="8"/>
      <c r="BG396" s="8"/>
    </row>
    <row r="397" spans="2:59">
      <c r="B397" s="8">
        <v>395</v>
      </c>
      <c r="D397" s="8"/>
      <c r="E397" s="8"/>
      <c r="L397" s="8"/>
      <c r="AG397" s="8"/>
      <c r="AH397" s="8"/>
      <c r="AI397" s="8"/>
      <c r="AJ397" s="8"/>
      <c r="AK397" s="8"/>
      <c r="BF397" s="8"/>
      <c r="BG397" s="8"/>
    </row>
    <row r="398" spans="2:59">
      <c r="B398" s="8">
        <v>396</v>
      </c>
      <c r="D398" s="8"/>
      <c r="E398" s="8"/>
      <c r="L398" s="8"/>
      <c r="AG398" s="8"/>
      <c r="AH398" s="8"/>
      <c r="AI398" s="8"/>
      <c r="AJ398" s="8"/>
      <c r="AK398" s="8"/>
      <c r="BF398" s="8"/>
      <c r="BG398" s="8"/>
    </row>
    <row r="399" spans="2:59">
      <c r="B399" s="8">
        <v>397</v>
      </c>
      <c r="D399" s="8"/>
      <c r="E399" s="8"/>
      <c r="L399" s="8"/>
      <c r="AG399" s="8"/>
      <c r="AH399" s="8"/>
      <c r="AI399" s="8"/>
      <c r="AJ399" s="8"/>
      <c r="AK399" s="8"/>
      <c r="BF399" s="8"/>
      <c r="BG399" s="8"/>
    </row>
    <row r="400" spans="2:59">
      <c r="B400" s="8">
        <v>398</v>
      </c>
      <c r="D400" s="8"/>
      <c r="E400" s="8"/>
      <c r="L400" s="8"/>
      <c r="AG400" s="8"/>
      <c r="AH400" s="8"/>
      <c r="AI400" s="8"/>
      <c r="AJ400" s="8"/>
      <c r="AK400" s="8"/>
      <c r="BF400" s="8"/>
      <c r="BG400" s="8"/>
    </row>
    <row r="401" spans="2:59">
      <c r="B401" s="8">
        <v>399</v>
      </c>
      <c r="D401" s="8"/>
      <c r="E401" s="8"/>
      <c r="L401" s="8"/>
      <c r="AG401" s="8"/>
      <c r="AH401" s="8"/>
      <c r="AI401" s="8"/>
      <c r="AJ401" s="8"/>
      <c r="AK401" s="8"/>
      <c r="BF401" s="8"/>
      <c r="BG401" s="8"/>
    </row>
    <row r="402" spans="2:59">
      <c r="B402" s="8">
        <v>400</v>
      </c>
      <c r="D402" s="8"/>
      <c r="E402" s="8"/>
      <c r="L402" s="8"/>
      <c r="AG402" s="8"/>
      <c r="AH402" s="8"/>
      <c r="AI402" s="8"/>
      <c r="AJ402" s="8"/>
      <c r="AK402" s="8"/>
      <c r="BF402" s="8"/>
      <c r="BG402" s="8"/>
    </row>
    <row r="403" spans="2:59">
      <c r="B403" s="8">
        <v>401</v>
      </c>
      <c r="D403" s="8"/>
      <c r="E403" s="8"/>
      <c r="L403" s="8"/>
      <c r="AG403" s="8"/>
      <c r="AH403" s="8"/>
      <c r="AI403" s="8"/>
      <c r="AJ403" s="8"/>
      <c r="AK403" s="8"/>
      <c r="BF403" s="8"/>
      <c r="BG403" s="8"/>
    </row>
    <row r="404" spans="2:59">
      <c r="B404" s="8">
        <v>402</v>
      </c>
      <c r="D404" s="8"/>
      <c r="E404" s="8"/>
      <c r="L404" s="8"/>
      <c r="AG404" s="8"/>
      <c r="AH404" s="8"/>
      <c r="AI404" s="8"/>
      <c r="AJ404" s="8"/>
      <c r="AK404" s="8"/>
      <c r="BF404" s="8"/>
      <c r="BG404" s="8"/>
    </row>
    <row r="405" spans="2:59">
      <c r="B405" s="8">
        <v>403</v>
      </c>
      <c r="D405" s="8"/>
      <c r="E405" s="8"/>
      <c r="L405" s="8"/>
      <c r="AG405" s="8"/>
      <c r="AH405" s="8"/>
      <c r="AI405" s="8"/>
      <c r="AJ405" s="8"/>
      <c r="AK405" s="8"/>
      <c r="BF405" s="8"/>
      <c r="BG405" s="8"/>
    </row>
    <row r="406" spans="2:59">
      <c r="B406" s="8">
        <v>404</v>
      </c>
      <c r="D406" s="8"/>
      <c r="E406" s="8"/>
      <c r="L406" s="8"/>
      <c r="AG406" s="8"/>
      <c r="AH406" s="8"/>
      <c r="AI406" s="8"/>
      <c r="AJ406" s="8"/>
      <c r="AK406" s="8"/>
      <c r="BF406" s="8"/>
      <c r="BG406" s="8"/>
    </row>
    <row r="407" spans="2:59">
      <c r="B407" s="8">
        <v>405</v>
      </c>
      <c r="D407" s="8"/>
      <c r="E407" s="8"/>
      <c r="L407" s="8"/>
      <c r="AG407" s="8"/>
      <c r="AH407" s="8"/>
      <c r="AI407" s="8"/>
      <c r="AJ407" s="8"/>
      <c r="AK407" s="8"/>
      <c r="BF407" s="8"/>
      <c r="BG407" s="8"/>
    </row>
    <row r="408" spans="2:59">
      <c r="B408" s="8">
        <v>406</v>
      </c>
      <c r="D408" s="8"/>
      <c r="E408" s="8"/>
      <c r="L408" s="8"/>
      <c r="AG408" s="8"/>
      <c r="AH408" s="8"/>
      <c r="AI408" s="8"/>
      <c r="AJ408" s="8"/>
      <c r="AK408" s="8"/>
      <c r="BF408" s="8"/>
      <c r="BG408" s="8"/>
    </row>
    <row r="409" spans="2:59">
      <c r="B409" s="8">
        <v>407</v>
      </c>
      <c r="D409" s="8"/>
      <c r="E409" s="8"/>
      <c r="L409" s="8"/>
      <c r="AG409" s="8"/>
      <c r="AH409" s="8"/>
      <c r="AI409" s="8"/>
      <c r="AJ409" s="8"/>
      <c r="AK409" s="8"/>
      <c r="BF409" s="8"/>
      <c r="BG409" s="8"/>
    </row>
    <row r="410" spans="2:59">
      <c r="B410" s="8">
        <v>408</v>
      </c>
      <c r="D410" s="8"/>
      <c r="E410" s="8"/>
      <c r="L410" s="8"/>
      <c r="AG410" s="8"/>
      <c r="AH410" s="8"/>
      <c r="AI410" s="8"/>
      <c r="AJ410" s="8"/>
      <c r="AK410" s="8"/>
      <c r="BF410" s="8"/>
      <c r="BG410" s="8"/>
    </row>
    <row r="411" spans="2:59">
      <c r="B411" s="8">
        <v>409</v>
      </c>
      <c r="D411" s="8"/>
      <c r="E411" s="8"/>
      <c r="L411" s="8"/>
      <c r="AG411" s="8"/>
      <c r="AH411" s="8"/>
      <c r="AI411" s="8"/>
      <c r="AJ411" s="8"/>
      <c r="AK411" s="8"/>
      <c r="BF411" s="8"/>
      <c r="BG411" s="8"/>
    </row>
    <row r="412" spans="2:59">
      <c r="B412" s="8">
        <v>410</v>
      </c>
      <c r="D412" s="8"/>
      <c r="E412" s="8"/>
      <c r="L412" s="8"/>
      <c r="AG412" s="8"/>
      <c r="AH412" s="8"/>
      <c r="AI412" s="8"/>
      <c r="AJ412" s="8"/>
      <c r="AK412" s="8"/>
      <c r="BF412" s="8"/>
      <c r="BG412" s="8"/>
    </row>
    <row r="413" spans="2:59">
      <c r="B413" s="8">
        <v>411</v>
      </c>
      <c r="D413" s="8"/>
      <c r="E413" s="8"/>
      <c r="L413" s="8"/>
      <c r="AG413" s="8"/>
      <c r="AH413" s="8"/>
      <c r="AI413" s="8"/>
      <c r="AJ413" s="8"/>
      <c r="AK413" s="8"/>
      <c r="BF413" s="8"/>
      <c r="BG413" s="8"/>
    </row>
    <row r="414" spans="2:59">
      <c r="B414" s="8">
        <v>412</v>
      </c>
      <c r="D414" s="8"/>
      <c r="E414" s="8"/>
      <c r="L414" s="8"/>
      <c r="AG414" s="8"/>
      <c r="AH414" s="8"/>
      <c r="AI414" s="8"/>
      <c r="AJ414" s="8"/>
      <c r="AK414" s="8"/>
      <c r="BF414" s="8"/>
      <c r="BG414" s="8"/>
    </row>
    <row r="415" spans="2:59">
      <c r="B415" s="8">
        <v>413</v>
      </c>
      <c r="D415" s="8"/>
      <c r="E415" s="8"/>
      <c r="L415" s="8"/>
      <c r="AG415" s="8"/>
      <c r="AH415" s="8"/>
      <c r="AI415" s="8"/>
      <c r="AJ415" s="8"/>
      <c r="AK415" s="8"/>
      <c r="BF415" s="8"/>
      <c r="BG415" s="8"/>
    </row>
    <row r="416" spans="2:59">
      <c r="B416" s="8">
        <v>414</v>
      </c>
      <c r="D416" s="8"/>
      <c r="E416" s="8"/>
      <c r="L416" s="8"/>
      <c r="AG416" s="8"/>
      <c r="AH416" s="8"/>
      <c r="AI416" s="8"/>
      <c r="AJ416" s="8"/>
      <c r="AK416" s="8"/>
      <c r="BF416" s="8"/>
      <c r="BG416" s="8"/>
    </row>
    <row r="417" spans="2:59">
      <c r="B417" s="8">
        <v>415</v>
      </c>
      <c r="D417" s="8"/>
      <c r="E417" s="8"/>
      <c r="L417" s="8"/>
      <c r="AG417" s="8"/>
      <c r="AH417" s="8"/>
      <c r="AI417" s="8"/>
      <c r="AJ417" s="8"/>
      <c r="AK417" s="8"/>
      <c r="BF417" s="8"/>
      <c r="BG417" s="8"/>
    </row>
    <row r="418" spans="2:59">
      <c r="B418" s="8">
        <v>416</v>
      </c>
      <c r="D418" s="8"/>
      <c r="E418" s="8"/>
      <c r="L418" s="8"/>
      <c r="AG418" s="8"/>
      <c r="AH418" s="8"/>
      <c r="AI418" s="8"/>
      <c r="AJ418" s="8"/>
      <c r="AK418" s="8"/>
      <c r="BF418" s="8"/>
      <c r="BG418" s="8"/>
    </row>
    <row r="419" spans="2:59">
      <c r="B419" s="8">
        <v>417</v>
      </c>
      <c r="D419" s="8"/>
      <c r="E419" s="8"/>
      <c r="L419" s="8"/>
      <c r="AG419" s="8"/>
      <c r="AH419" s="8"/>
      <c r="AI419" s="8"/>
      <c r="AJ419" s="8"/>
      <c r="AK419" s="8"/>
      <c r="BF419" s="8"/>
      <c r="BG419" s="8"/>
    </row>
    <row r="420" spans="2:59">
      <c r="B420" s="8">
        <v>418</v>
      </c>
      <c r="D420" s="8"/>
      <c r="E420" s="8"/>
      <c r="L420" s="8"/>
      <c r="AG420" s="8"/>
      <c r="AH420" s="8"/>
      <c r="AI420" s="8"/>
      <c r="AJ420" s="8"/>
      <c r="AK420" s="8"/>
      <c r="BF420" s="8"/>
      <c r="BG420" s="8"/>
    </row>
    <row r="421" spans="2:59">
      <c r="B421" s="8">
        <v>419</v>
      </c>
      <c r="D421" s="8"/>
      <c r="E421" s="8"/>
      <c r="L421" s="8"/>
      <c r="AG421" s="8"/>
      <c r="AH421" s="8"/>
      <c r="AI421" s="8"/>
      <c r="AJ421" s="8"/>
      <c r="AK421" s="8"/>
      <c r="BF421" s="8"/>
      <c r="BG421" s="8"/>
    </row>
    <row r="422" spans="2:59">
      <c r="B422" s="8">
        <v>420</v>
      </c>
      <c r="D422" s="8"/>
      <c r="E422" s="8"/>
      <c r="L422" s="8"/>
      <c r="AG422" s="8"/>
      <c r="AH422" s="8"/>
      <c r="AI422" s="8"/>
      <c r="AJ422" s="8"/>
      <c r="AK422" s="8"/>
      <c r="BF422" s="8"/>
      <c r="BG422" s="8"/>
    </row>
    <row r="423" spans="2:59">
      <c r="B423" s="8">
        <v>421</v>
      </c>
      <c r="D423" s="8"/>
      <c r="E423" s="8"/>
      <c r="L423" s="8"/>
      <c r="AG423" s="8"/>
      <c r="AH423" s="8"/>
      <c r="AI423" s="8"/>
      <c r="AJ423" s="8"/>
      <c r="AK423" s="8"/>
      <c r="BF423" s="8"/>
      <c r="BG423" s="8"/>
    </row>
    <row r="424" spans="2:59">
      <c r="B424" s="8">
        <v>422</v>
      </c>
      <c r="D424" s="8"/>
      <c r="E424" s="8"/>
      <c r="L424" s="8"/>
      <c r="AG424" s="8"/>
      <c r="AH424" s="8"/>
      <c r="AI424" s="8"/>
      <c r="AJ424" s="8"/>
      <c r="AK424" s="8"/>
      <c r="BF424" s="8"/>
      <c r="BG424" s="8"/>
    </row>
    <row r="425" spans="2:59">
      <c r="B425" s="8">
        <v>423</v>
      </c>
      <c r="D425" s="8"/>
      <c r="E425" s="8"/>
      <c r="L425" s="8"/>
      <c r="AG425" s="8"/>
      <c r="AH425" s="8"/>
      <c r="AI425" s="8"/>
      <c r="AJ425" s="8"/>
      <c r="AK425" s="8"/>
      <c r="BF425" s="8"/>
      <c r="BG425" s="8"/>
    </row>
    <row r="426" spans="2:59">
      <c r="B426" s="8">
        <v>424</v>
      </c>
      <c r="D426" s="8"/>
      <c r="E426" s="8"/>
      <c r="L426" s="8"/>
      <c r="AG426" s="8"/>
      <c r="AH426" s="8"/>
      <c r="AI426" s="8"/>
      <c r="AJ426" s="8"/>
      <c r="AK426" s="8"/>
      <c r="BF426" s="8"/>
      <c r="BG426" s="8"/>
    </row>
    <row r="427" spans="2:59">
      <c r="B427" s="8">
        <v>425</v>
      </c>
      <c r="D427" s="8"/>
      <c r="E427" s="8"/>
      <c r="L427" s="8"/>
      <c r="AG427" s="8"/>
      <c r="AH427" s="8"/>
      <c r="AI427" s="8"/>
      <c r="AJ427" s="8"/>
      <c r="AK427" s="8"/>
      <c r="BF427" s="8"/>
      <c r="BG427" s="8"/>
    </row>
    <row r="428" spans="2:59">
      <c r="B428" s="8">
        <v>426</v>
      </c>
      <c r="D428" s="8"/>
      <c r="E428" s="8"/>
      <c r="L428" s="8"/>
      <c r="AG428" s="8"/>
      <c r="AH428" s="8"/>
      <c r="AI428" s="8"/>
      <c r="AJ428" s="8"/>
      <c r="AK428" s="8"/>
      <c r="BF428" s="8"/>
      <c r="BG428" s="8"/>
    </row>
    <row r="429" spans="2:59">
      <c r="B429" s="8">
        <v>427</v>
      </c>
      <c r="D429" s="8"/>
      <c r="E429" s="8"/>
      <c r="L429" s="8"/>
      <c r="AG429" s="8"/>
      <c r="AH429" s="8"/>
      <c r="AI429" s="8"/>
      <c r="AJ429" s="8"/>
      <c r="AK429" s="8"/>
      <c r="BF429" s="8"/>
      <c r="BG429" s="8"/>
    </row>
    <row r="430" spans="2:59">
      <c r="B430" s="8">
        <v>428</v>
      </c>
      <c r="D430" s="8"/>
      <c r="E430" s="8"/>
      <c r="L430" s="8"/>
      <c r="AG430" s="8"/>
      <c r="AH430" s="8"/>
      <c r="AI430" s="8"/>
      <c r="AJ430" s="8"/>
      <c r="AK430" s="8"/>
      <c r="BF430" s="8"/>
      <c r="BG430" s="8"/>
    </row>
    <row r="431" spans="2:59">
      <c r="B431" s="8">
        <v>429</v>
      </c>
      <c r="D431" s="8"/>
      <c r="E431" s="8"/>
      <c r="L431" s="8"/>
      <c r="AG431" s="8"/>
      <c r="AH431" s="8"/>
      <c r="AI431" s="8"/>
      <c r="AJ431" s="8"/>
      <c r="AK431" s="8"/>
      <c r="BF431" s="8"/>
      <c r="BG431" s="8"/>
    </row>
    <row r="432" spans="2:59">
      <c r="B432" s="8">
        <v>430</v>
      </c>
      <c r="D432" s="8"/>
      <c r="E432" s="8"/>
      <c r="L432" s="8"/>
      <c r="AG432" s="8"/>
      <c r="AH432" s="8"/>
      <c r="AI432" s="8"/>
      <c r="AJ432" s="8"/>
      <c r="AK432" s="8"/>
      <c r="BF432" s="8"/>
      <c r="BG432" s="8"/>
    </row>
    <row r="433" spans="2:59">
      <c r="B433" s="8">
        <v>431</v>
      </c>
      <c r="D433" s="8"/>
      <c r="E433" s="8"/>
      <c r="L433" s="8"/>
      <c r="AG433" s="8"/>
      <c r="AH433" s="8"/>
      <c r="AI433" s="8"/>
      <c r="AJ433" s="8"/>
      <c r="AK433" s="8"/>
      <c r="BF433" s="8"/>
      <c r="BG433" s="8"/>
    </row>
    <row r="434" spans="2:59">
      <c r="B434" s="8">
        <v>432</v>
      </c>
      <c r="D434" s="8"/>
      <c r="E434" s="8"/>
      <c r="L434" s="8"/>
      <c r="AG434" s="8"/>
      <c r="AH434" s="8"/>
      <c r="AI434" s="8"/>
      <c r="AJ434" s="8"/>
      <c r="AK434" s="8"/>
      <c r="BF434" s="8"/>
      <c r="BG434" s="8"/>
    </row>
    <row r="435" spans="2:59">
      <c r="B435" s="8">
        <v>433</v>
      </c>
      <c r="D435" s="8"/>
      <c r="E435" s="8"/>
      <c r="L435" s="8"/>
      <c r="AG435" s="8"/>
      <c r="AH435" s="8"/>
      <c r="AI435" s="8"/>
      <c r="AJ435" s="8"/>
      <c r="AK435" s="8"/>
      <c r="BF435" s="8"/>
      <c r="BG435" s="8"/>
    </row>
    <row r="436" spans="2:59">
      <c r="B436" s="8">
        <v>434</v>
      </c>
      <c r="D436" s="8"/>
      <c r="E436" s="8"/>
      <c r="L436" s="8"/>
      <c r="AG436" s="8"/>
      <c r="AH436" s="8"/>
      <c r="AI436" s="8"/>
      <c r="AJ436" s="8"/>
      <c r="AK436" s="8"/>
      <c r="BF436" s="8"/>
      <c r="BG436" s="8"/>
    </row>
    <row r="437" spans="2:59">
      <c r="B437" s="8">
        <v>435</v>
      </c>
      <c r="D437" s="8"/>
      <c r="E437" s="8"/>
      <c r="L437" s="8"/>
      <c r="AG437" s="8"/>
      <c r="AH437" s="8"/>
      <c r="AI437" s="8"/>
      <c r="AJ437" s="8"/>
      <c r="AK437" s="8"/>
      <c r="BF437" s="8"/>
      <c r="BG437" s="8"/>
    </row>
    <row r="438" spans="2:59">
      <c r="B438" s="8">
        <v>436</v>
      </c>
      <c r="D438" s="8"/>
      <c r="E438" s="8"/>
      <c r="L438" s="8"/>
      <c r="AG438" s="8"/>
      <c r="AH438" s="8"/>
      <c r="AI438" s="8"/>
      <c r="AJ438" s="8"/>
      <c r="AK438" s="8"/>
      <c r="BF438" s="8"/>
      <c r="BG438" s="8"/>
    </row>
    <row r="439" spans="2:59">
      <c r="B439" s="8">
        <v>437</v>
      </c>
      <c r="D439" s="8"/>
      <c r="E439" s="8"/>
      <c r="L439" s="8"/>
      <c r="AG439" s="8"/>
      <c r="AH439" s="8"/>
      <c r="AI439" s="8"/>
      <c r="AJ439" s="8"/>
      <c r="AK439" s="8"/>
      <c r="BF439" s="8"/>
      <c r="BG439" s="8"/>
    </row>
    <row r="440" spans="2:59">
      <c r="B440" s="8">
        <v>438</v>
      </c>
      <c r="D440" s="8"/>
      <c r="E440" s="8"/>
      <c r="L440" s="8"/>
      <c r="AG440" s="8"/>
      <c r="AH440" s="8"/>
      <c r="AI440" s="8"/>
      <c r="AJ440" s="8"/>
      <c r="AK440" s="8"/>
      <c r="BF440" s="8"/>
      <c r="BG440" s="8"/>
    </row>
    <row r="441" spans="2:59">
      <c r="B441" s="8">
        <v>439</v>
      </c>
      <c r="D441" s="8"/>
      <c r="E441" s="8"/>
      <c r="L441" s="8"/>
      <c r="AG441" s="8"/>
      <c r="AH441" s="8"/>
      <c r="AI441" s="8"/>
      <c r="AJ441" s="8"/>
      <c r="AK441" s="8"/>
      <c r="BF441" s="8"/>
      <c r="BG441" s="8"/>
    </row>
    <row r="442" spans="2:59">
      <c r="B442" s="8">
        <v>440</v>
      </c>
      <c r="D442" s="8"/>
      <c r="E442" s="8"/>
      <c r="L442" s="8"/>
      <c r="AG442" s="8"/>
      <c r="AH442" s="8"/>
      <c r="AI442" s="8"/>
      <c r="AJ442" s="8"/>
      <c r="AK442" s="8"/>
      <c r="BF442" s="8"/>
      <c r="BG442" s="8"/>
    </row>
    <row r="443" spans="2:59">
      <c r="B443" s="8">
        <v>441</v>
      </c>
      <c r="D443" s="8"/>
      <c r="E443" s="8"/>
      <c r="L443" s="8"/>
      <c r="AG443" s="8"/>
      <c r="AH443" s="8"/>
      <c r="AI443" s="8"/>
      <c r="AJ443" s="8"/>
      <c r="AK443" s="8"/>
      <c r="BF443" s="8"/>
      <c r="BG443" s="8"/>
    </row>
    <row r="444" spans="2:59">
      <c r="B444" s="8">
        <v>442</v>
      </c>
      <c r="D444" s="8"/>
      <c r="E444" s="8"/>
      <c r="L444" s="8"/>
      <c r="AG444" s="8"/>
      <c r="AH444" s="8"/>
      <c r="AI444" s="8"/>
      <c r="AJ444" s="8"/>
      <c r="AK444" s="8"/>
      <c r="BF444" s="8"/>
      <c r="BG444" s="8"/>
    </row>
    <row r="445" spans="2:59">
      <c r="B445" s="8">
        <v>443</v>
      </c>
      <c r="D445" s="8"/>
      <c r="E445" s="8"/>
      <c r="L445" s="8"/>
      <c r="AG445" s="8"/>
      <c r="AH445" s="8"/>
      <c r="AI445" s="8"/>
      <c r="AJ445" s="8"/>
      <c r="AK445" s="8"/>
      <c r="BF445" s="8"/>
      <c r="BG445" s="8"/>
    </row>
    <row r="446" spans="2:59">
      <c r="B446" s="8">
        <v>444</v>
      </c>
      <c r="D446" s="8"/>
      <c r="E446" s="8"/>
      <c r="L446" s="8"/>
      <c r="AG446" s="8"/>
      <c r="AH446" s="8"/>
      <c r="AI446" s="8"/>
      <c r="AJ446" s="8"/>
      <c r="AK446" s="8"/>
      <c r="BF446" s="8"/>
      <c r="BG446" s="8"/>
    </row>
    <row r="447" spans="2:59">
      <c r="B447" s="8">
        <v>445</v>
      </c>
      <c r="D447" s="8"/>
      <c r="E447" s="8"/>
      <c r="L447" s="8"/>
      <c r="AG447" s="8"/>
      <c r="AH447" s="8"/>
      <c r="AI447" s="8"/>
      <c r="AJ447" s="8"/>
      <c r="AK447" s="8"/>
      <c r="BF447" s="8"/>
      <c r="BG447" s="8"/>
    </row>
    <row r="448" spans="2:59">
      <c r="B448" s="8">
        <v>446</v>
      </c>
      <c r="D448" s="8"/>
      <c r="E448" s="8"/>
      <c r="L448" s="8"/>
      <c r="AG448" s="8"/>
      <c r="AH448" s="8"/>
      <c r="AI448" s="8"/>
      <c r="AJ448" s="8"/>
      <c r="AK448" s="8"/>
      <c r="BF448" s="8"/>
      <c r="BG448" s="8"/>
    </row>
    <row r="449" spans="2:59">
      <c r="B449" s="8">
        <v>447</v>
      </c>
      <c r="D449" s="8"/>
      <c r="E449" s="8"/>
      <c r="L449" s="8"/>
      <c r="AG449" s="8"/>
      <c r="AH449" s="8"/>
      <c r="AI449" s="8"/>
      <c r="AJ449" s="8"/>
      <c r="AK449" s="8"/>
      <c r="BF449" s="8"/>
      <c r="BG449" s="8"/>
    </row>
    <row r="450" spans="2:59">
      <c r="B450" s="8">
        <v>448</v>
      </c>
      <c r="D450" s="8"/>
      <c r="E450" s="8"/>
      <c r="L450" s="8"/>
      <c r="AG450" s="8"/>
      <c r="AH450" s="8"/>
      <c r="AI450" s="8"/>
      <c r="AJ450" s="8"/>
      <c r="AK450" s="8"/>
      <c r="BF450" s="8"/>
      <c r="BG450" s="8"/>
    </row>
    <row r="451" spans="2:59">
      <c r="B451" s="8">
        <v>449</v>
      </c>
      <c r="D451" s="8"/>
      <c r="E451" s="8"/>
      <c r="L451" s="8"/>
      <c r="AG451" s="8"/>
      <c r="AH451" s="8"/>
      <c r="AI451" s="8"/>
      <c r="AJ451" s="8"/>
      <c r="AK451" s="8"/>
      <c r="BF451" s="8"/>
      <c r="BG451" s="8"/>
    </row>
    <row r="452" spans="2:59">
      <c r="B452" s="8">
        <v>450</v>
      </c>
      <c r="D452" s="8"/>
      <c r="E452" s="8"/>
      <c r="L452" s="8"/>
      <c r="AG452" s="8"/>
      <c r="AH452" s="8"/>
      <c r="AI452" s="8"/>
      <c r="AJ452" s="8"/>
      <c r="AK452" s="8"/>
      <c r="BF452" s="8"/>
      <c r="BG452" s="8"/>
    </row>
    <row r="453" spans="2:59">
      <c r="B453" s="8">
        <v>451</v>
      </c>
      <c r="D453" s="8"/>
      <c r="E453" s="8"/>
      <c r="L453" s="8"/>
      <c r="AG453" s="8"/>
      <c r="AH453" s="8"/>
      <c r="AI453" s="8"/>
      <c r="AJ453" s="8"/>
      <c r="AK453" s="8"/>
      <c r="BF453" s="8"/>
      <c r="BG453" s="8"/>
    </row>
    <row r="454" spans="2:59">
      <c r="B454" s="8">
        <v>452</v>
      </c>
      <c r="D454" s="8"/>
      <c r="E454" s="8"/>
      <c r="L454" s="8"/>
      <c r="AG454" s="8"/>
      <c r="AH454" s="8"/>
      <c r="AI454" s="8"/>
      <c r="AJ454" s="8"/>
      <c r="AK454" s="8"/>
      <c r="BF454" s="8"/>
      <c r="BG454" s="8"/>
    </row>
    <row r="455" spans="2:59">
      <c r="B455" s="8">
        <v>453</v>
      </c>
      <c r="D455" s="8"/>
      <c r="E455" s="8"/>
      <c r="L455" s="8"/>
      <c r="AG455" s="8"/>
      <c r="AH455" s="8"/>
      <c r="AI455" s="8"/>
      <c r="AJ455" s="8"/>
      <c r="AK455" s="8"/>
      <c r="BF455" s="8"/>
      <c r="BG455" s="8"/>
    </row>
    <row r="456" spans="2:59">
      <c r="B456" s="8">
        <v>454</v>
      </c>
      <c r="D456" s="8"/>
      <c r="E456" s="8"/>
      <c r="L456" s="8"/>
      <c r="AG456" s="8"/>
      <c r="AH456" s="8"/>
      <c r="AI456" s="8"/>
      <c r="AJ456" s="8"/>
      <c r="AK456" s="8"/>
      <c r="BF456" s="8"/>
      <c r="BG456" s="8"/>
    </row>
    <row r="457" spans="2:59">
      <c r="B457" s="8">
        <v>455</v>
      </c>
      <c r="D457" s="8"/>
      <c r="E457" s="8"/>
      <c r="L457" s="8"/>
      <c r="AG457" s="8"/>
      <c r="AH457" s="8"/>
      <c r="AI457" s="8"/>
      <c r="AJ457" s="8"/>
      <c r="AK457" s="8"/>
      <c r="BF457" s="8"/>
      <c r="BG457" s="8"/>
    </row>
    <row r="458" spans="2:59">
      <c r="B458" s="8">
        <v>456</v>
      </c>
      <c r="D458" s="8"/>
      <c r="E458" s="8"/>
      <c r="L458" s="8"/>
      <c r="AG458" s="8"/>
      <c r="AH458" s="8"/>
      <c r="AI458" s="8"/>
      <c r="AJ458" s="8"/>
      <c r="AK458" s="8"/>
      <c r="BF458" s="8"/>
      <c r="BG458" s="8"/>
    </row>
    <row r="459" spans="2:59">
      <c r="B459" s="8">
        <v>457</v>
      </c>
      <c r="D459" s="8"/>
      <c r="E459" s="8"/>
      <c r="L459" s="8"/>
      <c r="AG459" s="8"/>
      <c r="AH459" s="8"/>
      <c r="AI459" s="8"/>
      <c r="AJ459" s="8"/>
      <c r="AK459" s="8"/>
      <c r="BF459" s="8"/>
      <c r="BG459" s="8"/>
    </row>
    <row r="460" spans="2:59">
      <c r="B460" s="8">
        <v>458</v>
      </c>
      <c r="D460" s="8"/>
      <c r="E460" s="8"/>
      <c r="L460" s="8"/>
      <c r="AG460" s="8"/>
      <c r="AH460" s="8"/>
      <c r="AI460" s="8"/>
      <c r="AJ460" s="8"/>
      <c r="AK460" s="8"/>
      <c r="BF460" s="8"/>
      <c r="BG460" s="8"/>
    </row>
    <row r="461" spans="2:59">
      <c r="B461" s="8">
        <v>459</v>
      </c>
      <c r="D461" s="8"/>
      <c r="E461" s="8"/>
      <c r="L461" s="8"/>
      <c r="AG461" s="8"/>
      <c r="AH461" s="8"/>
      <c r="AI461" s="8"/>
      <c r="AJ461" s="8"/>
      <c r="AK461" s="8"/>
      <c r="BF461" s="8"/>
      <c r="BG461" s="8"/>
    </row>
    <row r="462" spans="2:59">
      <c r="B462" s="8">
        <v>460</v>
      </c>
      <c r="D462" s="8"/>
      <c r="E462" s="8"/>
      <c r="L462" s="8"/>
      <c r="AG462" s="8"/>
      <c r="AH462" s="8"/>
      <c r="AI462" s="8"/>
      <c r="AJ462" s="8"/>
      <c r="AK462" s="8"/>
      <c r="BF462" s="8"/>
      <c r="BG462" s="8"/>
    </row>
    <row r="463" spans="2:59">
      <c r="B463" s="8">
        <v>461</v>
      </c>
      <c r="D463" s="8"/>
      <c r="E463" s="8"/>
      <c r="L463" s="8"/>
      <c r="AG463" s="8"/>
      <c r="AH463" s="8"/>
      <c r="AI463" s="8"/>
      <c r="AJ463" s="8"/>
      <c r="AK463" s="8"/>
      <c r="BF463" s="8"/>
      <c r="BG463" s="8"/>
    </row>
    <row r="464" spans="2:59">
      <c r="B464" s="8">
        <v>462</v>
      </c>
      <c r="D464" s="8"/>
      <c r="E464" s="8"/>
      <c r="L464" s="8"/>
      <c r="AG464" s="8"/>
      <c r="AH464" s="8"/>
      <c r="AI464" s="8"/>
      <c r="AJ464" s="8"/>
      <c r="AK464" s="8"/>
      <c r="BF464" s="8"/>
      <c r="BG464" s="8"/>
    </row>
    <row r="465" spans="2:59">
      <c r="B465" s="8">
        <v>463</v>
      </c>
      <c r="D465" s="8"/>
      <c r="E465" s="8"/>
      <c r="L465" s="8"/>
      <c r="AG465" s="8"/>
      <c r="AH465" s="8"/>
      <c r="AI465" s="8"/>
      <c r="AJ465" s="8"/>
      <c r="AK465" s="8"/>
      <c r="BF465" s="8"/>
      <c r="BG465" s="8"/>
    </row>
    <row r="466" spans="2:59">
      <c r="B466" s="8">
        <v>464</v>
      </c>
      <c r="D466" s="8"/>
      <c r="E466" s="8"/>
      <c r="L466" s="8"/>
      <c r="AG466" s="8"/>
      <c r="AH466" s="8"/>
      <c r="AI466" s="8"/>
      <c r="AJ466" s="8"/>
      <c r="AK466" s="8"/>
      <c r="BF466" s="8"/>
      <c r="BG466" s="8"/>
    </row>
    <row r="467" spans="2:59">
      <c r="B467" s="8">
        <v>465</v>
      </c>
      <c r="D467" s="8"/>
      <c r="E467" s="8"/>
      <c r="L467" s="8"/>
      <c r="AG467" s="8"/>
      <c r="AH467" s="8"/>
      <c r="AI467" s="8"/>
      <c r="AJ467" s="8"/>
      <c r="AK467" s="8"/>
      <c r="BF467" s="8"/>
      <c r="BG467" s="8"/>
    </row>
    <row r="468" spans="2:59">
      <c r="B468" s="8">
        <v>466</v>
      </c>
      <c r="D468" s="8"/>
      <c r="E468" s="8"/>
      <c r="L468" s="8"/>
      <c r="AG468" s="8"/>
      <c r="AH468" s="8"/>
      <c r="AI468" s="8"/>
      <c r="AJ468" s="8"/>
      <c r="AK468" s="8"/>
      <c r="BF468" s="8"/>
      <c r="BG468" s="8"/>
    </row>
    <row r="469" spans="2:59">
      <c r="B469" s="8">
        <v>467</v>
      </c>
      <c r="D469" s="8"/>
      <c r="E469" s="8"/>
      <c r="L469" s="8"/>
      <c r="AG469" s="8"/>
      <c r="AH469" s="8"/>
      <c r="AI469" s="8"/>
      <c r="AJ469" s="8"/>
      <c r="AK469" s="8"/>
      <c r="BF469" s="8"/>
      <c r="BG469" s="8"/>
    </row>
    <row r="470" spans="2:59">
      <c r="B470" s="8">
        <v>468</v>
      </c>
      <c r="D470" s="8"/>
      <c r="E470" s="8"/>
      <c r="L470" s="8"/>
      <c r="AG470" s="8"/>
      <c r="AH470" s="8"/>
      <c r="AI470" s="8"/>
      <c r="AJ470" s="8"/>
      <c r="AK470" s="8"/>
      <c r="BF470" s="8"/>
      <c r="BG470" s="8"/>
    </row>
    <row r="471" spans="2:59">
      <c r="B471" s="8">
        <v>469</v>
      </c>
      <c r="D471" s="8"/>
      <c r="E471" s="8"/>
      <c r="L471" s="8"/>
      <c r="AG471" s="8"/>
      <c r="AH471" s="8"/>
      <c r="AI471" s="8"/>
      <c r="AJ471" s="8"/>
      <c r="AK471" s="8"/>
      <c r="BF471" s="8"/>
      <c r="BG471" s="8"/>
    </row>
    <row r="472" spans="2:59">
      <c r="B472" s="8">
        <v>470</v>
      </c>
      <c r="D472" s="8"/>
      <c r="E472" s="8"/>
      <c r="L472" s="8"/>
      <c r="AG472" s="8"/>
      <c r="AH472" s="8"/>
      <c r="AI472" s="8"/>
      <c r="AJ472" s="8"/>
      <c r="AK472" s="8"/>
      <c r="BF472" s="8"/>
      <c r="BG472" s="8"/>
    </row>
    <row r="473" spans="2:59">
      <c r="B473" s="8">
        <v>471</v>
      </c>
      <c r="D473" s="8"/>
      <c r="E473" s="8"/>
      <c r="L473" s="8"/>
      <c r="AG473" s="8"/>
      <c r="AH473" s="8"/>
      <c r="AI473" s="8"/>
      <c r="AJ473" s="8"/>
      <c r="AK473" s="8"/>
      <c r="BF473" s="8"/>
      <c r="BG473" s="8"/>
    </row>
    <row r="474" spans="2:59">
      <c r="B474" s="8">
        <v>472</v>
      </c>
      <c r="D474" s="8"/>
      <c r="E474" s="8"/>
      <c r="L474" s="8"/>
      <c r="AG474" s="8"/>
      <c r="AH474" s="8"/>
      <c r="AI474" s="8"/>
      <c r="AJ474" s="8"/>
      <c r="AK474" s="8"/>
      <c r="BF474" s="8"/>
      <c r="BG474" s="8"/>
    </row>
    <row r="475" spans="2:59">
      <c r="B475" s="8">
        <v>473</v>
      </c>
      <c r="D475" s="8"/>
      <c r="E475" s="8"/>
      <c r="L475" s="8"/>
      <c r="AG475" s="8"/>
      <c r="AH475" s="8"/>
      <c r="AI475" s="8"/>
      <c r="AJ475" s="8"/>
      <c r="AK475" s="8"/>
      <c r="BF475" s="8"/>
      <c r="BG475" s="8"/>
    </row>
    <row r="476" spans="2:59">
      <c r="B476" s="8">
        <v>474</v>
      </c>
      <c r="D476" s="8"/>
      <c r="E476" s="8"/>
      <c r="L476" s="8"/>
      <c r="AG476" s="8"/>
      <c r="AH476" s="8"/>
      <c r="AI476" s="8"/>
      <c r="AJ476" s="8"/>
      <c r="AK476" s="8"/>
      <c r="BF476" s="8"/>
      <c r="BG476" s="8"/>
    </row>
    <row r="477" spans="2:59">
      <c r="B477" s="8">
        <v>475</v>
      </c>
      <c r="D477" s="8"/>
      <c r="E477" s="8"/>
      <c r="L477" s="8"/>
      <c r="AG477" s="8"/>
      <c r="AH477" s="8"/>
      <c r="AI477" s="8"/>
      <c r="AJ477" s="8"/>
      <c r="AK477" s="8"/>
      <c r="BF477" s="8"/>
      <c r="BG477" s="8"/>
    </row>
    <row r="478" spans="2:59">
      <c r="B478" s="8">
        <v>476</v>
      </c>
      <c r="D478" s="8"/>
      <c r="E478" s="8"/>
      <c r="L478" s="8"/>
      <c r="AG478" s="8"/>
      <c r="AH478" s="8"/>
      <c r="AI478" s="8"/>
      <c r="AJ478" s="8"/>
      <c r="AK478" s="8"/>
      <c r="BF478" s="8"/>
      <c r="BG478" s="8"/>
    </row>
    <row r="479" spans="2:59">
      <c r="B479" s="8">
        <v>477</v>
      </c>
      <c r="D479" s="8"/>
      <c r="E479" s="8"/>
      <c r="L479" s="8"/>
      <c r="AG479" s="8"/>
      <c r="AH479" s="8"/>
      <c r="AI479" s="8"/>
      <c r="AJ479" s="8"/>
      <c r="AK479" s="8"/>
      <c r="BF479" s="8"/>
      <c r="BG479" s="8"/>
    </row>
    <row r="480" spans="2:59">
      <c r="B480" s="8">
        <v>478</v>
      </c>
      <c r="D480" s="8"/>
      <c r="E480" s="8"/>
      <c r="L480" s="8"/>
      <c r="AG480" s="8"/>
      <c r="AH480" s="8"/>
      <c r="AI480" s="8"/>
      <c r="AJ480" s="8"/>
      <c r="AK480" s="8"/>
      <c r="BF480" s="8"/>
      <c r="BG480" s="8"/>
    </row>
    <row r="481" spans="2:59">
      <c r="B481" s="8">
        <v>479</v>
      </c>
      <c r="D481" s="8"/>
      <c r="E481" s="8"/>
      <c r="L481" s="8"/>
      <c r="AG481" s="8"/>
      <c r="AH481" s="8"/>
      <c r="AI481" s="8"/>
      <c r="AJ481" s="8"/>
      <c r="AK481" s="8"/>
      <c r="BF481" s="8"/>
      <c r="BG481" s="8"/>
    </row>
    <row r="482" spans="2:59">
      <c r="B482" s="8">
        <v>480</v>
      </c>
      <c r="D482" s="8"/>
      <c r="E482" s="8"/>
      <c r="L482" s="8"/>
      <c r="AG482" s="8"/>
      <c r="AH482" s="8"/>
      <c r="AI482" s="8"/>
      <c r="AJ482" s="8"/>
      <c r="AK482" s="8"/>
      <c r="BF482" s="8"/>
      <c r="BG482" s="8"/>
    </row>
    <row r="483" spans="2:59">
      <c r="B483" s="8">
        <v>481</v>
      </c>
      <c r="D483" s="8"/>
      <c r="E483" s="8"/>
      <c r="L483" s="8"/>
      <c r="AG483" s="8"/>
      <c r="AH483" s="8"/>
      <c r="AI483" s="8"/>
      <c r="AJ483" s="8"/>
      <c r="AK483" s="8"/>
      <c r="BF483" s="8"/>
      <c r="BG483" s="8"/>
    </row>
    <row r="484" spans="2:59">
      <c r="B484" s="8">
        <v>482</v>
      </c>
      <c r="D484" s="8"/>
      <c r="E484" s="8"/>
      <c r="L484" s="8"/>
      <c r="AG484" s="8"/>
      <c r="AH484" s="8"/>
      <c r="AI484" s="8"/>
      <c r="AJ484" s="8"/>
      <c r="AK484" s="8"/>
      <c r="BF484" s="8"/>
      <c r="BG484" s="8"/>
    </row>
    <row r="485" spans="2:59">
      <c r="B485" s="8">
        <v>483</v>
      </c>
      <c r="D485" s="8"/>
      <c r="E485" s="8"/>
      <c r="L485" s="8"/>
      <c r="AG485" s="8"/>
      <c r="AH485" s="8"/>
      <c r="AI485" s="8"/>
      <c r="AJ485" s="8"/>
      <c r="AK485" s="8"/>
      <c r="BF485" s="8"/>
      <c r="BG485" s="8"/>
    </row>
    <row r="486" spans="2:59">
      <c r="B486" s="8">
        <v>484</v>
      </c>
      <c r="D486" s="8"/>
      <c r="E486" s="8"/>
      <c r="L486" s="8"/>
      <c r="AG486" s="8"/>
      <c r="AH486" s="8"/>
      <c r="AI486" s="8"/>
      <c r="AJ486" s="8"/>
      <c r="AK486" s="8"/>
      <c r="BF486" s="8"/>
      <c r="BG486" s="8"/>
    </row>
    <row r="487" spans="2:59">
      <c r="B487" s="8">
        <v>485</v>
      </c>
      <c r="D487" s="8"/>
      <c r="E487" s="8"/>
      <c r="L487" s="8"/>
      <c r="AG487" s="8"/>
      <c r="AH487" s="8"/>
      <c r="AI487" s="8"/>
      <c r="AJ487" s="8"/>
      <c r="AK487" s="8"/>
      <c r="BF487" s="8"/>
      <c r="BG487" s="8"/>
    </row>
    <row r="488" spans="2:59">
      <c r="B488" s="8">
        <v>486</v>
      </c>
      <c r="D488" s="8"/>
      <c r="E488" s="8"/>
      <c r="L488" s="8"/>
      <c r="AG488" s="8"/>
      <c r="AH488" s="8"/>
      <c r="AI488" s="8"/>
      <c r="AJ488" s="8"/>
      <c r="AK488" s="8"/>
      <c r="BF488" s="8"/>
      <c r="BG488" s="8"/>
    </row>
    <row r="489" spans="2:59">
      <c r="B489" s="8">
        <v>487</v>
      </c>
      <c r="D489" s="8"/>
      <c r="E489" s="8"/>
      <c r="L489" s="8"/>
      <c r="AG489" s="8"/>
      <c r="AH489" s="8"/>
      <c r="AI489" s="8"/>
      <c r="AJ489" s="8"/>
      <c r="AK489" s="8"/>
      <c r="BF489" s="8"/>
      <c r="BG489" s="8"/>
    </row>
    <row r="490" spans="2:59">
      <c r="B490" s="8">
        <v>488</v>
      </c>
      <c r="D490" s="8"/>
      <c r="E490" s="8"/>
      <c r="L490" s="8"/>
      <c r="AG490" s="8"/>
      <c r="AH490" s="8"/>
      <c r="AI490" s="8"/>
      <c r="AJ490" s="8"/>
      <c r="AK490" s="8"/>
      <c r="BF490" s="8"/>
      <c r="BG490" s="8"/>
    </row>
    <row r="491" spans="2:59">
      <c r="B491" s="8">
        <v>489</v>
      </c>
      <c r="D491" s="8"/>
      <c r="E491" s="8"/>
      <c r="L491" s="8"/>
      <c r="AG491" s="8"/>
      <c r="AH491" s="8"/>
      <c r="AI491" s="8"/>
      <c r="AJ491" s="8"/>
      <c r="AK491" s="8"/>
      <c r="BF491" s="8"/>
      <c r="BG491" s="8"/>
    </row>
    <row r="492" spans="2:59">
      <c r="B492" s="8">
        <v>490</v>
      </c>
      <c r="D492" s="8"/>
      <c r="E492" s="8"/>
      <c r="L492" s="8"/>
      <c r="AG492" s="8"/>
      <c r="AH492" s="8"/>
      <c r="AI492" s="8"/>
      <c r="AJ492" s="8"/>
      <c r="AK492" s="8"/>
      <c r="BF492" s="8"/>
      <c r="BG492" s="8"/>
    </row>
    <row r="493" spans="2:59">
      <c r="B493" s="8">
        <v>491</v>
      </c>
      <c r="D493" s="8"/>
      <c r="E493" s="8"/>
      <c r="L493" s="8"/>
      <c r="AG493" s="8"/>
      <c r="AH493" s="8"/>
      <c r="AI493" s="8"/>
      <c r="AJ493" s="8"/>
      <c r="AK493" s="8"/>
      <c r="BF493" s="8"/>
      <c r="BG493" s="8"/>
    </row>
    <row r="494" spans="2:59">
      <c r="B494" s="8">
        <v>492</v>
      </c>
      <c r="D494" s="8"/>
      <c r="E494" s="8"/>
      <c r="L494" s="8"/>
      <c r="AG494" s="8"/>
      <c r="AH494" s="8"/>
      <c r="AI494" s="8"/>
      <c r="AJ494" s="8"/>
      <c r="AK494" s="8"/>
      <c r="BF494" s="8"/>
      <c r="BG494" s="8"/>
    </row>
    <row r="495" spans="2:59">
      <c r="B495" s="8">
        <v>493</v>
      </c>
      <c r="D495" s="8"/>
      <c r="E495" s="8"/>
      <c r="L495" s="8"/>
      <c r="AG495" s="8"/>
      <c r="AH495" s="8"/>
      <c r="AI495" s="8"/>
      <c r="AJ495" s="8"/>
      <c r="AK495" s="8"/>
      <c r="BF495" s="8"/>
      <c r="BG495" s="8"/>
    </row>
    <row r="496" spans="2:59">
      <c r="B496" s="8">
        <v>494</v>
      </c>
      <c r="D496" s="8"/>
      <c r="E496" s="8"/>
      <c r="L496" s="8"/>
      <c r="AG496" s="8"/>
      <c r="AH496" s="8"/>
      <c r="AI496" s="8"/>
      <c r="AJ496" s="8"/>
      <c r="AK496" s="8"/>
      <c r="BF496" s="8"/>
      <c r="BG496" s="8"/>
    </row>
    <row r="497" spans="2:59">
      <c r="B497" s="8">
        <v>495</v>
      </c>
      <c r="D497" s="8"/>
      <c r="E497" s="8"/>
      <c r="L497" s="8"/>
      <c r="AG497" s="8"/>
      <c r="AH497" s="8"/>
      <c r="AI497" s="8"/>
      <c r="AJ497" s="8"/>
      <c r="AK497" s="8"/>
      <c r="BF497" s="8"/>
      <c r="BG497" s="8"/>
    </row>
    <row r="498" spans="2:59">
      <c r="B498" s="8">
        <v>496</v>
      </c>
      <c r="D498" s="8"/>
      <c r="E498" s="8"/>
      <c r="L498" s="8"/>
      <c r="AG498" s="8"/>
      <c r="AH498" s="8"/>
      <c r="AI498" s="8"/>
      <c r="AJ498" s="8"/>
      <c r="AK498" s="8"/>
      <c r="BF498" s="8"/>
      <c r="BG498" s="8"/>
    </row>
    <row r="499" spans="2:59">
      <c r="B499" s="8">
        <v>497</v>
      </c>
      <c r="D499" s="8"/>
      <c r="E499" s="8"/>
      <c r="L499" s="8"/>
      <c r="AG499" s="8"/>
      <c r="AH499" s="8"/>
      <c r="AI499" s="8"/>
      <c r="AJ499" s="8"/>
      <c r="AK499" s="8"/>
      <c r="BF499" s="8"/>
      <c r="BG499" s="8"/>
    </row>
    <row r="500" spans="2:59">
      <c r="B500" s="8">
        <v>498</v>
      </c>
      <c r="D500" s="8"/>
      <c r="E500" s="8"/>
      <c r="L500" s="8"/>
      <c r="AG500" s="8"/>
      <c r="AH500" s="8"/>
      <c r="AI500" s="8"/>
      <c r="AJ500" s="8"/>
      <c r="AK500" s="8"/>
      <c r="BF500" s="8"/>
      <c r="BG500" s="8"/>
    </row>
    <row r="501" spans="2:59">
      <c r="B501" s="8">
        <v>499</v>
      </c>
      <c r="D501" s="8"/>
      <c r="E501" s="8"/>
      <c r="L501" s="8"/>
      <c r="AG501" s="8"/>
      <c r="AH501" s="8"/>
      <c r="AI501" s="8"/>
      <c r="AJ501" s="8"/>
      <c r="AK501" s="8"/>
      <c r="BF501" s="8"/>
      <c r="BG501" s="8"/>
    </row>
    <row r="502" spans="2:59">
      <c r="B502" s="8">
        <v>500</v>
      </c>
      <c r="D502" s="8"/>
      <c r="E502" s="8"/>
      <c r="L502" s="8"/>
      <c r="AG502" s="8"/>
      <c r="AH502" s="8"/>
      <c r="AI502" s="8"/>
      <c r="AJ502" s="8"/>
      <c r="AK502" s="8"/>
      <c r="BF502" s="8"/>
      <c r="BG502" s="8"/>
    </row>
    <row r="503" spans="2:59">
      <c r="B503" s="8">
        <v>501</v>
      </c>
      <c r="D503" s="8"/>
      <c r="E503" s="8"/>
      <c r="L503" s="8"/>
      <c r="AG503" s="8"/>
      <c r="AH503" s="8"/>
      <c r="AI503" s="8"/>
      <c r="AJ503" s="8"/>
      <c r="AK503" s="8"/>
      <c r="BF503" s="8"/>
      <c r="BG503" s="8"/>
    </row>
    <row r="504" spans="2:59">
      <c r="B504" s="8">
        <v>502</v>
      </c>
      <c r="D504" s="8"/>
      <c r="E504" s="8"/>
      <c r="L504" s="8"/>
      <c r="AG504" s="8"/>
      <c r="AH504" s="8"/>
      <c r="AI504" s="8"/>
      <c r="AJ504" s="8"/>
      <c r="AK504" s="8"/>
      <c r="BF504" s="8"/>
      <c r="BG504" s="8"/>
    </row>
    <row r="505" spans="2:59">
      <c r="B505" s="8">
        <v>503</v>
      </c>
      <c r="D505" s="8"/>
      <c r="E505" s="8"/>
      <c r="L505" s="8"/>
      <c r="AG505" s="8"/>
      <c r="AH505" s="8"/>
      <c r="AI505" s="8"/>
      <c r="AJ505" s="8"/>
      <c r="AK505" s="8"/>
      <c r="BF505" s="8"/>
      <c r="BG505" s="8"/>
    </row>
    <row r="506" spans="2:59">
      <c r="B506" s="8">
        <v>504</v>
      </c>
      <c r="D506" s="8"/>
      <c r="E506" s="8"/>
      <c r="L506" s="8"/>
      <c r="AG506" s="8"/>
      <c r="AH506" s="8"/>
      <c r="AI506" s="8"/>
      <c r="AJ506" s="8"/>
      <c r="AK506" s="8"/>
      <c r="BF506" s="8"/>
      <c r="BG506" s="8"/>
    </row>
    <row r="507" spans="2:59">
      <c r="B507" s="8">
        <v>505</v>
      </c>
      <c r="D507" s="8"/>
      <c r="E507" s="8"/>
      <c r="L507" s="8"/>
      <c r="AG507" s="8"/>
      <c r="AH507" s="8"/>
      <c r="AI507" s="8"/>
      <c r="AJ507" s="8"/>
      <c r="AK507" s="8"/>
      <c r="BF507" s="8"/>
      <c r="BG507" s="8"/>
    </row>
    <row r="508" spans="2:59">
      <c r="B508" s="8">
        <v>506</v>
      </c>
      <c r="D508" s="8"/>
      <c r="E508" s="8"/>
      <c r="AG508" s="8"/>
      <c r="AH508" s="8"/>
      <c r="AI508" s="8"/>
      <c r="AJ508" s="8"/>
      <c r="AK508" s="8"/>
      <c r="BF508" s="8"/>
      <c r="BG508" s="8"/>
    </row>
    <row r="509" spans="2:59">
      <c r="B509" s="8">
        <v>507</v>
      </c>
      <c r="D509" s="8"/>
      <c r="E509" s="8"/>
      <c r="AG509" s="8"/>
      <c r="AH509" s="8"/>
      <c r="AI509" s="8"/>
      <c r="AJ509" s="8"/>
      <c r="AK509" s="8"/>
      <c r="BF509" s="8"/>
      <c r="BG509" s="8"/>
    </row>
    <row r="510" spans="2:59">
      <c r="B510" s="8">
        <v>508</v>
      </c>
      <c r="D510" s="8"/>
      <c r="E510" s="8"/>
      <c r="AG510" s="8"/>
      <c r="AH510" s="8"/>
      <c r="AI510" s="8"/>
      <c r="AJ510" s="8"/>
      <c r="AK510" s="8"/>
      <c r="BF510" s="8"/>
      <c r="BG510" s="8"/>
    </row>
    <row r="511" spans="2:59">
      <c r="B511" s="8">
        <v>509</v>
      </c>
      <c r="D511" s="8"/>
      <c r="E511" s="8"/>
      <c r="AG511" s="8"/>
      <c r="AH511" s="8"/>
      <c r="AI511" s="8"/>
      <c r="AJ511" s="8"/>
      <c r="AK511" s="8"/>
      <c r="BF511" s="8"/>
      <c r="BG511" s="8"/>
    </row>
    <row r="512" spans="2:59">
      <c r="B512" s="8">
        <v>510</v>
      </c>
      <c r="D512" s="8"/>
      <c r="E512" s="8"/>
      <c r="AG512" s="8"/>
      <c r="AH512" s="8"/>
      <c r="AI512" s="8"/>
      <c r="AJ512" s="8"/>
      <c r="AK512" s="8"/>
      <c r="BF512" s="8"/>
      <c r="BG512" s="8"/>
    </row>
    <row r="513" spans="2:59">
      <c r="B513" s="8">
        <v>511</v>
      </c>
      <c r="D513" s="8"/>
      <c r="E513" s="8"/>
      <c r="AG513" s="8"/>
      <c r="AH513" s="8"/>
      <c r="AI513" s="8"/>
      <c r="AJ513" s="8"/>
      <c r="AK513" s="8"/>
      <c r="BF513" s="8"/>
      <c r="BG513" s="8"/>
    </row>
    <row r="514" spans="2:59">
      <c r="B514" s="8">
        <v>512</v>
      </c>
      <c r="D514" s="8"/>
      <c r="E514" s="8"/>
      <c r="AG514" s="8"/>
      <c r="AH514" s="8"/>
      <c r="AI514" s="8"/>
      <c r="AJ514" s="8"/>
      <c r="AK514" s="8"/>
      <c r="BF514" s="8"/>
      <c r="BG514" s="8"/>
    </row>
    <row r="515" spans="2:59">
      <c r="B515" s="8">
        <v>513</v>
      </c>
      <c r="D515" s="8"/>
      <c r="E515" s="8"/>
      <c r="AG515" s="8"/>
      <c r="AH515" s="8"/>
      <c r="AI515" s="8"/>
      <c r="AJ515" s="8"/>
      <c r="AK515" s="8"/>
      <c r="BF515" s="8"/>
      <c r="BG515" s="8"/>
    </row>
    <row r="516" spans="2:59">
      <c r="B516" s="8">
        <v>514</v>
      </c>
      <c r="D516" s="8"/>
      <c r="E516" s="8"/>
      <c r="AG516" s="8"/>
      <c r="AH516" s="8"/>
      <c r="AI516" s="8"/>
      <c r="AJ516" s="8"/>
      <c r="AK516" s="8"/>
      <c r="BF516" s="8"/>
      <c r="BG516" s="8"/>
    </row>
    <row r="517" spans="2:59">
      <c r="B517" s="8">
        <v>515</v>
      </c>
      <c r="D517" s="8"/>
      <c r="E517" s="8"/>
      <c r="AG517" s="8"/>
      <c r="AH517" s="8"/>
      <c r="AI517" s="8"/>
      <c r="AJ517" s="8"/>
      <c r="AK517" s="8"/>
      <c r="BF517" s="8"/>
      <c r="BG517" s="8"/>
    </row>
    <row r="518" spans="2:59">
      <c r="B518" s="8">
        <v>516</v>
      </c>
      <c r="D518" s="8"/>
      <c r="E518" s="8"/>
      <c r="AG518" s="8"/>
      <c r="AH518" s="8"/>
      <c r="AI518" s="8"/>
      <c r="AJ518" s="8"/>
      <c r="AK518" s="8"/>
      <c r="BF518" s="8"/>
      <c r="BG518" s="8"/>
    </row>
    <row r="519" spans="2:59">
      <c r="B519" s="8">
        <v>517</v>
      </c>
      <c r="D519" s="8"/>
      <c r="E519" s="8"/>
      <c r="AG519" s="8"/>
      <c r="AH519" s="8"/>
      <c r="AI519" s="8"/>
      <c r="AJ519" s="8"/>
      <c r="AK519" s="8"/>
      <c r="BF519" s="8"/>
      <c r="BG519" s="8"/>
    </row>
    <row r="520" spans="2:59">
      <c r="B520" s="8">
        <v>518</v>
      </c>
      <c r="D520" s="8"/>
      <c r="E520" s="8"/>
      <c r="AG520" s="8"/>
      <c r="AH520" s="8"/>
      <c r="AI520" s="8"/>
      <c r="AJ520" s="8"/>
      <c r="AK520" s="8"/>
      <c r="BF520" s="8"/>
      <c r="BG520" s="8"/>
    </row>
    <row r="521" spans="2:59">
      <c r="B521" s="8">
        <v>519</v>
      </c>
      <c r="E521" s="8"/>
      <c r="AG521" s="8"/>
      <c r="AH521" s="8"/>
      <c r="AI521" s="8"/>
      <c r="AJ521" s="8"/>
      <c r="AK521" s="8"/>
      <c r="BF521" s="8"/>
      <c r="BG521" s="8"/>
    </row>
    <row r="522" spans="2:59">
      <c r="B522" s="8">
        <v>520</v>
      </c>
      <c r="E522" s="8"/>
      <c r="AG522" s="8"/>
      <c r="AH522" s="8"/>
      <c r="AI522" s="8"/>
      <c r="AJ522" s="8"/>
      <c r="AK522" s="8"/>
      <c r="BF522" s="8"/>
      <c r="BG522" s="8"/>
    </row>
    <row r="523" spans="2:59">
      <c r="B523" s="8">
        <v>521</v>
      </c>
      <c r="E523" s="8"/>
      <c r="AG523" s="8"/>
      <c r="AH523" s="8"/>
      <c r="AI523" s="8"/>
      <c r="AJ523" s="8"/>
      <c r="AK523" s="8"/>
      <c r="BF523" s="8"/>
      <c r="BG523" s="8"/>
    </row>
    <row r="524" spans="2:59">
      <c r="B524" s="8">
        <v>522</v>
      </c>
      <c r="E524" s="8"/>
      <c r="AG524" s="8"/>
      <c r="AH524" s="8"/>
      <c r="AI524" s="8"/>
      <c r="AJ524" s="8"/>
      <c r="AK524" s="8"/>
      <c r="BF524" s="8"/>
      <c r="BG524" s="8"/>
    </row>
    <row r="525" spans="2:59">
      <c r="B525" s="8">
        <v>523</v>
      </c>
      <c r="E525" s="8"/>
      <c r="AG525" s="8"/>
      <c r="AH525" s="8"/>
      <c r="AI525" s="8"/>
      <c r="AJ525" s="8"/>
      <c r="AK525" s="8"/>
      <c r="BF525" s="8"/>
      <c r="BG525" s="8"/>
    </row>
    <row r="526" spans="2:59">
      <c r="B526" s="8">
        <v>524</v>
      </c>
      <c r="E526" s="8"/>
      <c r="AG526" s="8"/>
      <c r="AH526" s="8"/>
      <c r="AI526" s="8"/>
      <c r="AJ526" s="8"/>
      <c r="AK526" s="8"/>
      <c r="BF526" s="8"/>
      <c r="BG526" s="8"/>
    </row>
    <row r="527" spans="2:59">
      <c r="B527" s="8">
        <v>525</v>
      </c>
      <c r="E527" s="8"/>
      <c r="AG527" s="8"/>
      <c r="AH527" s="8"/>
      <c r="AI527" s="8"/>
      <c r="AJ527" s="8"/>
      <c r="AK527" s="8"/>
      <c r="BF527" s="8"/>
      <c r="BG527" s="8"/>
    </row>
    <row r="528" spans="2:59">
      <c r="B528" s="8">
        <v>526</v>
      </c>
      <c r="E528" s="8"/>
      <c r="AG528" s="8"/>
      <c r="AH528" s="8"/>
      <c r="AI528" s="8"/>
      <c r="AJ528" s="8"/>
      <c r="AK528" s="8"/>
      <c r="BF528" s="8"/>
      <c r="BG528" s="8"/>
    </row>
    <row r="529" spans="2:59">
      <c r="B529" s="8">
        <v>527</v>
      </c>
      <c r="E529" s="8"/>
      <c r="AG529" s="8"/>
      <c r="AH529" s="8"/>
      <c r="AI529" s="8"/>
      <c r="AJ529" s="8"/>
      <c r="AK529" s="8"/>
      <c r="BF529" s="8"/>
      <c r="BG529" s="8"/>
    </row>
    <row r="530" spans="2:59">
      <c r="B530" s="8">
        <v>528</v>
      </c>
      <c r="E530" s="8"/>
      <c r="AG530" s="8"/>
      <c r="AH530" s="8"/>
      <c r="AI530" s="8"/>
      <c r="AJ530" s="8"/>
      <c r="AK530" s="8"/>
      <c r="BF530" s="8"/>
      <c r="BG530" s="8"/>
    </row>
    <row r="531" spans="2:59">
      <c r="B531" s="8">
        <v>529</v>
      </c>
      <c r="E531" s="8"/>
      <c r="AG531" s="8"/>
      <c r="AH531" s="8"/>
      <c r="AI531" s="8"/>
      <c r="AJ531" s="8"/>
      <c r="AK531" s="8"/>
      <c r="BF531" s="8"/>
      <c r="BG531" s="8"/>
    </row>
    <row r="532" spans="2:59">
      <c r="B532" s="8">
        <v>530</v>
      </c>
      <c r="E532" s="8"/>
      <c r="AG532" s="8"/>
      <c r="AH532" s="8"/>
      <c r="AI532" s="8"/>
      <c r="AJ532" s="8"/>
      <c r="AK532" s="8"/>
      <c r="BF532" s="8"/>
      <c r="BG532" s="8"/>
    </row>
    <row r="533" spans="2:59">
      <c r="B533" s="8">
        <v>531</v>
      </c>
      <c r="E533" s="8"/>
      <c r="AG533" s="8"/>
      <c r="AH533" s="8"/>
      <c r="AI533" s="8"/>
      <c r="AJ533" s="8"/>
      <c r="AK533" s="8"/>
      <c r="BF533" s="8"/>
      <c r="BG533" s="8"/>
    </row>
    <row r="534" spans="2:59">
      <c r="B534" s="8">
        <v>532</v>
      </c>
      <c r="E534" s="8"/>
      <c r="AG534" s="8"/>
      <c r="AH534" s="8"/>
      <c r="AI534" s="8"/>
      <c r="AJ534" s="8"/>
      <c r="AK534" s="8"/>
      <c r="BF534" s="8"/>
      <c r="BG534" s="8"/>
    </row>
    <row r="535" spans="2:59">
      <c r="B535" s="8">
        <v>533</v>
      </c>
      <c r="E535" s="8"/>
      <c r="AG535" s="8"/>
      <c r="AH535" s="8"/>
      <c r="AI535" s="8"/>
      <c r="AJ535" s="8"/>
      <c r="AK535" s="8"/>
      <c r="BF535" s="8"/>
      <c r="BG535" s="8"/>
    </row>
    <row r="536" spans="2:59">
      <c r="B536" s="8">
        <v>534</v>
      </c>
      <c r="E536" s="8"/>
      <c r="AG536" s="8"/>
      <c r="AH536" s="8"/>
      <c r="AI536" s="8"/>
      <c r="AJ536" s="8"/>
      <c r="AK536" s="8"/>
      <c r="BF536" s="8"/>
      <c r="BG536" s="8"/>
    </row>
    <row r="537" spans="2:59">
      <c r="B537" s="8">
        <v>535</v>
      </c>
      <c r="E537" s="8"/>
      <c r="AG537" s="8"/>
      <c r="AH537" s="8"/>
      <c r="AI537" s="8"/>
      <c r="AJ537" s="8"/>
      <c r="AK537" s="8"/>
      <c r="BF537" s="8"/>
      <c r="BG537" s="8"/>
    </row>
    <row r="538" spans="2:59">
      <c r="B538" s="8">
        <v>536</v>
      </c>
      <c r="E538" s="8"/>
      <c r="AG538" s="8"/>
      <c r="AH538" s="8"/>
      <c r="AI538" s="8"/>
      <c r="AJ538" s="8"/>
      <c r="AK538" s="8"/>
      <c r="BF538" s="8"/>
      <c r="BG538" s="8"/>
    </row>
    <row r="539" spans="2:59">
      <c r="B539" s="8">
        <v>537</v>
      </c>
      <c r="E539" s="8"/>
      <c r="AG539" s="8"/>
      <c r="AH539" s="8"/>
      <c r="AI539" s="8"/>
      <c r="AJ539" s="8"/>
      <c r="AK539" s="8"/>
      <c r="BF539" s="8"/>
      <c r="BG539" s="8"/>
    </row>
    <row r="540" spans="2:59">
      <c r="B540" s="8">
        <v>538</v>
      </c>
      <c r="E540" s="8"/>
      <c r="AG540" s="8"/>
      <c r="AH540" s="8"/>
      <c r="AI540" s="8"/>
      <c r="AJ540" s="8"/>
      <c r="AK540" s="8"/>
      <c r="BF540" s="8"/>
      <c r="BG540" s="8"/>
    </row>
    <row r="541" spans="2:59">
      <c r="B541" s="8">
        <v>539</v>
      </c>
      <c r="E541" s="8"/>
      <c r="AG541" s="8"/>
      <c r="AH541" s="8"/>
      <c r="AI541" s="8"/>
      <c r="AJ541" s="8"/>
      <c r="AK541" s="8"/>
      <c r="BF541" s="8"/>
      <c r="BG541" s="8"/>
    </row>
    <row r="542" spans="2:59">
      <c r="B542" s="8">
        <v>540</v>
      </c>
      <c r="E542" s="8"/>
      <c r="AG542" s="8"/>
      <c r="AH542" s="8"/>
      <c r="AI542" s="8"/>
      <c r="AJ542" s="8"/>
      <c r="AK542" s="8"/>
      <c r="BF542" s="8"/>
      <c r="BG542" s="8"/>
    </row>
    <row r="543" spans="2:59">
      <c r="B543" s="8">
        <v>541</v>
      </c>
      <c r="E543" s="8"/>
      <c r="AG543" s="8"/>
      <c r="AH543" s="8"/>
      <c r="AI543" s="8"/>
      <c r="AJ543" s="8"/>
      <c r="AK543" s="8"/>
      <c r="BF543" s="8"/>
      <c r="BG543" s="8"/>
    </row>
    <row r="544" spans="2:59">
      <c r="B544" s="8">
        <v>542</v>
      </c>
      <c r="E544" s="8"/>
      <c r="AG544" s="8"/>
      <c r="AH544" s="8"/>
      <c r="AI544" s="8"/>
      <c r="AJ544" s="8"/>
      <c r="AK544" s="8"/>
      <c r="BF544" s="8"/>
      <c r="BG544" s="8"/>
    </row>
    <row r="545" spans="2:59">
      <c r="B545" s="8">
        <v>543</v>
      </c>
      <c r="E545" s="8"/>
      <c r="AG545" s="8"/>
      <c r="AH545" s="8"/>
      <c r="AI545" s="8"/>
      <c r="AJ545" s="8"/>
      <c r="AK545" s="8"/>
      <c r="BF545" s="8"/>
      <c r="BG545" s="8"/>
    </row>
    <row r="546" spans="2:59">
      <c r="B546" s="8">
        <v>544</v>
      </c>
      <c r="E546" s="8"/>
      <c r="AG546" s="8"/>
      <c r="AH546" s="8"/>
      <c r="AI546" s="8"/>
      <c r="AJ546" s="8"/>
      <c r="AK546" s="8"/>
      <c r="BF546" s="8"/>
      <c r="BG546" s="8"/>
    </row>
    <row r="547" spans="2:59">
      <c r="B547" s="8">
        <v>545</v>
      </c>
      <c r="E547" s="8"/>
      <c r="AG547" s="8"/>
      <c r="AH547" s="8"/>
      <c r="AI547" s="8"/>
      <c r="AJ547" s="8"/>
      <c r="AK547" s="8"/>
      <c r="BF547" s="8"/>
      <c r="BG547" s="8"/>
    </row>
    <row r="548" spans="2:59">
      <c r="B548" s="8">
        <v>546</v>
      </c>
      <c r="E548" s="8"/>
      <c r="AG548" s="8"/>
      <c r="AH548" s="8"/>
      <c r="AI548" s="8"/>
      <c r="AJ548" s="8"/>
      <c r="AK548" s="8"/>
      <c r="BF548" s="8"/>
      <c r="BG548" s="8"/>
    </row>
    <row r="549" spans="2:59">
      <c r="B549" s="8">
        <v>547</v>
      </c>
      <c r="E549" s="8"/>
      <c r="AG549" s="8"/>
      <c r="AH549" s="8"/>
      <c r="AI549" s="8"/>
      <c r="AJ549" s="8"/>
      <c r="AK549" s="8"/>
      <c r="BF549" s="8"/>
      <c r="BG549" s="8"/>
    </row>
    <row r="550" spans="2:59">
      <c r="B550" s="8">
        <v>548</v>
      </c>
      <c r="E550" s="8"/>
      <c r="AG550" s="8"/>
      <c r="AH550" s="8"/>
      <c r="AI550" s="8"/>
      <c r="AJ550" s="8"/>
      <c r="AK550" s="8"/>
      <c r="BF550" s="8"/>
      <c r="BG550" s="8"/>
    </row>
    <row r="551" spans="2:59">
      <c r="B551" s="8">
        <v>549</v>
      </c>
      <c r="E551" s="8"/>
      <c r="AG551" s="8"/>
      <c r="AH551" s="8"/>
      <c r="AI551" s="8"/>
      <c r="AJ551" s="8"/>
      <c r="AK551" s="8"/>
      <c r="BF551" s="8"/>
      <c r="BG551" s="8"/>
    </row>
    <row r="552" spans="2:59">
      <c r="B552" s="8">
        <v>550</v>
      </c>
      <c r="E552" s="8"/>
      <c r="AG552" s="8"/>
      <c r="AH552" s="8"/>
      <c r="AI552" s="8"/>
      <c r="AJ552" s="8"/>
      <c r="AK552" s="8"/>
      <c r="BF552" s="8"/>
      <c r="BG552" s="8"/>
    </row>
    <row r="553" spans="2:59">
      <c r="B553" s="8">
        <v>551</v>
      </c>
      <c r="E553" s="8"/>
      <c r="AG553" s="8"/>
      <c r="AH553" s="8"/>
      <c r="AI553" s="8"/>
      <c r="AJ553" s="8"/>
      <c r="AK553" s="8"/>
      <c r="BF553" s="8"/>
      <c r="BG553" s="8"/>
    </row>
    <row r="554" spans="2:59">
      <c r="B554" s="8">
        <v>552</v>
      </c>
      <c r="E554" s="8"/>
      <c r="AG554" s="8"/>
      <c r="AH554" s="8"/>
      <c r="AI554" s="8"/>
      <c r="AJ554" s="8"/>
      <c r="AK554" s="8"/>
      <c r="BF554" s="8"/>
      <c r="BG554" s="8"/>
    </row>
    <row r="555" spans="58:59">
      <c r="BF555" s="8"/>
      <c r="BG555" s="8"/>
    </row>
    <row r="556" spans="58:59">
      <c r="BF556" s="8"/>
      <c r="BG556" s="8"/>
    </row>
    <row r="557" spans="58:58">
      <c r="BF557" s="8"/>
    </row>
    <row r="558" spans="58:58">
      <c r="BF558" s="8"/>
    </row>
    <row r="559" spans="58:58">
      <c r="BF559" s="8"/>
    </row>
    <row r="560" spans="58:58">
      <c r="BF560" s="8"/>
    </row>
    <row r="561" spans="58:58">
      <c r="BF561" s="8"/>
    </row>
    <row r="562" spans="58:58">
      <c r="BF562" s="8"/>
    </row>
    <row r="563" spans="58:58">
      <c r="BF563" s="8"/>
    </row>
    <row r="564" spans="58:58">
      <c r="BF564" s="8"/>
    </row>
    <row r="565" spans="58:58">
      <c r="BF565" s="8"/>
    </row>
    <row r="566" spans="58:58">
      <c r="BF566" s="8"/>
    </row>
    <row r="567" spans="58:58">
      <c r="BF567" s="8"/>
    </row>
    <row r="568" spans="58:58">
      <c r="BF568" s="8"/>
    </row>
    <row r="569" spans="58:58">
      <c r="BF569" s="8"/>
    </row>
    <row r="570" spans="58:58">
      <c r="BF570" s="8"/>
    </row>
    <row r="571" spans="58:58">
      <c r="BF571" s="8"/>
    </row>
    <row r="572" spans="58:58">
      <c r="BF572" s="8"/>
    </row>
    <row r="573" spans="58:58">
      <c r="BF573" s="8"/>
    </row>
    <row r="574" spans="58:58">
      <c r="BF574" s="8"/>
    </row>
  </sheetData>
  <mergeCells count="10">
    <mergeCell ref="M1:R1"/>
    <mergeCell ref="T1:V1"/>
    <mergeCell ref="W1:Y1"/>
    <mergeCell ref="Z1:AF1"/>
    <mergeCell ref="AG1:AN1"/>
    <mergeCell ref="AO1:AQ1"/>
    <mergeCell ref="AR1:BE1"/>
    <mergeCell ref="BF1:BK1"/>
    <mergeCell ref="BL1:BP1"/>
    <mergeCell ref="BQ1:BY1"/>
  </mergeCells>
  <dataValidations count="9">
    <dataValidation type="list" allowBlank="1" showInputMessage="1" showErrorMessage="1" sqref="AR3 AT3 AV3 BD3 A16:A17 BM3:BP554 AG3:AK554 AA3:AD554">
      <formula1>$A$16:$A$17</formula1>
    </dataValidation>
    <dataValidation type="list" allowBlank="1" showInputMessage="1" showErrorMessage="1" sqref="BL3">
      <formula1>$A$23:$A$27</formula1>
    </dataValidation>
    <dataValidation type="list" allowBlank="1" showInputMessage="1" showErrorMessage="1" sqref="BG3:BG556">
      <formula1>$A$35:$A$39</formula1>
    </dataValidation>
    <dataValidation type="list" allowBlank="1" showInputMessage="1" showErrorMessage="1" sqref="K3:K554 L508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X3:X554">
      <formula1>$A$12:$A$14</formula1>
    </dataValidation>
    <dataValidation type="list" allowBlank="1" showInputMessage="1" showErrorMessage="1" sqref="BF3:BF574">
      <formula1>$A$28:$A$33</formula1>
    </dataValidation>
    <dataValidation type="list" allowBlank="1" showInputMessage="1" showErrorMessage="1" sqref="BL4:BL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7" tint="-0.249977111117893"/>
  </sheetPr>
  <dimension ref="A1:BZ574"/>
  <sheetViews>
    <sheetView workbookViewId="0">
      <pane xSplit="1" ySplit="3" topLeftCell="E4" activePane="bottomRight" state="frozen"/>
      <selection/>
      <selection pane="topRight"/>
      <selection pane="bottomLeft"/>
      <selection pane="bottomRight" activeCell="O44" sqref="O4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4" width="9.625" style="3" customWidth="1"/>
    <col min="15" max="15" width="11.125" style="3" customWidth="1"/>
    <col min="16" max="16" width="9.625" style="3" customWidth="1"/>
    <col min="17" max="17" width="11.875" style="3" customWidth="1"/>
    <col min="18" max="18" width="12.25" style="3" customWidth="1"/>
    <col min="19" max="19" width="13.125" style="3" customWidth="1"/>
    <col min="20" max="20" width="9" style="3"/>
    <col min="21" max="23" width="9.625" style="3" customWidth="1"/>
    <col min="24" max="24" width="11" style="3" customWidth="1"/>
    <col min="25" max="26" width="9" style="3"/>
    <col min="27" max="27" width="13" style="3" customWidth="1"/>
    <col min="28" max="30" width="9" style="3"/>
    <col min="31" max="31" width="13" style="3" customWidth="1"/>
    <col min="32" max="32" width="9" style="3"/>
    <col min="33" max="33" width="14.5" style="3" customWidth="1"/>
    <col min="34" max="39" width="9" style="3"/>
    <col min="40" max="40" width="7.125" style="3" customWidth="1"/>
    <col min="41" max="41" width="5.125" style="3" customWidth="1"/>
    <col min="42" max="43" width="9" style="3"/>
    <col min="44" max="52" width="9.625" style="3" customWidth="1"/>
    <col min="53" max="53" width="11" style="3" customWidth="1"/>
    <col min="54" max="54" width="9.625" style="3" customWidth="1"/>
    <col min="55" max="55" width="11.875" style="3" customWidth="1"/>
    <col min="56" max="58" width="9.625" style="3" customWidth="1"/>
    <col min="59" max="77" width="9" style="3"/>
    <col min="78" max="78" width="5.125" style="3" customWidth="1"/>
    <col min="79" max="16384" width="9" style="3"/>
  </cols>
  <sheetData>
    <row r="1" ht="20.25" customHeight="1" spans="1:78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81"/>
      <c r="M1" s="82" t="s">
        <v>0</v>
      </c>
      <c r="N1" s="82"/>
      <c r="O1" s="82"/>
      <c r="P1" s="82"/>
      <c r="Q1" s="82"/>
      <c r="R1" s="82"/>
      <c r="S1" s="83"/>
      <c r="T1" s="27" t="s">
        <v>1</v>
      </c>
      <c r="U1" s="29" t="s">
        <v>2</v>
      </c>
      <c r="V1" s="24"/>
      <c r="W1" s="26"/>
      <c r="X1" s="27" t="s">
        <v>3</v>
      </c>
      <c r="Y1" s="27"/>
      <c r="Z1" s="27"/>
      <c r="AA1" s="27" t="s">
        <v>4</v>
      </c>
      <c r="AB1" s="27"/>
      <c r="AC1" s="27"/>
      <c r="AD1" s="27"/>
      <c r="AE1" s="27"/>
      <c r="AF1" s="27"/>
      <c r="AG1" s="27"/>
      <c r="AH1" s="29" t="s">
        <v>5</v>
      </c>
      <c r="AI1" s="24"/>
      <c r="AJ1" s="24"/>
      <c r="AK1" s="24"/>
      <c r="AL1" s="24"/>
      <c r="AM1" s="24"/>
      <c r="AN1" s="24"/>
      <c r="AO1" s="26"/>
      <c r="AP1" s="29" t="s">
        <v>6</v>
      </c>
      <c r="AQ1" s="24"/>
      <c r="AR1" s="26"/>
      <c r="AS1" s="29" t="s">
        <v>7</v>
      </c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6"/>
      <c r="BG1" s="29" t="s">
        <v>8</v>
      </c>
      <c r="BH1" s="24"/>
      <c r="BI1" s="24"/>
      <c r="BJ1" s="24"/>
      <c r="BK1" s="24"/>
      <c r="BL1" s="26"/>
      <c r="BM1" s="29" t="s">
        <v>9</v>
      </c>
      <c r="BN1" s="24"/>
      <c r="BO1" s="24"/>
      <c r="BP1" s="24"/>
      <c r="BQ1" s="26"/>
      <c r="BR1" s="29" t="s">
        <v>10</v>
      </c>
      <c r="BS1" s="24"/>
      <c r="BT1" s="24"/>
      <c r="BU1" s="24"/>
      <c r="BV1" s="24"/>
      <c r="BW1" s="24"/>
      <c r="BX1" s="24"/>
      <c r="BY1" s="24"/>
      <c r="BZ1" s="26"/>
    </row>
    <row r="2" ht="20.25" customHeight="1" spans="1:78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360</v>
      </c>
      <c r="N2" s="7" t="s">
        <v>361</v>
      </c>
      <c r="O2" s="7" t="s">
        <v>344</v>
      </c>
      <c r="P2" s="7" t="s">
        <v>345</v>
      </c>
      <c r="Q2" s="7" t="s">
        <v>346</v>
      </c>
      <c r="R2" s="7" t="s">
        <v>370</v>
      </c>
      <c r="S2" s="7" t="s">
        <v>371</v>
      </c>
      <c r="T2" s="7" t="s">
        <v>347</v>
      </c>
      <c r="U2" s="7" t="s">
        <v>35</v>
      </c>
      <c r="V2" s="7" t="s">
        <v>275</v>
      </c>
      <c r="W2" s="7" t="s">
        <v>36</v>
      </c>
      <c r="X2" s="7" t="s">
        <v>37</v>
      </c>
      <c r="Y2" s="7" t="s">
        <v>38</v>
      </c>
      <c r="Z2" s="7" t="s">
        <v>39</v>
      </c>
      <c r="AA2" s="7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 t="s">
        <v>45</v>
      </c>
      <c r="AG2" s="7" t="s">
        <v>46</v>
      </c>
      <c r="AH2" s="7" t="s">
        <v>47</v>
      </c>
      <c r="AI2" s="7" t="s">
        <v>48</v>
      </c>
      <c r="AJ2" s="7" t="s">
        <v>49</v>
      </c>
      <c r="AK2" s="7" t="s">
        <v>50</v>
      </c>
      <c r="AL2" s="7" t="s">
        <v>51</v>
      </c>
      <c r="AM2" s="7" t="s">
        <v>52</v>
      </c>
      <c r="AN2" s="7" t="s">
        <v>53</v>
      </c>
      <c r="AO2" s="7" t="s">
        <v>54</v>
      </c>
      <c r="AP2" s="7" t="s">
        <v>55</v>
      </c>
      <c r="AQ2" s="7" t="s">
        <v>56</v>
      </c>
      <c r="AR2" s="7" t="s">
        <v>57</v>
      </c>
      <c r="AS2" s="7" t="s">
        <v>58</v>
      </c>
      <c r="AT2" s="7" t="s">
        <v>59</v>
      </c>
      <c r="AU2" s="7" t="s">
        <v>60</v>
      </c>
      <c r="AV2" s="7" t="s">
        <v>59</v>
      </c>
      <c r="AW2" s="7" t="s">
        <v>61</v>
      </c>
      <c r="AX2" s="7" t="s">
        <v>59</v>
      </c>
      <c r="AY2" s="7" t="s">
        <v>63</v>
      </c>
      <c r="AZ2" s="7" t="s">
        <v>59</v>
      </c>
      <c r="BA2" s="7" t="s">
        <v>348</v>
      </c>
      <c r="BB2" s="7" t="s">
        <v>59</v>
      </c>
      <c r="BC2" s="7" t="s">
        <v>62</v>
      </c>
      <c r="BD2" s="7" t="s">
        <v>59</v>
      </c>
      <c r="BE2" s="7" t="s">
        <v>64</v>
      </c>
      <c r="BF2" s="7" t="s">
        <v>59</v>
      </c>
      <c r="BG2" s="7" t="s">
        <v>65</v>
      </c>
      <c r="BH2" s="7" t="s">
        <v>66</v>
      </c>
      <c r="BI2" s="7" t="s">
        <v>67</v>
      </c>
      <c r="BJ2" s="7" t="s">
        <v>68</v>
      </c>
      <c r="BK2" s="7" t="s">
        <v>69</v>
      </c>
      <c r="BL2" s="7" t="s">
        <v>70</v>
      </c>
      <c r="BM2" s="7" t="s">
        <v>71</v>
      </c>
      <c r="BN2" s="7" t="s">
        <v>72</v>
      </c>
      <c r="BO2" s="7" t="s">
        <v>73</v>
      </c>
      <c r="BP2" s="7" t="s">
        <v>74</v>
      </c>
      <c r="BQ2" s="7" t="s">
        <v>75</v>
      </c>
      <c r="BR2" s="7" t="s">
        <v>76</v>
      </c>
      <c r="BS2" s="7" t="s">
        <v>77</v>
      </c>
      <c r="BT2" s="7" t="s">
        <v>78</v>
      </c>
      <c r="BU2" s="7" t="s">
        <v>79</v>
      </c>
      <c r="BV2" s="7" t="s">
        <v>80</v>
      </c>
      <c r="BW2" s="7" t="s">
        <v>81</v>
      </c>
      <c r="BX2" s="7" t="s">
        <v>82</v>
      </c>
      <c r="BY2" s="7" t="s">
        <v>83</v>
      </c>
      <c r="BZ2" s="7" t="s">
        <v>84</v>
      </c>
    </row>
    <row r="3" s="8" customFormat="1" spans="2:43">
      <c r="B3" s="8">
        <v>1</v>
      </c>
      <c r="C3" s="8" t="s">
        <v>85</v>
      </c>
      <c r="D3" s="8" t="s">
        <v>129</v>
      </c>
      <c r="E3" s="8" t="s">
        <v>145</v>
      </c>
      <c r="G3" s="8" t="s">
        <v>145</v>
      </c>
      <c r="H3" s="8" t="s">
        <v>350</v>
      </c>
      <c r="I3" s="8" t="s">
        <v>216</v>
      </c>
      <c r="K3" s="8" t="s">
        <v>90</v>
      </c>
      <c r="M3" s="8" t="s">
        <v>372</v>
      </c>
      <c r="N3" s="8" t="s">
        <v>373</v>
      </c>
      <c r="O3" s="8" t="s">
        <v>353</v>
      </c>
      <c r="P3" s="8" t="s">
        <v>374</v>
      </c>
      <c r="Q3" s="8" t="s">
        <v>365</v>
      </c>
      <c r="R3" s="8" t="s">
        <v>375</v>
      </c>
      <c r="S3" s="8" t="s">
        <v>375</v>
      </c>
      <c r="AG3" s="30"/>
      <c r="AP3" s="31"/>
      <c r="AQ3" s="31"/>
    </row>
    <row r="4" s="8" customFormat="1" spans="1:19">
      <c r="A4" s="8" t="s">
        <v>100</v>
      </c>
      <c r="B4" s="8">
        <v>2</v>
      </c>
      <c r="C4" s="8" t="s">
        <v>85</v>
      </c>
      <c r="D4" s="8" t="s">
        <v>129</v>
      </c>
      <c r="E4" s="8" t="s">
        <v>145</v>
      </c>
      <c r="G4" s="8" t="s">
        <v>145</v>
      </c>
      <c r="H4" s="8" t="s">
        <v>350</v>
      </c>
      <c r="I4" s="8" t="s">
        <v>216</v>
      </c>
      <c r="K4" s="8" t="s">
        <v>90</v>
      </c>
      <c r="M4" s="8" t="s">
        <v>376</v>
      </c>
      <c r="N4" s="8" t="s">
        <v>377</v>
      </c>
      <c r="O4" s="8" t="s">
        <v>358</v>
      </c>
      <c r="P4" s="8" t="s">
        <v>374</v>
      </c>
      <c r="Q4" s="8" t="s">
        <v>365</v>
      </c>
      <c r="R4" s="8" t="s">
        <v>378</v>
      </c>
      <c r="S4" s="8" t="s">
        <v>378</v>
      </c>
    </row>
    <row r="5" spans="1:60">
      <c r="A5" s="3" t="s">
        <v>108</v>
      </c>
      <c r="B5" s="8">
        <v>3</v>
      </c>
      <c r="D5" s="8"/>
      <c r="E5" s="8"/>
      <c r="L5" s="8"/>
      <c r="M5" s="8"/>
      <c r="AH5" s="8"/>
      <c r="AI5" s="8"/>
      <c r="AJ5" s="8"/>
      <c r="AK5" s="8"/>
      <c r="AL5" s="8"/>
      <c r="BG5" s="8"/>
      <c r="BH5" s="8"/>
    </row>
    <row r="6" spans="2:60">
      <c r="B6" s="8">
        <v>4</v>
      </c>
      <c r="D6" s="8"/>
      <c r="E6" s="8"/>
      <c r="L6" s="8"/>
      <c r="AH6" s="8"/>
      <c r="AI6" s="8"/>
      <c r="AJ6" s="8"/>
      <c r="AK6" s="8"/>
      <c r="AL6" s="8"/>
      <c r="BG6" s="8"/>
      <c r="BH6" s="8"/>
    </row>
    <row r="7" spans="2:60">
      <c r="B7" s="8">
        <v>5</v>
      </c>
      <c r="D7" s="8"/>
      <c r="E7" s="8"/>
      <c r="L7" s="8"/>
      <c r="AH7" s="8"/>
      <c r="AI7" s="8"/>
      <c r="AJ7" s="8"/>
      <c r="AK7" s="8"/>
      <c r="AL7" s="8"/>
      <c r="BG7" s="8"/>
      <c r="BH7" s="8"/>
    </row>
    <row r="8" spans="1:60">
      <c r="A8" s="3" t="s">
        <v>109</v>
      </c>
      <c r="B8" s="8">
        <v>6</v>
      </c>
      <c r="D8" s="8"/>
      <c r="E8" s="8"/>
      <c r="L8" s="8"/>
      <c r="AH8" s="8"/>
      <c r="AI8" s="8"/>
      <c r="AJ8" s="8"/>
      <c r="AK8" s="8"/>
      <c r="AL8" s="8"/>
      <c r="BG8" s="8"/>
      <c r="BH8" s="8"/>
    </row>
    <row r="9" spans="1:60">
      <c r="A9" s="3" t="s">
        <v>90</v>
      </c>
      <c r="B9" s="8">
        <v>7</v>
      </c>
      <c r="D9" s="8"/>
      <c r="E9" s="8"/>
      <c r="L9" s="8"/>
      <c r="AH9" s="8"/>
      <c r="AI9" s="8"/>
      <c r="AJ9" s="8"/>
      <c r="AK9" s="8"/>
      <c r="AL9" s="8"/>
      <c r="BG9" s="8"/>
      <c r="BH9" s="8"/>
    </row>
    <row r="10" spans="1:60">
      <c r="A10" s="3" t="s">
        <v>110</v>
      </c>
      <c r="B10" s="8">
        <v>8</v>
      </c>
      <c r="D10" s="8"/>
      <c r="E10" s="8"/>
      <c r="L10" s="8"/>
      <c r="AH10" s="8"/>
      <c r="AI10" s="8"/>
      <c r="AJ10" s="8"/>
      <c r="AK10" s="8"/>
      <c r="AL10" s="8"/>
      <c r="BG10" s="8"/>
      <c r="BH10" s="8"/>
    </row>
    <row r="11" spans="2:60">
      <c r="B11" s="8">
        <v>9</v>
      </c>
      <c r="D11" s="8"/>
      <c r="E11" s="8"/>
      <c r="L11" s="8"/>
      <c r="AH11" s="8"/>
      <c r="AI11" s="8"/>
      <c r="AJ11" s="8"/>
      <c r="AK11" s="8"/>
      <c r="AL11" s="8"/>
      <c r="BG11" s="8"/>
      <c r="BH11" s="8"/>
    </row>
    <row r="12" spans="1:60">
      <c r="A12" s="3" t="s">
        <v>111</v>
      </c>
      <c r="B12" s="8">
        <v>10</v>
      </c>
      <c r="D12" s="8"/>
      <c r="E12" s="8"/>
      <c r="L12" s="8"/>
      <c r="AH12" s="8"/>
      <c r="AI12" s="8"/>
      <c r="AJ12" s="8"/>
      <c r="AK12" s="8"/>
      <c r="AL12" s="8"/>
      <c r="BG12" s="8"/>
      <c r="BH12" s="8"/>
    </row>
    <row r="13" spans="1:60">
      <c r="A13" s="3" t="s">
        <v>112</v>
      </c>
      <c r="B13" s="8">
        <v>11</v>
      </c>
      <c r="D13" s="8"/>
      <c r="E13" s="8"/>
      <c r="L13" s="8"/>
      <c r="AH13" s="8"/>
      <c r="AI13" s="8"/>
      <c r="AJ13" s="8"/>
      <c r="AK13" s="8"/>
      <c r="AL13" s="8"/>
      <c r="BG13" s="8"/>
      <c r="BH13" s="8"/>
    </row>
    <row r="14" spans="1:60">
      <c r="A14" s="3" t="s">
        <v>113</v>
      </c>
      <c r="B14" s="8">
        <v>12</v>
      </c>
      <c r="D14" s="8"/>
      <c r="E14" s="8"/>
      <c r="L14" s="8"/>
      <c r="AH14" s="8"/>
      <c r="AI14" s="8"/>
      <c r="AJ14" s="8"/>
      <c r="AK14" s="8"/>
      <c r="AL14" s="8"/>
      <c r="BG14" s="8"/>
      <c r="BH14" s="8"/>
    </row>
    <row r="15" spans="2:60">
      <c r="B15" s="8">
        <v>13</v>
      </c>
      <c r="D15" s="8"/>
      <c r="E15" s="8"/>
      <c r="L15" s="8"/>
      <c r="AH15" s="8"/>
      <c r="AI15" s="8"/>
      <c r="AJ15" s="8"/>
      <c r="AK15" s="8"/>
      <c r="AL15" s="8"/>
      <c r="BG15" s="8"/>
      <c r="BH15" s="8"/>
    </row>
    <row r="16" spans="1:60">
      <c r="A16" s="3" t="s">
        <v>114</v>
      </c>
      <c r="B16" s="8">
        <v>14</v>
      </c>
      <c r="D16" s="8"/>
      <c r="E16" s="8"/>
      <c r="L16" s="8"/>
      <c r="AH16" s="8"/>
      <c r="AI16" s="8"/>
      <c r="AJ16" s="8"/>
      <c r="AK16" s="8"/>
      <c r="AL16" s="8"/>
      <c r="BG16" s="8"/>
      <c r="BH16" s="8"/>
    </row>
    <row r="17" spans="1:60">
      <c r="A17" s="3" t="s">
        <v>115</v>
      </c>
      <c r="B17" s="8">
        <v>15</v>
      </c>
      <c r="D17" s="8"/>
      <c r="E17" s="8"/>
      <c r="L17" s="8"/>
      <c r="AH17" s="8"/>
      <c r="AI17" s="8"/>
      <c r="AJ17" s="8"/>
      <c r="AK17" s="8"/>
      <c r="AL17" s="8"/>
      <c r="BG17" s="8"/>
      <c r="BH17" s="8"/>
    </row>
    <row r="18" spans="2:60">
      <c r="B18" s="8">
        <v>16</v>
      </c>
      <c r="D18" s="8"/>
      <c r="E18" s="8"/>
      <c r="L18" s="8"/>
      <c r="AH18" s="8"/>
      <c r="AI18" s="8"/>
      <c r="AJ18" s="8"/>
      <c r="AK18" s="8"/>
      <c r="AL18" s="8"/>
      <c r="BG18" s="8"/>
      <c r="BH18" s="8"/>
    </row>
    <row r="19" spans="1:60">
      <c r="A19" s="3" t="s">
        <v>116</v>
      </c>
      <c r="B19" s="8">
        <v>17</v>
      </c>
      <c r="D19" s="8"/>
      <c r="E19" s="8"/>
      <c r="L19" s="8"/>
      <c r="AH19" s="8"/>
      <c r="AI19" s="8"/>
      <c r="AJ19" s="8"/>
      <c r="AK19" s="8"/>
      <c r="AL19" s="8"/>
      <c r="BG19" s="8"/>
      <c r="BH19" s="8"/>
    </row>
    <row r="20" spans="1:60">
      <c r="A20" s="3" t="s">
        <v>117</v>
      </c>
      <c r="B20" s="8">
        <v>18</v>
      </c>
      <c r="D20" s="8"/>
      <c r="E20" s="8"/>
      <c r="L20" s="8"/>
      <c r="AH20" s="8"/>
      <c r="AI20" s="8"/>
      <c r="AJ20" s="8"/>
      <c r="AK20" s="8"/>
      <c r="AL20" s="8"/>
      <c r="BG20" s="8"/>
      <c r="BH20" s="8"/>
    </row>
    <row r="21" spans="2:60">
      <c r="B21" s="8">
        <v>19</v>
      </c>
      <c r="D21" s="8"/>
      <c r="E21" s="8"/>
      <c r="L21" s="8"/>
      <c r="AH21" s="8"/>
      <c r="AI21" s="8"/>
      <c r="AJ21" s="8"/>
      <c r="AK21" s="8"/>
      <c r="AL21" s="8"/>
      <c r="BG21" s="8"/>
      <c r="BH21" s="8"/>
    </row>
    <row r="22" spans="2:60">
      <c r="B22" s="8">
        <v>20</v>
      </c>
      <c r="D22" s="8"/>
      <c r="E22" s="8"/>
      <c r="L22" s="8"/>
      <c r="AH22" s="8"/>
      <c r="AI22" s="8"/>
      <c r="AJ22" s="8"/>
      <c r="AK22" s="8"/>
      <c r="AL22" s="8"/>
      <c r="BG22" s="8"/>
      <c r="BH22" s="8"/>
    </row>
    <row r="23" spans="1:60">
      <c r="A23" s="3">
        <v>1</v>
      </c>
      <c r="B23" s="8">
        <v>21</v>
      </c>
      <c r="D23" s="8"/>
      <c r="E23" s="8"/>
      <c r="L23" s="8"/>
      <c r="AH23" s="8"/>
      <c r="AI23" s="8"/>
      <c r="AJ23" s="8"/>
      <c r="AK23" s="8"/>
      <c r="AL23" s="8"/>
      <c r="BG23" s="8"/>
      <c r="BH23" s="8"/>
    </row>
    <row r="24" spans="1:60">
      <c r="A24" s="3">
        <v>2</v>
      </c>
      <c r="B24" s="8">
        <v>22</v>
      </c>
      <c r="D24" s="8"/>
      <c r="E24" s="8"/>
      <c r="L24" s="8"/>
      <c r="AH24" s="8"/>
      <c r="AI24" s="8"/>
      <c r="AJ24" s="8"/>
      <c r="AK24" s="8"/>
      <c r="AL24" s="8"/>
      <c r="BG24" s="8"/>
      <c r="BH24" s="8"/>
    </row>
    <row r="25" spans="1:60">
      <c r="A25" s="3">
        <v>3</v>
      </c>
      <c r="B25" s="8">
        <v>23</v>
      </c>
      <c r="D25" s="8"/>
      <c r="E25" s="8"/>
      <c r="L25" s="8"/>
      <c r="AH25" s="8"/>
      <c r="AI25" s="8"/>
      <c r="AJ25" s="8"/>
      <c r="AK25" s="8"/>
      <c r="AL25" s="8"/>
      <c r="BG25" s="8"/>
      <c r="BH25" s="8"/>
    </row>
    <row r="26" spans="1:60">
      <c r="A26" s="3">
        <v>4</v>
      </c>
      <c r="B26" s="8">
        <v>24</v>
      </c>
      <c r="D26" s="8"/>
      <c r="E26" s="8"/>
      <c r="L26" s="8"/>
      <c r="AH26" s="8"/>
      <c r="AI26" s="8"/>
      <c r="AJ26" s="8"/>
      <c r="AK26" s="8"/>
      <c r="AL26" s="8"/>
      <c r="BG26" s="8"/>
      <c r="BH26" s="8"/>
    </row>
    <row r="27" spans="1:60">
      <c r="A27" s="3">
        <v>5</v>
      </c>
      <c r="B27" s="8">
        <v>25</v>
      </c>
      <c r="D27" s="8"/>
      <c r="E27" s="8"/>
      <c r="L27" s="8"/>
      <c r="AH27" s="8"/>
      <c r="AI27" s="8"/>
      <c r="AJ27" s="8"/>
      <c r="AK27" s="8"/>
      <c r="AL27" s="8"/>
      <c r="BG27" s="8"/>
      <c r="BH27" s="8"/>
    </row>
    <row r="28" spans="1:60">
      <c r="A28" s="9" t="s">
        <v>118</v>
      </c>
      <c r="B28" s="8">
        <v>26</v>
      </c>
      <c r="D28" s="8"/>
      <c r="E28" s="8"/>
      <c r="L28" s="8"/>
      <c r="AH28" s="8"/>
      <c r="AI28" s="8"/>
      <c r="AJ28" s="8"/>
      <c r="AK28" s="8"/>
      <c r="AL28" s="8"/>
      <c r="BG28" s="8"/>
      <c r="BH28" s="8"/>
    </row>
    <row r="29" spans="1:60">
      <c r="A29" s="9" t="s">
        <v>119</v>
      </c>
      <c r="B29" s="8">
        <v>27</v>
      </c>
      <c r="D29" s="8"/>
      <c r="E29" s="8"/>
      <c r="L29" s="8"/>
      <c r="AH29" s="8"/>
      <c r="AI29" s="8"/>
      <c r="AJ29" s="8"/>
      <c r="AK29" s="8"/>
      <c r="AL29" s="8"/>
      <c r="BG29" s="8"/>
      <c r="BH29" s="8"/>
    </row>
    <row r="30" spans="1:60">
      <c r="A30" s="9" t="s">
        <v>120</v>
      </c>
      <c r="B30" s="8">
        <v>28</v>
      </c>
      <c r="D30" s="8"/>
      <c r="E30" s="8"/>
      <c r="L30" s="8"/>
      <c r="AH30" s="8"/>
      <c r="AI30" s="8"/>
      <c r="AJ30" s="8"/>
      <c r="AK30" s="8"/>
      <c r="AL30" s="8"/>
      <c r="BG30" s="8"/>
      <c r="BH30" s="8"/>
    </row>
    <row r="31" spans="1:60">
      <c r="A31" s="9" t="s">
        <v>121</v>
      </c>
      <c r="B31" s="8">
        <v>29</v>
      </c>
      <c r="D31" s="8"/>
      <c r="E31" s="8"/>
      <c r="L31" s="8"/>
      <c r="AH31" s="8"/>
      <c r="AI31" s="8"/>
      <c r="AJ31" s="8"/>
      <c r="AK31" s="8"/>
      <c r="AL31" s="8"/>
      <c r="BG31" s="8"/>
      <c r="BH31" s="8"/>
    </row>
    <row r="32" spans="1:60">
      <c r="A32" s="9" t="s">
        <v>122</v>
      </c>
      <c r="B32" s="8">
        <v>30</v>
      </c>
      <c r="D32" s="8"/>
      <c r="E32" s="8"/>
      <c r="L32" s="8"/>
      <c r="AH32" s="8"/>
      <c r="AI32" s="8"/>
      <c r="AJ32" s="8"/>
      <c r="AK32" s="8"/>
      <c r="AL32" s="8"/>
      <c r="BG32" s="8"/>
      <c r="BH32" s="8"/>
    </row>
    <row r="33" spans="1:60">
      <c r="A33" s="9" t="s">
        <v>123</v>
      </c>
      <c r="B33" s="8">
        <v>31</v>
      </c>
      <c r="D33" s="8"/>
      <c r="E33" s="8"/>
      <c r="L33" s="8"/>
      <c r="AH33" s="8"/>
      <c r="AI33" s="8"/>
      <c r="AJ33" s="8"/>
      <c r="AK33" s="8"/>
      <c r="AL33" s="8"/>
      <c r="BG33" s="8"/>
      <c r="BH33" s="8"/>
    </row>
    <row r="34" spans="2:60">
      <c r="B34" s="8">
        <v>32</v>
      </c>
      <c r="D34" s="8"/>
      <c r="E34" s="8"/>
      <c r="L34" s="8"/>
      <c r="AH34" s="8"/>
      <c r="AI34" s="8"/>
      <c r="AJ34" s="8"/>
      <c r="AK34" s="8"/>
      <c r="AL34" s="8"/>
      <c r="BG34" s="8"/>
      <c r="BH34" s="8"/>
    </row>
    <row r="35" spans="1:60">
      <c r="A35" s="9" t="s">
        <v>124</v>
      </c>
      <c r="B35" s="8">
        <v>33</v>
      </c>
      <c r="D35" s="8"/>
      <c r="E35" s="8"/>
      <c r="L35" s="8"/>
      <c r="AH35" s="8"/>
      <c r="AI35" s="8"/>
      <c r="AJ35" s="8"/>
      <c r="AK35" s="8"/>
      <c r="AL35" s="8"/>
      <c r="BG35" s="8"/>
      <c r="BH35" s="8"/>
    </row>
    <row r="36" ht="27" spans="1:60">
      <c r="A36" s="10" t="s">
        <v>125</v>
      </c>
      <c r="B36" s="8">
        <v>34</v>
      </c>
      <c r="D36" s="8"/>
      <c r="E36" s="8"/>
      <c r="L36" s="8"/>
      <c r="AH36" s="8"/>
      <c r="AI36" s="8"/>
      <c r="AJ36" s="8"/>
      <c r="AK36" s="8"/>
      <c r="AL36" s="8"/>
      <c r="BG36" s="8"/>
      <c r="BH36" s="8"/>
    </row>
    <row r="37" spans="1:60">
      <c r="A37" s="9" t="s">
        <v>126</v>
      </c>
      <c r="B37" s="8">
        <v>35</v>
      </c>
      <c r="D37" s="8"/>
      <c r="E37" s="8"/>
      <c r="L37" s="8"/>
      <c r="AH37" s="8"/>
      <c r="AI37" s="8"/>
      <c r="AJ37" s="8"/>
      <c r="AK37" s="8"/>
      <c r="AL37" s="8"/>
      <c r="BG37" s="8"/>
      <c r="BH37" s="8"/>
    </row>
    <row r="38" spans="1:60">
      <c r="A38" s="9" t="s">
        <v>127</v>
      </c>
      <c r="B38" s="8">
        <v>36</v>
      </c>
      <c r="D38" s="8"/>
      <c r="E38" s="8"/>
      <c r="L38" s="8"/>
      <c r="AH38" s="8"/>
      <c r="AI38" s="8"/>
      <c r="AJ38" s="8"/>
      <c r="AK38" s="8"/>
      <c r="AL38" s="8"/>
      <c r="BG38" s="8"/>
      <c r="BH38" s="8"/>
    </row>
    <row r="39" spans="1:60">
      <c r="A39" s="9" t="s">
        <v>128</v>
      </c>
      <c r="B39" s="8">
        <v>37</v>
      </c>
      <c r="D39" s="8"/>
      <c r="E39" s="8"/>
      <c r="L39" s="8"/>
      <c r="AH39" s="8"/>
      <c r="AI39" s="8"/>
      <c r="AJ39" s="8"/>
      <c r="AK39" s="8"/>
      <c r="AL39" s="8"/>
      <c r="BG39" s="8"/>
      <c r="BH39" s="8"/>
    </row>
    <row r="40" spans="2:60">
      <c r="B40" s="8">
        <v>38</v>
      </c>
      <c r="D40" s="8"/>
      <c r="E40" s="8"/>
      <c r="L40" s="8"/>
      <c r="AH40" s="8"/>
      <c r="AI40" s="8"/>
      <c r="AJ40" s="8"/>
      <c r="AK40" s="8"/>
      <c r="AL40" s="8"/>
      <c r="BG40" s="8"/>
      <c r="BH40" s="8"/>
    </row>
    <row r="41" spans="2:60">
      <c r="B41" s="8">
        <v>39</v>
      </c>
      <c r="D41" s="8"/>
      <c r="E41" s="8"/>
      <c r="L41" s="8"/>
      <c r="AH41" s="8"/>
      <c r="AI41" s="8"/>
      <c r="AJ41" s="8"/>
      <c r="AK41" s="8"/>
      <c r="AL41" s="8"/>
      <c r="BG41" s="8"/>
      <c r="BH41" s="8"/>
    </row>
    <row r="42" ht="54" spans="1:60">
      <c r="A42" s="10" t="s">
        <v>129</v>
      </c>
      <c r="B42" s="8">
        <v>40</v>
      </c>
      <c r="D42" s="8"/>
      <c r="E42" s="8"/>
      <c r="L42" s="8"/>
      <c r="AH42" s="8"/>
      <c r="AI42" s="8"/>
      <c r="AJ42" s="8"/>
      <c r="AK42" s="8"/>
      <c r="AL42" s="8"/>
      <c r="BG42" s="8"/>
      <c r="BH42" s="8"/>
    </row>
    <row r="43" ht="54" spans="1:60">
      <c r="A43" s="10" t="s">
        <v>130</v>
      </c>
      <c r="B43" s="8">
        <v>41</v>
      </c>
      <c r="D43" s="8"/>
      <c r="E43" s="8"/>
      <c r="L43" s="8"/>
      <c r="AH43" s="8"/>
      <c r="AI43" s="8"/>
      <c r="AJ43" s="8"/>
      <c r="AK43" s="8"/>
      <c r="AL43" s="8"/>
      <c r="BG43" s="8"/>
      <c r="BH43" s="8"/>
    </row>
    <row r="44" ht="54" spans="1:60">
      <c r="A44" s="10" t="s">
        <v>131</v>
      </c>
      <c r="B44" s="8">
        <v>42</v>
      </c>
      <c r="D44" s="8"/>
      <c r="E44" s="8"/>
      <c r="L44" s="8"/>
      <c r="AH44" s="8"/>
      <c r="AI44" s="8"/>
      <c r="AJ44" s="8"/>
      <c r="AK44" s="8"/>
      <c r="AL44" s="8"/>
      <c r="BG44" s="8"/>
      <c r="BH44" s="8"/>
    </row>
    <row r="45" ht="54" spans="1:60">
      <c r="A45" s="10" t="s">
        <v>132</v>
      </c>
      <c r="B45" s="8">
        <v>43</v>
      </c>
      <c r="D45" s="8"/>
      <c r="E45" s="8"/>
      <c r="AH45" s="8"/>
      <c r="AI45" s="8"/>
      <c r="AJ45" s="8"/>
      <c r="AK45" s="8"/>
      <c r="AL45" s="8"/>
      <c r="BG45" s="8"/>
      <c r="BH45" s="8"/>
    </row>
    <row r="46" ht="54" spans="1:60">
      <c r="A46" s="10" t="s">
        <v>133</v>
      </c>
      <c r="B46" s="8">
        <v>44</v>
      </c>
      <c r="D46" s="8"/>
      <c r="E46" s="8"/>
      <c r="AH46" s="8"/>
      <c r="AI46" s="8"/>
      <c r="AJ46" s="8"/>
      <c r="AK46" s="8"/>
      <c r="AL46" s="8"/>
      <c r="BG46" s="8"/>
      <c r="BH46" s="8"/>
    </row>
    <row r="47" ht="54" spans="1:60">
      <c r="A47" s="10" t="s">
        <v>134</v>
      </c>
      <c r="B47" s="8">
        <v>45</v>
      </c>
      <c r="D47" s="8"/>
      <c r="E47" s="8"/>
      <c r="AH47" s="8"/>
      <c r="AI47" s="8"/>
      <c r="AJ47" s="8"/>
      <c r="AK47" s="8"/>
      <c r="AL47" s="8"/>
      <c r="BG47" s="8"/>
      <c r="BH47" s="8"/>
    </row>
    <row r="48" ht="54" spans="1:60">
      <c r="A48" s="10" t="s">
        <v>135</v>
      </c>
      <c r="B48" s="8">
        <v>46</v>
      </c>
      <c r="D48" s="8"/>
      <c r="E48" s="8"/>
      <c r="AH48" s="8"/>
      <c r="AI48" s="8"/>
      <c r="AJ48" s="8"/>
      <c r="AK48" s="8"/>
      <c r="AL48" s="8"/>
      <c r="BG48" s="8"/>
      <c r="BH48" s="8"/>
    </row>
    <row r="49" ht="54" spans="1:60">
      <c r="A49" s="10" t="s">
        <v>136</v>
      </c>
      <c r="B49" s="8">
        <v>47</v>
      </c>
      <c r="D49" s="8"/>
      <c r="E49" s="8"/>
      <c r="AH49" s="8"/>
      <c r="AI49" s="8"/>
      <c r="AJ49" s="8"/>
      <c r="AK49" s="8"/>
      <c r="AL49" s="8"/>
      <c r="BG49" s="8"/>
      <c r="BH49" s="8"/>
    </row>
    <row r="50" ht="54" spans="1:60">
      <c r="A50" s="10" t="s">
        <v>137</v>
      </c>
      <c r="B50" s="8">
        <v>48</v>
      </c>
      <c r="D50" s="8"/>
      <c r="E50" s="8"/>
      <c r="AH50" s="8"/>
      <c r="AI50" s="8"/>
      <c r="AJ50" s="8"/>
      <c r="AK50" s="8"/>
      <c r="AL50" s="8"/>
      <c r="BG50" s="8"/>
      <c r="BH50" s="8"/>
    </row>
    <row r="51" ht="54" spans="1:60">
      <c r="A51" s="10" t="s">
        <v>86</v>
      </c>
      <c r="B51" s="8">
        <v>49</v>
      </c>
      <c r="D51" s="8"/>
      <c r="E51" s="8"/>
      <c r="AH51" s="8"/>
      <c r="AI51" s="8"/>
      <c r="AJ51" s="8"/>
      <c r="AK51" s="8"/>
      <c r="AL51" s="8"/>
      <c r="BG51" s="8"/>
      <c r="BH51" s="8"/>
    </row>
    <row r="52" ht="54" spans="1:60">
      <c r="A52" s="10" t="s">
        <v>138</v>
      </c>
      <c r="B52" s="8">
        <v>50</v>
      </c>
      <c r="D52" s="8"/>
      <c r="E52" s="8"/>
      <c r="AH52" s="8"/>
      <c r="AI52" s="8"/>
      <c r="AJ52" s="8"/>
      <c r="AK52" s="8"/>
      <c r="AL52" s="8"/>
      <c r="BG52" s="8"/>
      <c r="BH52" s="8"/>
    </row>
    <row r="53" ht="27" spans="1:60">
      <c r="A53" s="10" t="s">
        <v>139</v>
      </c>
      <c r="B53" s="8">
        <v>51</v>
      </c>
      <c r="D53" s="8"/>
      <c r="E53" s="8"/>
      <c r="AH53" s="8"/>
      <c r="AI53" s="8"/>
      <c r="AJ53" s="8"/>
      <c r="AK53" s="8"/>
      <c r="AL53" s="8"/>
      <c r="BG53" s="8"/>
      <c r="BH53" s="8"/>
    </row>
    <row r="54" spans="2:60">
      <c r="B54" s="8">
        <v>52</v>
      </c>
      <c r="D54" s="8"/>
      <c r="E54" s="8"/>
      <c r="AH54" s="8"/>
      <c r="AI54" s="8"/>
      <c r="AJ54" s="8"/>
      <c r="AK54" s="8"/>
      <c r="AL54" s="8"/>
      <c r="BG54" s="8"/>
      <c r="BH54" s="8"/>
    </row>
    <row r="55" spans="1:60">
      <c r="A55" s="3" t="s">
        <v>140</v>
      </c>
      <c r="B55" s="8">
        <v>53</v>
      </c>
      <c r="D55" s="8"/>
      <c r="E55" s="8"/>
      <c r="AH55" s="8"/>
      <c r="AI55" s="8"/>
      <c r="AJ55" s="8"/>
      <c r="AK55" s="8"/>
      <c r="AL55" s="8"/>
      <c r="BG55" s="8"/>
      <c r="BH55" s="8"/>
    </row>
    <row r="56" ht="67.5" spans="1:60">
      <c r="A56" s="10" t="s">
        <v>141</v>
      </c>
      <c r="B56" s="8">
        <v>54</v>
      </c>
      <c r="D56" s="8"/>
      <c r="E56" s="8"/>
      <c r="AH56" s="8"/>
      <c r="AI56" s="8"/>
      <c r="AJ56" s="8"/>
      <c r="AK56" s="8"/>
      <c r="AL56" s="8"/>
      <c r="BG56" s="8"/>
      <c r="BH56" s="8"/>
    </row>
    <row r="57" ht="81" spans="1:60">
      <c r="A57" s="10" t="s">
        <v>142</v>
      </c>
      <c r="B57" s="8">
        <v>55</v>
      </c>
      <c r="D57" s="8"/>
      <c r="E57" s="8"/>
      <c r="AH57" s="8"/>
      <c r="AI57" s="8"/>
      <c r="AJ57" s="8"/>
      <c r="AK57" s="8"/>
      <c r="AL57" s="8"/>
      <c r="BG57" s="8"/>
      <c r="BH57" s="8"/>
    </row>
    <row r="58" spans="1:60">
      <c r="A58" s="3" t="s">
        <v>143</v>
      </c>
      <c r="B58" s="8">
        <v>56</v>
      </c>
      <c r="D58" s="8"/>
      <c r="E58" s="8"/>
      <c r="AH58" s="8"/>
      <c r="AI58" s="8"/>
      <c r="AJ58" s="8"/>
      <c r="AK58" s="8"/>
      <c r="AL58" s="8"/>
      <c r="BG58" s="8"/>
      <c r="BH58" s="8"/>
    </row>
    <row r="59" spans="1:60">
      <c r="A59" s="3" t="s">
        <v>144</v>
      </c>
      <c r="B59" s="8">
        <v>57</v>
      </c>
      <c r="D59" s="8"/>
      <c r="E59" s="8"/>
      <c r="AH59" s="8"/>
      <c r="AI59" s="8"/>
      <c r="AJ59" s="8"/>
      <c r="AK59" s="8"/>
      <c r="AL59" s="8"/>
      <c r="BG59" s="8"/>
      <c r="BH59" s="8"/>
    </row>
    <row r="60" ht="40.5" spans="1:60">
      <c r="A60" s="10" t="s">
        <v>145</v>
      </c>
      <c r="B60" s="8">
        <v>58</v>
      </c>
      <c r="D60" s="8"/>
      <c r="E60" s="8"/>
      <c r="AH60" s="8"/>
      <c r="AI60" s="8"/>
      <c r="AJ60" s="8"/>
      <c r="AK60" s="8"/>
      <c r="AL60" s="8"/>
      <c r="BG60" s="8"/>
      <c r="BH60" s="8"/>
    </row>
    <row r="61" ht="67.5" spans="1:60">
      <c r="A61" s="10" t="s">
        <v>146</v>
      </c>
      <c r="B61" s="8">
        <v>59</v>
      </c>
      <c r="D61" s="8"/>
      <c r="E61" s="8"/>
      <c r="AH61" s="8"/>
      <c r="AI61" s="8"/>
      <c r="AJ61" s="8"/>
      <c r="AK61" s="8"/>
      <c r="AL61" s="8"/>
      <c r="BG61" s="8"/>
      <c r="BH61" s="8"/>
    </row>
    <row r="62" ht="27" spans="1:60">
      <c r="A62" s="10" t="s">
        <v>147</v>
      </c>
      <c r="B62" s="8">
        <v>60</v>
      </c>
      <c r="D62" s="8"/>
      <c r="E62" s="8"/>
      <c r="AH62" s="8"/>
      <c r="AI62" s="8"/>
      <c r="AJ62" s="8"/>
      <c r="AK62" s="8"/>
      <c r="AL62" s="8"/>
      <c r="BG62" s="8"/>
      <c r="BH62" s="8"/>
    </row>
    <row r="63" ht="67.5" spans="1:60">
      <c r="A63" s="10" t="s">
        <v>148</v>
      </c>
      <c r="B63" s="8">
        <v>61</v>
      </c>
      <c r="D63" s="8"/>
      <c r="E63" s="8"/>
      <c r="AH63" s="8"/>
      <c r="AI63" s="8"/>
      <c r="AJ63" s="8"/>
      <c r="AK63" s="8"/>
      <c r="AL63" s="8"/>
      <c r="BG63" s="8"/>
      <c r="BH63" s="8"/>
    </row>
    <row r="64" ht="27" spans="1:60">
      <c r="A64" s="10" t="s">
        <v>149</v>
      </c>
      <c r="B64" s="8">
        <v>62</v>
      </c>
      <c r="D64" s="8"/>
      <c r="E64" s="8"/>
      <c r="AH64" s="8"/>
      <c r="AI64" s="8"/>
      <c r="AJ64" s="8"/>
      <c r="AK64" s="8"/>
      <c r="AL64" s="8"/>
      <c r="BG64" s="8"/>
      <c r="BH64" s="8"/>
    </row>
    <row r="65" ht="54" spans="1:60">
      <c r="A65" s="10" t="s">
        <v>150</v>
      </c>
      <c r="B65" s="8">
        <v>63</v>
      </c>
      <c r="D65" s="8"/>
      <c r="E65" s="8"/>
      <c r="AH65" s="8"/>
      <c r="AI65" s="8"/>
      <c r="AJ65" s="8"/>
      <c r="AK65" s="8"/>
      <c r="AL65" s="8"/>
      <c r="BG65" s="8"/>
      <c r="BH65" s="8"/>
    </row>
    <row r="66" ht="54" spans="1:60">
      <c r="A66" s="10" t="s">
        <v>151</v>
      </c>
      <c r="B66" s="8">
        <v>64</v>
      </c>
      <c r="D66" s="8"/>
      <c r="E66" s="8"/>
      <c r="AH66" s="8"/>
      <c r="AI66" s="8"/>
      <c r="AJ66" s="8"/>
      <c r="AK66" s="8"/>
      <c r="AL66" s="8"/>
      <c r="BG66" s="8"/>
      <c r="BH66" s="8"/>
    </row>
    <row r="67" ht="54" spans="1:60">
      <c r="A67" s="10" t="s">
        <v>152</v>
      </c>
      <c r="B67" s="8">
        <v>65</v>
      </c>
      <c r="D67" s="8"/>
      <c r="E67" s="8"/>
      <c r="AH67" s="8"/>
      <c r="AI67" s="8"/>
      <c r="AJ67" s="8"/>
      <c r="AK67" s="8"/>
      <c r="AL67" s="8"/>
      <c r="BG67" s="8"/>
      <c r="BH67" s="8"/>
    </row>
    <row r="68" ht="40.5" spans="1:60">
      <c r="A68" s="10" t="s">
        <v>153</v>
      </c>
      <c r="B68" s="8">
        <v>66</v>
      </c>
      <c r="D68" s="8"/>
      <c r="E68" s="8"/>
      <c r="AH68" s="8"/>
      <c r="AI68" s="8"/>
      <c r="AJ68" s="8"/>
      <c r="AK68" s="8"/>
      <c r="AL68" s="8"/>
      <c r="BG68" s="8"/>
      <c r="BH68" s="8"/>
    </row>
    <row r="69" ht="81" spans="1:60">
      <c r="A69" s="10" t="s">
        <v>154</v>
      </c>
      <c r="B69" s="8">
        <v>67</v>
      </c>
      <c r="D69" s="8"/>
      <c r="E69" s="8"/>
      <c r="AH69" s="8"/>
      <c r="AI69" s="8"/>
      <c r="AJ69" s="8"/>
      <c r="AK69" s="8"/>
      <c r="AL69" s="8"/>
      <c r="BG69" s="8"/>
      <c r="BH69" s="8"/>
    </row>
    <row r="70" ht="40.5" spans="1:60">
      <c r="A70" s="10" t="s">
        <v>155</v>
      </c>
      <c r="B70" s="8">
        <v>68</v>
      </c>
      <c r="D70" s="8"/>
      <c r="E70" s="8"/>
      <c r="AH70" s="8"/>
      <c r="AI70" s="8"/>
      <c r="AJ70" s="8"/>
      <c r="AK70" s="8"/>
      <c r="AL70" s="8"/>
      <c r="BG70" s="8"/>
      <c r="BH70" s="8"/>
    </row>
    <row r="71" ht="54" spans="1:60">
      <c r="A71" s="10" t="s">
        <v>156</v>
      </c>
      <c r="B71" s="8">
        <v>69</v>
      </c>
      <c r="D71" s="8"/>
      <c r="E71" s="8"/>
      <c r="AH71" s="8"/>
      <c r="AI71" s="8"/>
      <c r="AJ71" s="8"/>
      <c r="AK71" s="8"/>
      <c r="AL71" s="8"/>
      <c r="BG71" s="8"/>
      <c r="BH71" s="8"/>
    </row>
    <row r="72" ht="40.5" spans="1:60">
      <c r="A72" s="10" t="s">
        <v>157</v>
      </c>
      <c r="B72" s="8">
        <v>70</v>
      </c>
      <c r="D72" s="8"/>
      <c r="E72" s="8"/>
      <c r="AH72" s="8"/>
      <c r="AI72" s="8"/>
      <c r="AJ72" s="8"/>
      <c r="AK72" s="8"/>
      <c r="AL72" s="8"/>
      <c r="BG72" s="8"/>
      <c r="BH72" s="8"/>
    </row>
    <row r="73" ht="40.5" spans="1:60">
      <c r="A73" s="10" t="s">
        <v>158</v>
      </c>
      <c r="B73" s="8">
        <v>71</v>
      </c>
      <c r="D73" s="8"/>
      <c r="E73" s="8"/>
      <c r="AH73" s="8"/>
      <c r="AI73" s="8"/>
      <c r="AJ73" s="8"/>
      <c r="AK73" s="8"/>
      <c r="AL73" s="8"/>
      <c r="BG73" s="8"/>
      <c r="BH73" s="8"/>
    </row>
    <row r="74" ht="54" spans="1:60">
      <c r="A74" s="10" t="s">
        <v>159</v>
      </c>
      <c r="B74" s="8">
        <v>72</v>
      </c>
      <c r="D74" s="8"/>
      <c r="E74" s="8"/>
      <c r="AH74" s="8"/>
      <c r="AI74" s="8"/>
      <c r="AJ74" s="8"/>
      <c r="AK74" s="8"/>
      <c r="AL74" s="8"/>
      <c r="BG74" s="8"/>
      <c r="BH74" s="8"/>
    </row>
    <row r="75" ht="81" spans="1:60">
      <c r="A75" s="10" t="s">
        <v>160</v>
      </c>
      <c r="B75" s="8">
        <v>73</v>
      </c>
      <c r="D75" s="8"/>
      <c r="E75" s="8"/>
      <c r="AH75" s="8"/>
      <c r="AI75" s="8"/>
      <c r="AJ75" s="8"/>
      <c r="AK75" s="8"/>
      <c r="AL75" s="8"/>
      <c r="BG75" s="8"/>
      <c r="BH75" s="8"/>
    </row>
    <row r="76" ht="27" spans="1:60">
      <c r="A76" s="10" t="s">
        <v>161</v>
      </c>
      <c r="B76" s="8">
        <v>74</v>
      </c>
      <c r="D76" s="8"/>
      <c r="E76" s="8"/>
      <c r="AH76" s="8"/>
      <c r="AI76" s="8"/>
      <c r="AJ76" s="8"/>
      <c r="AK76" s="8"/>
      <c r="AL76" s="8"/>
      <c r="BG76" s="8"/>
      <c r="BH76" s="8"/>
    </row>
    <row r="77" ht="27" spans="1:60">
      <c r="A77" s="10" t="s">
        <v>162</v>
      </c>
      <c r="B77" s="8">
        <v>75</v>
      </c>
      <c r="D77" s="8"/>
      <c r="E77" s="8"/>
      <c r="AH77" s="8"/>
      <c r="AI77" s="8"/>
      <c r="AJ77" s="8"/>
      <c r="AK77" s="8"/>
      <c r="AL77" s="8"/>
      <c r="BG77" s="8"/>
      <c r="BH77" s="8"/>
    </row>
    <row r="78" ht="27" spans="1:60">
      <c r="A78" s="10" t="s">
        <v>163</v>
      </c>
      <c r="B78" s="8">
        <v>76</v>
      </c>
      <c r="D78" s="8"/>
      <c r="E78" s="8"/>
      <c r="AH78" s="8"/>
      <c r="AI78" s="8"/>
      <c r="AJ78" s="8"/>
      <c r="AK78" s="8"/>
      <c r="AL78" s="8"/>
      <c r="BG78" s="8"/>
      <c r="BH78" s="8"/>
    </row>
    <row r="79" ht="67.5" spans="1:60">
      <c r="A79" s="10" t="s">
        <v>164</v>
      </c>
      <c r="B79" s="8">
        <v>77</v>
      </c>
      <c r="D79" s="8"/>
      <c r="E79" s="8"/>
      <c r="AH79" s="8"/>
      <c r="AI79" s="8"/>
      <c r="AJ79" s="8"/>
      <c r="AK79" s="8"/>
      <c r="AL79" s="8"/>
      <c r="BG79" s="8"/>
      <c r="BH79" s="8"/>
    </row>
    <row r="80" ht="67.5" spans="1:60">
      <c r="A80" s="10" t="s">
        <v>165</v>
      </c>
      <c r="B80" s="8">
        <v>78</v>
      </c>
      <c r="D80" s="8"/>
      <c r="E80" s="8"/>
      <c r="AH80" s="8"/>
      <c r="AI80" s="8"/>
      <c r="AJ80" s="8"/>
      <c r="AK80" s="8"/>
      <c r="AL80" s="8"/>
      <c r="BG80" s="8"/>
      <c r="BH80" s="8"/>
    </row>
    <row r="81" ht="67.5" spans="1:60">
      <c r="A81" s="10" t="s">
        <v>166</v>
      </c>
      <c r="B81" s="8">
        <v>79</v>
      </c>
      <c r="D81" s="8"/>
      <c r="E81" s="8"/>
      <c r="AH81" s="8"/>
      <c r="AI81" s="8"/>
      <c r="AJ81" s="8"/>
      <c r="AK81" s="8"/>
      <c r="AL81" s="8"/>
      <c r="BG81" s="8"/>
      <c r="BH81" s="8"/>
    </row>
    <row r="82" ht="40.5" spans="1:60">
      <c r="A82" s="10" t="s">
        <v>167</v>
      </c>
      <c r="B82" s="8">
        <v>80</v>
      </c>
      <c r="D82" s="8"/>
      <c r="E82" s="8"/>
      <c r="AH82" s="8"/>
      <c r="AI82" s="8"/>
      <c r="AJ82" s="8"/>
      <c r="AK82" s="8"/>
      <c r="AL82" s="8"/>
      <c r="BG82" s="8"/>
      <c r="BH82" s="8"/>
    </row>
    <row r="83" ht="40.5" spans="1:60">
      <c r="A83" s="10" t="s">
        <v>168</v>
      </c>
      <c r="B83" s="8">
        <v>81</v>
      </c>
      <c r="D83" s="8"/>
      <c r="E83" s="8"/>
      <c r="AH83" s="8"/>
      <c r="AI83" s="8"/>
      <c r="AJ83" s="8"/>
      <c r="AK83" s="8"/>
      <c r="AL83" s="8"/>
      <c r="BG83" s="8"/>
      <c r="BH83" s="8"/>
    </row>
    <row r="84" ht="67.5" spans="1:60">
      <c r="A84" s="10" t="s">
        <v>169</v>
      </c>
      <c r="B84" s="8">
        <v>82</v>
      </c>
      <c r="D84" s="8"/>
      <c r="E84" s="8"/>
      <c r="AH84" s="8"/>
      <c r="AI84" s="8"/>
      <c r="AJ84" s="8"/>
      <c r="AK84" s="8"/>
      <c r="AL84" s="8"/>
      <c r="BG84" s="8"/>
      <c r="BH84" s="8"/>
    </row>
    <row r="85" ht="67.5" spans="1:60">
      <c r="A85" s="10" t="s">
        <v>170</v>
      </c>
      <c r="B85" s="8">
        <v>83</v>
      </c>
      <c r="D85" s="8"/>
      <c r="E85" s="8"/>
      <c r="AH85" s="8"/>
      <c r="AI85" s="8"/>
      <c r="AJ85" s="8"/>
      <c r="AK85" s="8"/>
      <c r="AL85" s="8"/>
      <c r="BG85" s="8"/>
      <c r="BH85" s="8"/>
    </row>
    <row r="86" ht="40.5" spans="1:60">
      <c r="A86" s="10" t="s">
        <v>171</v>
      </c>
      <c r="B86" s="8">
        <v>84</v>
      </c>
      <c r="D86" s="8"/>
      <c r="E86" s="8"/>
      <c r="AH86" s="8"/>
      <c r="AI86" s="8"/>
      <c r="AJ86" s="8"/>
      <c r="AK86" s="8"/>
      <c r="AL86" s="8"/>
      <c r="BG86" s="8"/>
      <c r="BH86" s="8"/>
    </row>
    <row r="87" ht="27" spans="1:60">
      <c r="A87" s="10" t="s">
        <v>172</v>
      </c>
      <c r="B87" s="8">
        <v>85</v>
      </c>
      <c r="D87" s="8"/>
      <c r="E87" s="8"/>
      <c r="AH87" s="8"/>
      <c r="AI87" s="8"/>
      <c r="AJ87" s="8"/>
      <c r="AK87" s="8"/>
      <c r="AL87" s="8"/>
      <c r="BG87" s="8"/>
      <c r="BH87" s="8"/>
    </row>
    <row r="88" ht="54" spans="1:60">
      <c r="A88" s="10" t="s">
        <v>173</v>
      </c>
      <c r="B88" s="8">
        <v>86</v>
      </c>
      <c r="D88" s="8"/>
      <c r="E88" s="8"/>
      <c r="AH88" s="8"/>
      <c r="AI88" s="8"/>
      <c r="AJ88" s="8"/>
      <c r="AK88" s="8"/>
      <c r="AL88" s="8"/>
      <c r="BG88" s="8"/>
      <c r="BH88" s="8"/>
    </row>
    <row r="89" ht="27" spans="1:60">
      <c r="A89" s="10" t="s">
        <v>174</v>
      </c>
      <c r="B89" s="8">
        <v>87</v>
      </c>
      <c r="D89" s="8"/>
      <c r="E89" s="8"/>
      <c r="AH89" s="8"/>
      <c r="AI89" s="8"/>
      <c r="AJ89" s="8"/>
      <c r="AK89" s="8"/>
      <c r="AL89" s="8"/>
      <c r="BG89" s="8"/>
      <c r="BH89" s="8"/>
    </row>
    <row r="90" ht="54" spans="1:60">
      <c r="A90" s="10" t="s">
        <v>175</v>
      </c>
      <c r="B90" s="8">
        <v>88</v>
      </c>
      <c r="D90" s="8"/>
      <c r="E90" s="8"/>
      <c r="AH90" s="8"/>
      <c r="AI90" s="8"/>
      <c r="AJ90" s="8"/>
      <c r="AK90" s="8"/>
      <c r="AL90" s="8"/>
      <c r="BG90" s="8"/>
      <c r="BH90" s="8"/>
    </row>
    <row r="91" ht="67.5" spans="1:60">
      <c r="A91" s="10" t="s">
        <v>176</v>
      </c>
      <c r="B91" s="8">
        <v>89</v>
      </c>
      <c r="D91" s="8"/>
      <c r="E91" s="8"/>
      <c r="AH91" s="8"/>
      <c r="AI91" s="8"/>
      <c r="AJ91" s="8"/>
      <c r="AK91" s="8"/>
      <c r="AL91" s="8"/>
      <c r="BG91" s="8"/>
      <c r="BH91" s="8"/>
    </row>
    <row r="92" ht="40.5" spans="1:60">
      <c r="A92" s="10" t="s">
        <v>177</v>
      </c>
      <c r="B92" s="8">
        <v>90</v>
      </c>
      <c r="D92" s="8"/>
      <c r="E92" s="8"/>
      <c r="AH92" s="8"/>
      <c r="AI92" s="8"/>
      <c r="AJ92" s="8"/>
      <c r="AK92" s="8"/>
      <c r="AL92" s="8"/>
      <c r="BG92" s="8"/>
      <c r="BH92" s="8"/>
    </row>
    <row r="93" ht="40.5" spans="1:60">
      <c r="A93" s="10" t="s">
        <v>178</v>
      </c>
      <c r="B93" s="8">
        <v>91</v>
      </c>
      <c r="D93" s="8"/>
      <c r="E93" s="8"/>
      <c r="AH93" s="8"/>
      <c r="AI93" s="8"/>
      <c r="AJ93" s="8"/>
      <c r="AK93" s="8"/>
      <c r="AL93" s="8"/>
      <c r="BG93" s="8"/>
      <c r="BH93" s="8"/>
    </row>
    <row r="94" ht="67.5" spans="1:60">
      <c r="A94" s="10" t="s">
        <v>179</v>
      </c>
      <c r="B94" s="8">
        <v>92</v>
      </c>
      <c r="D94" s="8"/>
      <c r="E94" s="8"/>
      <c r="AH94" s="8"/>
      <c r="AI94" s="8"/>
      <c r="AJ94" s="8"/>
      <c r="AK94" s="8"/>
      <c r="AL94" s="8"/>
      <c r="BG94" s="8"/>
      <c r="BH94" s="8"/>
    </row>
    <row r="95" ht="40.5" spans="1:60">
      <c r="A95" s="10" t="s">
        <v>180</v>
      </c>
      <c r="B95" s="8">
        <v>93</v>
      </c>
      <c r="D95" s="8"/>
      <c r="E95" s="8"/>
      <c r="AH95" s="8"/>
      <c r="AI95" s="8"/>
      <c r="AJ95" s="8"/>
      <c r="AK95" s="8"/>
      <c r="AL95" s="8"/>
      <c r="BG95" s="8"/>
      <c r="BH95" s="8"/>
    </row>
    <row r="96" ht="67.5" spans="1:60">
      <c r="A96" s="10" t="s">
        <v>181</v>
      </c>
      <c r="B96" s="8">
        <v>94</v>
      </c>
      <c r="D96" s="8"/>
      <c r="E96" s="8"/>
      <c r="AH96" s="8"/>
      <c r="AI96" s="8"/>
      <c r="AJ96" s="8"/>
      <c r="AK96" s="8"/>
      <c r="AL96" s="8"/>
      <c r="BG96" s="8"/>
      <c r="BH96" s="8"/>
    </row>
    <row r="97" ht="67.5" spans="1:60">
      <c r="A97" s="10" t="s">
        <v>182</v>
      </c>
      <c r="B97" s="8">
        <v>95</v>
      </c>
      <c r="D97" s="8"/>
      <c r="E97" s="8"/>
      <c r="AH97" s="8"/>
      <c r="AI97" s="8"/>
      <c r="AJ97" s="8"/>
      <c r="AK97" s="8"/>
      <c r="AL97" s="8"/>
      <c r="BG97" s="8"/>
      <c r="BH97" s="8"/>
    </row>
    <row r="98" ht="67.5" spans="1:60">
      <c r="A98" s="10" t="s">
        <v>183</v>
      </c>
      <c r="B98" s="8">
        <v>96</v>
      </c>
      <c r="D98" s="8"/>
      <c r="E98" s="8"/>
      <c r="AH98" s="8"/>
      <c r="AI98" s="8"/>
      <c r="AJ98" s="8"/>
      <c r="AK98" s="8"/>
      <c r="AL98" s="8"/>
      <c r="BG98" s="8"/>
      <c r="BH98" s="8"/>
    </row>
    <row r="99" ht="54" spans="1:60">
      <c r="A99" s="10" t="s">
        <v>184</v>
      </c>
      <c r="B99" s="8">
        <v>97</v>
      </c>
      <c r="D99" s="8"/>
      <c r="E99" s="8"/>
      <c r="AH99" s="8"/>
      <c r="AI99" s="8"/>
      <c r="AJ99" s="8"/>
      <c r="AK99" s="8"/>
      <c r="AL99" s="8"/>
      <c r="BG99" s="8"/>
      <c r="BH99" s="8"/>
    </row>
    <row r="100" ht="40.5" spans="1:60">
      <c r="A100" s="10" t="s">
        <v>185</v>
      </c>
      <c r="B100" s="8">
        <v>98</v>
      </c>
      <c r="D100" s="8"/>
      <c r="E100" s="8"/>
      <c r="AH100" s="8"/>
      <c r="AI100" s="8"/>
      <c r="AJ100" s="8"/>
      <c r="AK100" s="8"/>
      <c r="AL100" s="8"/>
      <c r="BG100" s="8"/>
      <c r="BH100" s="8"/>
    </row>
    <row r="101" ht="40.5" spans="1:60">
      <c r="A101" s="10" t="s">
        <v>186</v>
      </c>
      <c r="B101" s="8">
        <v>99</v>
      </c>
      <c r="D101" s="8"/>
      <c r="E101" s="8"/>
      <c r="AH101" s="8"/>
      <c r="AI101" s="8"/>
      <c r="AJ101" s="8"/>
      <c r="AK101" s="8"/>
      <c r="AL101" s="8"/>
      <c r="BG101" s="8"/>
      <c r="BH101" s="8"/>
    </row>
    <row r="102" ht="54" spans="1:60">
      <c r="A102" s="10" t="s">
        <v>187</v>
      </c>
      <c r="B102" s="8">
        <v>100</v>
      </c>
      <c r="D102" s="8"/>
      <c r="E102" s="8"/>
      <c r="AH102" s="8"/>
      <c r="AI102" s="8"/>
      <c r="AJ102" s="8"/>
      <c r="AK102" s="8"/>
      <c r="AL102" s="8"/>
      <c r="BG102" s="8"/>
      <c r="BH102" s="8"/>
    </row>
    <row r="103" ht="54" spans="1:60">
      <c r="A103" s="10" t="s">
        <v>188</v>
      </c>
      <c r="B103" s="8">
        <v>101</v>
      </c>
      <c r="D103" s="8"/>
      <c r="E103" s="8"/>
      <c r="AH103" s="8"/>
      <c r="AI103" s="8"/>
      <c r="AJ103" s="8"/>
      <c r="AK103" s="8"/>
      <c r="AL103" s="8"/>
      <c r="BG103" s="8"/>
      <c r="BH103" s="8"/>
    </row>
    <row r="104" ht="54" spans="1:60">
      <c r="A104" s="10" t="s">
        <v>151</v>
      </c>
      <c r="B104" s="8">
        <v>102</v>
      </c>
      <c r="D104" s="8"/>
      <c r="E104" s="8"/>
      <c r="AH104" s="8"/>
      <c r="AI104" s="8"/>
      <c r="AJ104" s="8"/>
      <c r="AK104" s="8"/>
      <c r="AL104" s="8"/>
      <c r="BG104" s="8"/>
      <c r="BH104" s="8"/>
    </row>
    <row r="105" ht="54" spans="1:60">
      <c r="A105" s="10" t="s">
        <v>152</v>
      </c>
      <c r="B105" s="8">
        <v>103</v>
      </c>
      <c r="D105" s="8"/>
      <c r="E105" s="8"/>
      <c r="AH105" s="8"/>
      <c r="AI105" s="8"/>
      <c r="AJ105" s="8"/>
      <c r="AK105" s="8"/>
      <c r="AL105" s="8"/>
      <c r="BG105" s="8"/>
      <c r="BH105" s="8"/>
    </row>
    <row r="106" ht="40.5" spans="1:60">
      <c r="A106" s="10" t="s">
        <v>153</v>
      </c>
      <c r="B106" s="8">
        <v>104</v>
      </c>
      <c r="D106" s="8"/>
      <c r="E106" s="8"/>
      <c r="AH106" s="8"/>
      <c r="AI106" s="8"/>
      <c r="AJ106" s="8"/>
      <c r="AK106" s="8"/>
      <c r="AL106" s="8"/>
      <c r="BG106" s="8"/>
      <c r="BH106" s="8"/>
    </row>
    <row r="107" ht="27" spans="1:60">
      <c r="A107" s="10" t="s">
        <v>189</v>
      </c>
      <c r="B107" s="8">
        <v>105</v>
      </c>
      <c r="D107" s="8"/>
      <c r="E107" s="8"/>
      <c r="AH107" s="8"/>
      <c r="AI107" s="8"/>
      <c r="AJ107" s="8"/>
      <c r="AK107" s="8"/>
      <c r="AL107" s="8"/>
      <c r="BG107" s="8"/>
      <c r="BH107" s="8"/>
    </row>
    <row r="108" ht="27" spans="1:60">
      <c r="A108" s="10" t="s">
        <v>190</v>
      </c>
      <c r="B108" s="8">
        <v>106</v>
      </c>
      <c r="D108" s="8"/>
      <c r="E108" s="8"/>
      <c r="AH108" s="8"/>
      <c r="AI108" s="8"/>
      <c r="AJ108" s="8"/>
      <c r="AK108" s="8"/>
      <c r="AL108" s="8"/>
      <c r="BG108" s="8"/>
      <c r="BH108" s="8"/>
    </row>
    <row r="109" ht="27" spans="1:60">
      <c r="A109" s="10" t="s">
        <v>191</v>
      </c>
      <c r="B109" s="8">
        <v>107</v>
      </c>
      <c r="D109" s="8"/>
      <c r="E109" s="8"/>
      <c r="AH109" s="8"/>
      <c r="AI109" s="8"/>
      <c r="AJ109" s="8"/>
      <c r="AK109" s="8"/>
      <c r="AL109" s="8"/>
      <c r="BG109" s="8"/>
      <c r="BH109" s="8"/>
    </row>
    <row r="110" ht="27" spans="1:60">
      <c r="A110" s="10" t="s">
        <v>192</v>
      </c>
      <c r="B110" s="8">
        <v>108</v>
      </c>
      <c r="D110" s="8"/>
      <c r="E110" s="8"/>
      <c r="AH110" s="8"/>
      <c r="AI110" s="8"/>
      <c r="AJ110" s="8"/>
      <c r="AK110" s="8"/>
      <c r="AL110" s="8"/>
      <c r="BG110" s="8"/>
      <c r="BH110" s="8"/>
    </row>
    <row r="111" ht="27" spans="1:60">
      <c r="A111" s="10" t="s">
        <v>193</v>
      </c>
      <c r="B111" s="8">
        <v>109</v>
      </c>
      <c r="D111" s="8"/>
      <c r="E111" s="8"/>
      <c r="AH111" s="8"/>
      <c r="AI111" s="8"/>
      <c r="AJ111" s="8"/>
      <c r="AK111" s="8"/>
      <c r="AL111" s="8"/>
      <c r="BG111" s="8"/>
      <c r="BH111" s="8"/>
    </row>
    <row r="112" ht="27" spans="1:60">
      <c r="A112" s="10" t="s">
        <v>194</v>
      </c>
      <c r="B112" s="8">
        <v>110</v>
      </c>
      <c r="D112" s="8"/>
      <c r="E112" s="8"/>
      <c r="AH112" s="8"/>
      <c r="AI112" s="8"/>
      <c r="AJ112" s="8"/>
      <c r="AK112" s="8"/>
      <c r="AL112" s="8"/>
      <c r="BG112" s="8"/>
      <c r="BH112" s="8"/>
    </row>
    <row r="113" ht="54" spans="1:60">
      <c r="A113" s="10" t="s">
        <v>195</v>
      </c>
      <c r="B113" s="8">
        <v>111</v>
      </c>
      <c r="D113" s="8"/>
      <c r="E113" s="8"/>
      <c r="AH113" s="8"/>
      <c r="AI113" s="8"/>
      <c r="AJ113" s="8"/>
      <c r="AK113" s="8"/>
      <c r="AL113" s="8"/>
      <c r="BG113" s="8"/>
      <c r="BH113" s="8"/>
    </row>
    <row r="114" ht="27" spans="1:60">
      <c r="A114" s="10" t="s">
        <v>87</v>
      </c>
      <c r="B114" s="8">
        <v>112</v>
      </c>
      <c r="D114" s="8"/>
      <c r="E114" s="8"/>
      <c r="AH114" s="8"/>
      <c r="AI114" s="8"/>
      <c r="AJ114" s="8"/>
      <c r="AK114" s="8"/>
      <c r="AL114" s="8"/>
      <c r="BG114" s="8"/>
      <c r="BH114" s="8"/>
    </row>
    <row r="115" ht="54" spans="1:60">
      <c r="A115" s="10" t="s">
        <v>196</v>
      </c>
      <c r="B115" s="8">
        <v>113</v>
      </c>
      <c r="D115" s="8"/>
      <c r="E115" s="8"/>
      <c r="AH115" s="8"/>
      <c r="AI115" s="8"/>
      <c r="AJ115" s="8"/>
      <c r="AK115" s="8"/>
      <c r="AL115" s="8"/>
      <c r="BG115" s="8"/>
      <c r="BH115" s="8"/>
    </row>
    <row r="116" ht="54" spans="1:60">
      <c r="A116" s="10" t="s">
        <v>197</v>
      </c>
      <c r="B116" s="8">
        <v>114</v>
      </c>
      <c r="D116" s="8"/>
      <c r="E116" s="8"/>
      <c r="AH116" s="8"/>
      <c r="AI116" s="8"/>
      <c r="AJ116" s="8"/>
      <c r="AK116" s="8"/>
      <c r="AL116" s="8"/>
      <c r="BG116" s="8"/>
      <c r="BH116" s="8"/>
    </row>
    <row r="117" ht="54" spans="1:60">
      <c r="A117" s="10" t="s">
        <v>198</v>
      </c>
      <c r="B117" s="8">
        <v>115</v>
      </c>
      <c r="D117" s="8"/>
      <c r="E117" s="8"/>
      <c r="AH117" s="8"/>
      <c r="AI117" s="8"/>
      <c r="AJ117" s="8"/>
      <c r="AK117" s="8"/>
      <c r="AL117" s="8"/>
      <c r="BG117" s="8"/>
      <c r="BH117" s="8"/>
    </row>
    <row r="118" ht="54" spans="1:60">
      <c r="A118" s="10" t="s">
        <v>199</v>
      </c>
      <c r="B118" s="8">
        <v>116</v>
      </c>
      <c r="D118" s="8"/>
      <c r="E118" s="8"/>
      <c r="AH118" s="8"/>
      <c r="AI118" s="8"/>
      <c r="AJ118" s="8"/>
      <c r="AK118" s="8"/>
      <c r="AL118" s="8"/>
      <c r="BG118" s="8"/>
      <c r="BH118" s="8"/>
    </row>
    <row r="119" ht="54" spans="1:60">
      <c r="A119" s="10" t="s">
        <v>200</v>
      </c>
      <c r="B119" s="8">
        <v>117</v>
      </c>
      <c r="D119" s="8"/>
      <c r="E119" s="8"/>
      <c r="AH119" s="8"/>
      <c r="AI119" s="8"/>
      <c r="AJ119" s="8"/>
      <c r="AK119" s="8"/>
      <c r="AL119" s="8"/>
      <c r="BG119" s="8"/>
      <c r="BH119" s="8"/>
    </row>
    <row r="120" ht="54" spans="1:60">
      <c r="A120" s="10" t="s">
        <v>201</v>
      </c>
      <c r="B120" s="8">
        <v>118</v>
      </c>
      <c r="D120" s="8"/>
      <c r="E120" s="8"/>
      <c r="AH120" s="8"/>
      <c r="AI120" s="8"/>
      <c r="AJ120" s="8"/>
      <c r="AK120" s="8"/>
      <c r="AL120" s="8"/>
      <c r="BG120" s="8"/>
      <c r="BH120" s="8"/>
    </row>
    <row r="121" ht="40.5" spans="1:60">
      <c r="A121" s="10" t="s">
        <v>202</v>
      </c>
      <c r="B121" s="8">
        <v>119</v>
      </c>
      <c r="D121" s="8"/>
      <c r="E121" s="8"/>
      <c r="AH121" s="8"/>
      <c r="AI121" s="8"/>
      <c r="AJ121" s="8"/>
      <c r="AK121" s="8"/>
      <c r="AL121" s="8"/>
      <c r="BG121" s="8"/>
      <c r="BH121" s="8"/>
    </row>
    <row r="122" ht="40.5" spans="1:60">
      <c r="A122" s="10" t="s">
        <v>203</v>
      </c>
      <c r="B122" s="8">
        <v>120</v>
      </c>
      <c r="D122" s="8"/>
      <c r="E122" s="8"/>
      <c r="AH122" s="8"/>
      <c r="AI122" s="8"/>
      <c r="AJ122" s="8"/>
      <c r="AK122" s="8"/>
      <c r="AL122" s="8"/>
      <c r="BG122" s="8"/>
      <c r="BH122" s="8"/>
    </row>
    <row r="123" spans="2:60">
      <c r="B123" s="8">
        <v>121</v>
      </c>
      <c r="D123" s="8"/>
      <c r="E123" s="8"/>
      <c r="AH123" s="8"/>
      <c r="AI123" s="8"/>
      <c r="AJ123" s="8"/>
      <c r="AK123" s="8"/>
      <c r="AL123" s="8"/>
      <c r="BG123" s="8"/>
      <c r="BH123" s="8"/>
    </row>
    <row r="124" spans="2:60">
      <c r="B124" s="8">
        <v>122</v>
      </c>
      <c r="D124" s="8"/>
      <c r="E124" s="8"/>
      <c r="AH124" s="8"/>
      <c r="AI124" s="8"/>
      <c r="AJ124" s="8"/>
      <c r="AK124" s="8"/>
      <c r="AL124" s="8"/>
      <c r="BG124" s="8"/>
      <c r="BH124" s="8"/>
    </row>
    <row r="125" spans="2:60">
      <c r="B125" s="8">
        <v>123</v>
      </c>
      <c r="D125" s="8"/>
      <c r="E125" s="8"/>
      <c r="AH125" s="8"/>
      <c r="AI125" s="8"/>
      <c r="AJ125" s="8"/>
      <c r="AK125" s="8"/>
      <c r="AL125" s="8"/>
      <c r="BG125" s="8"/>
      <c r="BH125" s="8"/>
    </row>
    <row r="126" spans="2:60">
      <c r="B126" s="8">
        <v>124</v>
      </c>
      <c r="D126" s="8"/>
      <c r="E126" s="8"/>
      <c r="AH126" s="8"/>
      <c r="AI126" s="8"/>
      <c r="AJ126" s="8"/>
      <c r="AK126" s="8"/>
      <c r="AL126" s="8"/>
      <c r="BG126" s="8"/>
      <c r="BH126" s="8"/>
    </row>
    <row r="127" spans="2:60">
      <c r="B127" s="8">
        <v>125</v>
      </c>
      <c r="D127" s="8"/>
      <c r="E127" s="8"/>
      <c r="AH127" s="8"/>
      <c r="AI127" s="8"/>
      <c r="AJ127" s="8"/>
      <c r="AK127" s="8"/>
      <c r="AL127" s="8"/>
      <c r="BG127" s="8"/>
      <c r="BH127" s="8"/>
    </row>
    <row r="128" spans="2:60">
      <c r="B128" s="8">
        <v>126</v>
      </c>
      <c r="D128" s="8"/>
      <c r="E128" s="8"/>
      <c r="AH128" s="8"/>
      <c r="AI128" s="8"/>
      <c r="AJ128" s="8"/>
      <c r="AK128" s="8"/>
      <c r="AL128" s="8"/>
      <c r="BG128" s="8"/>
      <c r="BH128" s="8"/>
    </row>
    <row r="129" spans="2:60">
      <c r="B129" s="8">
        <v>127</v>
      </c>
      <c r="D129" s="8"/>
      <c r="E129" s="8"/>
      <c r="AH129" s="8"/>
      <c r="AI129" s="8"/>
      <c r="AJ129" s="8"/>
      <c r="AK129" s="8"/>
      <c r="AL129" s="8"/>
      <c r="BG129" s="8"/>
      <c r="BH129" s="8"/>
    </row>
    <row r="130" spans="2:60">
      <c r="B130" s="8">
        <v>128</v>
      </c>
      <c r="D130" s="8"/>
      <c r="E130" s="8"/>
      <c r="AH130" s="8"/>
      <c r="AI130" s="8"/>
      <c r="AJ130" s="8"/>
      <c r="AK130" s="8"/>
      <c r="AL130" s="8"/>
      <c r="BG130" s="8"/>
      <c r="BH130" s="8"/>
    </row>
    <row r="131" spans="2:60">
      <c r="B131" s="8">
        <v>129</v>
      </c>
      <c r="D131" s="8"/>
      <c r="E131" s="8"/>
      <c r="AH131" s="8"/>
      <c r="AI131" s="8"/>
      <c r="AJ131" s="8"/>
      <c r="AK131" s="8"/>
      <c r="AL131" s="8"/>
      <c r="BG131" s="8"/>
      <c r="BH131" s="8"/>
    </row>
    <row r="132" spans="2:60">
      <c r="B132" s="8">
        <v>130</v>
      </c>
      <c r="D132" s="8"/>
      <c r="E132" s="8"/>
      <c r="AH132" s="8"/>
      <c r="AI132" s="8"/>
      <c r="AJ132" s="8"/>
      <c r="AK132" s="8"/>
      <c r="AL132" s="8"/>
      <c r="BG132" s="8"/>
      <c r="BH132" s="8"/>
    </row>
    <row r="133" spans="2:60">
      <c r="B133" s="8">
        <v>131</v>
      </c>
      <c r="D133" s="8"/>
      <c r="E133" s="8"/>
      <c r="AH133" s="8"/>
      <c r="AI133" s="8"/>
      <c r="AJ133" s="8"/>
      <c r="AK133" s="8"/>
      <c r="AL133" s="8"/>
      <c r="BG133" s="8"/>
      <c r="BH133" s="8"/>
    </row>
    <row r="134" spans="2:60">
      <c r="B134" s="8">
        <v>132</v>
      </c>
      <c r="D134" s="8"/>
      <c r="E134" s="8"/>
      <c r="AH134" s="8"/>
      <c r="AI134" s="8"/>
      <c r="AJ134" s="8"/>
      <c r="AK134" s="8"/>
      <c r="AL134" s="8"/>
      <c r="BG134" s="8"/>
      <c r="BH134" s="8"/>
    </row>
    <row r="135" spans="2:60">
      <c r="B135" s="8">
        <v>133</v>
      </c>
      <c r="D135" s="8"/>
      <c r="E135" s="8"/>
      <c r="AH135" s="8"/>
      <c r="AI135" s="8"/>
      <c r="AJ135" s="8"/>
      <c r="AK135" s="8"/>
      <c r="AL135" s="8"/>
      <c r="BG135" s="8"/>
      <c r="BH135" s="8"/>
    </row>
    <row r="136" spans="2:60">
      <c r="B136" s="8">
        <v>134</v>
      </c>
      <c r="D136" s="8"/>
      <c r="E136" s="8"/>
      <c r="AH136" s="8"/>
      <c r="AI136" s="8"/>
      <c r="AJ136" s="8"/>
      <c r="AK136" s="8"/>
      <c r="AL136" s="8"/>
      <c r="BG136" s="8"/>
      <c r="BH136" s="8"/>
    </row>
    <row r="137" spans="2:60">
      <c r="B137" s="8">
        <v>135</v>
      </c>
      <c r="D137" s="8"/>
      <c r="E137" s="8"/>
      <c r="AH137" s="8"/>
      <c r="AI137" s="8"/>
      <c r="AJ137" s="8"/>
      <c r="AK137" s="8"/>
      <c r="AL137" s="8"/>
      <c r="BG137" s="8"/>
      <c r="BH137" s="8"/>
    </row>
    <row r="138" spans="2:60">
      <c r="B138" s="8">
        <v>136</v>
      </c>
      <c r="D138" s="8"/>
      <c r="E138" s="8"/>
      <c r="AH138" s="8"/>
      <c r="AI138" s="8"/>
      <c r="AJ138" s="8"/>
      <c r="AK138" s="8"/>
      <c r="AL138" s="8"/>
      <c r="BG138" s="8"/>
      <c r="BH138" s="8"/>
    </row>
    <row r="139" spans="2:60">
      <c r="B139" s="8">
        <v>137</v>
      </c>
      <c r="D139" s="8"/>
      <c r="E139" s="8"/>
      <c r="AH139" s="8"/>
      <c r="AI139" s="8"/>
      <c r="AJ139" s="8"/>
      <c r="AK139" s="8"/>
      <c r="AL139" s="8"/>
      <c r="BG139" s="8"/>
      <c r="BH139" s="8"/>
    </row>
    <row r="140" spans="2:60">
      <c r="B140" s="8">
        <v>138</v>
      </c>
      <c r="D140" s="8"/>
      <c r="E140" s="8"/>
      <c r="AH140" s="8"/>
      <c r="AI140" s="8"/>
      <c r="AJ140" s="8"/>
      <c r="AK140" s="8"/>
      <c r="AL140" s="8"/>
      <c r="BG140" s="8"/>
      <c r="BH140" s="8"/>
    </row>
    <row r="141" spans="2:60">
      <c r="B141" s="8">
        <v>139</v>
      </c>
      <c r="D141" s="8"/>
      <c r="E141" s="8"/>
      <c r="AH141" s="8"/>
      <c r="AI141" s="8"/>
      <c r="AJ141" s="8"/>
      <c r="AK141" s="8"/>
      <c r="AL141" s="8"/>
      <c r="BG141" s="8"/>
      <c r="BH141" s="8"/>
    </row>
    <row r="142" spans="2:60">
      <c r="B142" s="8">
        <v>140</v>
      </c>
      <c r="D142" s="8"/>
      <c r="E142" s="8"/>
      <c r="AH142" s="8"/>
      <c r="AI142" s="8"/>
      <c r="AJ142" s="8"/>
      <c r="AK142" s="8"/>
      <c r="AL142" s="8"/>
      <c r="BG142" s="8"/>
      <c r="BH142" s="8"/>
    </row>
    <row r="143" spans="2:60">
      <c r="B143" s="8">
        <v>141</v>
      </c>
      <c r="D143" s="8"/>
      <c r="E143" s="8"/>
      <c r="AH143" s="8"/>
      <c r="AI143" s="8"/>
      <c r="AJ143" s="8"/>
      <c r="AK143" s="8"/>
      <c r="AL143" s="8"/>
      <c r="BG143" s="8"/>
      <c r="BH143" s="8"/>
    </row>
    <row r="144" spans="2:60">
      <c r="B144" s="8">
        <v>142</v>
      </c>
      <c r="D144" s="8"/>
      <c r="E144" s="8"/>
      <c r="AH144" s="8"/>
      <c r="AI144" s="8"/>
      <c r="AJ144" s="8"/>
      <c r="AK144" s="8"/>
      <c r="AL144" s="8"/>
      <c r="BG144" s="8"/>
      <c r="BH144" s="8"/>
    </row>
    <row r="145" spans="2:60">
      <c r="B145" s="8">
        <v>143</v>
      </c>
      <c r="D145" s="8"/>
      <c r="E145" s="8"/>
      <c r="AH145" s="8"/>
      <c r="AI145" s="8"/>
      <c r="AJ145" s="8"/>
      <c r="AK145" s="8"/>
      <c r="AL145" s="8"/>
      <c r="BG145" s="8"/>
      <c r="BH145" s="8"/>
    </row>
    <row r="146" spans="2:60">
      <c r="B146" s="8">
        <v>144</v>
      </c>
      <c r="D146" s="8"/>
      <c r="E146" s="8"/>
      <c r="AH146" s="8"/>
      <c r="AI146" s="8"/>
      <c r="AJ146" s="8"/>
      <c r="AK146" s="8"/>
      <c r="AL146" s="8"/>
      <c r="BG146" s="8"/>
      <c r="BH146" s="8"/>
    </row>
    <row r="147" spans="2:60">
      <c r="B147" s="8">
        <v>145</v>
      </c>
      <c r="D147" s="8"/>
      <c r="E147" s="8"/>
      <c r="AH147" s="8"/>
      <c r="AI147" s="8"/>
      <c r="AJ147" s="8"/>
      <c r="AK147" s="8"/>
      <c r="AL147" s="8"/>
      <c r="BG147" s="8"/>
      <c r="BH147" s="8"/>
    </row>
    <row r="148" spans="2:60">
      <c r="B148" s="8">
        <v>146</v>
      </c>
      <c r="D148" s="8"/>
      <c r="E148" s="8"/>
      <c r="AH148" s="8"/>
      <c r="AI148" s="8"/>
      <c r="AJ148" s="8"/>
      <c r="AK148" s="8"/>
      <c r="AL148" s="8"/>
      <c r="BG148" s="8"/>
      <c r="BH148" s="8"/>
    </row>
    <row r="149" spans="2:60">
      <c r="B149" s="8">
        <v>147</v>
      </c>
      <c r="D149" s="8"/>
      <c r="E149" s="8"/>
      <c r="AH149" s="8"/>
      <c r="AI149" s="8"/>
      <c r="AJ149" s="8"/>
      <c r="AK149" s="8"/>
      <c r="AL149" s="8"/>
      <c r="BG149" s="8"/>
      <c r="BH149" s="8"/>
    </row>
    <row r="150" spans="2:60">
      <c r="B150" s="8">
        <v>148</v>
      </c>
      <c r="D150" s="8"/>
      <c r="E150" s="8"/>
      <c r="AH150" s="8"/>
      <c r="AI150" s="8"/>
      <c r="AJ150" s="8"/>
      <c r="AK150" s="8"/>
      <c r="AL150" s="8"/>
      <c r="BG150" s="8"/>
      <c r="BH150" s="8"/>
    </row>
    <row r="151" spans="2:60">
      <c r="B151" s="8">
        <v>149</v>
      </c>
      <c r="D151" s="8"/>
      <c r="E151" s="8"/>
      <c r="AH151" s="8"/>
      <c r="AI151" s="8"/>
      <c r="AJ151" s="8"/>
      <c r="AK151" s="8"/>
      <c r="AL151" s="8"/>
      <c r="BG151" s="8"/>
      <c r="BH151" s="8"/>
    </row>
    <row r="152" spans="2:60">
      <c r="B152" s="8">
        <v>150</v>
      </c>
      <c r="D152" s="8"/>
      <c r="E152" s="8"/>
      <c r="AH152" s="8"/>
      <c r="AI152" s="8"/>
      <c r="AJ152" s="8"/>
      <c r="AK152" s="8"/>
      <c r="AL152" s="8"/>
      <c r="BG152" s="8"/>
      <c r="BH152" s="8"/>
    </row>
    <row r="153" spans="2:60">
      <c r="B153" s="8">
        <v>151</v>
      </c>
      <c r="D153" s="8"/>
      <c r="E153" s="8"/>
      <c r="AH153" s="8"/>
      <c r="AI153" s="8"/>
      <c r="AJ153" s="8"/>
      <c r="AK153" s="8"/>
      <c r="AL153" s="8"/>
      <c r="BG153" s="8"/>
      <c r="BH153" s="8"/>
    </row>
    <row r="154" spans="2:60">
      <c r="B154" s="8">
        <v>152</v>
      </c>
      <c r="D154" s="8"/>
      <c r="E154" s="8"/>
      <c r="AH154" s="8"/>
      <c r="AI154" s="8"/>
      <c r="AJ154" s="8"/>
      <c r="AK154" s="8"/>
      <c r="AL154" s="8"/>
      <c r="BG154" s="8"/>
      <c r="BH154" s="8"/>
    </row>
    <row r="155" spans="2:60">
      <c r="B155" s="8">
        <v>153</v>
      </c>
      <c r="D155" s="8"/>
      <c r="E155" s="8"/>
      <c r="AH155" s="8"/>
      <c r="AI155" s="8"/>
      <c r="AJ155" s="8"/>
      <c r="AK155" s="8"/>
      <c r="AL155" s="8"/>
      <c r="BG155" s="8"/>
      <c r="BH155" s="8"/>
    </row>
    <row r="156" spans="2:60">
      <c r="B156" s="8">
        <v>154</v>
      </c>
      <c r="D156" s="8"/>
      <c r="E156" s="8"/>
      <c r="AH156" s="8"/>
      <c r="AI156" s="8"/>
      <c r="AJ156" s="8"/>
      <c r="AK156" s="8"/>
      <c r="AL156" s="8"/>
      <c r="BG156" s="8"/>
      <c r="BH156" s="8"/>
    </row>
    <row r="157" spans="2:60">
      <c r="B157" s="8">
        <v>155</v>
      </c>
      <c r="D157" s="8"/>
      <c r="E157" s="8"/>
      <c r="AH157" s="8"/>
      <c r="AI157" s="8"/>
      <c r="AJ157" s="8"/>
      <c r="AK157" s="8"/>
      <c r="AL157" s="8"/>
      <c r="BG157" s="8"/>
      <c r="BH157" s="8"/>
    </row>
    <row r="158" spans="2:60">
      <c r="B158" s="8">
        <v>156</v>
      </c>
      <c r="D158" s="8"/>
      <c r="E158" s="8"/>
      <c r="AH158" s="8"/>
      <c r="AI158" s="8"/>
      <c r="AJ158" s="8"/>
      <c r="AK158" s="8"/>
      <c r="AL158" s="8"/>
      <c r="BG158" s="8"/>
      <c r="BH158" s="8"/>
    </row>
    <row r="159" spans="2:60">
      <c r="B159" s="8">
        <v>157</v>
      </c>
      <c r="D159" s="8"/>
      <c r="E159" s="8"/>
      <c r="AH159" s="8"/>
      <c r="AI159" s="8"/>
      <c r="AJ159" s="8"/>
      <c r="AK159" s="8"/>
      <c r="AL159" s="8"/>
      <c r="BG159" s="8"/>
      <c r="BH159" s="8"/>
    </row>
    <row r="160" spans="2:60">
      <c r="B160" s="8">
        <v>158</v>
      </c>
      <c r="D160" s="8"/>
      <c r="E160" s="8"/>
      <c r="AH160" s="8"/>
      <c r="AI160" s="8"/>
      <c r="AJ160" s="8"/>
      <c r="AK160" s="8"/>
      <c r="AL160" s="8"/>
      <c r="BG160" s="8"/>
      <c r="BH160" s="8"/>
    </row>
    <row r="161" spans="2:60">
      <c r="B161" s="8">
        <v>159</v>
      </c>
      <c r="D161" s="8"/>
      <c r="E161" s="8"/>
      <c r="AH161" s="8"/>
      <c r="AI161" s="8"/>
      <c r="AJ161" s="8"/>
      <c r="AK161" s="8"/>
      <c r="AL161" s="8"/>
      <c r="BG161" s="8"/>
      <c r="BH161" s="8"/>
    </row>
    <row r="162" spans="2:60">
      <c r="B162" s="8">
        <v>160</v>
      </c>
      <c r="D162" s="8"/>
      <c r="E162" s="8"/>
      <c r="AH162" s="8"/>
      <c r="AI162" s="8"/>
      <c r="AJ162" s="8"/>
      <c r="AK162" s="8"/>
      <c r="AL162" s="8"/>
      <c r="BG162" s="8"/>
      <c r="BH162" s="8"/>
    </row>
    <row r="163" spans="2:60">
      <c r="B163" s="8">
        <v>161</v>
      </c>
      <c r="D163" s="8"/>
      <c r="E163" s="8"/>
      <c r="AH163" s="8"/>
      <c r="AI163" s="8"/>
      <c r="AJ163" s="8"/>
      <c r="AK163" s="8"/>
      <c r="AL163" s="8"/>
      <c r="BG163" s="8"/>
      <c r="BH163" s="8"/>
    </row>
    <row r="164" spans="2:60">
      <c r="B164" s="8">
        <v>162</v>
      </c>
      <c r="D164" s="8"/>
      <c r="E164" s="8"/>
      <c r="AH164" s="8"/>
      <c r="AI164" s="8"/>
      <c r="AJ164" s="8"/>
      <c r="AK164" s="8"/>
      <c r="AL164" s="8"/>
      <c r="BG164" s="8"/>
      <c r="BH164" s="8"/>
    </row>
    <row r="165" spans="2:60">
      <c r="B165" s="8">
        <v>163</v>
      </c>
      <c r="D165" s="8"/>
      <c r="E165" s="8"/>
      <c r="AH165" s="8"/>
      <c r="AI165" s="8"/>
      <c r="AJ165" s="8"/>
      <c r="AK165" s="8"/>
      <c r="AL165" s="8"/>
      <c r="BG165" s="8"/>
      <c r="BH165" s="8"/>
    </row>
    <row r="166" spans="2:60">
      <c r="B166" s="8">
        <v>164</v>
      </c>
      <c r="D166" s="8"/>
      <c r="E166" s="8"/>
      <c r="AH166" s="8"/>
      <c r="AI166" s="8"/>
      <c r="AJ166" s="8"/>
      <c r="AK166" s="8"/>
      <c r="AL166" s="8"/>
      <c r="BG166" s="8"/>
      <c r="BH166" s="8"/>
    </row>
    <row r="167" spans="2:60">
      <c r="B167" s="8">
        <v>165</v>
      </c>
      <c r="D167" s="8"/>
      <c r="E167" s="8"/>
      <c r="AH167" s="8"/>
      <c r="AI167" s="8"/>
      <c r="AJ167" s="8"/>
      <c r="AK167" s="8"/>
      <c r="AL167" s="8"/>
      <c r="BG167" s="8"/>
      <c r="BH167" s="8"/>
    </row>
    <row r="168" spans="2:60">
      <c r="B168" s="8">
        <v>166</v>
      </c>
      <c r="D168" s="8"/>
      <c r="E168" s="8"/>
      <c r="AH168" s="8"/>
      <c r="AI168" s="8"/>
      <c r="AJ168" s="8"/>
      <c r="AK168" s="8"/>
      <c r="AL168" s="8"/>
      <c r="BG168" s="8"/>
      <c r="BH168" s="8"/>
    </row>
    <row r="169" spans="2:60">
      <c r="B169" s="8">
        <v>167</v>
      </c>
      <c r="D169" s="8"/>
      <c r="E169" s="8"/>
      <c r="AH169" s="8"/>
      <c r="AI169" s="8"/>
      <c r="AJ169" s="8"/>
      <c r="AK169" s="8"/>
      <c r="AL169" s="8"/>
      <c r="BG169" s="8"/>
      <c r="BH169" s="8"/>
    </row>
    <row r="170" spans="2:60">
      <c r="B170" s="8">
        <v>168</v>
      </c>
      <c r="D170" s="8"/>
      <c r="E170" s="8"/>
      <c r="AH170" s="8"/>
      <c r="AI170" s="8"/>
      <c r="AJ170" s="8"/>
      <c r="AK170" s="8"/>
      <c r="AL170" s="8"/>
      <c r="BG170" s="8"/>
      <c r="BH170" s="8"/>
    </row>
    <row r="171" spans="2:60">
      <c r="B171" s="8">
        <v>169</v>
      </c>
      <c r="D171" s="8"/>
      <c r="E171" s="8"/>
      <c r="AH171" s="8"/>
      <c r="AI171" s="8"/>
      <c r="AJ171" s="8"/>
      <c r="AK171" s="8"/>
      <c r="AL171" s="8"/>
      <c r="BG171" s="8"/>
      <c r="BH171" s="8"/>
    </row>
    <row r="172" spans="2:60">
      <c r="B172" s="8">
        <v>170</v>
      </c>
      <c r="D172" s="8"/>
      <c r="E172" s="8"/>
      <c r="AH172" s="8"/>
      <c r="AI172" s="8"/>
      <c r="AJ172" s="8"/>
      <c r="AK172" s="8"/>
      <c r="AL172" s="8"/>
      <c r="BG172" s="8"/>
      <c r="BH172" s="8"/>
    </row>
    <row r="173" spans="2:60">
      <c r="B173" s="8">
        <v>171</v>
      </c>
      <c r="D173" s="8"/>
      <c r="E173" s="8"/>
      <c r="AH173" s="8"/>
      <c r="AI173" s="8"/>
      <c r="AJ173" s="8"/>
      <c r="AK173" s="8"/>
      <c r="AL173" s="8"/>
      <c r="BG173" s="8"/>
      <c r="BH173" s="8"/>
    </row>
    <row r="174" spans="2:60">
      <c r="B174" s="8">
        <v>172</v>
      </c>
      <c r="D174" s="8"/>
      <c r="E174" s="8"/>
      <c r="AH174" s="8"/>
      <c r="AI174" s="8"/>
      <c r="AJ174" s="8"/>
      <c r="AK174" s="8"/>
      <c r="AL174" s="8"/>
      <c r="BG174" s="8"/>
      <c r="BH174" s="8"/>
    </row>
    <row r="175" spans="2:60">
      <c r="B175" s="8">
        <v>173</v>
      </c>
      <c r="D175" s="8"/>
      <c r="E175" s="8"/>
      <c r="AH175" s="8"/>
      <c r="AI175" s="8"/>
      <c r="AJ175" s="8"/>
      <c r="AK175" s="8"/>
      <c r="AL175" s="8"/>
      <c r="BG175" s="8"/>
      <c r="BH175" s="8"/>
    </row>
    <row r="176" spans="2:60">
      <c r="B176" s="8">
        <v>174</v>
      </c>
      <c r="D176" s="8"/>
      <c r="E176" s="8"/>
      <c r="AH176" s="8"/>
      <c r="AI176" s="8"/>
      <c r="AJ176" s="8"/>
      <c r="AK176" s="8"/>
      <c r="AL176" s="8"/>
      <c r="BG176" s="8"/>
      <c r="BH176" s="8"/>
    </row>
    <row r="177" spans="2:60">
      <c r="B177" s="8">
        <v>175</v>
      </c>
      <c r="D177" s="8"/>
      <c r="E177" s="8"/>
      <c r="AH177" s="8"/>
      <c r="AI177" s="8"/>
      <c r="AJ177" s="8"/>
      <c r="AK177" s="8"/>
      <c r="AL177" s="8"/>
      <c r="BG177" s="8"/>
      <c r="BH177" s="8"/>
    </row>
    <row r="178" spans="2:60">
      <c r="B178" s="8">
        <v>176</v>
      </c>
      <c r="D178" s="8"/>
      <c r="E178" s="8"/>
      <c r="AH178" s="8"/>
      <c r="AI178" s="8"/>
      <c r="AJ178" s="8"/>
      <c r="AK178" s="8"/>
      <c r="AL178" s="8"/>
      <c r="BG178" s="8"/>
      <c r="BH178" s="8"/>
    </row>
    <row r="179" spans="2:60">
      <c r="B179" s="8">
        <v>177</v>
      </c>
      <c r="D179" s="8"/>
      <c r="E179" s="8"/>
      <c r="AH179" s="8"/>
      <c r="AI179" s="8"/>
      <c r="AJ179" s="8"/>
      <c r="AK179" s="8"/>
      <c r="AL179" s="8"/>
      <c r="BG179" s="8"/>
      <c r="BH179" s="8"/>
    </row>
    <row r="180" spans="2:60">
      <c r="B180" s="8">
        <v>178</v>
      </c>
      <c r="D180" s="8"/>
      <c r="E180" s="8"/>
      <c r="AH180" s="8"/>
      <c r="AI180" s="8"/>
      <c r="AJ180" s="8"/>
      <c r="AK180" s="8"/>
      <c r="AL180" s="8"/>
      <c r="BG180" s="8"/>
      <c r="BH180" s="8"/>
    </row>
    <row r="181" spans="2:60">
      <c r="B181" s="8">
        <v>179</v>
      </c>
      <c r="D181" s="8"/>
      <c r="E181" s="8"/>
      <c r="AH181" s="8"/>
      <c r="AI181" s="8"/>
      <c r="AJ181" s="8"/>
      <c r="AK181" s="8"/>
      <c r="AL181" s="8"/>
      <c r="BG181" s="8"/>
      <c r="BH181" s="8"/>
    </row>
    <row r="182" spans="2:60">
      <c r="B182" s="8">
        <v>180</v>
      </c>
      <c r="D182" s="8"/>
      <c r="E182" s="8"/>
      <c r="AH182" s="8"/>
      <c r="AI182" s="8"/>
      <c r="AJ182" s="8"/>
      <c r="AK182" s="8"/>
      <c r="AL182" s="8"/>
      <c r="BG182" s="8"/>
      <c r="BH182" s="8"/>
    </row>
    <row r="183" spans="2:60">
      <c r="B183" s="8">
        <v>181</v>
      </c>
      <c r="D183" s="8"/>
      <c r="E183" s="8"/>
      <c r="AH183" s="8"/>
      <c r="AI183" s="8"/>
      <c r="AJ183" s="8"/>
      <c r="AK183" s="8"/>
      <c r="AL183" s="8"/>
      <c r="BG183" s="8"/>
      <c r="BH183" s="8"/>
    </row>
    <row r="184" spans="2:60">
      <c r="B184" s="8">
        <v>182</v>
      </c>
      <c r="D184" s="8"/>
      <c r="E184" s="8"/>
      <c r="AH184" s="8"/>
      <c r="AI184" s="8"/>
      <c r="AJ184" s="8"/>
      <c r="AK184" s="8"/>
      <c r="AL184" s="8"/>
      <c r="BG184" s="8"/>
      <c r="BH184" s="8"/>
    </row>
    <row r="185" spans="2:60">
      <c r="B185" s="8">
        <v>183</v>
      </c>
      <c r="D185" s="8"/>
      <c r="E185" s="8"/>
      <c r="AH185" s="8"/>
      <c r="AI185" s="8"/>
      <c r="AJ185" s="8"/>
      <c r="AK185" s="8"/>
      <c r="AL185" s="8"/>
      <c r="BG185" s="8"/>
      <c r="BH185" s="8"/>
    </row>
    <row r="186" spans="2:60">
      <c r="B186" s="8">
        <v>184</v>
      </c>
      <c r="D186" s="8"/>
      <c r="E186" s="8"/>
      <c r="AH186" s="8"/>
      <c r="AI186" s="8"/>
      <c r="AJ186" s="8"/>
      <c r="AK186" s="8"/>
      <c r="AL186" s="8"/>
      <c r="BG186" s="8"/>
      <c r="BH186" s="8"/>
    </row>
    <row r="187" spans="2:60">
      <c r="B187" s="8">
        <v>185</v>
      </c>
      <c r="D187" s="8"/>
      <c r="E187" s="8"/>
      <c r="AH187" s="8"/>
      <c r="AI187" s="8"/>
      <c r="AJ187" s="8"/>
      <c r="AK187" s="8"/>
      <c r="AL187" s="8"/>
      <c r="BG187" s="8"/>
      <c r="BH187" s="8"/>
    </row>
    <row r="188" spans="2:60">
      <c r="B188" s="8">
        <v>186</v>
      </c>
      <c r="D188" s="8"/>
      <c r="E188" s="8"/>
      <c r="AH188" s="8"/>
      <c r="AI188" s="8"/>
      <c r="AJ188" s="8"/>
      <c r="AK188" s="8"/>
      <c r="AL188" s="8"/>
      <c r="BG188" s="8"/>
      <c r="BH188" s="8"/>
    </row>
    <row r="189" spans="2:60">
      <c r="B189" s="8">
        <v>187</v>
      </c>
      <c r="D189" s="8"/>
      <c r="E189" s="8"/>
      <c r="AH189" s="8"/>
      <c r="AI189" s="8"/>
      <c r="AJ189" s="8"/>
      <c r="AK189" s="8"/>
      <c r="AL189" s="8"/>
      <c r="BG189" s="8"/>
      <c r="BH189" s="8"/>
    </row>
    <row r="190" spans="2:60">
      <c r="B190" s="8">
        <v>188</v>
      </c>
      <c r="D190" s="8"/>
      <c r="E190" s="8"/>
      <c r="AH190" s="8"/>
      <c r="AI190" s="8"/>
      <c r="AJ190" s="8"/>
      <c r="AK190" s="8"/>
      <c r="AL190" s="8"/>
      <c r="BG190" s="8"/>
      <c r="BH190" s="8"/>
    </row>
    <row r="191" spans="2:60">
      <c r="B191" s="8">
        <v>189</v>
      </c>
      <c r="D191" s="8"/>
      <c r="E191" s="8"/>
      <c r="AH191" s="8"/>
      <c r="AI191" s="8"/>
      <c r="AJ191" s="8"/>
      <c r="AK191" s="8"/>
      <c r="AL191" s="8"/>
      <c r="BG191" s="8"/>
      <c r="BH191" s="8"/>
    </row>
    <row r="192" spans="2:60">
      <c r="B192" s="8">
        <v>190</v>
      </c>
      <c r="D192" s="8"/>
      <c r="E192" s="8"/>
      <c r="AH192" s="8"/>
      <c r="AI192" s="8"/>
      <c r="AJ192" s="8"/>
      <c r="AK192" s="8"/>
      <c r="AL192" s="8"/>
      <c r="BG192" s="8"/>
      <c r="BH192" s="8"/>
    </row>
    <row r="193" spans="2:60">
      <c r="B193" s="8">
        <v>191</v>
      </c>
      <c r="D193" s="8"/>
      <c r="E193" s="8"/>
      <c r="AH193" s="8"/>
      <c r="AI193" s="8"/>
      <c r="AJ193" s="8"/>
      <c r="AK193" s="8"/>
      <c r="AL193" s="8"/>
      <c r="BG193" s="8"/>
      <c r="BH193" s="8"/>
    </row>
    <row r="194" spans="2:60">
      <c r="B194" s="8">
        <v>192</v>
      </c>
      <c r="D194" s="8"/>
      <c r="E194" s="8"/>
      <c r="AH194" s="8"/>
      <c r="AI194" s="8"/>
      <c r="AJ194" s="8"/>
      <c r="AK194" s="8"/>
      <c r="AL194" s="8"/>
      <c r="BG194" s="8"/>
      <c r="BH194" s="8"/>
    </row>
    <row r="195" spans="2:60">
      <c r="B195" s="8">
        <v>193</v>
      </c>
      <c r="D195" s="8"/>
      <c r="E195" s="8"/>
      <c r="AH195" s="8"/>
      <c r="AI195" s="8"/>
      <c r="AJ195" s="8"/>
      <c r="AK195" s="8"/>
      <c r="AL195" s="8"/>
      <c r="BG195" s="8"/>
      <c r="BH195" s="8"/>
    </row>
    <row r="196" spans="2:60">
      <c r="B196" s="8">
        <v>194</v>
      </c>
      <c r="D196" s="8"/>
      <c r="E196" s="8"/>
      <c r="AH196" s="8"/>
      <c r="AI196" s="8"/>
      <c r="AJ196" s="8"/>
      <c r="AK196" s="8"/>
      <c r="AL196" s="8"/>
      <c r="BG196" s="8"/>
      <c r="BH196" s="8"/>
    </row>
    <row r="197" spans="2:60">
      <c r="B197" s="8">
        <v>195</v>
      </c>
      <c r="D197" s="8"/>
      <c r="E197" s="8"/>
      <c r="AH197" s="8"/>
      <c r="AI197" s="8"/>
      <c r="AJ197" s="8"/>
      <c r="AK197" s="8"/>
      <c r="AL197" s="8"/>
      <c r="BG197" s="8"/>
      <c r="BH197" s="8"/>
    </row>
    <row r="198" spans="2:60">
      <c r="B198" s="8">
        <v>196</v>
      </c>
      <c r="D198" s="8"/>
      <c r="E198" s="8"/>
      <c r="AH198" s="8"/>
      <c r="AI198" s="8"/>
      <c r="AJ198" s="8"/>
      <c r="AK198" s="8"/>
      <c r="AL198" s="8"/>
      <c r="BG198" s="8"/>
      <c r="BH198" s="8"/>
    </row>
    <row r="199" spans="2:60">
      <c r="B199" s="8">
        <v>197</v>
      </c>
      <c r="D199" s="8"/>
      <c r="E199" s="8"/>
      <c r="AH199" s="8"/>
      <c r="AI199" s="8"/>
      <c r="AJ199" s="8"/>
      <c r="AK199" s="8"/>
      <c r="AL199" s="8"/>
      <c r="BG199" s="8"/>
      <c r="BH199" s="8"/>
    </row>
    <row r="200" spans="2:60">
      <c r="B200" s="8">
        <v>198</v>
      </c>
      <c r="D200" s="8"/>
      <c r="E200" s="8"/>
      <c r="AH200" s="8"/>
      <c r="AI200" s="8"/>
      <c r="AJ200" s="8"/>
      <c r="AK200" s="8"/>
      <c r="AL200" s="8"/>
      <c r="BG200" s="8"/>
      <c r="BH200" s="8"/>
    </row>
    <row r="201" spans="2:60">
      <c r="B201" s="8">
        <v>199</v>
      </c>
      <c r="D201" s="8"/>
      <c r="E201" s="8"/>
      <c r="AH201" s="8"/>
      <c r="AI201" s="8"/>
      <c r="AJ201" s="8"/>
      <c r="AK201" s="8"/>
      <c r="AL201" s="8"/>
      <c r="BG201" s="8"/>
      <c r="BH201" s="8"/>
    </row>
    <row r="202" spans="2:60">
      <c r="B202" s="8">
        <v>200</v>
      </c>
      <c r="D202" s="8"/>
      <c r="E202" s="8"/>
      <c r="AH202" s="8"/>
      <c r="AI202" s="8"/>
      <c r="AJ202" s="8"/>
      <c r="AK202" s="8"/>
      <c r="AL202" s="8"/>
      <c r="BG202" s="8"/>
      <c r="BH202" s="8"/>
    </row>
    <row r="203" spans="2:60">
      <c r="B203" s="8">
        <v>201</v>
      </c>
      <c r="D203" s="8"/>
      <c r="E203" s="8"/>
      <c r="AH203" s="8"/>
      <c r="AI203" s="8"/>
      <c r="AJ203" s="8"/>
      <c r="AK203" s="8"/>
      <c r="AL203" s="8"/>
      <c r="BG203" s="8"/>
      <c r="BH203" s="8"/>
    </row>
    <row r="204" spans="2:60">
      <c r="B204" s="8">
        <v>202</v>
      </c>
      <c r="D204" s="8"/>
      <c r="E204" s="8"/>
      <c r="AH204" s="8"/>
      <c r="AI204" s="8"/>
      <c r="AJ204" s="8"/>
      <c r="AK204" s="8"/>
      <c r="AL204" s="8"/>
      <c r="BG204" s="8"/>
      <c r="BH204" s="8"/>
    </row>
    <row r="205" spans="2:60">
      <c r="B205" s="8">
        <v>203</v>
      </c>
      <c r="D205" s="8"/>
      <c r="E205" s="8"/>
      <c r="AH205" s="8"/>
      <c r="AI205" s="8"/>
      <c r="AJ205" s="8"/>
      <c r="AK205" s="8"/>
      <c r="AL205" s="8"/>
      <c r="BG205" s="8"/>
      <c r="BH205" s="8"/>
    </row>
    <row r="206" spans="2:60">
      <c r="B206" s="8">
        <v>204</v>
      </c>
      <c r="D206" s="8"/>
      <c r="E206" s="8"/>
      <c r="AH206" s="8"/>
      <c r="AI206" s="8"/>
      <c r="AJ206" s="8"/>
      <c r="AK206" s="8"/>
      <c r="AL206" s="8"/>
      <c r="BG206" s="8"/>
      <c r="BH206" s="8"/>
    </row>
    <row r="207" spans="2:60">
      <c r="B207" s="8">
        <v>205</v>
      </c>
      <c r="D207" s="8"/>
      <c r="E207" s="8"/>
      <c r="AH207" s="8"/>
      <c r="AI207" s="8"/>
      <c r="AJ207" s="8"/>
      <c r="AK207" s="8"/>
      <c r="AL207" s="8"/>
      <c r="BG207" s="8"/>
      <c r="BH207" s="8"/>
    </row>
    <row r="208" spans="2:60">
      <c r="B208" s="8">
        <v>206</v>
      </c>
      <c r="D208" s="8"/>
      <c r="E208" s="8"/>
      <c r="AH208" s="8"/>
      <c r="AI208" s="8"/>
      <c r="AJ208" s="8"/>
      <c r="AK208" s="8"/>
      <c r="AL208" s="8"/>
      <c r="BG208" s="8"/>
      <c r="BH208" s="8"/>
    </row>
    <row r="209" spans="2:60">
      <c r="B209" s="8">
        <v>207</v>
      </c>
      <c r="D209" s="8"/>
      <c r="E209" s="8"/>
      <c r="AH209" s="8"/>
      <c r="AI209" s="8"/>
      <c r="AJ209" s="8"/>
      <c r="AK209" s="8"/>
      <c r="AL209" s="8"/>
      <c r="BG209" s="8"/>
      <c r="BH209" s="8"/>
    </row>
    <row r="210" spans="2:60">
      <c r="B210" s="8">
        <v>208</v>
      </c>
      <c r="D210" s="8"/>
      <c r="E210" s="8"/>
      <c r="AH210" s="8"/>
      <c r="AI210" s="8"/>
      <c r="AJ210" s="8"/>
      <c r="AK210" s="8"/>
      <c r="AL210" s="8"/>
      <c r="BG210" s="8"/>
      <c r="BH210" s="8"/>
    </row>
    <row r="211" spans="2:60">
      <c r="B211" s="8">
        <v>209</v>
      </c>
      <c r="D211" s="8"/>
      <c r="E211" s="8"/>
      <c r="AH211" s="8"/>
      <c r="AI211" s="8"/>
      <c r="AJ211" s="8"/>
      <c r="AK211" s="8"/>
      <c r="AL211" s="8"/>
      <c r="BG211" s="8"/>
      <c r="BH211" s="8"/>
    </row>
    <row r="212" spans="2:60">
      <c r="B212" s="8">
        <v>210</v>
      </c>
      <c r="D212" s="8"/>
      <c r="E212" s="8"/>
      <c r="AH212" s="8"/>
      <c r="AI212" s="8"/>
      <c r="AJ212" s="8"/>
      <c r="AK212" s="8"/>
      <c r="AL212" s="8"/>
      <c r="BG212" s="8"/>
      <c r="BH212" s="8"/>
    </row>
    <row r="213" spans="2:60">
      <c r="B213" s="8">
        <v>211</v>
      </c>
      <c r="D213" s="8"/>
      <c r="E213" s="8"/>
      <c r="AH213" s="8"/>
      <c r="AI213" s="8"/>
      <c r="AJ213" s="8"/>
      <c r="AK213" s="8"/>
      <c r="AL213" s="8"/>
      <c r="BG213" s="8"/>
      <c r="BH213" s="8"/>
    </row>
    <row r="214" spans="2:60">
      <c r="B214" s="8">
        <v>212</v>
      </c>
      <c r="D214" s="8"/>
      <c r="E214" s="8"/>
      <c r="AH214" s="8"/>
      <c r="AI214" s="8"/>
      <c r="AJ214" s="8"/>
      <c r="AK214" s="8"/>
      <c r="AL214" s="8"/>
      <c r="BG214" s="8"/>
      <c r="BH214" s="8"/>
    </row>
    <row r="215" spans="2:60">
      <c r="B215" s="8">
        <v>213</v>
      </c>
      <c r="D215" s="8"/>
      <c r="E215" s="8"/>
      <c r="AH215" s="8"/>
      <c r="AI215" s="8"/>
      <c r="AJ215" s="8"/>
      <c r="AK215" s="8"/>
      <c r="AL215" s="8"/>
      <c r="BG215" s="8"/>
      <c r="BH215" s="8"/>
    </row>
    <row r="216" spans="2:60">
      <c r="B216" s="8">
        <v>214</v>
      </c>
      <c r="D216" s="8"/>
      <c r="E216" s="8"/>
      <c r="AH216" s="8"/>
      <c r="AI216" s="8"/>
      <c r="AJ216" s="8"/>
      <c r="AK216" s="8"/>
      <c r="AL216" s="8"/>
      <c r="BG216" s="8"/>
      <c r="BH216" s="8"/>
    </row>
    <row r="217" spans="2:60">
      <c r="B217" s="8">
        <v>215</v>
      </c>
      <c r="D217" s="8"/>
      <c r="E217" s="8"/>
      <c r="AH217" s="8"/>
      <c r="AI217" s="8"/>
      <c r="AJ217" s="8"/>
      <c r="AK217" s="8"/>
      <c r="AL217" s="8"/>
      <c r="BG217" s="8"/>
      <c r="BH217" s="8"/>
    </row>
    <row r="218" spans="2:60">
      <c r="B218" s="8">
        <v>216</v>
      </c>
      <c r="D218" s="8"/>
      <c r="E218" s="8"/>
      <c r="AH218" s="8"/>
      <c r="AI218" s="8"/>
      <c r="AJ218" s="8"/>
      <c r="AK218" s="8"/>
      <c r="AL218" s="8"/>
      <c r="BG218" s="8"/>
      <c r="BH218" s="8"/>
    </row>
    <row r="219" spans="2:60">
      <c r="B219" s="8">
        <v>217</v>
      </c>
      <c r="D219" s="8"/>
      <c r="E219" s="8"/>
      <c r="AH219" s="8"/>
      <c r="AI219" s="8"/>
      <c r="AJ219" s="8"/>
      <c r="AK219" s="8"/>
      <c r="AL219" s="8"/>
      <c r="BG219" s="8"/>
      <c r="BH219" s="8"/>
    </row>
    <row r="220" spans="2:60">
      <c r="B220" s="8">
        <v>218</v>
      </c>
      <c r="D220" s="8"/>
      <c r="E220" s="8"/>
      <c r="AH220" s="8"/>
      <c r="AI220" s="8"/>
      <c r="AJ220" s="8"/>
      <c r="AK220" s="8"/>
      <c r="AL220" s="8"/>
      <c r="BG220" s="8"/>
      <c r="BH220" s="8"/>
    </row>
    <row r="221" spans="2:60">
      <c r="B221" s="8">
        <v>219</v>
      </c>
      <c r="D221" s="8"/>
      <c r="E221" s="8"/>
      <c r="AH221" s="8"/>
      <c r="AI221" s="8"/>
      <c r="AJ221" s="8"/>
      <c r="AK221" s="8"/>
      <c r="AL221" s="8"/>
      <c r="BG221" s="8"/>
      <c r="BH221" s="8"/>
    </row>
    <row r="222" spans="2:60">
      <c r="B222" s="8">
        <v>220</v>
      </c>
      <c r="D222" s="8"/>
      <c r="E222" s="8"/>
      <c r="AH222" s="8"/>
      <c r="AI222" s="8"/>
      <c r="AJ222" s="8"/>
      <c r="AK222" s="8"/>
      <c r="AL222" s="8"/>
      <c r="BG222" s="8"/>
      <c r="BH222" s="8"/>
    </row>
    <row r="223" spans="2:60">
      <c r="B223" s="8">
        <v>221</v>
      </c>
      <c r="D223" s="8"/>
      <c r="E223" s="8"/>
      <c r="AH223" s="8"/>
      <c r="AI223" s="8"/>
      <c r="AJ223" s="8"/>
      <c r="AK223" s="8"/>
      <c r="AL223" s="8"/>
      <c r="BG223" s="8"/>
      <c r="BH223" s="8"/>
    </row>
    <row r="224" spans="2:60">
      <c r="B224" s="8">
        <v>222</v>
      </c>
      <c r="D224" s="8"/>
      <c r="E224" s="8"/>
      <c r="AH224" s="8"/>
      <c r="AI224" s="8"/>
      <c r="AJ224" s="8"/>
      <c r="AK224" s="8"/>
      <c r="AL224" s="8"/>
      <c r="BG224" s="8"/>
      <c r="BH224" s="8"/>
    </row>
    <row r="225" spans="2:60">
      <c r="B225" s="8">
        <v>223</v>
      </c>
      <c r="D225" s="8"/>
      <c r="E225" s="8"/>
      <c r="AH225" s="8"/>
      <c r="AI225" s="8"/>
      <c r="AJ225" s="8"/>
      <c r="AK225" s="8"/>
      <c r="AL225" s="8"/>
      <c r="BG225" s="8"/>
      <c r="BH225" s="8"/>
    </row>
    <row r="226" spans="2:60">
      <c r="B226" s="8">
        <v>224</v>
      </c>
      <c r="D226" s="8"/>
      <c r="E226" s="8"/>
      <c r="AH226" s="8"/>
      <c r="AI226" s="8"/>
      <c r="AJ226" s="8"/>
      <c r="AK226" s="8"/>
      <c r="AL226" s="8"/>
      <c r="BG226" s="8"/>
      <c r="BH226" s="8"/>
    </row>
    <row r="227" spans="2:60">
      <c r="B227" s="8">
        <v>225</v>
      </c>
      <c r="D227" s="8"/>
      <c r="E227" s="8"/>
      <c r="AH227" s="8"/>
      <c r="AI227" s="8"/>
      <c r="AJ227" s="8"/>
      <c r="AK227" s="8"/>
      <c r="AL227" s="8"/>
      <c r="BG227" s="8"/>
      <c r="BH227" s="8"/>
    </row>
    <row r="228" spans="2:60">
      <c r="B228" s="8">
        <v>226</v>
      </c>
      <c r="D228" s="8"/>
      <c r="E228" s="8"/>
      <c r="AH228" s="8"/>
      <c r="AI228" s="8"/>
      <c r="AJ228" s="8"/>
      <c r="AK228" s="8"/>
      <c r="AL228" s="8"/>
      <c r="BG228" s="8"/>
      <c r="BH228" s="8"/>
    </row>
    <row r="229" spans="2:60">
      <c r="B229" s="8">
        <v>227</v>
      </c>
      <c r="D229" s="8"/>
      <c r="E229" s="8"/>
      <c r="AH229" s="8"/>
      <c r="AI229" s="8"/>
      <c r="AJ229" s="8"/>
      <c r="AK229" s="8"/>
      <c r="AL229" s="8"/>
      <c r="BG229" s="8"/>
      <c r="BH229" s="8"/>
    </row>
    <row r="230" spans="2:60">
      <c r="B230" s="8">
        <v>228</v>
      </c>
      <c r="D230" s="8"/>
      <c r="E230" s="8"/>
      <c r="AH230" s="8"/>
      <c r="AI230" s="8"/>
      <c r="AJ230" s="8"/>
      <c r="AK230" s="8"/>
      <c r="AL230" s="8"/>
      <c r="BG230" s="8"/>
      <c r="BH230" s="8"/>
    </row>
    <row r="231" spans="2:60">
      <c r="B231" s="8">
        <v>229</v>
      </c>
      <c r="D231" s="8"/>
      <c r="E231" s="8"/>
      <c r="AH231" s="8"/>
      <c r="AI231" s="8"/>
      <c r="AJ231" s="8"/>
      <c r="AK231" s="8"/>
      <c r="AL231" s="8"/>
      <c r="BG231" s="8"/>
      <c r="BH231" s="8"/>
    </row>
    <row r="232" spans="2:60">
      <c r="B232" s="8">
        <v>230</v>
      </c>
      <c r="D232" s="8"/>
      <c r="E232" s="8"/>
      <c r="AH232" s="8"/>
      <c r="AI232" s="8"/>
      <c r="AJ232" s="8"/>
      <c r="AK232" s="8"/>
      <c r="AL232" s="8"/>
      <c r="BG232" s="8"/>
      <c r="BH232" s="8"/>
    </row>
    <row r="233" spans="2:60">
      <c r="B233" s="8">
        <v>231</v>
      </c>
      <c r="D233" s="8"/>
      <c r="E233" s="8"/>
      <c r="AH233" s="8"/>
      <c r="AI233" s="8"/>
      <c r="AJ233" s="8"/>
      <c r="AK233" s="8"/>
      <c r="AL233" s="8"/>
      <c r="BG233" s="8"/>
      <c r="BH233" s="8"/>
    </row>
    <row r="234" spans="2:60">
      <c r="B234" s="8">
        <v>232</v>
      </c>
      <c r="D234" s="8"/>
      <c r="E234" s="8"/>
      <c r="AH234" s="8"/>
      <c r="AI234" s="8"/>
      <c r="AJ234" s="8"/>
      <c r="AK234" s="8"/>
      <c r="AL234" s="8"/>
      <c r="BG234" s="8"/>
      <c r="BH234" s="8"/>
    </row>
    <row r="235" spans="2:60">
      <c r="B235" s="8">
        <v>233</v>
      </c>
      <c r="D235" s="8"/>
      <c r="E235" s="8"/>
      <c r="AH235" s="8"/>
      <c r="AI235" s="8"/>
      <c r="AJ235" s="8"/>
      <c r="AK235" s="8"/>
      <c r="AL235" s="8"/>
      <c r="BG235" s="8"/>
      <c r="BH235" s="8"/>
    </row>
    <row r="236" spans="2:60">
      <c r="B236" s="8">
        <v>234</v>
      </c>
      <c r="D236" s="8"/>
      <c r="E236" s="8"/>
      <c r="AH236" s="8"/>
      <c r="AI236" s="8"/>
      <c r="AJ236" s="8"/>
      <c r="AK236" s="8"/>
      <c r="AL236" s="8"/>
      <c r="BG236" s="8"/>
      <c r="BH236" s="8"/>
    </row>
    <row r="237" spans="2:60">
      <c r="B237" s="8">
        <v>235</v>
      </c>
      <c r="D237" s="8"/>
      <c r="E237" s="8"/>
      <c r="AH237" s="8"/>
      <c r="AI237" s="8"/>
      <c r="AJ237" s="8"/>
      <c r="AK237" s="8"/>
      <c r="AL237" s="8"/>
      <c r="BG237" s="8"/>
      <c r="BH237" s="8"/>
    </row>
    <row r="238" spans="2:60">
      <c r="B238" s="8">
        <v>236</v>
      </c>
      <c r="D238" s="8"/>
      <c r="E238" s="8"/>
      <c r="AH238" s="8"/>
      <c r="AI238" s="8"/>
      <c r="AJ238" s="8"/>
      <c r="AK238" s="8"/>
      <c r="AL238" s="8"/>
      <c r="BG238" s="8"/>
      <c r="BH238" s="8"/>
    </row>
    <row r="239" spans="2:60">
      <c r="B239" s="8">
        <v>237</v>
      </c>
      <c r="D239" s="8"/>
      <c r="E239" s="8"/>
      <c r="AH239" s="8"/>
      <c r="AI239" s="8"/>
      <c r="AJ239" s="8"/>
      <c r="AK239" s="8"/>
      <c r="AL239" s="8"/>
      <c r="BG239" s="8"/>
      <c r="BH239" s="8"/>
    </row>
    <row r="240" spans="2:60">
      <c r="B240" s="8">
        <v>238</v>
      </c>
      <c r="D240" s="8"/>
      <c r="E240" s="8"/>
      <c r="AH240" s="8"/>
      <c r="AI240" s="8"/>
      <c r="AJ240" s="8"/>
      <c r="AK240" s="8"/>
      <c r="AL240" s="8"/>
      <c r="BG240" s="8"/>
      <c r="BH240" s="8"/>
    </row>
    <row r="241" spans="2:60">
      <c r="B241" s="8">
        <v>239</v>
      </c>
      <c r="D241" s="8"/>
      <c r="E241" s="8"/>
      <c r="AH241" s="8"/>
      <c r="AI241" s="8"/>
      <c r="AJ241" s="8"/>
      <c r="AK241" s="8"/>
      <c r="AL241" s="8"/>
      <c r="BG241" s="8"/>
      <c r="BH241" s="8"/>
    </row>
    <row r="242" spans="2:60">
      <c r="B242" s="8">
        <v>240</v>
      </c>
      <c r="D242" s="8"/>
      <c r="E242" s="8"/>
      <c r="AH242" s="8"/>
      <c r="AI242" s="8"/>
      <c r="AJ242" s="8"/>
      <c r="AK242" s="8"/>
      <c r="AL242" s="8"/>
      <c r="BG242" s="8"/>
      <c r="BH242" s="8"/>
    </row>
    <row r="243" spans="2:60">
      <c r="B243" s="8">
        <v>241</v>
      </c>
      <c r="D243" s="8"/>
      <c r="E243" s="8"/>
      <c r="AH243" s="8"/>
      <c r="AI243" s="8"/>
      <c r="AJ243" s="8"/>
      <c r="AK243" s="8"/>
      <c r="AL243" s="8"/>
      <c r="BG243" s="8"/>
      <c r="BH243" s="8"/>
    </row>
    <row r="244" spans="2:60">
      <c r="B244" s="8">
        <v>242</v>
      </c>
      <c r="D244" s="8"/>
      <c r="E244" s="8"/>
      <c r="AH244" s="8"/>
      <c r="AI244" s="8"/>
      <c r="AJ244" s="8"/>
      <c r="AK244" s="8"/>
      <c r="AL244" s="8"/>
      <c r="BG244" s="8"/>
      <c r="BH244" s="8"/>
    </row>
    <row r="245" spans="2:60">
      <c r="B245" s="8">
        <v>243</v>
      </c>
      <c r="D245" s="8"/>
      <c r="E245" s="8"/>
      <c r="AH245" s="8"/>
      <c r="AI245" s="8"/>
      <c r="AJ245" s="8"/>
      <c r="AK245" s="8"/>
      <c r="AL245" s="8"/>
      <c r="BG245" s="8"/>
      <c r="BH245" s="8"/>
    </row>
    <row r="246" spans="2:60">
      <c r="B246" s="8">
        <v>244</v>
      </c>
      <c r="D246" s="8"/>
      <c r="E246" s="8"/>
      <c r="AH246" s="8"/>
      <c r="AI246" s="8"/>
      <c r="AJ246" s="8"/>
      <c r="AK246" s="8"/>
      <c r="AL246" s="8"/>
      <c r="BG246" s="8"/>
      <c r="BH246" s="8"/>
    </row>
    <row r="247" spans="2:60">
      <c r="B247" s="8">
        <v>245</v>
      </c>
      <c r="D247" s="8"/>
      <c r="E247" s="8"/>
      <c r="AH247" s="8"/>
      <c r="AI247" s="8"/>
      <c r="AJ247" s="8"/>
      <c r="AK247" s="8"/>
      <c r="AL247" s="8"/>
      <c r="BG247" s="8"/>
      <c r="BH247" s="8"/>
    </row>
    <row r="248" spans="2:60">
      <c r="B248" s="8">
        <v>246</v>
      </c>
      <c r="D248" s="8"/>
      <c r="E248" s="8"/>
      <c r="AH248" s="8"/>
      <c r="AI248" s="8"/>
      <c r="AJ248" s="8"/>
      <c r="AK248" s="8"/>
      <c r="AL248" s="8"/>
      <c r="BG248" s="8"/>
      <c r="BH248" s="8"/>
    </row>
    <row r="249" spans="2:60">
      <c r="B249" s="8">
        <v>247</v>
      </c>
      <c r="D249" s="8"/>
      <c r="E249" s="8"/>
      <c r="AH249" s="8"/>
      <c r="AI249" s="8"/>
      <c r="AJ249" s="8"/>
      <c r="AK249" s="8"/>
      <c r="AL249" s="8"/>
      <c r="BG249" s="8"/>
      <c r="BH249" s="8"/>
    </row>
    <row r="250" spans="2:60">
      <c r="B250" s="8">
        <v>248</v>
      </c>
      <c r="D250" s="8"/>
      <c r="E250" s="8"/>
      <c r="AH250" s="8"/>
      <c r="AI250" s="8"/>
      <c r="AJ250" s="8"/>
      <c r="AK250" s="8"/>
      <c r="AL250" s="8"/>
      <c r="BG250" s="8"/>
      <c r="BH250" s="8"/>
    </row>
    <row r="251" spans="2:60">
      <c r="B251" s="8">
        <v>249</v>
      </c>
      <c r="D251" s="8"/>
      <c r="E251" s="8"/>
      <c r="AH251" s="8"/>
      <c r="AI251" s="8"/>
      <c r="AJ251" s="8"/>
      <c r="AK251" s="8"/>
      <c r="AL251" s="8"/>
      <c r="BG251" s="8"/>
      <c r="BH251" s="8"/>
    </row>
    <row r="252" spans="2:60">
      <c r="B252" s="8">
        <v>250</v>
      </c>
      <c r="D252" s="8"/>
      <c r="E252" s="8"/>
      <c r="AH252" s="8"/>
      <c r="AI252" s="8"/>
      <c r="AJ252" s="8"/>
      <c r="AK252" s="8"/>
      <c r="AL252" s="8"/>
      <c r="BG252" s="8"/>
      <c r="BH252" s="8"/>
    </row>
    <row r="253" spans="2:60">
      <c r="B253" s="8">
        <v>251</v>
      </c>
      <c r="D253" s="8"/>
      <c r="E253" s="8"/>
      <c r="AH253" s="8"/>
      <c r="AI253" s="8"/>
      <c r="AJ253" s="8"/>
      <c r="AK253" s="8"/>
      <c r="AL253" s="8"/>
      <c r="BG253" s="8"/>
      <c r="BH253" s="8"/>
    </row>
    <row r="254" spans="2:60">
      <c r="B254" s="8">
        <v>252</v>
      </c>
      <c r="D254" s="8"/>
      <c r="E254" s="8"/>
      <c r="AH254" s="8"/>
      <c r="AI254" s="8"/>
      <c r="AJ254" s="8"/>
      <c r="AK254" s="8"/>
      <c r="AL254" s="8"/>
      <c r="BG254" s="8"/>
      <c r="BH254" s="8"/>
    </row>
    <row r="255" spans="2:60">
      <c r="B255" s="8">
        <v>253</v>
      </c>
      <c r="D255" s="8"/>
      <c r="E255" s="8"/>
      <c r="AH255" s="8"/>
      <c r="AI255" s="8"/>
      <c r="AJ255" s="8"/>
      <c r="AK255" s="8"/>
      <c r="AL255" s="8"/>
      <c r="BG255" s="8"/>
      <c r="BH255" s="8"/>
    </row>
    <row r="256" spans="2:60">
      <c r="B256" s="8">
        <v>254</v>
      </c>
      <c r="D256" s="8"/>
      <c r="E256" s="8"/>
      <c r="AH256" s="8"/>
      <c r="AI256" s="8"/>
      <c r="AJ256" s="8"/>
      <c r="AK256" s="8"/>
      <c r="AL256" s="8"/>
      <c r="BG256" s="8"/>
      <c r="BH256" s="8"/>
    </row>
    <row r="257" spans="2:60">
      <c r="B257" s="8">
        <v>255</v>
      </c>
      <c r="D257" s="8"/>
      <c r="E257" s="8"/>
      <c r="AH257" s="8"/>
      <c r="AI257" s="8"/>
      <c r="AJ257" s="8"/>
      <c r="AK257" s="8"/>
      <c r="AL257" s="8"/>
      <c r="BG257" s="8"/>
      <c r="BH257" s="8"/>
    </row>
    <row r="258" spans="2:60">
      <c r="B258" s="8">
        <v>256</v>
      </c>
      <c r="D258" s="8"/>
      <c r="E258" s="8"/>
      <c r="AH258" s="8"/>
      <c r="AI258" s="8"/>
      <c r="AJ258" s="8"/>
      <c r="AK258" s="8"/>
      <c r="AL258" s="8"/>
      <c r="BG258" s="8"/>
      <c r="BH258" s="8"/>
    </row>
    <row r="259" spans="2:60">
      <c r="B259" s="8">
        <v>257</v>
      </c>
      <c r="D259" s="8"/>
      <c r="E259" s="8"/>
      <c r="AH259" s="8"/>
      <c r="AI259" s="8"/>
      <c r="AJ259" s="8"/>
      <c r="AK259" s="8"/>
      <c r="AL259" s="8"/>
      <c r="BG259" s="8"/>
      <c r="BH259" s="8"/>
    </row>
    <row r="260" spans="2:60">
      <c r="B260" s="8">
        <v>258</v>
      </c>
      <c r="D260" s="8"/>
      <c r="E260" s="8"/>
      <c r="AH260" s="8"/>
      <c r="AI260" s="8"/>
      <c r="AJ260" s="8"/>
      <c r="AK260" s="8"/>
      <c r="AL260" s="8"/>
      <c r="BG260" s="8"/>
      <c r="BH260" s="8"/>
    </row>
    <row r="261" spans="2:60">
      <c r="B261" s="8">
        <v>259</v>
      </c>
      <c r="D261" s="8"/>
      <c r="E261" s="8"/>
      <c r="AH261" s="8"/>
      <c r="AI261" s="8"/>
      <c r="AJ261" s="8"/>
      <c r="AK261" s="8"/>
      <c r="AL261" s="8"/>
      <c r="BG261" s="8"/>
      <c r="BH261" s="8"/>
    </row>
    <row r="262" spans="2:60">
      <c r="B262" s="8">
        <v>260</v>
      </c>
      <c r="D262" s="8"/>
      <c r="E262" s="8"/>
      <c r="AH262" s="8"/>
      <c r="AI262" s="8"/>
      <c r="AJ262" s="8"/>
      <c r="AK262" s="8"/>
      <c r="AL262" s="8"/>
      <c r="BG262" s="8"/>
      <c r="BH262" s="8"/>
    </row>
    <row r="263" spans="2:60">
      <c r="B263" s="8">
        <v>261</v>
      </c>
      <c r="D263" s="8"/>
      <c r="E263" s="8"/>
      <c r="AH263" s="8"/>
      <c r="AI263" s="8"/>
      <c r="AJ263" s="8"/>
      <c r="AK263" s="8"/>
      <c r="AL263" s="8"/>
      <c r="BG263" s="8"/>
      <c r="BH263" s="8"/>
    </row>
    <row r="264" spans="2:60">
      <c r="B264" s="8">
        <v>262</v>
      </c>
      <c r="D264" s="8"/>
      <c r="E264" s="8"/>
      <c r="AH264" s="8"/>
      <c r="AI264" s="8"/>
      <c r="AJ264" s="8"/>
      <c r="AK264" s="8"/>
      <c r="AL264" s="8"/>
      <c r="BG264" s="8"/>
      <c r="BH264" s="8"/>
    </row>
    <row r="265" spans="2:60">
      <c r="B265" s="8">
        <v>263</v>
      </c>
      <c r="D265" s="8"/>
      <c r="E265" s="8"/>
      <c r="AH265" s="8"/>
      <c r="AI265" s="8"/>
      <c r="AJ265" s="8"/>
      <c r="AK265" s="8"/>
      <c r="AL265" s="8"/>
      <c r="BG265" s="8"/>
      <c r="BH265" s="8"/>
    </row>
    <row r="266" spans="2:60">
      <c r="B266" s="8">
        <v>264</v>
      </c>
      <c r="D266" s="8"/>
      <c r="E266" s="8"/>
      <c r="AH266" s="8"/>
      <c r="AI266" s="8"/>
      <c r="AJ266" s="8"/>
      <c r="AK266" s="8"/>
      <c r="AL266" s="8"/>
      <c r="BG266" s="8"/>
      <c r="BH266" s="8"/>
    </row>
    <row r="267" spans="2:60">
      <c r="B267" s="8">
        <v>265</v>
      </c>
      <c r="D267" s="8"/>
      <c r="E267" s="8"/>
      <c r="AH267" s="8"/>
      <c r="AI267" s="8"/>
      <c r="AJ267" s="8"/>
      <c r="AK267" s="8"/>
      <c r="AL267" s="8"/>
      <c r="BG267" s="8"/>
      <c r="BH267" s="8"/>
    </row>
    <row r="268" spans="2:60">
      <c r="B268" s="8">
        <v>266</v>
      </c>
      <c r="D268" s="8"/>
      <c r="E268" s="8"/>
      <c r="AH268" s="8"/>
      <c r="AI268" s="8"/>
      <c r="AJ268" s="8"/>
      <c r="AK268" s="8"/>
      <c r="AL268" s="8"/>
      <c r="BG268" s="8"/>
      <c r="BH268" s="8"/>
    </row>
    <row r="269" spans="2:60">
      <c r="B269" s="8">
        <v>267</v>
      </c>
      <c r="D269" s="8"/>
      <c r="E269" s="8"/>
      <c r="AH269" s="8"/>
      <c r="AI269" s="8"/>
      <c r="AJ269" s="8"/>
      <c r="AK269" s="8"/>
      <c r="AL269" s="8"/>
      <c r="BG269" s="8"/>
      <c r="BH269" s="8"/>
    </row>
    <row r="270" spans="2:60">
      <c r="B270" s="8">
        <v>268</v>
      </c>
      <c r="D270" s="8"/>
      <c r="E270" s="8"/>
      <c r="AH270" s="8"/>
      <c r="AI270" s="8"/>
      <c r="AJ270" s="8"/>
      <c r="AK270" s="8"/>
      <c r="AL270" s="8"/>
      <c r="BG270" s="8"/>
      <c r="BH270" s="8"/>
    </row>
    <row r="271" spans="2:60">
      <c r="B271" s="8">
        <v>269</v>
      </c>
      <c r="D271" s="8"/>
      <c r="E271" s="8"/>
      <c r="AH271" s="8"/>
      <c r="AI271" s="8"/>
      <c r="AJ271" s="8"/>
      <c r="AK271" s="8"/>
      <c r="AL271" s="8"/>
      <c r="BG271" s="8"/>
      <c r="BH271" s="8"/>
    </row>
    <row r="272" spans="2:60">
      <c r="B272" s="8">
        <v>270</v>
      </c>
      <c r="D272" s="8"/>
      <c r="E272" s="8"/>
      <c r="AH272" s="8"/>
      <c r="AI272" s="8"/>
      <c r="AJ272" s="8"/>
      <c r="AK272" s="8"/>
      <c r="AL272" s="8"/>
      <c r="BG272" s="8"/>
      <c r="BH272" s="8"/>
    </row>
    <row r="273" spans="2:60">
      <c r="B273" s="8">
        <v>271</v>
      </c>
      <c r="D273" s="8"/>
      <c r="E273" s="8"/>
      <c r="AH273" s="8"/>
      <c r="AI273" s="8"/>
      <c r="AJ273" s="8"/>
      <c r="AK273" s="8"/>
      <c r="AL273" s="8"/>
      <c r="BG273" s="8"/>
      <c r="BH273" s="8"/>
    </row>
    <row r="274" spans="2:60">
      <c r="B274" s="8">
        <v>272</v>
      </c>
      <c r="D274" s="8"/>
      <c r="E274" s="8"/>
      <c r="AH274" s="8"/>
      <c r="AI274" s="8"/>
      <c r="AJ274" s="8"/>
      <c r="AK274" s="8"/>
      <c r="AL274" s="8"/>
      <c r="BG274" s="8"/>
      <c r="BH274" s="8"/>
    </row>
    <row r="275" spans="2:60">
      <c r="B275" s="8">
        <v>273</v>
      </c>
      <c r="D275" s="8"/>
      <c r="E275" s="8"/>
      <c r="AH275" s="8"/>
      <c r="AI275" s="8"/>
      <c r="AJ275" s="8"/>
      <c r="AK275" s="8"/>
      <c r="AL275" s="8"/>
      <c r="BG275" s="8"/>
      <c r="BH275" s="8"/>
    </row>
    <row r="276" spans="2:60">
      <c r="B276" s="8">
        <v>274</v>
      </c>
      <c r="D276" s="8"/>
      <c r="E276" s="8"/>
      <c r="AH276" s="8"/>
      <c r="AI276" s="8"/>
      <c r="AJ276" s="8"/>
      <c r="AK276" s="8"/>
      <c r="AL276" s="8"/>
      <c r="BG276" s="8"/>
      <c r="BH276" s="8"/>
    </row>
    <row r="277" spans="2:60">
      <c r="B277" s="8">
        <v>275</v>
      </c>
      <c r="D277" s="8"/>
      <c r="E277" s="8"/>
      <c r="AH277" s="8"/>
      <c r="AI277" s="8"/>
      <c r="AJ277" s="8"/>
      <c r="AK277" s="8"/>
      <c r="AL277" s="8"/>
      <c r="BG277" s="8"/>
      <c r="BH277" s="8"/>
    </row>
    <row r="278" spans="2:60">
      <c r="B278" s="8">
        <v>276</v>
      </c>
      <c r="D278" s="8"/>
      <c r="E278" s="8"/>
      <c r="AH278" s="8"/>
      <c r="AI278" s="8"/>
      <c r="AJ278" s="8"/>
      <c r="AK278" s="8"/>
      <c r="AL278" s="8"/>
      <c r="BG278" s="8"/>
      <c r="BH278" s="8"/>
    </row>
    <row r="279" spans="2:60">
      <c r="B279" s="8">
        <v>277</v>
      </c>
      <c r="D279" s="8"/>
      <c r="E279" s="8"/>
      <c r="AH279" s="8"/>
      <c r="AI279" s="8"/>
      <c r="AJ279" s="8"/>
      <c r="AK279" s="8"/>
      <c r="AL279" s="8"/>
      <c r="BG279" s="8"/>
      <c r="BH279" s="8"/>
    </row>
    <row r="280" spans="2:60">
      <c r="B280" s="8">
        <v>278</v>
      </c>
      <c r="D280" s="8"/>
      <c r="E280" s="8"/>
      <c r="AH280" s="8"/>
      <c r="AI280" s="8"/>
      <c r="AJ280" s="8"/>
      <c r="AK280" s="8"/>
      <c r="AL280" s="8"/>
      <c r="BG280" s="8"/>
      <c r="BH280" s="8"/>
    </row>
    <row r="281" spans="2:60">
      <c r="B281" s="8">
        <v>279</v>
      </c>
      <c r="D281" s="8"/>
      <c r="E281" s="8"/>
      <c r="AH281" s="8"/>
      <c r="AI281" s="8"/>
      <c r="AJ281" s="8"/>
      <c r="AK281" s="8"/>
      <c r="AL281" s="8"/>
      <c r="BG281" s="8"/>
      <c r="BH281" s="8"/>
    </row>
    <row r="282" spans="2:60">
      <c r="B282" s="8">
        <v>280</v>
      </c>
      <c r="D282" s="8"/>
      <c r="E282" s="8"/>
      <c r="AH282" s="8"/>
      <c r="AI282" s="8"/>
      <c r="AJ282" s="8"/>
      <c r="AK282" s="8"/>
      <c r="AL282" s="8"/>
      <c r="BG282" s="8"/>
      <c r="BH282" s="8"/>
    </row>
    <row r="283" spans="2:60">
      <c r="B283" s="8">
        <v>281</v>
      </c>
      <c r="D283" s="8"/>
      <c r="E283" s="8"/>
      <c r="AH283" s="8"/>
      <c r="AI283" s="8"/>
      <c r="AJ283" s="8"/>
      <c r="AK283" s="8"/>
      <c r="AL283" s="8"/>
      <c r="BG283" s="8"/>
      <c r="BH283" s="8"/>
    </row>
    <row r="284" spans="2:60">
      <c r="B284" s="8">
        <v>282</v>
      </c>
      <c r="D284" s="8"/>
      <c r="E284" s="8"/>
      <c r="AH284" s="8"/>
      <c r="AI284" s="8"/>
      <c r="AJ284" s="8"/>
      <c r="AK284" s="8"/>
      <c r="AL284" s="8"/>
      <c r="BG284" s="8"/>
      <c r="BH284" s="8"/>
    </row>
    <row r="285" spans="2:60">
      <c r="B285" s="8">
        <v>283</v>
      </c>
      <c r="D285" s="8"/>
      <c r="E285" s="8"/>
      <c r="AH285" s="8"/>
      <c r="AI285" s="8"/>
      <c r="AJ285" s="8"/>
      <c r="AK285" s="8"/>
      <c r="AL285" s="8"/>
      <c r="BG285" s="8"/>
      <c r="BH285" s="8"/>
    </row>
    <row r="286" spans="2:60">
      <c r="B286" s="8">
        <v>284</v>
      </c>
      <c r="D286" s="8"/>
      <c r="E286" s="8"/>
      <c r="AH286" s="8"/>
      <c r="AI286" s="8"/>
      <c r="AJ286" s="8"/>
      <c r="AK286" s="8"/>
      <c r="AL286" s="8"/>
      <c r="BG286" s="8"/>
      <c r="BH286" s="8"/>
    </row>
    <row r="287" spans="2:60">
      <c r="B287" s="8">
        <v>285</v>
      </c>
      <c r="D287" s="8"/>
      <c r="E287" s="8"/>
      <c r="AH287" s="8"/>
      <c r="AI287" s="8"/>
      <c r="AJ287" s="8"/>
      <c r="AK287" s="8"/>
      <c r="AL287" s="8"/>
      <c r="BG287" s="8"/>
      <c r="BH287" s="8"/>
    </row>
    <row r="288" spans="2:60">
      <c r="B288" s="8">
        <v>286</v>
      </c>
      <c r="D288" s="8"/>
      <c r="E288" s="8"/>
      <c r="AH288" s="8"/>
      <c r="AI288" s="8"/>
      <c r="AJ288" s="8"/>
      <c r="AK288" s="8"/>
      <c r="AL288" s="8"/>
      <c r="BG288" s="8"/>
      <c r="BH288" s="8"/>
    </row>
    <row r="289" spans="2:60">
      <c r="B289" s="8">
        <v>287</v>
      </c>
      <c r="D289" s="8"/>
      <c r="E289" s="8"/>
      <c r="AH289" s="8"/>
      <c r="AI289" s="8"/>
      <c r="AJ289" s="8"/>
      <c r="AK289" s="8"/>
      <c r="AL289" s="8"/>
      <c r="BG289" s="8"/>
      <c r="BH289" s="8"/>
    </row>
    <row r="290" spans="2:60">
      <c r="B290" s="8">
        <v>288</v>
      </c>
      <c r="D290" s="8"/>
      <c r="E290" s="8"/>
      <c r="AH290" s="8"/>
      <c r="AI290" s="8"/>
      <c r="AJ290" s="8"/>
      <c r="AK290" s="8"/>
      <c r="AL290" s="8"/>
      <c r="BG290" s="8"/>
      <c r="BH290" s="8"/>
    </row>
    <row r="291" spans="2:60">
      <c r="B291" s="8">
        <v>289</v>
      </c>
      <c r="D291" s="8"/>
      <c r="E291" s="8"/>
      <c r="AH291" s="8"/>
      <c r="AI291" s="8"/>
      <c r="AJ291" s="8"/>
      <c r="AK291" s="8"/>
      <c r="AL291" s="8"/>
      <c r="BG291" s="8"/>
      <c r="BH291" s="8"/>
    </row>
    <row r="292" spans="2:60">
      <c r="B292" s="8">
        <v>290</v>
      </c>
      <c r="D292" s="8"/>
      <c r="E292" s="8"/>
      <c r="AH292" s="8"/>
      <c r="AI292" s="8"/>
      <c r="AJ292" s="8"/>
      <c r="AK292" s="8"/>
      <c r="AL292" s="8"/>
      <c r="BG292" s="8"/>
      <c r="BH292" s="8"/>
    </row>
    <row r="293" spans="2:60">
      <c r="B293" s="8">
        <v>291</v>
      </c>
      <c r="D293" s="8"/>
      <c r="E293" s="8"/>
      <c r="AH293" s="8"/>
      <c r="AI293" s="8"/>
      <c r="AJ293" s="8"/>
      <c r="AK293" s="8"/>
      <c r="AL293" s="8"/>
      <c r="BG293" s="8"/>
      <c r="BH293" s="8"/>
    </row>
    <row r="294" spans="2:60">
      <c r="B294" s="8">
        <v>292</v>
      </c>
      <c r="D294" s="8"/>
      <c r="E294" s="8"/>
      <c r="AH294" s="8"/>
      <c r="AI294" s="8"/>
      <c r="AJ294" s="8"/>
      <c r="AK294" s="8"/>
      <c r="AL294" s="8"/>
      <c r="BG294" s="8"/>
      <c r="BH294" s="8"/>
    </row>
    <row r="295" spans="2:60">
      <c r="B295" s="8">
        <v>293</v>
      </c>
      <c r="D295" s="8"/>
      <c r="E295" s="8"/>
      <c r="AH295" s="8"/>
      <c r="AI295" s="8"/>
      <c r="AJ295" s="8"/>
      <c r="AK295" s="8"/>
      <c r="AL295" s="8"/>
      <c r="BG295" s="8"/>
      <c r="BH295" s="8"/>
    </row>
    <row r="296" spans="2:60">
      <c r="B296" s="8">
        <v>294</v>
      </c>
      <c r="D296" s="8"/>
      <c r="E296" s="8"/>
      <c r="AH296" s="8"/>
      <c r="AI296" s="8"/>
      <c r="AJ296" s="8"/>
      <c r="AK296" s="8"/>
      <c r="AL296" s="8"/>
      <c r="BG296" s="8"/>
      <c r="BH296" s="8"/>
    </row>
    <row r="297" spans="2:60">
      <c r="B297" s="8">
        <v>295</v>
      </c>
      <c r="D297" s="8"/>
      <c r="E297" s="8"/>
      <c r="AH297" s="8"/>
      <c r="AI297" s="8"/>
      <c r="AJ297" s="8"/>
      <c r="AK297" s="8"/>
      <c r="AL297" s="8"/>
      <c r="BG297" s="8"/>
      <c r="BH297" s="8"/>
    </row>
    <row r="298" spans="2:60">
      <c r="B298" s="8">
        <v>296</v>
      </c>
      <c r="D298" s="8"/>
      <c r="E298" s="8"/>
      <c r="AH298" s="8"/>
      <c r="AI298" s="8"/>
      <c r="AJ298" s="8"/>
      <c r="AK298" s="8"/>
      <c r="AL298" s="8"/>
      <c r="BG298" s="8"/>
      <c r="BH298" s="8"/>
    </row>
    <row r="299" spans="2:60">
      <c r="B299" s="8">
        <v>297</v>
      </c>
      <c r="D299" s="8"/>
      <c r="E299" s="8"/>
      <c r="AH299" s="8"/>
      <c r="AI299" s="8"/>
      <c r="AJ299" s="8"/>
      <c r="AK299" s="8"/>
      <c r="AL299" s="8"/>
      <c r="BG299" s="8"/>
      <c r="BH299" s="8"/>
    </row>
    <row r="300" spans="2:60">
      <c r="B300" s="8">
        <v>298</v>
      </c>
      <c r="D300" s="8"/>
      <c r="E300" s="8"/>
      <c r="AH300" s="8"/>
      <c r="AI300" s="8"/>
      <c r="AJ300" s="8"/>
      <c r="AK300" s="8"/>
      <c r="AL300" s="8"/>
      <c r="BG300" s="8"/>
      <c r="BH300" s="8"/>
    </row>
    <row r="301" spans="2:60">
      <c r="B301" s="8">
        <v>299</v>
      </c>
      <c r="D301" s="8"/>
      <c r="E301" s="8"/>
      <c r="AH301" s="8"/>
      <c r="AI301" s="8"/>
      <c r="AJ301" s="8"/>
      <c r="AK301" s="8"/>
      <c r="AL301" s="8"/>
      <c r="BG301" s="8"/>
      <c r="BH301" s="8"/>
    </row>
    <row r="302" spans="2:60">
      <c r="B302" s="8">
        <v>300</v>
      </c>
      <c r="D302" s="8"/>
      <c r="E302" s="8"/>
      <c r="AH302" s="8"/>
      <c r="AI302" s="8"/>
      <c r="AJ302" s="8"/>
      <c r="AK302" s="8"/>
      <c r="AL302" s="8"/>
      <c r="BG302" s="8"/>
      <c r="BH302" s="8"/>
    </row>
    <row r="303" spans="2:60">
      <c r="B303" s="8">
        <v>301</v>
      </c>
      <c r="D303" s="8"/>
      <c r="E303" s="8"/>
      <c r="AH303" s="8"/>
      <c r="AI303" s="8"/>
      <c r="AJ303" s="8"/>
      <c r="AK303" s="8"/>
      <c r="AL303" s="8"/>
      <c r="BG303" s="8"/>
      <c r="BH303" s="8"/>
    </row>
    <row r="304" spans="2:60">
      <c r="B304" s="8">
        <v>302</v>
      </c>
      <c r="D304" s="8"/>
      <c r="E304" s="8"/>
      <c r="AH304" s="8"/>
      <c r="AI304" s="8"/>
      <c r="AJ304" s="8"/>
      <c r="AK304" s="8"/>
      <c r="AL304" s="8"/>
      <c r="BG304" s="8"/>
      <c r="BH304" s="8"/>
    </row>
    <row r="305" spans="2:60">
      <c r="B305" s="8">
        <v>303</v>
      </c>
      <c r="D305" s="8"/>
      <c r="E305" s="8"/>
      <c r="AH305" s="8"/>
      <c r="AI305" s="8"/>
      <c r="AJ305" s="8"/>
      <c r="AK305" s="8"/>
      <c r="AL305" s="8"/>
      <c r="BG305" s="8"/>
      <c r="BH305" s="8"/>
    </row>
    <row r="306" spans="2:60">
      <c r="B306" s="8">
        <v>304</v>
      </c>
      <c r="D306" s="8"/>
      <c r="E306" s="8"/>
      <c r="AH306" s="8"/>
      <c r="AI306" s="8"/>
      <c r="AJ306" s="8"/>
      <c r="AK306" s="8"/>
      <c r="AL306" s="8"/>
      <c r="BG306" s="8"/>
      <c r="BH306" s="8"/>
    </row>
    <row r="307" spans="2:60">
      <c r="B307" s="8">
        <v>305</v>
      </c>
      <c r="D307" s="8"/>
      <c r="E307" s="8"/>
      <c r="AH307" s="8"/>
      <c r="AI307" s="8"/>
      <c r="AJ307" s="8"/>
      <c r="AK307" s="8"/>
      <c r="AL307" s="8"/>
      <c r="BG307" s="8"/>
      <c r="BH307" s="8"/>
    </row>
    <row r="308" spans="2:60">
      <c r="B308" s="8">
        <v>306</v>
      </c>
      <c r="D308" s="8"/>
      <c r="E308" s="8"/>
      <c r="AH308" s="8"/>
      <c r="AI308" s="8"/>
      <c r="AJ308" s="8"/>
      <c r="AK308" s="8"/>
      <c r="AL308" s="8"/>
      <c r="BG308" s="8"/>
      <c r="BH308" s="8"/>
    </row>
    <row r="309" spans="2:60">
      <c r="B309" s="8">
        <v>307</v>
      </c>
      <c r="D309" s="8"/>
      <c r="E309" s="8"/>
      <c r="AH309" s="8"/>
      <c r="AI309" s="8"/>
      <c r="AJ309" s="8"/>
      <c r="AK309" s="8"/>
      <c r="AL309" s="8"/>
      <c r="BG309" s="8"/>
      <c r="BH309" s="8"/>
    </row>
    <row r="310" spans="2:60">
      <c r="B310" s="8">
        <v>308</v>
      </c>
      <c r="D310" s="8"/>
      <c r="E310" s="8"/>
      <c r="AH310" s="8"/>
      <c r="AI310" s="8"/>
      <c r="AJ310" s="8"/>
      <c r="AK310" s="8"/>
      <c r="AL310" s="8"/>
      <c r="BG310" s="8"/>
      <c r="BH310" s="8"/>
    </row>
    <row r="311" spans="2:60">
      <c r="B311" s="8">
        <v>309</v>
      </c>
      <c r="D311" s="8"/>
      <c r="E311" s="8"/>
      <c r="AH311" s="8"/>
      <c r="AI311" s="8"/>
      <c r="AJ311" s="8"/>
      <c r="AK311" s="8"/>
      <c r="AL311" s="8"/>
      <c r="BG311" s="8"/>
      <c r="BH311" s="8"/>
    </row>
    <row r="312" spans="2:60">
      <c r="B312" s="8">
        <v>310</v>
      </c>
      <c r="D312" s="8"/>
      <c r="E312" s="8"/>
      <c r="AH312" s="8"/>
      <c r="AI312" s="8"/>
      <c r="AJ312" s="8"/>
      <c r="AK312" s="8"/>
      <c r="AL312" s="8"/>
      <c r="BG312" s="8"/>
      <c r="BH312" s="8"/>
    </row>
    <row r="313" spans="2:60">
      <c r="B313" s="8">
        <v>311</v>
      </c>
      <c r="D313" s="8"/>
      <c r="E313" s="8"/>
      <c r="AH313" s="8"/>
      <c r="AI313" s="8"/>
      <c r="AJ313" s="8"/>
      <c r="AK313" s="8"/>
      <c r="AL313" s="8"/>
      <c r="BG313" s="8"/>
      <c r="BH313" s="8"/>
    </row>
    <row r="314" spans="2:60">
      <c r="B314" s="8">
        <v>312</v>
      </c>
      <c r="D314" s="8"/>
      <c r="E314" s="8"/>
      <c r="AH314" s="8"/>
      <c r="AI314" s="8"/>
      <c r="AJ314" s="8"/>
      <c r="AK314" s="8"/>
      <c r="AL314" s="8"/>
      <c r="BG314" s="8"/>
      <c r="BH314" s="8"/>
    </row>
    <row r="315" spans="2:60">
      <c r="B315" s="8">
        <v>313</v>
      </c>
      <c r="D315" s="8"/>
      <c r="E315" s="8"/>
      <c r="AH315" s="8"/>
      <c r="AI315" s="8"/>
      <c r="AJ315" s="8"/>
      <c r="AK315" s="8"/>
      <c r="AL315" s="8"/>
      <c r="BG315" s="8"/>
      <c r="BH315" s="8"/>
    </row>
    <row r="316" spans="2:60">
      <c r="B316" s="8">
        <v>314</v>
      </c>
      <c r="D316" s="8"/>
      <c r="E316" s="8"/>
      <c r="AH316" s="8"/>
      <c r="AI316" s="8"/>
      <c r="AJ316" s="8"/>
      <c r="AK316" s="8"/>
      <c r="AL316" s="8"/>
      <c r="BG316" s="8"/>
      <c r="BH316" s="8"/>
    </row>
    <row r="317" spans="2:60">
      <c r="B317" s="8">
        <v>315</v>
      </c>
      <c r="D317" s="8"/>
      <c r="E317" s="8"/>
      <c r="AH317" s="8"/>
      <c r="AI317" s="8"/>
      <c r="AJ317" s="8"/>
      <c r="AK317" s="8"/>
      <c r="AL317" s="8"/>
      <c r="BG317" s="8"/>
      <c r="BH317" s="8"/>
    </row>
    <row r="318" spans="2:60">
      <c r="B318" s="8">
        <v>316</v>
      </c>
      <c r="D318" s="8"/>
      <c r="E318" s="8"/>
      <c r="AH318" s="8"/>
      <c r="AI318" s="8"/>
      <c r="AJ318" s="8"/>
      <c r="AK318" s="8"/>
      <c r="AL318" s="8"/>
      <c r="BG318" s="8"/>
      <c r="BH318" s="8"/>
    </row>
    <row r="319" spans="2:60">
      <c r="B319" s="8">
        <v>317</v>
      </c>
      <c r="D319" s="8"/>
      <c r="E319" s="8"/>
      <c r="AH319" s="8"/>
      <c r="AI319" s="8"/>
      <c r="AJ319" s="8"/>
      <c r="AK319" s="8"/>
      <c r="AL319" s="8"/>
      <c r="BG319" s="8"/>
      <c r="BH319" s="8"/>
    </row>
    <row r="320" spans="2:60">
      <c r="B320" s="8">
        <v>318</v>
      </c>
      <c r="D320" s="8"/>
      <c r="E320" s="8"/>
      <c r="AH320" s="8"/>
      <c r="AI320" s="8"/>
      <c r="AJ320" s="8"/>
      <c r="AK320" s="8"/>
      <c r="AL320" s="8"/>
      <c r="BG320" s="8"/>
      <c r="BH320" s="8"/>
    </row>
    <row r="321" spans="2:60">
      <c r="B321" s="8">
        <v>319</v>
      </c>
      <c r="D321" s="8"/>
      <c r="E321" s="8"/>
      <c r="AH321" s="8"/>
      <c r="AI321" s="8"/>
      <c r="AJ321" s="8"/>
      <c r="AK321" s="8"/>
      <c r="AL321" s="8"/>
      <c r="BG321" s="8"/>
      <c r="BH321" s="8"/>
    </row>
    <row r="322" spans="2:60">
      <c r="B322" s="8">
        <v>320</v>
      </c>
      <c r="D322" s="8"/>
      <c r="E322" s="8"/>
      <c r="AH322" s="8"/>
      <c r="AI322" s="8"/>
      <c r="AJ322" s="8"/>
      <c r="AK322" s="8"/>
      <c r="AL322" s="8"/>
      <c r="BG322" s="8"/>
      <c r="BH322" s="8"/>
    </row>
    <row r="323" spans="2:60">
      <c r="B323" s="8">
        <v>321</v>
      </c>
      <c r="D323" s="8"/>
      <c r="E323" s="8"/>
      <c r="AH323" s="8"/>
      <c r="AI323" s="8"/>
      <c r="AJ323" s="8"/>
      <c r="AK323" s="8"/>
      <c r="AL323" s="8"/>
      <c r="BG323" s="8"/>
      <c r="BH323" s="8"/>
    </row>
    <row r="324" spans="2:60">
      <c r="B324" s="8">
        <v>322</v>
      </c>
      <c r="D324" s="8"/>
      <c r="E324" s="8"/>
      <c r="AH324" s="8"/>
      <c r="AI324" s="8"/>
      <c r="AJ324" s="8"/>
      <c r="AK324" s="8"/>
      <c r="AL324" s="8"/>
      <c r="BG324" s="8"/>
      <c r="BH324" s="8"/>
    </row>
    <row r="325" spans="2:60">
      <c r="B325" s="8">
        <v>323</v>
      </c>
      <c r="D325" s="8"/>
      <c r="E325" s="8"/>
      <c r="AH325" s="8"/>
      <c r="AI325" s="8"/>
      <c r="AJ325" s="8"/>
      <c r="AK325" s="8"/>
      <c r="AL325" s="8"/>
      <c r="BG325" s="8"/>
      <c r="BH325" s="8"/>
    </row>
    <row r="326" spans="2:60">
      <c r="B326" s="8">
        <v>324</v>
      </c>
      <c r="D326" s="8"/>
      <c r="E326" s="8"/>
      <c r="AH326" s="8"/>
      <c r="AI326" s="8"/>
      <c r="AJ326" s="8"/>
      <c r="AK326" s="8"/>
      <c r="AL326" s="8"/>
      <c r="BG326" s="8"/>
      <c r="BH326" s="8"/>
    </row>
    <row r="327" spans="2:60">
      <c r="B327" s="8">
        <v>325</v>
      </c>
      <c r="D327" s="8"/>
      <c r="E327" s="8"/>
      <c r="AH327" s="8"/>
      <c r="AI327" s="8"/>
      <c r="AJ327" s="8"/>
      <c r="AK327" s="8"/>
      <c r="AL327" s="8"/>
      <c r="BG327" s="8"/>
      <c r="BH327" s="8"/>
    </row>
    <row r="328" spans="2:60">
      <c r="B328" s="8">
        <v>326</v>
      </c>
      <c r="D328" s="8"/>
      <c r="E328" s="8"/>
      <c r="AH328" s="8"/>
      <c r="AI328" s="8"/>
      <c r="AJ328" s="8"/>
      <c r="AK328" s="8"/>
      <c r="AL328" s="8"/>
      <c r="BG328" s="8"/>
      <c r="BH328" s="8"/>
    </row>
    <row r="329" spans="2:60">
      <c r="B329" s="8">
        <v>327</v>
      </c>
      <c r="D329" s="8"/>
      <c r="E329" s="8"/>
      <c r="AH329" s="8"/>
      <c r="AI329" s="8"/>
      <c r="AJ329" s="8"/>
      <c r="AK329" s="8"/>
      <c r="AL329" s="8"/>
      <c r="BG329" s="8"/>
      <c r="BH329" s="8"/>
    </row>
    <row r="330" spans="2:60">
      <c r="B330" s="8">
        <v>328</v>
      </c>
      <c r="D330" s="8"/>
      <c r="E330" s="8"/>
      <c r="AH330" s="8"/>
      <c r="AI330" s="8"/>
      <c r="AJ330" s="8"/>
      <c r="AK330" s="8"/>
      <c r="AL330" s="8"/>
      <c r="BG330" s="8"/>
      <c r="BH330" s="8"/>
    </row>
    <row r="331" spans="2:60">
      <c r="B331" s="8">
        <v>329</v>
      </c>
      <c r="D331" s="8"/>
      <c r="E331" s="8"/>
      <c r="AH331" s="8"/>
      <c r="AI331" s="8"/>
      <c r="AJ331" s="8"/>
      <c r="AK331" s="8"/>
      <c r="AL331" s="8"/>
      <c r="BG331" s="8"/>
      <c r="BH331" s="8"/>
    </row>
    <row r="332" spans="2:60">
      <c r="B332" s="8">
        <v>330</v>
      </c>
      <c r="D332" s="8"/>
      <c r="E332" s="8"/>
      <c r="AH332" s="8"/>
      <c r="AI332" s="8"/>
      <c r="AJ332" s="8"/>
      <c r="AK332" s="8"/>
      <c r="AL332" s="8"/>
      <c r="BG332" s="8"/>
      <c r="BH332" s="8"/>
    </row>
    <row r="333" spans="2:60">
      <c r="B333" s="8">
        <v>331</v>
      </c>
      <c r="D333" s="8"/>
      <c r="E333" s="8"/>
      <c r="AH333" s="8"/>
      <c r="AI333" s="8"/>
      <c r="AJ333" s="8"/>
      <c r="AK333" s="8"/>
      <c r="AL333" s="8"/>
      <c r="BG333" s="8"/>
      <c r="BH333" s="8"/>
    </row>
    <row r="334" spans="2:60">
      <c r="B334" s="8">
        <v>332</v>
      </c>
      <c r="D334" s="8"/>
      <c r="E334" s="8"/>
      <c r="AH334" s="8"/>
      <c r="AI334" s="8"/>
      <c r="AJ334" s="8"/>
      <c r="AK334" s="8"/>
      <c r="AL334" s="8"/>
      <c r="BG334" s="8"/>
      <c r="BH334" s="8"/>
    </row>
    <row r="335" spans="2:60">
      <c r="B335" s="8">
        <v>333</v>
      </c>
      <c r="D335" s="8"/>
      <c r="E335" s="8"/>
      <c r="AH335" s="8"/>
      <c r="AI335" s="8"/>
      <c r="AJ335" s="8"/>
      <c r="AK335" s="8"/>
      <c r="AL335" s="8"/>
      <c r="BG335" s="8"/>
      <c r="BH335" s="8"/>
    </row>
    <row r="336" spans="2:60">
      <c r="B336" s="8">
        <v>334</v>
      </c>
      <c r="D336" s="8"/>
      <c r="E336" s="8"/>
      <c r="AH336" s="8"/>
      <c r="AI336" s="8"/>
      <c r="AJ336" s="8"/>
      <c r="AK336" s="8"/>
      <c r="AL336" s="8"/>
      <c r="BG336" s="8"/>
      <c r="BH336" s="8"/>
    </row>
    <row r="337" spans="2:60">
      <c r="B337" s="8">
        <v>335</v>
      </c>
      <c r="D337" s="8"/>
      <c r="E337" s="8"/>
      <c r="AH337" s="8"/>
      <c r="AI337" s="8"/>
      <c r="AJ337" s="8"/>
      <c r="AK337" s="8"/>
      <c r="AL337" s="8"/>
      <c r="BG337" s="8"/>
      <c r="BH337" s="8"/>
    </row>
    <row r="338" spans="2:60">
      <c r="B338" s="8">
        <v>336</v>
      </c>
      <c r="D338" s="8"/>
      <c r="E338" s="8"/>
      <c r="AH338" s="8"/>
      <c r="AI338" s="8"/>
      <c r="AJ338" s="8"/>
      <c r="AK338" s="8"/>
      <c r="AL338" s="8"/>
      <c r="BG338" s="8"/>
      <c r="BH338" s="8"/>
    </row>
    <row r="339" spans="2:60">
      <c r="B339" s="8">
        <v>337</v>
      </c>
      <c r="D339" s="8"/>
      <c r="E339" s="8"/>
      <c r="AH339" s="8"/>
      <c r="AI339" s="8"/>
      <c r="AJ339" s="8"/>
      <c r="AK339" s="8"/>
      <c r="AL339" s="8"/>
      <c r="BG339" s="8"/>
      <c r="BH339" s="8"/>
    </row>
    <row r="340" spans="2:60">
      <c r="B340" s="8">
        <v>338</v>
      </c>
      <c r="D340" s="8"/>
      <c r="E340" s="8"/>
      <c r="AH340" s="8"/>
      <c r="AI340" s="8"/>
      <c r="AJ340" s="8"/>
      <c r="AK340" s="8"/>
      <c r="AL340" s="8"/>
      <c r="BG340" s="8"/>
      <c r="BH340" s="8"/>
    </row>
    <row r="341" spans="2:60">
      <c r="B341" s="8">
        <v>339</v>
      </c>
      <c r="D341" s="8"/>
      <c r="E341" s="8"/>
      <c r="AH341" s="8"/>
      <c r="AI341" s="8"/>
      <c r="AJ341" s="8"/>
      <c r="AK341" s="8"/>
      <c r="AL341" s="8"/>
      <c r="BG341" s="8"/>
      <c r="BH341" s="8"/>
    </row>
    <row r="342" spans="2:60">
      <c r="B342" s="8">
        <v>340</v>
      </c>
      <c r="D342" s="8"/>
      <c r="E342" s="8"/>
      <c r="AH342" s="8"/>
      <c r="AI342" s="8"/>
      <c r="AJ342" s="8"/>
      <c r="AK342" s="8"/>
      <c r="AL342" s="8"/>
      <c r="BG342" s="8"/>
      <c r="BH342" s="8"/>
    </row>
    <row r="343" spans="2:60">
      <c r="B343" s="8">
        <v>341</v>
      </c>
      <c r="D343" s="8"/>
      <c r="E343" s="8"/>
      <c r="AH343" s="8"/>
      <c r="AI343" s="8"/>
      <c r="AJ343" s="8"/>
      <c r="AK343" s="8"/>
      <c r="AL343" s="8"/>
      <c r="BG343" s="8"/>
      <c r="BH343" s="8"/>
    </row>
    <row r="344" spans="2:60">
      <c r="B344" s="8">
        <v>342</v>
      </c>
      <c r="D344" s="8"/>
      <c r="E344" s="8"/>
      <c r="AH344" s="8"/>
      <c r="AI344" s="8"/>
      <c r="AJ344" s="8"/>
      <c r="AK344" s="8"/>
      <c r="AL344" s="8"/>
      <c r="BG344" s="8"/>
      <c r="BH344" s="8"/>
    </row>
    <row r="345" spans="2:60">
      <c r="B345" s="8">
        <v>343</v>
      </c>
      <c r="D345" s="8"/>
      <c r="E345" s="8"/>
      <c r="AH345" s="8"/>
      <c r="AI345" s="8"/>
      <c r="AJ345" s="8"/>
      <c r="AK345" s="8"/>
      <c r="AL345" s="8"/>
      <c r="BG345" s="8"/>
      <c r="BH345" s="8"/>
    </row>
    <row r="346" spans="2:60">
      <c r="B346" s="8">
        <v>344</v>
      </c>
      <c r="D346" s="8"/>
      <c r="E346" s="8"/>
      <c r="AH346" s="8"/>
      <c r="AI346" s="8"/>
      <c r="AJ346" s="8"/>
      <c r="AK346" s="8"/>
      <c r="AL346" s="8"/>
      <c r="BG346" s="8"/>
      <c r="BH346" s="8"/>
    </row>
    <row r="347" spans="2:60">
      <c r="B347" s="8">
        <v>345</v>
      </c>
      <c r="D347" s="8"/>
      <c r="E347" s="8"/>
      <c r="AH347" s="8"/>
      <c r="AI347" s="8"/>
      <c r="AJ347" s="8"/>
      <c r="AK347" s="8"/>
      <c r="AL347" s="8"/>
      <c r="BG347" s="8"/>
      <c r="BH347" s="8"/>
    </row>
    <row r="348" spans="2:60">
      <c r="B348" s="8">
        <v>346</v>
      </c>
      <c r="D348" s="8"/>
      <c r="E348" s="8"/>
      <c r="AH348" s="8"/>
      <c r="AI348" s="8"/>
      <c r="AJ348" s="8"/>
      <c r="AK348" s="8"/>
      <c r="AL348" s="8"/>
      <c r="BG348" s="8"/>
      <c r="BH348" s="8"/>
    </row>
    <row r="349" spans="2:60">
      <c r="B349" s="8">
        <v>347</v>
      </c>
      <c r="D349" s="8"/>
      <c r="E349" s="8"/>
      <c r="AH349" s="8"/>
      <c r="AI349" s="8"/>
      <c r="AJ349" s="8"/>
      <c r="AK349" s="8"/>
      <c r="AL349" s="8"/>
      <c r="BG349" s="8"/>
      <c r="BH349" s="8"/>
    </row>
    <row r="350" spans="2:60">
      <c r="B350" s="8">
        <v>348</v>
      </c>
      <c r="D350" s="8"/>
      <c r="E350" s="8"/>
      <c r="AH350" s="8"/>
      <c r="AI350" s="8"/>
      <c r="AJ350" s="8"/>
      <c r="AK350" s="8"/>
      <c r="AL350" s="8"/>
      <c r="BG350" s="8"/>
      <c r="BH350" s="8"/>
    </row>
    <row r="351" spans="2:60">
      <c r="B351" s="8">
        <v>349</v>
      </c>
      <c r="D351" s="8"/>
      <c r="E351" s="8"/>
      <c r="AH351" s="8"/>
      <c r="AI351" s="8"/>
      <c r="AJ351" s="8"/>
      <c r="AK351" s="8"/>
      <c r="AL351" s="8"/>
      <c r="BG351" s="8"/>
      <c r="BH351" s="8"/>
    </row>
    <row r="352" spans="2:60">
      <c r="B352" s="8">
        <v>350</v>
      </c>
      <c r="D352" s="8"/>
      <c r="E352" s="8"/>
      <c r="AH352" s="8"/>
      <c r="AI352" s="8"/>
      <c r="AJ352" s="8"/>
      <c r="AK352" s="8"/>
      <c r="AL352" s="8"/>
      <c r="BG352" s="8"/>
      <c r="BH352" s="8"/>
    </row>
    <row r="353" spans="2:60">
      <c r="B353" s="8">
        <v>351</v>
      </c>
      <c r="D353" s="8"/>
      <c r="E353" s="8"/>
      <c r="AH353" s="8"/>
      <c r="AI353" s="8"/>
      <c r="AJ353" s="8"/>
      <c r="AK353" s="8"/>
      <c r="AL353" s="8"/>
      <c r="BG353" s="8"/>
      <c r="BH353" s="8"/>
    </row>
    <row r="354" spans="2:60">
      <c r="B354" s="8">
        <v>352</v>
      </c>
      <c r="D354" s="8"/>
      <c r="E354" s="8"/>
      <c r="AH354" s="8"/>
      <c r="AI354" s="8"/>
      <c r="AJ354" s="8"/>
      <c r="AK354" s="8"/>
      <c r="AL354" s="8"/>
      <c r="BG354" s="8"/>
      <c r="BH354" s="8"/>
    </row>
    <row r="355" spans="2:60">
      <c r="B355" s="8">
        <v>353</v>
      </c>
      <c r="D355" s="8"/>
      <c r="E355" s="8"/>
      <c r="AH355" s="8"/>
      <c r="AI355" s="8"/>
      <c r="AJ355" s="8"/>
      <c r="AK355" s="8"/>
      <c r="AL355" s="8"/>
      <c r="BG355" s="8"/>
      <c r="BH355" s="8"/>
    </row>
    <row r="356" spans="2:60">
      <c r="B356" s="8">
        <v>354</v>
      </c>
      <c r="D356" s="8"/>
      <c r="E356" s="8"/>
      <c r="AH356" s="8"/>
      <c r="AI356" s="8"/>
      <c r="AJ356" s="8"/>
      <c r="AK356" s="8"/>
      <c r="AL356" s="8"/>
      <c r="BG356" s="8"/>
      <c r="BH356" s="8"/>
    </row>
    <row r="357" spans="2:60">
      <c r="B357" s="8">
        <v>355</v>
      </c>
      <c r="D357" s="8"/>
      <c r="E357" s="8"/>
      <c r="AH357" s="8"/>
      <c r="AI357" s="8"/>
      <c r="AJ357" s="8"/>
      <c r="AK357" s="8"/>
      <c r="AL357" s="8"/>
      <c r="BG357" s="8"/>
      <c r="BH357" s="8"/>
    </row>
    <row r="358" spans="2:60">
      <c r="B358" s="8">
        <v>356</v>
      </c>
      <c r="D358" s="8"/>
      <c r="E358" s="8"/>
      <c r="AH358" s="8"/>
      <c r="AI358" s="8"/>
      <c r="AJ358" s="8"/>
      <c r="AK358" s="8"/>
      <c r="AL358" s="8"/>
      <c r="BG358" s="8"/>
      <c r="BH358" s="8"/>
    </row>
    <row r="359" spans="2:60">
      <c r="B359" s="8">
        <v>357</v>
      </c>
      <c r="D359" s="8"/>
      <c r="E359" s="8"/>
      <c r="AH359" s="8"/>
      <c r="AI359" s="8"/>
      <c r="AJ359" s="8"/>
      <c r="AK359" s="8"/>
      <c r="AL359" s="8"/>
      <c r="BG359" s="8"/>
      <c r="BH359" s="8"/>
    </row>
    <row r="360" spans="2:60">
      <c r="B360" s="8">
        <v>358</v>
      </c>
      <c r="D360" s="8"/>
      <c r="E360" s="8"/>
      <c r="AH360" s="8"/>
      <c r="AI360" s="8"/>
      <c r="AJ360" s="8"/>
      <c r="AK360" s="8"/>
      <c r="AL360" s="8"/>
      <c r="BG360" s="8"/>
      <c r="BH360" s="8"/>
    </row>
    <row r="361" spans="2:60">
      <c r="B361" s="8">
        <v>359</v>
      </c>
      <c r="D361" s="8"/>
      <c r="E361" s="8"/>
      <c r="AH361" s="8"/>
      <c r="AI361" s="8"/>
      <c r="AJ361" s="8"/>
      <c r="AK361" s="8"/>
      <c r="AL361" s="8"/>
      <c r="BG361" s="8"/>
      <c r="BH361" s="8"/>
    </row>
    <row r="362" spans="2:60">
      <c r="B362" s="8">
        <v>360</v>
      </c>
      <c r="D362" s="8"/>
      <c r="E362" s="8"/>
      <c r="AH362" s="8"/>
      <c r="AI362" s="8"/>
      <c r="AJ362" s="8"/>
      <c r="AK362" s="8"/>
      <c r="AL362" s="8"/>
      <c r="BG362" s="8"/>
      <c r="BH362" s="8"/>
    </row>
    <row r="363" spans="2:60">
      <c r="B363" s="8">
        <v>361</v>
      </c>
      <c r="D363" s="8"/>
      <c r="E363" s="8"/>
      <c r="AH363" s="8"/>
      <c r="AI363" s="8"/>
      <c r="AJ363" s="8"/>
      <c r="AK363" s="8"/>
      <c r="AL363" s="8"/>
      <c r="BG363" s="8"/>
      <c r="BH363" s="8"/>
    </row>
    <row r="364" spans="2:60">
      <c r="B364" s="8">
        <v>362</v>
      </c>
      <c r="D364" s="8"/>
      <c r="E364" s="8"/>
      <c r="AH364" s="8"/>
      <c r="AI364" s="8"/>
      <c r="AJ364" s="8"/>
      <c r="AK364" s="8"/>
      <c r="AL364" s="8"/>
      <c r="BG364" s="8"/>
      <c r="BH364" s="8"/>
    </row>
    <row r="365" spans="2:60">
      <c r="B365" s="8">
        <v>363</v>
      </c>
      <c r="D365" s="8"/>
      <c r="E365" s="8"/>
      <c r="AH365" s="8"/>
      <c r="AI365" s="8"/>
      <c r="AJ365" s="8"/>
      <c r="AK365" s="8"/>
      <c r="AL365" s="8"/>
      <c r="BG365" s="8"/>
      <c r="BH365" s="8"/>
    </row>
    <row r="366" spans="2:60">
      <c r="B366" s="8">
        <v>364</v>
      </c>
      <c r="D366" s="8"/>
      <c r="E366" s="8"/>
      <c r="AH366" s="8"/>
      <c r="AI366" s="8"/>
      <c r="AJ366" s="8"/>
      <c r="AK366" s="8"/>
      <c r="AL366" s="8"/>
      <c r="BG366" s="8"/>
      <c r="BH366" s="8"/>
    </row>
    <row r="367" spans="2:60">
      <c r="B367" s="8">
        <v>365</v>
      </c>
      <c r="D367" s="8"/>
      <c r="E367" s="8"/>
      <c r="AH367" s="8"/>
      <c r="AI367" s="8"/>
      <c r="AJ367" s="8"/>
      <c r="AK367" s="8"/>
      <c r="AL367" s="8"/>
      <c r="BG367" s="8"/>
      <c r="BH367" s="8"/>
    </row>
    <row r="368" spans="2:60">
      <c r="B368" s="8">
        <v>366</v>
      </c>
      <c r="D368" s="8"/>
      <c r="E368" s="8"/>
      <c r="AH368" s="8"/>
      <c r="AI368" s="8"/>
      <c r="AJ368" s="8"/>
      <c r="AK368" s="8"/>
      <c r="AL368" s="8"/>
      <c r="BG368" s="8"/>
      <c r="BH368" s="8"/>
    </row>
    <row r="369" spans="2:60">
      <c r="B369" s="8">
        <v>367</v>
      </c>
      <c r="D369" s="8"/>
      <c r="E369" s="8"/>
      <c r="AH369" s="8"/>
      <c r="AI369" s="8"/>
      <c r="AJ369" s="8"/>
      <c r="AK369" s="8"/>
      <c r="AL369" s="8"/>
      <c r="BG369" s="8"/>
      <c r="BH369" s="8"/>
    </row>
    <row r="370" spans="2:60">
      <c r="B370" s="8">
        <v>368</v>
      </c>
      <c r="D370" s="8"/>
      <c r="E370" s="8"/>
      <c r="AH370" s="8"/>
      <c r="AI370" s="8"/>
      <c r="AJ370" s="8"/>
      <c r="AK370" s="8"/>
      <c r="AL370" s="8"/>
      <c r="BG370" s="8"/>
      <c r="BH370" s="8"/>
    </row>
    <row r="371" spans="2:60">
      <c r="B371" s="8">
        <v>369</v>
      </c>
      <c r="D371" s="8"/>
      <c r="E371" s="8"/>
      <c r="AH371" s="8"/>
      <c r="AI371" s="8"/>
      <c r="AJ371" s="8"/>
      <c r="AK371" s="8"/>
      <c r="AL371" s="8"/>
      <c r="BG371" s="8"/>
      <c r="BH371" s="8"/>
    </row>
    <row r="372" spans="2:60">
      <c r="B372" s="8">
        <v>370</v>
      </c>
      <c r="D372" s="8"/>
      <c r="E372" s="8"/>
      <c r="AH372" s="8"/>
      <c r="AI372" s="8"/>
      <c r="AJ372" s="8"/>
      <c r="AK372" s="8"/>
      <c r="AL372" s="8"/>
      <c r="BG372" s="8"/>
      <c r="BH372" s="8"/>
    </row>
    <row r="373" spans="2:60">
      <c r="B373" s="8">
        <v>371</v>
      </c>
      <c r="D373" s="8"/>
      <c r="E373" s="8"/>
      <c r="AH373" s="8"/>
      <c r="AI373" s="8"/>
      <c r="AJ373" s="8"/>
      <c r="AK373" s="8"/>
      <c r="AL373" s="8"/>
      <c r="BG373" s="8"/>
      <c r="BH373" s="8"/>
    </row>
    <row r="374" spans="2:60">
      <c r="B374" s="8">
        <v>372</v>
      </c>
      <c r="D374" s="8"/>
      <c r="E374" s="8"/>
      <c r="AH374" s="8"/>
      <c r="AI374" s="8"/>
      <c r="AJ374" s="8"/>
      <c r="AK374" s="8"/>
      <c r="AL374" s="8"/>
      <c r="BG374" s="8"/>
      <c r="BH374" s="8"/>
    </row>
    <row r="375" spans="2:60">
      <c r="B375" s="8">
        <v>373</v>
      </c>
      <c r="D375" s="8"/>
      <c r="E375" s="8"/>
      <c r="AH375" s="8"/>
      <c r="AI375" s="8"/>
      <c r="AJ375" s="8"/>
      <c r="AK375" s="8"/>
      <c r="AL375" s="8"/>
      <c r="BG375" s="8"/>
      <c r="BH375" s="8"/>
    </row>
    <row r="376" spans="2:60">
      <c r="B376" s="8">
        <v>374</v>
      </c>
      <c r="D376" s="8"/>
      <c r="E376" s="8"/>
      <c r="AH376" s="8"/>
      <c r="AI376" s="8"/>
      <c r="AJ376" s="8"/>
      <c r="AK376" s="8"/>
      <c r="AL376" s="8"/>
      <c r="BG376" s="8"/>
      <c r="BH376" s="8"/>
    </row>
    <row r="377" spans="2:60">
      <c r="B377" s="8">
        <v>375</v>
      </c>
      <c r="D377" s="8"/>
      <c r="E377" s="8"/>
      <c r="AH377" s="8"/>
      <c r="AI377" s="8"/>
      <c r="AJ377" s="8"/>
      <c r="AK377" s="8"/>
      <c r="AL377" s="8"/>
      <c r="BG377" s="8"/>
      <c r="BH377" s="8"/>
    </row>
    <row r="378" spans="2:60">
      <c r="B378" s="8">
        <v>376</v>
      </c>
      <c r="D378" s="8"/>
      <c r="E378" s="8"/>
      <c r="AH378" s="8"/>
      <c r="AI378" s="8"/>
      <c r="AJ378" s="8"/>
      <c r="AK378" s="8"/>
      <c r="AL378" s="8"/>
      <c r="BG378" s="8"/>
      <c r="BH378" s="8"/>
    </row>
    <row r="379" spans="2:60">
      <c r="B379" s="8">
        <v>377</v>
      </c>
      <c r="D379" s="8"/>
      <c r="E379" s="8"/>
      <c r="AH379" s="8"/>
      <c r="AI379" s="8"/>
      <c r="AJ379" s="8"/>
      <c r="AK379" s="8"/>
      <c r="AL379" s="8"/>
      <c r="BG379" s="8"/>
      <c r="BH379" s="8"/>
    </row>
    <row r="380" spans="2:60">
      <c r="B380" s="8">
        <v>378</v>
      </c>
      <c r="D380" s="8"/>
      <c r="E380" s="8"/>
      <c r="AH380" s="8"/>
      <c r="AI380" s="8"/>
      <c r="AJ380" s="8"/>
      <c r="AK380" s="8"/>
      <c r="AL380" s="8"/>
      <c r="BG380" s="8"/>
      <c r="BH380" s="8"/>
    </row>
    <row r="381" spans="2:60">
      <c r="B381" s="8">
        <v>379</v>
      </c>
      <c r="D381" s="8"/>
      <c r="E381" s="8"/>
      <c r="AH381" s="8"/>
      <c r="AI381" s="8"/>
      <c r="AJ381" s="8"/>
      <c r="AK381" s="8"/>
      <c r="AL381" s="8"/>
      <c r="BG381" s="8"/>
      <c r="BH381" s="8"/>
    </row>
    <row r="382" spans="2:60">
      <c r="B382" s="8">
        <v>380</v>
      </c>
      <c r="D382" s="8"/>
      <c r="E382" s="8"/>
      <c r="AH382" s="8"/>
      <c r="AI382" s="8"/>
      <c r="AJ382" s="8"/>
      <c r="AK382" s="8"/>
      <c r="AL382" s="8"/>
      <c r="BG382" s="8"/>
      <c r="BH382" s="8"/>
    </row>
    <row r="383" spans="2:60">
      <c r="B383" s="8">
        <v>381</v>
      </c>
      <c r="D383" s="8"/>
      <c r="E383" s="8"/>
      <c r="AH383" s="8"/>
      <c r="AI383" s="8"/>
      <c r="AJ383" s="8"/>
      <c r="AK383" s="8"/>
      <c r="AL383" s="8"/>
      <c r="BG383" s="8"/>
      <c r="BH383" s="8"/>
    </row>
    <row r="384" spans="2:60">
      <c r="B384" s="8">
        <v>382</v>
      </c>
      <c r="D384" s="8"/>
      <c r="E384" s="8"/>
      <c r="AH384" s="8"/>
      <c r="AI384" s="8"/>
      <c r="AJ384" s="8"/>
      <c r="AK384" s="8"/>
      <c r="AL384" s="8"/>
      <c r="BG384" s="8"/>
      <c r="BH384" s="8"/>
    </row>
    <row r="385" spans="2:60">
      <c r="B385" s="8">
        <v>383</v>
      </c>
      <c r="D385" s="8"/>
      <c r="E385" s="8"/>
      <c r="AH385" s="8"/>
      <c r="AI385" s="8"/>
      <c r="AJ385" s="8"/>
      <c r="AK385" s="8"/>
      <c r="AL385" s="8"/>
      <c r="BG385" s="8"/>
      <c r="BH385" s="8"/>
    </row>
    <row r="386" spans="2:60">
      <c r="B386" s="8">
        <v>384</v>
      </c>
      <c r="D386" s="8"/>
      <c r="E386" s="8"/>
      <c r="AH386" s="8"/>
      <c r="AI386" s="8"/>
      <c r="AJ386" s="8"/>
      <c r="AK386" s="8"/>
      <c r="AL386" s="8"/>
      <c r="BG386" s="8"/>
      <c r="BH386" s="8"/>
    </row>
    <row r="387" spans="2:60">
      <c r="B387" s="8">
        <v>385</v>
      </c>
      <c r="D387" s="8"/>
      <c r="E387" s="8"/>
      <c r="AH387" s="8"/>
      <c r="AI387" s="8"/>
      <c r="AJ387" s="8"/>
      <c r="AK387" s="8"/>
      <c r="AL387" s="8"/>
      <c r="BG387" s="8"/>
      <c r="BH387" s="8"/>
    </row>
    <row r="388" spans="2:60">
      <c r="B388" s="8">
        <v>386</v>
      </c>
      <c r="D388" s="8"/>
      <c r="E388" s="8"/>
      <c r="AH388" s="8"/>
      <c r="AI388" s="8"/>
      <c r="AJ388" s="8"/>
      <c r="AK388" s="8"/>
      <c r="AL388" s="8"/>
      <c r="BG388" s="8"/>
      <c r="BH388" s="8"/>
    </row>
    <row r="389" spans="2:60">
      <c r="B389" s="8">
        <v>387</v>
      </c>
      <c r="D389" s="8"/>
      <c r="E389" s="8"/>
      <c r="AH389" s="8"/>
      <c r="AI389" s="8"/>
      <c r="AJ389" s="8"/>
      <c r="AK389" s="8"/>
      <c r="AL389" s="8"/>
      <c r="BG389" s="8"/>
      <c r="BH389" s="8"/>
    </row>
    <row r="390" spans="2:60">
      <c r="B390" s="8">
        <v>388</v>
      </c>
      <c r="D390" s="8"/>
      <c r="E390" s="8"/>
      <c r="AH390" s="8"/>
      <c r="AI390" s="8"/>
      <c r="AJ390" s="8"/>
      <c r="AK390" s="8"/>
      <c r="AL390" s="8"/>
      <c r="BG390" s="8"/>
      <c r="BH390" s="8"/>
    </row>
    <row r="391" spans="2:60">
      <c r="B391" s="8">
        <v>389</v>
      </c>
      <c r="D391" s="8"/>
      <c r="E391" s="8"/>
      <c r="AH391" s="8"/>
      <c r="AI391" s="8"/>
      <c r="AJ391" s="8"/>
      <c r="AK391" s="8"/>
      <c r="AL391" s="8"/>
      <c r="BG391" s="8"/>
      <c r="BH391" s="8"/>
    </row>
    <row r="392" spans="2:60">
      <c r="B392" s="8">
        <v>390</v>
      </c>
      <c r="D392" s="8"/>
      <c r="E392" s="8"/>
      <c r="AH392" s="8"/>
      <c r="AI392" s="8"/>
      <c r="AJ392" s="8"/>
      <c r="AK392" s="8"/>
      <c r="AL392" s="8"/>
      <c r="BG392" s="8"/>
      <c r="BH392" s="8"/>
    </row>
    <row r="393" spans="2:60">
      <c r="B393" s="8">
        <v>391</v>
      </c>
      <c r="D393" s="8"/>
      <c r="E393" s="8"/>
      <c r="AH393" s="8"/>
      <c r="AI393" s="8"/>
      <c r="AJ393" s="8"/>
      <c r="AK393" s="8"/>
      <c r="AL393" s="8"/>
      <c r="BG393" s="8"/>
      <c r="BH393" s="8"/>
    </row>
    <row r="394" spans="2:60">
      <c r="B394" s="8">
        <v>392</v>
      </c>
      <c r="D394" s="8"/>
      <c r="E394" s="8"/>
      <c r="AH394" s="8"/>
      <c r="AI394" s="8"/>
      <c r="AJ394" s="8"/>
      <c r="AK394" s="8"/>
      <c r="AL394" s="8"/>
      <c r="BG394" s="8"/>
      <c r="BH394" s="8"/>
    </row>
    <row r="395" spans="2:60">
      <c r="B395" s="8">
        <v>393</v>
      </c>
      <c r="D395" s="8"/>
      <c r="E395" s="8"/>
      <c r="AH395" s="8"/>
      <c r="AI395" s="8"/>
      <c r="AJ395" s="8"/>
      <c r="AK395" s="8"/>
      <c r="AL395" s="8"/>
      <c r="BG395" s="8"/>
      <c r="BH395" s="8"/>
    </row>
    <row r="396" spans="2:60">
      <c r="B396" s="8">
        <v>394</v>
      </c>
      <c r="D396" s="8"/>
      <c r="E396" s="8"/>
      <c r="AH396" s="8"/>
      <c r="AI396" s="8"/>
      <c r="AJ396" s="8"/>
      <c r="AK396" s="8"/>
      <c r="AL396" s="8"/>
      <c r="BG396" s="8"/>
      <c r="BH396" s="8"/>
    </row>
    <row r="397" spans="2:60">
      <c r="B397" s="8">
        <v>395</v>
      </c>
      <c r="D397" s="8"/>
      <c r="E397" s="8"/>
      <c r="AH397" s="8"/>
      <c r="AI397" s="8"/>
      <c r="AJ397" s="8"/>
      <c r="AK397" s="8"/>
      <c r="AL397" s="8"/>
      <c r="BG397" s="8"/>
      <c r="BH397" s="8"/>
    </row>
    <row r="398" spans="2:60">
      <c r="B398" s="8">
        <v>396</v>
      </c>
      <c r="D398" s="8"/>
      <c r="E398" s="8"/>
      <c r="AH398" s="8"/>
      <c r="AI398" s="8"/>
      <c r="AJ398" s="8"/>
      <c r="AK398" s="8"/>
      <c r="AL398" s="8"/>
      <c r="BG398" s="8"/>
      <c r="BH398" s="8"/>
    </row>
    <row r="399" spans="2:60">
      <c r="B399" s="8">
        <v>397</v>
      </c>
      <c r="D399" s="8"/>
      <c r="E399" s="8"/>
      <c r="AH399" s="8"/>
      <c r="AI399" s="8"/>
      <c r="AJ399" s="8"/>
      <c r="AK399" s="8"/>
      <c r="AL399" s="8"/>
      <c r="BG399" s="8"/>
      <c r="BH399" s="8"/>
    </row>
    <row r="400" spans="2:60">
      <c r="B400" s="8">
        <v>398</v>
      </c>
      <c r="D400" s="8"/>
      <c r="E400" s="8"/>
      <c r="AH400" s="8"/>
      <c r="AI400" s="8"/>
      <c r="AJ400" s="8"/>
      <c r="AK400" s="8"/>
      <c r="AL400" s="8"/>
      <c r="BG400" s="8"/>
      <c r="BH400" s="8"/>
    </row>
    <row r="401" spans="2:60">
      <c r="B401" s="8">
        <v>399</v>
      </c>
      <c r="D401" s="8"/>
      <c r="E401" s="8"/>
      <c r="AH401" s="8"/>
      <c r="AI401" s="8"/>
      <c r="AJ401" s="8"/>
      <c r="AK401" s="8"/>
      <c r="AL401" s="8"/>
      <c r="BG401" s="8"/>
      <c r="BH401" s="8"/>
    </row>
    <row r="402" spans="2:60">
      <c r="B402" s="8">
        <v>400</v>
      </c>
      <c r="D402" s="8"/>
      <c r="E402" s="8"/>
      <c r="AH402" s="8"/>
      <c r="AI402" s="8"/>
      <c r="AJ402" s="8"/>
      <c r="AK402" s="8"/>
      <c r="AL402" s="8"/>
      <c r="BG402" s="8"/>
      <c r="BH402" s="8"/>
    </row>
    <row r="403" spans="2:60">
      <c r="B403" s="8">
        <v>401</v>
      </c>
      <c r="D403" s="8"/>
      <c r="E403" s="8"/>
      <c r="AH403" s="8"/>
      <c r="AI403" s="8"/>
      <c r="AJ403" s="8"/>
      <c r="AK403" s="8"/>
      <c r="AL403" s="8"/>
      <c r="BG403" s="8"/>
      <c r="BH403" s="8"/>
    </row>
    <row r="404" spans="2:60">
      <c r="B404" s="8">
        <v>402</v>
      </c>
      <c r="D404" s="8"/>
      <c r="E404" s="8"/>
      <c r="AH404" s="8"/>
      <c r="AI404" s="8"/>
      <c r="AJ404" s="8"/>
      <c r="AK404" s="8"/>
      <c r="AL404" s="8"/>
      <c r="BG404" s="8"/>
      <c r="BH404" s="8"/>
    </row>
    <row r="405" spans="2:60">
      <c r="B405" s="8">
        <v>403</v>
      </c>
      <c r="D405" s="8"/>
      <c r="E405" s="8"/>
      <c r="AH405" s="8"/>
      <c r="AI405" s="8"/>
      <c r="AJ405" s="8"/>
      <c r="AK405" s="8"/>
      <c r="AL405" s="8"/>
      <c r="BG405" s="8"/>
      <c r="BH405" s="8"/>
    </row>
    <row r="406" spans="2:60">
      <c r="B406" s="8">
        <v>404</v>
      </c>
      <c r="D406" s="8"/>
      <c r="E406" s="8"/>
      <c r="AH406" s="8"/>
      <c r="AI406" s="8"/>
      <c r="AJ406" s="8"/>
      <c r="AK406" s="8"/>
      <c r="AL406" s="8"/>
      <c r="BG406" s="8"/>
      <c r="BH406" s="8"/>
    </row>
    <row r="407" spans="2:60">
      <c r="B407" s="8">
        <v>405</v>
      </c>
      <c r="D407" s="8"/>
      <c r="E407" s="8"/>
      <c r="AH407" s="8"/>
      <c r="AI407" s="8"/>
      <c r="AJ407" s="8"/>
      <c r="AK407" s="8"/>
      <c r="AL407" s="8"/>
      <c r="BG407" s="8"/>
      <c r="BH407" s="8"/>
    </row>
    <row r="408" spans="2:60">
      <c r="B408" s="8">
        <v>406</v>
      </c>
      <c r="D408" s="8"/>
      <c r="E408" s="8"/>
      <c r="AH408" s="8"/>
      <c r="AI408" s="8"/>
      <c r="AJ408" s="8"/>
      <c r="AK408" s="8"/>
      <c r="AL408" s="8"/>
      <c r="BG408" s="8"/>
      <c r="BH408" s="8"/>
    </row>
    <row r="409" spans="2:60">
      <c r="B409" s="8">
        <v>407</v>
      </c>
      <c r="D409" s="8"/>
      <c r="E409" s="8"/>
      <c r="AH409" s="8"/>
      <c r="AI409" s="8"/>
      <c r="AJ409" s="8"/>
      <c r="AK409" s="8"/>
      <c r="AL409" s="8"/>
      <c r="BG409" s="8"/>
      <c r="BH409" s="8"/>
    </row>
    <row r="410" spans="2:60">
      <c r="B410" s="8">
        <v>408</v>
      </c>
      <c r="D410" s="8"/>
      <c r="E410" s="8"/>
      <c r="AH410" s="8"/>
      <c r="AI410" s="8"/>
      <c r="AJ410" s="8"/>
      <c r="AK410" s="8"/>
      <c r="AL410" s="8"/>
      <c r="BG410" s="8"/>
      <c r="BH410" s="8"/>
    </row>
    <row r="411" spans="2:60">
      <c r="B411" s="8">
        <v>409</v>
      </c>
      <c r="D411" s="8"/>
      <c r="E411" s="8"/>
      <c r="AH411" s="8"/>
      <c r="AI411" s="8"/>
      <c r="AJ411" s="8"/>
      <c r="AK411" s="8"/>
      <c r="AL411" s="8"/>
      <c r="BG411" s="8"/>
      <c r="BH411" s="8"/>
    </row>
    <row r="412" spans="2:60">
      <c r="B412" s="8">
        <v>410</v>
      </c>
      <c r="D412" s="8"/>
      <c r="E412" s="8"/>
      <c r="AH412" s="8"/>
      <c r="AI412" s="8"/>
      <c r="AJ412" s="8"/>
      <c r="AK412" s="8"/>
      <c r="AL412" s="8"/>
      <c r="BG412" s="8"/>
      <c r="BH412" s="8"/>
    </row>
    <row r="413" spans="2:60">
      <c r="B413" s="8">
        <v>411</v>
      </c>
      <c r="D413" s="8"/>
      <c r="E413" s="8"/>
      <c r="AH413" s="8"/>
      <c r="AI413" s="8"/>
      <c r="AJ413" s="8"/>
      <c r="AK413" s="8"/>
      <c r="AL413" s="8"/>
      <c r="BG413" s="8"/>
      <c r="BH413" s="8"/>
    </row>
    <row r="414" spans="2:60">
      <c r="B414" s="8">
        <v>412</v>
      </c>
      <c r="D414" s="8"/>
      <c r="E414" s="8"/>
      <c r="AH414" s="8"/>
      <c r="AI414" s="8"/>
      <c r="AJ414" s="8"/>
      <c r="AK414" s="8"/>
      <c r="AL414" s="8"/>
      <c r="BG414" s="8"/>
      <c r="BH414" s="8"/>
    </row>
    <row r="415" spans="2:60">
      <c r="B415" s="8">
        <v>413</v>
      </c>
      <c r="D415" s="8"/>
      <c r="E415" s="8"/>
      <c r="AH415" s="8"/>
      <c r="AI415" s="8"/>
      <c r="AJ415" s="8"/>
      <c r="AK415" s="8"/>
      <c r="AL415" s="8"/>
      <c r="BG415" s="8"/>
      <c r="BH415" s="8"/>
    </row>
    <row r="416" spans="2:60">
      <c r="B416" s="8">
        <v>414</v>
      </c>
      <c r="D416" s="8"/>
      <c r="E416" s="8"/>
      <c r="AH416" s="8"/>
      <c r="AI416" s="8"/>
      <c r="AJ416" s="8"/>
      <c r="AK416" s="8"/>
      <c r="AL416" s="8"/>
      <c r="BG416" s="8"/>
      <c r="BH416" s="8"/>
    </row>
    <row r="417" spans="2:60">
      <c r="B417" s="8">
        <v>415</v>
      </c>
      <c r="D417" s="8"/>
      <c r="E417" s="8"/>
      <c r="AH417" s="8"/>
      <c r="AI417" s="8"/>
      <c r="AJ417" s="8"/>
      <c r="AK417" s="8"/>
      <c r="AL417" s="8"/>
      <c r="BG417" s="8"/>
      <c r="BH417" s="8"/>
    </row>
    <row r="418" spans="2:60">
      <c r="B418" s="8">
        <v>416</v>
      </c>
      <c r="D418" s="8"/>
      <c r="E418" s="8"/>
      <c r="AH418" s="8"/>
      <c r="AI418" s="8"/>
      <c r="AJ418" s="8"/>
      <c r="AK418" s="8"/>
      <c r="AL418" s="8"/>
      <c r="BG418" s="8"/>
      <c r="BH418" s="8"/>
    </row>
    <row r="419" spans="2:60">
      <c r="B419" s="8">
        <v>417</v>
      </c>
      <c r="D419" s="8"/>
      <c r="E419" s="8"/>
      <c r="AH419" s="8"/>
      <c r="AI419" s="8"/>
      <c r="AJ419" s="8"/>
      <c r="AK419" s="8"/>
      <c r="AL419" s="8"/>
      <c r="BG419" s="8"/>
      <c r="BH419" s="8"/>
    </row>
    <row r="420" spans="2:60">
      <c r="B420" s="8">
        <v>418</v>
      </c>
      <c r="D420" s="8"/>
      <c r="E420" s="8"/>
      <c r="AH420" s="8"/>
      <c r="AI420" s="8"/>
      <c r="AJ420" s="8"/>
      <c r="AK420" s="8"/>
      <c r="AL420" s="8"/>
      <c r="BG420" s="8"/>
      <c r="BH420" s="8"/>
    </row>
    <row r="421" spans="2:60">
      <c r="B421" s="8">
        <v>419</v>
      </c>
      <c r="D421" s="8"/>
      <c r="E421" s="8"/>
      <c r="AH421" s="8"/>
      <c r="AI421" s="8"/>
      <c r="AJ421" s="8"/>
      <c r="AK421" s="8"/>
      <c r="AL421" s="8"/>
      <c r="BG421" s="8"/>
      <c r="BH421" s="8"/>
    </row>
    <row r="422" spans="2:60">
      <c r="B422" s="8">
        <v>420</v>
      </c>
      <c r="D422" s="8"/>
      <c r="E422" s="8"/>
      <c r="AH422" s="8"/>
      <c r="AI422" s="8"/>
      <c r="AJ422" s="8"/>
      <c r="AK422" s="8"/>
      <c r="AL422" s="8"/>
      <c r="BG422" s="8"/>
      <c r="BH422" s="8"/>
    </row>
    <row r="423" spans="2:60">
      <c r="B423" s="8">
        <v>421</v>
      </c>
      <c r="D423" s="8"/>
      <c r="E423" s="8"/>
      <c r="AH423" s="8"/>
      <c r="AI423" s="8"/>
      <c r="AJ423" s="8"/>
      <c r="AK423" s="8"/>
      <c r="AL423" s="8"/>
      <c r="BG423" s="8"/>
      <c r="BH423" s="8"/>
    </row>
    <row r="424" spans="2:60">
      <c r="B424" s="8">
        <v>422</v>
      </c>
      <c r="D424" s="8"/>
      <c r="E424" s="8"/>
      <c r="AH424" s="8"/>
      <c r="AI424" s="8"/>
      <c r="AJ424" s="8"/>
      <c r="AK424" s="8"/>
      <c r="AL424" s="8"/>
      <c r="BG424" s="8"/>
      <c r="BH424" s="8"/>
    </row>
    <row r="425" spans="2:60">
      <c r="B425" s="8">
        <v>423</v>
      </c>
      <c r="D425" s="8"/>
      <c r="E425" s="8"/>
      <c r="AH425" s="8"/>
      <c r="AI425" s="8"/>
      <c r="AJ425" s="8"/>
      <c r="AK425" s="8"/>
      <c r="AL425" s="8"/>
      <c r="BG425" s="8"/>
      <c r="BH425" s="8"/>
    </row>
    <row r="426" spans="2:60">
      <c r="B426" s="8">
        <v>424</v>
      </c>
      <c r="D426" s="8"/>
      <c r="E426" s="8"/>
      <c r="AH426" s="8"/>
      <c r="AI426" s="8"/>
      <c r="AJ426" s="8"/>
      <c r="AK426" s="8"/>
      <c r="AL426" s="8"/>
      <c r="BG426" s="8"/>
      <c r="BH426" s="8"/>
    </row>
    <row r="427" spans="2:60">
      <c r="B427" s="8">
        <v>425</v>
      </c>
      <c r="D427" s="8"/>
      <c r="E427" s="8"/>
      <c r="AH427" s="8"/>
      <c r="AI427" s="8"/>
      <c r="AJ427" s="8"/>
      <c r="AK427" s="8"/>
      <c r="AL427" s="8"/>
      <c r="BG427" s="8"/>
      <c r="BH427" s="8"/>
    </row>
    <row r="428" spans="2:60">
      <c r="B428" s="8">
        <v>426</v>
      </c>
      <c r="D428" s="8"/>
      <c r="E428" s="8"/>
      <c r="AH428" s="8"/>
      <c r="AI428" s="8"/>
      <c r="AJ428" s="8"/>
      <c r="AK428" s="8"/>
      <c r="AL428" s="8"/>
      <c r="BG428" s="8"/>
      <c r="BH428" s="8"/>
    </row>
    <row r="429" spans="2:60">
      <c r="B429" s="8">
        <v>427</v>
      </c>
      <c r="D429" s="8"/>
      <c r="E429" s="8"/>
      <c r="AH429" s="8"/>
      <c r="AI429" s="8"/>
      <c r="AJ429" s="8"/>
      <c r="AK429" s="8"/>
      <c r="AL429" s="8"/>
      <c r="BG429" s="8"/>
      <c r="BH429" s="8"/>
    </row>
    <row r="430" spans="2:60">
      <c r="B430" s="8">
        <v>428</v>
      </c>
      <c r="D430" s="8"/>
      <c r="E430" s="8"/>
      <c r="AH430" s="8"/>
      <c r="AI430" s="8"/>
      <c r="AJ430" s="8"/>
      <c r="AK430" s="8"/>
      <c r="AL430" s="8"/>
      <c r="BG430" s="8"/>
      <c r="BH430" s="8"/>
    </row>
    <row r="431" spans="2:60">
      <c r="B431" s="8">
        <v>429</v>
      </c>
      <c r="D431" s="8"/>
      <c r="E431" s="8"/>
      <c r="AH431" s="8"/>
      <c r="AI431" s="8"/>
      <c r="AJ431" s="8"/>
      <c r="AK431" s="8"/>
      <c r="AL431" s="8"/>
      <c r="BG431" s="8"/>
      <c r="BH431" s="8"/>
    </row>
    <row r="432" spans="2:60">
      <c r="B432" s="8">
        <v>430</v>
      </c>
      <c r="D432" s="8"/>
      <c r="E432" s="8"/>
      <c r="AH432" s="8"/>
      <c r="AI432" s="8"/>
      <c r="AJ432" s="8"/>
      <c r="AK432" s="8"/>
      <c r="AL432" s="8"/>
      <c r="BG432" s="8"/>
      <c r="BH432" s="8"/>
    </row>
    <row r="433" spans="2:60">
      <c r="B433" s="8">
        <v>431</v>
      </c>
      <c r="D433" s="8"/>
      <c r="E433" s="8"/>
      <c r="AH433" s="8"/>
      <c r="AI433" s="8"/>
      <c r="AJ433" s="8"/>
      <c r="AK433" s="8"/>
      <c r="AL433" s="8"/>
      <c r="BG433" s="8"/>
      <c r="BH433" s="8"/>
    </row>
    <row r="434" spans="2:60">
      <c r="B434" s="8">
        <v>432</v>
      </c>
      <c r="D434" s="8"/>
      <c r="E434" s="8"/>
      <c r="AH434" s="8"/>
      <c r="AI434" s="8"/>
      <c r="AJ434" s="8"/>
      <c r="AK434" s="8"/>
      <c r="AL434" s="8"/>
      <c r="BG434" s="8"/>
      <c r="BH434" s="8"/>
    </row>
    <row r="435" spans="2:60">
      <c r="B435" s="8">
        <v>433</v>
      </c>
      <c r="D435" s="8"/>
      <c r="E435" s="8"/>
      <c r="AH435" s="8"/>
      <c r="AI435" s="8"/>
      <c r="AJ435" s="8"/>
      <c r="AK435" s="8"/>
      <c r="AL435" s="8"/>
      <c r="BG435" s="8"/>
      <c r="BH435" s="8"/>
    </row>
    <row r="436" spans="2:60">
      <c r="B436" s="8">
        <v>434</v>
      </c>
      <c r="D436" s="8"/>
      <c r="E436" s="8"/>
      <c r="AH436" s="8"/>
      <c r="AI436" s="8"/>
      <c r="AJ436" s="8"/>
      <c r="AK436" s="8"/>
      <c r="AL436" s="8"/>
      <c r="BG436" s="8"/>
      <c r="BH436" s="8"/>
    </row>
    <row r="437" spans="2:60">
      <c r="B437" s="8">
        <v>435</v>
      </c>
      <c r="D437" s="8"/>
      <c r="E437" s="8"/>
      <c r="AH437" s="8"/>
      <c r="AI437" s="8"/>
      <c r="AJ437" s="8"/>
      <c r="AK437" s="8"/>
      <c r="AL437" s="8"/>
      <c r="BG437" s="8"/>
      <c r="BH437" s="8"/>
    </row>
    <row r="438" spans="2:60">
      <c r="B438" s="8">
        <v>436</v>
      </c>
      <c r="D438" s="8"/>
      <c r="E438" s="8"/>
      <c r="AH438" s="8"/>
      <c r="AI438" s="8"/>
      <c r="AJ438" s="8"/>
      <c r="AK438" s="8"/>
      <c r="AL438" s="8"/>
      <c r="BG438" s="8"/>
      <c r="BH438" s="8"/>
    </row>
    <row r="439" spans="2:60">
      <c r="B439" s="8">
        <v>437</v>
      </c>
      <c r="D439" s="8"/>
      <c r="E439" s="8"/>
      <c r="AH439" s="8"/>
      <c r="AI439" s="8"/>
      <c r="AJ439" s="8"/>
      <c r="AK439" s="8"/>
      <c r="AL439" s="8"/>
      <c r="BG439" s="8"/>
      <c r="BH439" s="8"/>
    </row>
    <row r="440" spans="2:60">
      <c r="B440" s="8">
        <v>438</v>
      </c>
      <c r="D440" s="8"/>
      <c r="E440" s="8"/>
      <c r="AH440" s="8"/>
      <c r="AI440" s="8"/>
      <c r="AJ440" s="8"/>
      <c r="AK440" s="8"/>
      <c r="AL440" s="8"/>
      <c r="BG440" s="8"/>
      <c r="BH440" s="8"/>
    </row>
    <row r="441" spans="2:60">
      <c r="B441" s="8">
        <v>439</v>
      </c>
      <c r="D441" s="8"/>
      <c r="E441" s="8"/>
      <c r="AH441" s="8"/>
      <c r="AI441" s="8"/>
      <c r="AJ441" s="8"/>
      <c r="AK441" s="8"/>
      <c r="AL441" s="8"/>
      <c r="BG441" s="8"/>
      <c r="BH441" s="8"/>
    </row>
    <row r="442" spans="2:60">
      <c r="B442" s="8">
        <v>440</v>
      </c>
      <c r="D442" s="8"/>
      <c r="E442" s="8"/>
      <c r="AH442" s="8"/>
      <c r="AI442" s="8"/>
      <c r="AJ442" s="8"/>
      <c r="AK442" s="8"/>
      <c r="AL442" s="8"/>
      <c r="BG442" s="8"/>
      <c r="BH442" s="8"/>
    </row>
    <row r="443" spans="2:60">
      <c r="B443" s="8">
        <v>441</v>
      </c>
      <c r="D443" s="8"/>
      <c r="E443" s="8"/>
      <c r="AH443" s="8"/>
      <c r="AI443" s="8"/>
      <c r="AJ443" s="8"/>
      <c r="AK443" s="8"/>
      <c r="AL443" s="8"/>
      <c r="BG443" s="8"/>
      <c r="BH443" s="8"/>
    </row>
    <row r="444" spans="2:60">
      <c r="B444" s="8">
        <v>442</v>
      </c>
      <c r="D444" s="8"/>
      <c r="E444" s="8"/>
      <c r="AH444" s="8"/>
      <c r="AI444" s="8"/>
      <c r="AJ444" s="8"/>
      <c r="AK444" s="8"/>
      <c r="AL444" s="8"/>
      <c r="BG444" s="8"/>
      <c r="BH444" s="8"/>
    </row>
    <row r="445" spans="2:60">
      <c r="B445" s="8">
        <v>443</v>
      </c>
      <c r="D445" s="8"/>
      <c r="E445" s="8"/>
      <c r="AH445" s="8"/>
      <c r="AI445" s="8"/>
      <c r="AJ445" s="8"/>
      <c r="AK445" s="8"/>
      <c r="AL445" s="8"/>
      <c r="BG445" s="8"/>
      <c r="BH445" s="8"/>
    </row>
    <row r="446" spans="2:60">
      <c r="B446" s="8">
        <v>444</v>
      </c>
      <c r="D446" s="8"/>
      <c r="E446" s="8"/>
      <c r="AH446" s="8"/>
      <c r="AI446" s="8"/>
      <c r="AJ446" s="8"/>
      <c r="AK446" s="8"/>
      <c r="AL446" s="8"/>
      <c r="BG446" s="8"/>
      <c r="BH446" s="8"/>
    </row>
    <row r="447" spans="2:60">
      <c r="B447" s="8">
        <v>445</v>
      </c>
      <c r="D447" s="8"/>
      <c r="E447" s="8"/>
      <c r="AH447" s="8"/>
      <c r="AI447" s="8"/>
      <c r="AJ447" s="8"/>
      <c r="AK447" s="8"/>
      <c r="AL447" s="8"/>
      <c r="BG447" s="8"/>
      <c r="BH447" s="8"/>
    </row>
    <row r="448" spans="2:60">
      <c r="B448" s="8">
        <v>446</v>
      </c>
      <c r="D448" s="8"/>
      <c r="E448" s="8"/>
      <c r="AH448" s="8"/>
      <c r="AI448" s="8"/>
      <c r="AJ448" s="8"/>
      <c r="AK448" s="8"/>
      <c r="AL448" s="8"/>
      <c r="BG448" s="8"/>
      <c r="BH448" s="8"/>
    </row>
    <row r="449" spans="2:60">
      <c r="B449" s="8">
        <v>447</v>
      </c>
      <c r="D449" s="8"/>
      <c r="E449" s="8"/>
      <c r="AH449" s="8"/>
      <c r="AI449" s="8"/>
      <c r="AJ449" s="8"/>
      <c r="AK449" s="8"/>
      <c r="AL449" s="8"/>
      <c r="BG449" s="8"/>
      <c r="BH449" s="8"/>
    </row>
    <row r="450" spans="2:60">
      <c r="B450" s="8">
        <v>448</v>
      </c>
      <c r="D450" s="8"/>
      <c r="E450" s="8"/>
      <c r="AH450" s="8"/>
      <c r="AI450" s="8"/>
      <c r="AJ450" s="8"/>
      <c r="AK450" s="8"/>
      <c r="AL450" s="8"/>
      <c r="BG450" s="8"/>
      <c r="BH450" s="8"/>
    </row>
    <row r="451" spans="2:60">
      <c r="B451" s="8">
        <v>449</v>
      </c>
      <c r="D451" s="8"/>
      <c r="E451" s="8"/>
      <c r="AH451" s="8"/>
      <c r="AI451" s="8"/>
      <c r="AJ451" s="8"/>
      <c r="AK451" s="8"/>
      <c r="AL451" s="8"/>
      <c r="BG451" s="8"/>
      <c r="BH451" s="8"/>
    </row>
    <row r="452" spans="2:60">
      <c r="B452" s="8">
        <v>450</v>
      </c>
      <c r="D452" s="8"/>
      <c r="E452" s="8"/>
      <c r="AH452" s="8"/>
      <c r="AI452" s="8"/>
      <c r="AJ452" s="8"/>
      <c r="AK452" s="8"/>
      <c r="AL452" s="8"/>
      <c r="BG452" s="8"/>
      <c r="BH452" s="8"/>
    </row>
    <row r="453" spans="2:60">
      <c r="B453" s="8">
        <v>451</v>
      </c>
      <c r="D453" s="8"/>
      <c r="E453" s="8"/>
      <c r="AH453" s="8"/>
      <c r="AI453" s="8"/>
      <c r="AJ453" s="8"/>
      <c r="AK453" s="8"/>
      <c r="AL453" s="8"/>
      <c r="BG453" s="8"/>
      <c r="BH453" s="8"/>
    </row>
    <row r="454" spans="2:60">
      <c r="B454" s="8">
        <v>452</v>
      </c>
      <c r="D454" s="8"/>
      <c r="E454" s="8"/>
      <c r="AH454" s="8"/>
      <c r="AI454" s="8"/>
      <c r="AJ454" s="8"/>
      <c r="AK454" s="8"/>
      <c r="AL454" s="8"/>
      <c r="BG454" s="8"/>
      <c r="BH454" s="8"/>
    </row>
    <row r="455" spans="2:60">
      <c r="B455" s="8">
        <v>453</v>
      </c>
      <c r="D455" s="8"/>
      <c r="E455" s="8"/>
      <c r="AH455" s="8"/>
      <c r="AI455" s="8"/>
      <c r="AJ455" s="8"/>
      <c r="AK455" s="8"/>
      <c r="AL455" s="8"/>
      <c r="BG455" s="8"/>
      <c r="BH455" s="8"/>
    </row>
    <row r="456" spans="2:60">
      <c r="B456" s="8">
        <v>454</v>
      </c>
      <c r="D456" s="8"/>
      <c r="E456" s="8"/>
      <c r="AH456" s="8"/>
      <c r="AI456" s="8"/>
      <c r="AJ456" s="8"/>
      <c r="AK456" s="8"/>
      <c r="AL456" s="8"/>
      <c r="BG456" s="8"/>
      <c r="BH456" s="8"/>
    </row>
    <row r="457" spans="2:60">
      <c r="B457" s="8">
        <v>455</v>
      </c>
      <c r="D457" s="8"/>
      <c r="E457" s="8"/>
      <c r="AH457" s="8"/>
      <c r="AI457" s="8"/>
      <c r="AJ457" s="8"/>
      <c r="AK457" s="8"/>
      <c r="AL457" s="8"/>
      <c r="BG457" s="8"/>
      <c r="BH457" s="8"/>
    </row>
    <row r="458" spans="2:60">
      <c r="B458" s="8">
        <v>456</v>
      </c>
      <c r="D458" s="8"/>
      <c r="E458" s="8"/>
      <c r="AH458" s="8"/>
      <c r="AI458" s="8"/>
      <c r="AJ458" s="8"/>
      <c r="AK458" s="8"/>
      <c r="AL458" s="8"/>
      <c r="BG458" s="8"/>
      <c r="BH458" s="8"/>
    </row>
    <row r="459" spans="2:60">
      <c r="B459" s="8">
        <v>457</v>
      </c>
      <c r="D459" s="8"/>
      <c r="E459" s="8"/>
      <c r="AH459" s="8"/>
      <c r="AI459" s="8"/>
      <c r="AJ459" s="8"/>
      <c r="AK459" s="8"/>
      <c r="AL459" s="8"/>
      <c r="BG459" s="8"/>
      <c r="BH459" s="8"/>
    </row>
    <row r="460" spans="2:60">
      <c r="B460" s="8">
        <v>458</v>
      </c>
      <c r="D460" s="8"/>
      <c r="E460" s="8"/>
      <c r="AH460" s="8"/>
      <c r="AI460" s="8"/>
      <c r="AJ460" s="8"/>
      <c r="AK460" s="8"/>
      <c r="AL460" s="8"/>
      <c r="BG460" s="8"/>
      <c r="BH460" s="8"/>
    </row>
    <row r="461" spans="2:60">
      <c r="B461" s="8">
        <v>459</v>
      </c>
      <c r="D461" s="8"/>
      <c r="E461" s="8"/>
      <c r="AH461" s="8"/>
      <c r="AI461" s="8"/>
      <c r="AJ461" s="8"/>
      <c r="AK461" s="8"/>
      <c r="AL461" s="8"/>
      <c r="BG461" s="8"/>
      <c r="BH461" s="8"/>
    </row>
    <row r="462" spans="2:60">
      <c r="B462" s="8">
        <v>460</v>
      </c>
      <c r="D462" s="8"/>
      <c r="E462" s="8"/>
      <c r="AH462" s="8"/>
      <c r="AI462" s="8"/>
      <c r="AJ462" s="8"/>
      <c r="AK462" s="8"/>
      <c r="AL462" s="8"/>
      <c r="BG462" s="8"/>
      <c r="BH462" s="8"/>
    </row>
    <row r="463" spans="2:60">
      <c r="B463" s="8">
        <v>461</v>
      </c>
      <c r="D463" s="8"/>
      <c r="E463" s="8"/>
      <c r="AH463" s="8"/>
      <c r="AI463" s="8"/>
      <c r="AJ463" s="8"/>
      <c r="AK463" s="8"/>
      <c r="AL463" s="8"/>
      <c r="BG463" s="8"/>
      <c r="BH463" s="8"/>
    </row>
    <row r="464" spans="2:60">
      <c r="B464" s="8">
        <v>462</v>
      </c>
      <c r="D464" s="8"/>
      <c r="E464" s="8"/>
      <c r="AH464" s="8"/>
      <c r="AI464" s="8"/>
      <c r="AJ464" s="8"/>
      <c r="AK464" s="8"/>
      <c r="AL464" s="8"/>
      <c r="BG464" s="8"/>
      <c r="BH464" s="8"/>
    </row>
    <row r="465" spans="2:60">
      <c r="B465" s="8">
        <v>463</v>
      </c>
      <c r="D465" s="8"/>
      <c r="E465" s="8"/>
      <c r="AH465" s="8"/>
      <c r="AI465" s="8"/>
      <c r="AJ465" s="8"/>
      <c r="AK465" s="8"/>
      <c r="AL465" s="8"/>
      <c r="BG465" s="8"/>
      <c r="BH465" s="8"/>
    </row>
    <row r="466" spans="2:60">
      <c r="B466" s="8">
        <v>464</v>
      </c>
      <c r="D466" s="8"/>
      <c r="E466" s="8"/>
      <c r="AH466" s="8"/>
      <c r="AI466" s="8"/>
      <c r="AJ466" s="8"/>
      <c r="AK466" s="8"/>
      <c r="AL466" s="8"/>
      <c r="BG466" s="8"/>
      <c r="BH466" s="8"/>
    </row>
    <row r="467" spans="2:60">
      <c r="B467" s="8">
        <v>465</v>
      </c>
      <c r="D467" s="8"/>
      <c r="E467" s="8"/>
      <c r="AH467" s="8"/>
      <c r="AI467" s="8"/>
      <c r="AJ467" s="8"/>
      <c r="AK467" s="8"/>
      <c r="AL467" s="8"/>
      <c r="BG467" s="8"/>
      <c r="BH467" s="8"/>
    </row>
    <row r="468" spans="2:60">
      <c r="B468" s="8">
        <v>466</v>
      </c>
      <c r="D468" s="8"/>
      <c r="E468" s="8"/>
      <c r="AH468" s="8"/>
      <c r="AI468" s="8"/>
      <c r="AJ468" s="8"/>
      <c r="AK468" s="8"/>
      <c r="AL468" s="8"/>
      <c r="BG468" s="8"/>
      <c r="BH468" s="8"/>
    </row>
    <row r="469" spans="2:60">
      <c r="B469" s="8">
        <v>467</v>
      </c>
      <c r="D469" s="8"/>
      <c r="E469" s="8"/>
      <c r="AH469" s="8"/>
      <c r="AI469" s="8"/>
      <c r="AJ469" s="8"/>
      <c r="AK469" s="8"/>
      <c r="AL469" s="8"/>
      <c r="BG469" s="8"/>
      <c r="BH469" s="8"/>
    </row>
    <row r="470" spans="2:60">
      <c r="B470" s="8">
        <v>468</v>
      </c>
      <c r="D470" s="8"/>
      <c r="E470" s="8"/>
      <c r="AH470" s="8"/>
      <c r="AI470" s="8"/>
      <c r="AJ470" s="8"/>
      <c r="AK470" s="8"/>
      <c r="AL470" s="8"/>
      <c r="BG470" s="8"/>
      <c r="BH470" s="8"/>
    </row>
    <row r="471" spans="2:60">
      <c r="B471" s="8">
        <v>469</v>
      </c>
      <c r="D471" s="8"/>
      <c r="E471" s="8"/>
      <c r="AH471" s="8"/>
      <c r="AI471" s="8"/>
      <c r="AJ471" s="8"/>
      <c r="AK471" s="8"/>
      <c r="AL471" s="8"/>
      <c r="BG471" s="8"/>
      <c r="BH471" s="8"/>
    </row>
    <row r="472" spans="2:60">
      <c r="B472" s="8">
        <v>470</v>
      </c>
      <c r="D472" s="8"/>
      <c r="E472" s="8"/>
      <c r="AH472" s="8"/>
      <c r="AI472" s="8"/>
      <c r="AJ472" s="8"/>
      <c r="AK472" s="8"/>
      <c r="AL472" s="8"/>
      <c r="BG472" s="8"/>
      <c r="BH472" s="8"/>
    </row>
    <row r="473" spans="2:60">
      <c r="B473" s="8">
        <v>471</v>
      </c>
      <c r="D473" s="8"/>
      <c r="E473" s="8"/>
      <c r="AH473" s="8"/>
      <c r="AI473" s="8"/>
      <c r="AJ473" s="8"/>
      <c r="AK473" s="8"/>
      <c r="AL473" s="8"/>
      <c r="BG473" s="8"/>
      <c r="BH473" s="8"/>
    </row>
    <row r="474" spans="2:60">
      <c r="B474" s="8">
        <v>472</v>
      </c>
      <c r="D474" s="8"/>
      <c r="E474" s="8"/>
      <c r="AH474" s="8"/>
      <c r="AI474" s="8"/>
      <c r="AJ474" s="8"/>
      <c r="AK474" s="8"/>
      <c r="AL474" s="8"/>
      <c r="BG474" s="8"/>
      <c r="BH474" s="8"/>
    </row>
    <row r="475" spans="2:60">
      <c r="B475" s="8">
        <v>473</v>
      </c>
      <c r="D475" s="8"/>
      <c r="E475" s="8"/>
      <c r="AH475" s="8"/>
      <c r="AI475" s="8"/>
      <c r="AJ475" s="8"/>
      <c r="AK475" s="8"/>
      <c r="AL475" s="8"/>
      <c r="BG475" s="8"/>
      <c r="BH475" s="8"/>
    </row>
    <row r="476" spans="2:60">
      <c r="B476" s="8">
        <v>474</v>
      </c>
      <c r="D476" s="8"/>
      <c r="E476" s="8"/>
      <c r="AH476" s="8"/>
      <c r="AI476" s="8"/>
      <c r="AJ476" s="8"/>
      <c r="AK476" s="8"/>
      <c r="AL476" s="8"/>
      <c r="BG476" s="8"/>
      <c r="BH476" s="8"/>
    </row>
    <row r="477" spans="2:60">
      <c r="B477" s="8">
        <v>475</v>
      </c>
      <c r="D477" s="8"/>
      <c r="E477" s="8"/>
      <c r="AH477" s="8"/>
      <c r="AI477" s="8"/>
      <c r="AJ477" s="8"/>
      <c r="AK477" s="8"/>
      <c r="AL477" s="8"/>
      <c r="BG477" s="8"/>
      <c r="BH477" s="8"/>
    </row>
    <row r="478" spans="2:60">
      <c r="B478" s="8">
        <v>476</v>
      </c>
      <c r="D478" s="8"/>
      <c r="E478" s="8"/>
      <c r="AH478" s="8"/>
      <c r="AI478" s="8"/>
      <c r="AJ478" s="8"/>
      <c r="AK478" s="8"/>
      <c r="AL478" s="8"/>
      <c r="BG478" s="8"/>
      <c r="BH478" s="8"/>
    </row>
    <row r="479" spans="2:60">
      <c r="B479" s="8">
        <v>477</v>
      </c>
      <c r="D479" s="8"/>
      <c r="E479" s="8"/>
      <c r="AH479" s="8"/>
      <c r="AI479" s="8"/>
      <c r="AJ479" s="8"/>
      <c r="AK479" s="8"/>
      <c r="AL479" s="8"/>
      <c r="BG479" s="8"/>
      <c r="BH479" s="8"/>
    </row>
    <row r="480" spans="2:60">
      <c r="B480" s="8">
        <v>478</v>
      </c>
      <c r="D480" s="8"/>
      <c r="E480" s="8"/>
      <c r="AH480" s="8"/>
      <c r="AI480" s="8"/>
      <c r="AJ480" s="8"/>
      <c r="AK480" s="8"/>
      <c r="AL480" s="8"/>
      <c r="BG480" s="8"/>
      <c r="BH480" s="8"/>
    </row>
    <row r="481" spans="2:60">
      <c r="B481" s="8">
        <v>479</v>
      </c>
      <c r="D481" s="8"/>
      <c r="E481" s="8"/>
      <c r="AH481" s="8"/>
      <c r="AI481" s="8"/>
      <c r="AJ481" s="8"/>
      <c r="AK481" s="8"/>
      <c r="AL481" s="8"/>
      <c r="BG481" s="8"/>
      <c r="BH481" s="8"/>
    </row>
    <row r="482" spans="2:60">
      <c r="B482" s="8">
        <v>480</v>
      </c>
      <c r="D482" s="8"/>
      <c r="E482" s="8"/>
      <c r="AH482" s="8"/>
      <c r="AI482" s="8"/>
      <c r="AJ482" s="8"/>
      <c r="AK482" s="8"/>
      <c r="AL482" s="8"/>
      <c r="BG482" s="8"/>
      <c r="BH482" s="8"/>
    </row>
    <row r="483" spans="2:60">
      <c r="B483" s="8">
        <v>481</v>
      </c>
      <c r="D483" s="8"/>
      <c r="E483" s="8"/>
      <c r="AH483" s="8"/>
      <c r="AI483" s="8"/>
      <c r="AJ483" s="8"/>
      <c r="AK483" s="8"/>
      <c r="AL483" s="8"/>
      <c r="BG483" s="8"/>
      <c r="BH483" s="8"/>
    </row>
    <row r="484" spans="2:60">
      <c r="B484" s="8">
        <v>482</v>
      </c>
      <c r="D484" s="8"/>
      <c r="E484" s="8"/>
      <c r="AH484" s="8"/>
      <c r="AI484" s="8"/>
      <c r="AJ484" s="8"/>
      <c r="AK484" s="8"/>
      <c r="AL484" s="8"/>
      <c r="BG484" s="8"/>
      <c r="BH484" s="8"/>
    </row>
    <row r="485" spans="2:60">
      <c r="B485" s="8">
        <v>483</v>
      </c>
      <c r="D485" s="8"/>
      <c r="E485" s="8"/>
      <c r="AH485" s="8"/>
      <c r="AI485" s="8"/>
      <c r="AJ485" s="8"/>
      <c r="AK485" s="8"/>
      <c r="AL485" s="8"/>
      <c r="BG485" s="8"/>
      <c r="BH485" s="8"/>
    </row>
    <row r="486" spans="2:60">
      <c r="B486" s="8">
        <v>484</v>
      </c>
      <c r="D486" s="8"/>
      <c r="E486" s="8"/>
      <c r="AH486" s="8"/>
      <c r="AI486" s="8"/>
      <c r="AJ486" s="8"/>
      <c r="AK486" s="8"/>
      <c r="AL486" s="8"/>
      <c r="BG486" s="8"/>
      <c r="BH486" s="8"/>
    </row>
    <row r="487" spans="2:60">
      <c r="B487" s="8">
        <v>485</v>
      </c>
      <c r="D487" s="8"/>
      <c r="E487" s="8"/>
      <c r="AH487" s="8"/>
      <c r="AI487" s="8"/>
      <c r="AJ487" s="8"/>
      <c r="AK487" s="8"/>
      <c r="AL487" s="8"/>
      <c r="BG487" s="8"/>
      <c r="BH487" s="8"/>
    </row>
    <row r="488" spans="2:60">
      <c r="B488" s="8">
        <v>486</v>
      </c>
      <c r="D488" s="8"/>
      <c r="E488" s="8"/>
      <c r="AH488" s="8"/>
      <c r="AI488" s="8"/>
      <c r="AJ488" s="8"/>
      <c r="AK488" s="8"/>
      <c r="AL488" s="8"/>
      <c r="BG488" s="8"/>
      <c r="BH488" s="8"/>
    </row>
    <row r="489" spans="2:60">
      <c r="B489" s="8">
        <v>487</v>
      </c>
      <c r="D489" s="8"/>
      <c r="E489" s="8"/>
      <c r="AH489" s="8"/>
      <c r="AI489" s="8"/>
      <c r="AJ489" s="8"/>
      <c r="AK489" s="8"/>
      <c r="AL489" s="8"/>
      <c r="BG489" s="8"/>
      <c r="BH489" s="8"/>
    </row>
    <row r="490" spans="2:60">
      <c r="B490" s="8">
        <v>488</v>
      </c>
      <c r="D490" s="8"/>
      <c r="E490" s="8"/>
      <c r="AH490" s="8"/>
      <c r="AI490" s="8"/>
      <c r="AJ490" s="8"/>
      <c r="AK490" s="8"/>
      <c r="AL490" s="8"/>
      <c r="BG490" s="8"/>
      <c r="BH490" s="8"/>
    </row>
    <row r="491" spans="2:60">
      <c r="B491" s="8">
        <v>489</v>
      </c>
      <c r="D491" s="8"/>
      <c r="E491" s="8"/>
      <c r="AH491" s="8"/>
      <c r="AI491" s="8"/>
      <c r="AJ491" s="8"/>
      <c r="AK491" s="8"/>
      <c r="AL491" s="8"/>
      <c r="BG491" s="8"/>
      <c r="BH491" s="8"/>
    </row>
    <row r="492" spans="2:60">
      <c r="B492" s="8">
        <v>490</v>
      </c>
      <c r="D492" s="8"/>
      <c r="E492" s="8"/>
      <c r="AH492" s="8"/>
      <c r="AI492" s="8"/>
      <c r="AJ492" s="8"/>
      <c r="AK492" s="8"/>
      <c r="AL492" s="8"/>
      <c r="BG492" s="8"/>
      <c r="BH492" s="8"/>
    </row>
    <row r="493" spans="2:60">
      <c r="B493" s="8">
        <v>491</v>
      </c>
      <c r="D493" s="8"/>
      <c r="E493" s="8"/>
      <c r="AH493" s="8"/>
      <c r="AI493" s="8"/>
      <c r="AJ493" s="8"/>
      <c r="AK493" s="8"/>
      <c r="AL493" s="8"/>
      <c r="BG493" s="8"/>
      <c r="BH493" s="8"/>
    </row>
    <row r="494" spans="2:60">
      <c r="B494" s="8">
        <v>492</v>
      </c>
      <c r="D494" s="8"/>
      <c r="E494" s="8"/>
      <c r="AH494" s="8"/>
      <c r="AI494" s="8"/>
      <c r="AJ494" s="8"/>
      <c r="AK494" s="8"/>
      <c r="AL494" s="8"/>
      <c r="BG494" s="8"/>
      <c r="BH494" s="8"/>
    </row>
    <row r="495" spans="2:60">
      <c r="B495" s="8">
        <v>493</v>
      </c>
      <c r="D495" s="8"/>
      <c r="E495" s="8"/>
      <c r="AH495" s="8"/>
      <c r="AI495" s="8"/>
      <c r="AJ495" s="8"/>
      <c r="AK495" s="8"/>
      <c r="AL495" s="8"/>
      <c r="BG495" s="8"/>
      <c r="BH495" s="8"/>
    </row>
    <row r="496" spans="2:60">
      <c r="B496" s="8">
        <v>494</v>
      </c>
      <c r="D496" s="8"/>
      <c r="E496" s="8"/>
      <c r="AH496" s="8"/>
      <c r="AI496" s="8"/>
      <c r="AJ496" s="8"/>
      <c r="AK496" s="8"/>
      <c r="AL496" s="8"/>
      <c r="BG496" s="8"/>
      <c r="BH496" s="8"/>
    </row>
    <row r="497" spans="2:60">
      <c r="B497" s="8">
        <v>495</v>
      </c>
      <c r="D497" s="8"/>
      <c r="E497" s="8"/>
      <c r="AH497" s="8"/>
      <c r="AI497" s="8"/>
      <c r="AJ497" s="8"/>
      <c r="AK497" s="8"/>
      <c r="AL497" s="8"/>
      <c r="BG497" s="8"/>
      <c r="BH497" s="8"/>
    </row>
    <row r="498" spans="2:60">
      <c r="B498" s="8">
        <v>496</v>
      </c>
      <c r="D498" s="8"/>
      <c r="E498" s="8"/>
      <c r="AH498" s="8"/>
      <c r="AI498" s="8"/>
      <c r="AJ498" s="8"/>
      <c r="AK498" s="8"/>
      <c r="AL498" s="8"/>
      <c r="BG498" s="8"/>
      <c r="BH498" s="8"/>
    </row>
    <row r="499" spans="2:60">
      <c r="B499" s="8">
        <v>497</v>
      </c>
      <c r="D499" s="8"/>
      <c r="E499" s="8"/>
      <c r="AH499" s="8"/>
      <c r="AI499" s="8"/>
      <c r="AJ499" s="8"/>
      <c r="AK499" s="8"/>
      <c r="AL499" s="8"/>
      <c r="BG499" s="8"/>
      <c r="BH499" s="8"/>
    </row>
    <row r="500" spans="2:60">
      <c r="B500" s="8">
        <v>498</v>
      </c>
      <c r="D500" s="8"/>
      <c r="E500" s="8"/>
      <c r="AH500" s="8"/>
      <c r="AI500" s="8"/>
      <c r="AJ500" s="8"/>
      <c r="AK500" s="8"/>
      <c r="AL500" s="8"/>
      <c r="BG500" s="8"/>
      <c r="BH500" s="8"/>
    </row>
    <row r="501" spans="2:60">
      <c r="B501" s="8">
        <v>499</v>
      </c>
      <c r="D501" s="8"/>
      <c r="E501" s="8"/>
      <c r="AH501" s="8"/>
      <c r="AI501" s="8"/>
      <c r="AJ501" s="8"/>
      <c r="AK501" s="8"/>
      <c r="AL501" s="8"/>
      <c r="BG501" s="8"/>
      <c r="BH501" s="8"/>
    </row>
    <row r="502" spans="2:60">
      <c r="B502" s="8">
        <v>500</v>
      </c>
      <c r="D502" s="8"/>
      <c r="E502" s="8"/>
      <c r="AH502" s="8"/>
      <c r="AI502" s="8"/>
      <c r="AJ502" s="8"/>
      <c r="AK502" s="8"/>
      <c r="AL502" s="8"/>
      <c r="BG502" s="8"/>
      <c r="BH502" s="8"/>
    </row>
    <row r="503" spans="2:60">
      <c r="B503" s="8">
        <v>501</v>
      </c>
      <c r="D503" s="8"/>
      <c r="E503" s="8"/>
      <c r="AH503" s="8"/>
      <c r="AI503" s="8"/>
      <c r="AJ503" s="8"/>
      <c r="AK503" s="8"/>
      <c r="AL503" s="8"/>
      <c r="BG503" s="8"/>
      <c r="BH503" s="8"/>
    </row>
    <row r="504" spans="2:60">
      <c r="B504" s="8">
        <v>502</v>
      </c>
      <c r="D504" s="8"/>
      <c r="E504" s="8"/>
      <c r="AH504" s="8"/>
      <c r="AI504" s="8"/>
      <c r="AJ504" s="8"/>
      <c r="AK504" s="8"/>
      <c r="AL504" s="8"/>
      <c r="BG504" s="8"/>
      <c r="BH504" s="8"/>
    </row>
    <row r="505" spans="2:60">
      <c r="B505" s="8">
        <v>503</v>
      </c>
      <c r="D505" s="8"/>
      <c r="E505" s="8"/>
      <c r="AH505" s="8"/>
      <c r="AI505" s="8"/>
      <c r="AJ505" s="8"/>
      <c r="AK505" s="8"/>
      <c r="AL505" s="8"/>
      <c r="BG505" s="8"/>
      <c r="BH505" s="8"/>
    </row>
    <row r="506" spans="2:60">
      <c r="B506" s="8">
        <v>504</v>
      </c>
      <c r="D506" s="8"/>
      <c r="E506" s="8"/>
      <c r="AH506" s="8"/>
      <c r="AI506" s="8"/>
      <c r="AJ506" s="8"/>
      <c r="AK506" s="8"/>
      <c r="AL506" s="8"/>
      <c r="BG506" s="8"/>
      <c r="BH506" s="8"/>
    </row>
    <row r="507" spans="2:60">
      <c r="B507" s="8">
        <v>505</v>
      </c>
      <c r="D507" s="8"/>
      <c r="E507" s="8"/>
      <c r="AH507" s="8"/>
      <c r="AI507" s="8"/>
      <c r="AJ507" s="8"/>
      <c r="AK507" s="8"/>
      <c r="AL507" s="8"/>
      <c r="BG507" s="8"/>
      <c r="BH507" s="8"/>
    </row>
    <row r="508" spans="2:60">
      <c r="B508" s="8">
        <v>506</v>
      </c>
      <c r="D508" s="8"/>
      <c r="E508" s="8"/>
      <c r="AH508" s="8"/>
      <c r="AI508" s="8"/>
      <c r="AJ508" s="8"/>
      <c r="AK508" s="8"/>
      <c r="AL508" s="8"/>
      <c r="BG508" s="8"/>
      <c r="BH508" s="8"/>
    </row>
    <row r="509" spans="2:60">
      <c r="B509" s="8">
        <v>507</v>
      </c>
      <c r="D509" s="8"/>
      <c r="E509" s="8"/>
      <c r="AH509" s="8"/>
      <c r="AI509" s="8"/>
      <c r="AJ509" s="8"/>
      <c r="AK509" s="8"/>
      <c r="AL509" s="8"/>
      <c r="BG509" s="8"/>
      <c r="BH509" s="8"/>
    </row>
    <row r="510" spans="2:60">
      <c r="B510" s="8">
        <v>508</v>
      </c>
      <c r="D510" s="8"/>
      <c r="E510" s="8"/>
      <c r="AH510" s="8"/>
      <c r="AI510" s="8"/>
      <c r="AJ510" s="8"/>
      <c r="AK510" s="8"/>
      <c r="AL510" s="8"/>
      <c r="BG510" s="8"/>
      <c r="BH510" s="8"/>
    </row>
    <row r="511" spans="2:60">
      <c r="B511" s="8">
        <v>509</v>
      </c>
      <c r="D511" s="8"/>
      <c r="E511" s="8"/>
      <c r="AH511" s="8"/>
      <c r="AI511" s="8"/>
      <c r="AJ511" s="8"/>
      <c r="AK511" s="8"/>
      <c r="AL511" s="8"/>
      <c r="BG511" s="8"/>
      <c r="BH511" s="8"/>
    </row>
    <row r="512" spans="2:60">
      <c r="B512" s="8">
        <v>510</v>
      </c>
      <c r="D512" s="8"/>
      <c r="E512" s="8"/>
      <c r="AH512" s="8"/>
      <c r="AI512" s="8"/>
      <c r="AJ512" s="8"/>
      <c r="AK512" s="8"/>
      <c r="AL512" s="8"/>
      <c r="BG512" s="8"/>
      <c r="BH512" s="8"/>
    </row>
    <row r="513" spans="2:60">
      <c r="B513" s="8">
        <v>511</v>
      </c>
      <c r="D513" s="8"/>
      <c r="E513" s="8"/>
      <c r="AH513" s="8"/>
      <c r="AI513" s="8"/>
      <c r="AJ513" s="8"/>
      <c r="AK513" s="8"/>
      <c r="AL513" s="8"/>
      <c r="BG513" s="8"/>
      <c r="BH513" s="8"/>
    </row>
    <row r="514" spans="2:60">
      <c r="B514" s="8">
        <v>512</v>
      </c>
      <c r="D514" s="8"/>
      <c r="E514" s="8"/>
      <c r="AH514" s="8"/>
      <c r="AI514" s="8"/>
      <c r="AJ514" s="8"/>
      <c r="AK514" s="8"/>
      <c r="AL514" s="8"/>
      <c r="BG514" s="8"/>
      <c r="BH514" s="8"/>
    </row>
    <row r="515" spans="2:60">
      <c r="B515" s="8">
        <v>513</v>
      </c>
      <c r="D515" s="8"/>
      <c r="E515" s="8"/>
      <c r="AH515" s="8"/>
      <c r="AI515" s="8"/>
      <c r="AJ515" s="8"/>
      <c r="AK515" s="8"/>
      <c r="AL515" s="8"/>
      <c r="BG515" s="8"/>
      <c r="BH515" s="8"/>
    </row>
    <row r="516" spans="2:60">
      <c r="B516" s="8">
        <v>514</v>
      </c>
      <c r="D516" s="8"/>
      <c r="E516" s="8"/>
      <c r="AH516" s="8"/>
      <c r="AI516" s="8"/>
      <c r="AJ516" s="8"/>
      <c r="AK516" s="8"/>
      <c r="AL516" s="8"/>
      <c r="BG516" s="8"/>
      <c r="BH516" s="8"/>
    </row>
    <row r="517" spans="2:60">
      <c r="B517" s="8">
        <v>515</v>
      </c>
      <c r="D517" s="8"/>
      <c r="E517" s="8"/>
      <c r="AH517" s="8"/>
      <c r="AI517" s="8"/>
      <c r="AJ517" s="8"/>
      <c r="AK517" s="8"/>
      <c r="AL517" s="8"/>
      <c r="BG517" s="8"/>
      <c r="BH517" s="8"/>
    </row>
    <row r="518" spans="2:60">
      <c r="B518" s="8">
        <v>516</v>
      </c>
      <c r="D518" s="8"/>
      <c r="E518" s="8"/>
      <c r="AH518" s="8"/>
      <c r="AI518" s="8"/>
      <c r="AJ518" s="8"/>
      <c r="AK518" s="8"/>
      <c r="AL518" s="8"/>
      <c r="BG518" s="8"/>
      <c r="BH518" s="8"/>
    </row>
    <row r="519" spans="2:60">
      <c r="B519" s="8">
        <v>517</v>
      </c>
      <c r="D519" s="8"/>
      <c r="E519" s="8"/>
      <c r="AH519" s="8"/>
      <c r="AI519" s="8"/>
      <c r="AJ519" s="8"/>
      <c r="AK519" s="8"/>
      <c r="AL519" s="8"/>
      <c r="BG519" s="8"/>
      <c r="BH519" s="8"/>
    </row>
    <row r="520" spans="2:60">
      <c r="B520" s="8">
        <v>518</v>
      </c>
      <c r="D520" s="8"/>
      <c r="E520" s="8"/>
      <c r="AH520" s="8"/>
      <c r="AI520" s="8"/>
      <c r="AJ520" s="8"/>
      <c r="AK520" s="8"/>
      <c r="AL520" s="8"/>
      <c r="BG520" s="8"/>
      <c r="BH520" s="8"/>
    </row>
    <row r="521" spans="2:60">
      <c r="B521" s="8">
        <v>519</v>
      </c>
      <c r="E521" s="8"/>
      <c r="AH521" s="8"/>
      <c r="AI521" s="8"/>
      <c r="AJ521" s="8"/>
      <c r="AK521" s="8"/>
      <c r="AL521" s="8"/>
      <c r="BG521" s="8"/>
      <c r="BH521" s="8"/>
    </row>
    <row r="522" spans="2:60">
      <c r="B522" s="8">
        <v>520</v>
      </c>
      <c r="E522" s="8"/>
      <c r="AH522" s="8"/>
      <c r="AI522" s="8"/>
      <c r="AJ522" s="8"/>
      <c r="AK522" s="8"/>
      <c r="AL522" s="8"/>
      <c r="BG522" s="8"/>
      <c r="BH522" s="8"/>
    </row>
    <row r="523" spans="2:60">
      <c r="B523" s="8">
        <v>521</v>
      </c>
      <c r="E523" s="8"/>
      <c r="AH523" s="8"/>
      <c r="AI523" s="8"/>
      <c r="AJ523" s="8"/>
      <c r="AK523" s="8"/>
      <c r="AL523" s="8"/>
      <c r="BG523" s="8"/>
      <c r="BH523" s="8"/>
    </row>
    <row r="524" spans="2:60">
      <c r="B524" s="8">
        <v>522</v>
      </c>
      <c r="E524" s="8"/>
      <c r="AH524" s="8"/>
      <c r="AI524" s="8"/>
      <c r="AJ524" s="8"/>
      <c r="AK524" s="8"/>
      <c r="AL524" s="8"/>
      <c r="BG524" s="8"/>
      <c r="BH524" s="8"/>
    </row>
    <row r="525" spans="2:60">
      <c r="B525" s="8">
        <v>523</v>
      </c>
      <c r="E525" s="8"/>
      <c r="AH525" s="8"/>
      <c r="AI525" s="8"/>
      <c r="AJ525" s="8"/>
      <c r="AK525" s="8"/>
      <c r="AL525" s="8"/>
      <c r="BG525" s="8"/>
      <c r="BH525" s="8"/>
    </row>
    <row r="526" spans="2:60">
      <c r="B526" s="8">
        <v>524</v>
      </c>
      <c r="E526" s="8"/>
      <c r="AH526" s="8"/>
      <c r="AI526" s="8"/>
      <c r="AJ526" s="8"/>
      <c r="AK526" s="8"/>
      <c r="AL526" s="8"/>
      <c r="BG526" s="8"/>
      <c r="BH526" s="8"/>
    </row>
    <row r="527" spans="2:60">
      <c r="B527" s="8">
        <v>525</v>
      </c>
      <c r="E527" s="8"/>
      <c r="AH527" s="8"/>
      <c r="AI527" s="8"/>
      <c r="AJ527" s="8"/>
      <c r="AK527" s="8"/>
      <c r="AL527" s="8"/>
      <c r="BG527" s="8"/>
      <c r="BH527" s="8"/>
    </row>
    <row r="528" spans="2:60">
      <c r="B528" s="8">
        <v>526</v>
      </c>
      <c r="E528" s="8"/>
      <c r="AH528" s="8"/>
      <c r="AI528" s="8"/>
      <c r="AJ528" s="8"/>
      <c r="AK528" s="8"/>
      <c r="AL528" s="8"/>
      <c r="BG528" s="8"/>
      <c r="BH528" s="8"/>
    </row>
    <row r="529" spans="2:60">
      <c r="B529" s="8">
        <v>527</v>
      </c>
      <c r="E529" s="8"/>
      <c r="AH529" s="8"/>
      <c r="AI529" s="8"/>
      <c r="AJ529" s="8"/>
      <c r="AK529" s="8"/>
      <c r="AL529" s="8"/>
      <c r="BG529" s="8"/>
      <c r="BH529" s="8"/>
    </row>
    <row r="530" spans="2:60">
      <c r="B530" s="8">
        <v>528</v>
      </c>
      <c r="E530" s="8"/>
      <c r="AH530" s="8"/>
      <c r="AI530" s="8"/>
      <c r="AJ530" s="8"/>
      <c r="AK530" s="8"/>
      <c r="AL530" s="8"/>
      <c r="BG530" s="8"/>
      <c r="BH530" s="8"/>
    </row>
    <row r="531" spans="2:60">
      <c r="B531" s="8">
        <v>529</v>
      </c>
      <c r="E531" s="8"/>
      <c r="AH531" s="8"/>
      <c r="AI531" s="8"/>
      <c r="AJ531" s="8"/>
      <c r="AK531" s="8"/>
      <c r="AL531" s="8"/>
      <c r="BG531" s="8"/>
      <c r="BH531" s="8"/>
    </row>
    <row r="532" spans="2:60">
      <c r="B532" s="8">
        <v>530</v>
      </c>
      <c r="E532" s="8"/>
      <c r="AH532" s="8"/>
      <c r="AI532" s="8"/>
      <c r="AJ532" s="8"/>
      <c r="AK532" s="8"/>
      <c r="AL532" s="8"/>
      <c r="BG532" s="8"/>
      <c r="BH532" s="8"/>
    </row>
    <row r="533" spans="2:60">
      <c r="B533" s="8">
        <v>531</v>
      </c>
      <c r="E533" s="8"/>
      <c r="AH533" s="8"/>
      <c r="AI533" s="8"/>
      <c r="AJ533" s="8"/>
      <c r="AK533" s="8"/>
      <c r="AL533" s="8"/>
      <c r="BG533" s="8"/>
      <c r="BH533" s="8"/>
    </row>
    <row r="534" spans="2:60">
      <c r="B534" s="8">
        <v>532</v>
      </c>
      <c r="E534" s="8"/>
      <c r="AH534" s="8"/>
      <c r="AI534" s="8"/>
      <c r="AJ534" s="8"/>
      <c r="AK534" s="8"/>
      <c r="AL534" s="8"/>
      <c r="BG534" s="8"/>
      <c r="BH534" s="8"/>
    </row>
    <row r="535" spans="2:60">
      <c r="B535" s="8">
        <v>533</v>
      </c>
      <c r="E535" s="8"/>
      <c r="AH535" s="8"/>
      <c r="AI535" s="8"/>
      <c r="AJ535" s="8"/>
      <c r="AK535" s="8"/>
      <c r="AL535" s="8"/>
      <c r="BG535" s="8"/>
      <c r="BH535" s="8"/>
    </row>
    <row r="536" spans="2:60">
      <c r="B536" s="8">
        <v>534</v>
      </c>
      <c r="E536" s="8"/>
      <c r="AH536" s="8"/>
      <c r="AI536" s="8"/>
      <c r="AJ536" s="8"/>
      <c r="AK536" s="8"/>
      <c r="AL536" s="8"/>
      <c r="BG536" s="8"/>
      <c r="BH536" s="8"/>
    </row>
    <row r="537" spans="2:60">
      <c r="B537" s="8">
        <v>535</v>
      </c>
      <c r="E537" s="8"/>
      <c r="AH537" s="8"/>
      <c r="AI537" s="8"/>
      <c r="AJ537" s="8"/>
      <c r="AK537" s="8"/>
      <c r="AL537" s="8"/>
      <c r="BG537" s="8"/>
      <c r="BH537" s="8"/>
    </row>
    <row r="538" spans="2:60">
      <c r="B538" s="8">
        <v>536</v>
      </c>
      <c r="E538" s="8"/>
      <c r="AH538" s="8"/>
      <c r="AI538" s="8"/>
      <c r="AJ538" s="8"/>
      <c r="AK538" s="8"/>
      <c r="AL538" s="8"/>
      <c r="BG538" s="8"/>
      <c r="BH538" s="8"/>
    </row>
    <row r="539" spans="2:60">
      <c r="B539" s="8">
        <v>537</v>
      </c>
      <c r="E539" s="8"/>
      <c r="AH539" s="8"/>
      <c r="AI539" s="8"/>
      <c r="AJ539" s="8"/>
      <c r="AK539" s="8"/>
      <c r="AL539" s="8"/>
      <c r="BG539" s="8"/>
      <c r="BH539" s="8"/>
    </row>
    <row r="540" spans="2:60">
      <c r="B540" s="8">
        <v>538</v>
      </c>
      <c r="E540" s="8"/>
      <c r="AH540" s="8"/>
      <c r="AI540" s="8"/>
      <c r="AJ540" s="8"/>
      <c r="AK540" s="8"/>
      <c r="AL540" s="8"/>
      <c r="BG540" s="8"/>
      <c r="BH540" s="8"/>
    </row>
    <row r="541" spans="2:60">
      <c r="B541" s="8">
        <v>539</v>
      </c>
      <c r="E541" s="8"/>
      <c r="AH541" s="8"/>
      <c r="AI541" s="8"/>
      <c r="AJ541" s="8"/>
      <c r="AK541" s="8"/>
      <c r="AL541" s="8"/>
      <c r="BG541" s="8"/>
      <c r="BH541" s="8"/>
    </row>
    <row r="542" spans="2:60">
      <c r="B542" s="8">
        <v>540</v>
      </c>
      <c r="E542" s="8"/>
      <c r="AH542" s="8"/>
      <c r="AI542" s="8"/>
      <c r="AJ542" s="8"/>
      <c r="AK542" s="8"/>
      <c r="AL542" s="8"/>
      <c r="BG542" s="8"/>
      <c r="BH542" s="8"/>
    </row>
    <row r="543" spans="2:60">
      <c r="B543" s="8">
        <v>541</v>
      </c>
      <c r="E543" s="8"/>
      <c r="AH543" s="8"/>
      <c r="AI543" s="8"/>
      <c r="AJ543" s="8"/>
      <c r="AK543" s="8"/>
      <c r="AL543" s="8"/>
      <c r="BG543" s="8"/>
      <c r="BH543" s="8"/>
    </row>
    <row r="544" spans="2:60">
      <c r="B544" s="8">
        <v>542</v>
      </c>
      <c r="E544" s="8"/>
      <c r="AH544" s="8"/>
      <c r="AI544" s="8"/>
      <c r="AJ544" s="8"/>
      <c r="AK544" s="8"/>
      <c r="AL544" s="8"/>
      <c r="BG544" s="8"/>
      <c r="BH544" s="8"/>
    </row>
    <row r="545" spans="2:60">
      <c r="B545" s="8">
        <v>543</v>
      </c>
      <c r="E545" s="8"/>
      <c r="AH545" s="8"/>
      <c r="AI545" s="8"/>
      <c r="AJ545" s="8"/>
      <c r="AK545" s="8"/>
      <c r="AL545" s="8"/>
      <c r="BG545" s="8"/>
      <c r="BH545" s="8"/>
    </row>
    <row r="546" spans="2:60">
      <c r="B546" s="8">
        <v>544</v>
      </c>
      <c r="E546" s="8"/>
      <c r="AH546" s="8"/>
      <c r="AI546" s="8"/>
      <c r="AJ546" s="8"/>
      <c r="AK546" s="8"/>
      <c r="AL546" s="8"/>
      <c r="BG546" s="8"/>
      <c r="BH546" s="8"/>
    </row>
    <row r="547" spans="2:60">
      <c r="B547" s="8">
        <v>545</v>
      </c>
      <c r="E547" s="8"/>
      <c r="AH547" s="8"/>
      <c r="AI547" s="8"/>
      <c r="AJ547" s="8"/>
      <c r="AK547" s="8"/>
      <c r="AL547" s="8"/>
      <c r="BG547" s="8"/>
      <c r="BH547" s="8"/>
    </row>
    <row r="548" spans="2:60">
      <c r="B548" s="8">
        <v>546</v>
      </c>
      <c r="E548" s="8"/>
      <c r="AH548" s="8"/>
      <c r="AI548" s="8"/>
      <c r="AJ548" s="8"/>
      <c r="AK548" s="8"/>
      <c r="AL548" s="8"/>
      <c r="BG548" s="8"/>
      <c r="BH548" s="8"/>
    </row>
    <row r="549" spans="2:60">
      <c r="B549" s="8">
        <v>547</v>
      </c>
      <c r="E549" s="8"/>
      <c r="AH549" s="8"/>
      <c r="AI549" s="8"/>
      <c r="AJ549" s="8"/>
      <c r="AK549" s="8"/>
      <c r="AL549" s="8"/>
      <c r="BG549" s="8"/>
      <c r="BH549" s="8"/>
    </row>
    <row r="550" spans="2:60">
      <c r="B550" s="8">
        <v>548</v>
      </c>
      <c r="E550" s="8"/>
      <c r="AH550" s="8"/>
      <c r="AI550" s="8"/>
      <c r="AJ550" s="8"/>
      <c r="AK550" s="8"/>
      <c r="AL550" s="8"/>
      <c r="BG550" s="8"/>
      <c r="BH550" s="8"/>
    </row>
    <row r="551" spans="2:60">
      <c r="B551" s="8">
        <v>549</v>
      </c>
      <c r="E551" s="8"/>
      <c r="AH551" s="8"/>
      <c r="AI551" s="8"/>
      <c r="AJ551" s="8"/>
      <c r="AK551" s="8"/>
      <c r="AL551" s="8"/>
      <c r="BG551" s="8"/>
      <c r="BH551" s="8"/>
    </row>
    <row r="552" spans="2:60">
      <c r="B552" s="8">
        <v>550</v>
      </c>
      <c r="E552" s="8"/>
      <c r="AH552" s="8"/>
      <c r="AI552" s="8"/>
      <c r="AJ552" s="8"/>
      <c r="AK552" s="8"/>
      <c r="AL552" s="8"/>
      <c r="BG552" s="8"/>
      <c r="BH552" s="8"/>
    </row>
    <row r="553" spans="2:60">
      <c r="B553" s="8">
        <v>551</v>
      </c>
      <c r="E553" s="8"/>
      <c r="AH553" s="8"/>
      <c r="AI553" s="8"/>
      <c r="AJ553" s="8"/>
      <c r="AK553" s="8"/>
      <c r="AL553" s="8"/>
      <c r="BG553" s="8"/>
      <c r="BH553" s="8"/>
    </row>
    <row r="554" spans="2:60">
      <c r="B554" s="8">
        <v>552</v>
      </c>
      <c r="E554" s="8"/>
      <c r="AH554" s="8"/>
      <c r="AI554" s="8"/>
      <c r="AJ554" s="8"/>
      <c r="AK554" s="8"/>
      <c r="AL554" s="8"/>
      <c r="BG554" s="8"/>
      <c r="BH554" s="8"/>
    </row>
    <row r="555" spans="59:60">
      <c r="BG555" s="8"/>
      <c r="BH555" s="8"/>
    </row>
    <row r="556" spans="59:60">
      <c r="BG556" s="8"/>
      <c r="BH556" s="8"/>
    </row>
    <row r="557" spans="59:59">
      <c r="BG557" s="8"/>
    </row>
    <row r="558" spans="59:59">
      <c r="BG558" s="8"/>
    </row>
    <row r="559" spans="59:59">
      <c r="BG559" s="8"/>
    </row>
    <row r="560" spans="59:59">
      <c r="BG560" s="8"/>
    </row>
    <row r="561" spans="59:59">
      <c r="BG561" s="8"/>
    </row>
    <row r="562" spans="59:59">
      <c r="BG562" s="8"/>
    </row>
    <row r="563" spans="59:59">
      <c r="BG563" s="8"/>
    </row>
    <row r="564" spans="59:59">
      <c r="BG564" s="8"/>
    </row>
    <row r="565" spans="59:59">
      <c r="BG565" s="8"/>
    </row>
    <row r="566" spans="59:59">
      <c r="BG566" s="8"/>
    </row>
    <row r="567" spans="59:59">
      <c r="BG567" s="8"/>
    </row>
    <row r="568" spans="59:59">
      <c r="BG568" s="8"/>
    </row>
    <row r="569" spans="59:59">
      <c r="BG569" s="8"/>
    </row>
    <row r="570" spans="59:59">
      <c r="BG570" s="8"/>
    </row>
    <row r="571" spans="59:59">
      <c r="BG571" s="8"/>
    </row>
    <row r="572" spans="59:59">
      <c r="BG572" s="8"/>
    </row>
    <row r="573" spans="59:59">
      <c r="BG573" s="8"/>
    </row>
    <row r="574" spans="59:59">
      <c r="BG574" s="8"/>
    </row>
  </sheetData>
  <mergeCells count="10">
    <mergeCell ref="M1:S1"/>
    <mergeCell ref="U1:W1"/>
    <mergeCell ref="X1:Z1"/>
    <mergeCell ref="AA1:AG1"/>
    <mergeCell ref="AH1:AO1"/>
    <mergeCell ref="AP1:AR1"/>
    <mergeCell ref="AS1:BF1"/>
    <mergeCell ref="BG1:BL1"/>
    <mergeCell ref="BM1:BQ1"/>
    <mergeCell ref="BR1:BZ1"/>
  </mergeCells>
  <dataValidations count="9">
    <dataValidation type="list" allowBlank="1" showInputMessage="1" showErrorMessage="1" sqref="AS3 AU3 AW3 BE3 A16:A17 BN3:BQ554 AH3:AL554 AB3:AE554">
      <formula1>$A$16:$A$17</formula1>
    </dataValidation>
    <dataValidation type="list" allowBlank="1" showInputMessage="1" showErrorMessage="1" sqref="BM3">
      <formula1>$A$23:$A$27</formula1>
    </dataValidation>
    <dataValidation type="list" allowBlank="1" showInputMessage="1" showErrorMessage="1" sqref="BH3:BH556">
      <formula1>$A$35:$A$39</formula1>
    </dataValidation>
    <dataValidation type="list" allowBlank="1" showInputMessage="1" showErrorMessage="1" sqref="K3:K554 L45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Y3:Y554">
      <formula1>$A$12:$A$14</formula1>
    </dataValidation>
    <dataValidation type="list" allowBlank="1" showInputMessage="1" showErrorMessage="1" sqref="BG3:BG574">
      <formula1>$A$28:$A$33</formula1>
    </dataValidation>
    <dataValidation type="list" allowBlank="1" showInputMessage="1" showErrorMessage="1" sqref="BM4:BM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-0.249977111117893"/>
  </sheetPr>
  <dimension ref="A1:CD574"/>
  <sheetViews>
    <sheetView workbookViewId="0">
      <pane xSplit="1" ySplit="3" topLeftCell="E4" activePane="bottomRight" state="frozen"/>
      <selection/>
      <selection pane="topRight"/>
      <selection pane="bottomLeft"/>
      <selection pane="bottomRight" activeCell="J12" sqref="J12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8.25" style="3" customWidth="1"/>
    <col min="13" max="13" width="12" style="3" customWidth="1"/>
    <col min="14" max="14" width="26.625" style="3" customWidth="1"/>
    <col min="15" max="15" width="24" style="3" customWidth="1"/>
    <col min="16" max="16" width="23.625" style="3" customWidth="1"/>
    <col min="17" max="20" width="14.375" style="3" customWidth="1"/>
    <col min="21" max="21" width="19.375" style="3" customWidth="1"/>
    <col min="22" max="22" width="21.375" style="3" customWidth="1"/>
    <col min="23" max="23" width="14.375" style="3" customWidth="1"/>
    <col min="24" max="24" width="9" style="3"/>
    <col min="25" max="27" width="9.625" style="3" customWidth="1"/>
    <col min="28" max="28" width="11" style="3" customWidth="1"/>
    <col min="29" max="30" width="9" style="3"/>
    <col min="31" max="31" width="13" style="3" customWidth="1"/>
    <col min="32" max="34" width="9" style="3"/>
    <col min="35" max="35" width="13" style="3" customWidth="1"/>
    <col min="36" max="36" width="9" style="3"/>
    <col min="37" max="37" width="14.5" style="3" customWidth="1"/>
    <col min="38" max="43" width="9" style="3"/>
    <col min="44" max="44" width="7.125" style="3" customWidth="1"/>
    <col min="45" max="45" width="5.125" style="3" customWidth="1"/>
    <col min="46" max="47" width="9" style="3"/>
    <col min="48" max="56" width="9.625" style="3" customWidth="1"/>
    <col min="57" max="57" width="11" style="3" customWidth="1"/>
    <col min="58" max="58" width="9.625" style="3" customWidth="1"/>
    <col min="59" max="59" width="11.875" style="3" customWidth="1"/>
    <col min="60" max="62" width="9.625" style="3" customWidth="1"/>
    <col min="63" max="81" width="9" style="3"/>
    <col min="82" max="82" width="5.125" style="3" customWidth="1"/>
    <col min="83" max="16384" width="9" style="3"/>
  </cols>
  <sheetData>
    <row r="1" s="1" customFormat="1" ht="20.25" customHeight="1" spans="2:82">
      <c r="B1" s="21"/>
      <c r="C1" s="5"/>
      <c r="D1" s="5"/>
      <c r="E1" s="5"/>
      <c r="F1" s="5"/>
      <c r="G1" s="5"/>
      <c r="H1" s="5"/>
      <c r="I1" s="5"/>
      <c r="J1" s="5"/>
      <c r="K1" s="23"/>
      <c r="L1" s="84"/>
      <c r="M1" s="27" t="s">
        <v>0</v>
      </c>
      <c r="N1" s="27"/>
      <c r="O1" s="27"/>
      <c r="P1" s="27"/>
      <c r="Q1" s="27"/>
      <c r="R1" s="27"/>
      <c r="S1" s="27"/>
      <c r="T1" s="27"/>
      <c r="U1" s="27"/>
      <c r="V1" s="27"/>
      <c r="W1" s="27"/>
      <c r="X1" s="27" t="s">
        <v>1</v>
      </c>
      <c r="Y1" s="29" t="s">
        <v>2</v>
      </c>
      <c r="Z1" s="24"/>
      <c r="AA1" s="26"/>
      <c r="AB1" s="27" t="s">
        <v>3</v>
      </c>
      <c r="AC1" s="27"/>
      <c r="AD1" s="27"/>
      <c r="AE1" s="27" t="s">
        <v>4</v>
      </c>
      <c r="AF1" s="27"/>
      <c r="AG1" s="27"/>
      <c r="AH1" s="27"/>
      <c r="AI1" s="27"/>
      <c r="AJ1" s="27"/>
      <c r="AK1" s="27"/>
      <c r="AL1" s="29" t="s">
        <v>5</v>
      </c>
      <c r="AM1" s="24"/>
      <c r="AN1" s="24"/>
      <c r="AO1" s="24"/>
      <c r="AP1" s="24"/>
      <c r="AQ1" s="24"/>
      <c r="AR1" s="24"/>
      <c r="AS1" s="26"/>
      <c r="AT1" s="29" t="s">
        <v>6</v>
      </c>
      <c r="AU1" s="24"/>
      <c r="AV1" s="26"/>
      <c r="AW1" s="29" t="s">
        <v>7</v>
      </c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6"/>
      <c r="BK1" s="29" t="s">
        <v>8</v>
      </c>
      <c r="BL1" s="24"/>
      <c r="BM1" s="24"/>
      <c r="BN1" s="24"/>
      <c r="BO1" s="24"/>
      <c r="BP1" s="26"/>
      <c r="BQ1" s="29" t="s">
        <v>9</v>
      </c>
      <c r="BR1" s="24"/>
      <c r="BS1" s="24"/>
      <c r="BT1" s="24"/>
      <c r="BU1" s="26"/>
      <c r="BV1" s="29" t="s">
        <v>10</v>
      </c>
      <c r="BW1" s="24"/>
      <c r="BX1" s="24"/>
      <c r="BY1" s="24"/>
      <c r="BZ1" s="24"/>
      <c r="CA1" s="24"/>
      <c r="CB1" s="24"/>
      <c r="CC1" s="24"/>
      <c r="CD1" s="26"/>
    </row>
    <row r="2" s="1" customFormat="1" ht="20.25" customHeight="1" spans="2:82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379</v>
      </c>
      <c r="N2" s="7" t="s">
        <v>380</v>
      </c>
      <c r="O2" s="7" t="s">
        <v>381</v>
      </c>
      <c r="P2" s="2" t="s">
        <v>382</v>
      </c>
      <c r="Q2" s="7" t="s">
        <v>273</v>
      </c>
      <c r="R2" s="7" t="s">
        <v>383</v>
      </c>
      <c r="S2" s="7" t="s">
        <v>384</v>
      </c>
      <c r="T2" s="7" t="s">
        <v>385</v>
      </c>
      <c r="U2" s="7" t="s">
        <v>386</v>
      </c>
      <c r="V2" s="7" t="s">
        <v>387</v>
      </c>
      <c r="W2" s="7" t="s">
        <v>388</v>
      </c>
      <c r="X2" s="7" t="s">
        <v>347</v>
      </c>
      <c r="Y2" s="7" t="s">
        <v>35</v>
      </c>
      <c r="Z2" s="7" t="s">
        <v>275</v>
      </c>
      <c r="AA2" s="7" t="s">
        <v>36</v>
      </c>
      <c r="AB2" s="7" t="s">
        <v>37</v>
      </c>
      <c r="AC2" s="7" t="s">
        <v>38</v>
      </c>
      <c r="AD2" s="7" t="s">
        <v>39</v>
      </c>
      <c r="AE2" s="7" t="s">
        <v>40</v>
      </c>
      <c r="AF2" s="7" t="s">
        <v>41</v>
      </c>
      <c r="AG2" s="7" t="s">
        <v>42</v>
      </c>
      <c r="AH2" s="7" t="s">
        <v>43</v>
      </c>
      <c r="AI2" s="7" t="s">
        <v>44</v>
      </c>
      <c r="AJ2" s="7" t="s">
        <v>45</v>
      </c>
      <c r="AK2" s="7" t="s">
        <v>46</v>
      </c>
      <c r="AL2" s="7" t="s">
        <v>47</v>
      </c>
      <c r="AM2" s="7" t="s">
        <v>48</v>
      </c>
      <c r="AN2" s="7" t="s">
        <v>49</v>
      </c>
      <c r="AO2" s="7" t="s">
        <v>50</v>
      </c>
      <c r="AP2" s="7" t="s">
        <v>51</v>
      </c>
      <c r="AQ2" s="7" t="s">
        <v>52</v>
      </c>
      <c r="AR2" s="7" t="s">
        <v>53</v>
      </c>
      <c r="AS2" s="7" t="s">
        <v>54</v>
      </c>
      <c r="AT2" s="7" t="s">
        <v>55</v>
      </c>
      <c r="AU2" s="7" t="s">
        <v>56</v>
      </c>
      <c r="AV2" s="7" t="s">
        <v>57</v>
      </c>
      <c r="AW2" s="7" t="s">
        <v>58</v>
      </c>
      <c r="AX2" s="7" t="s">
        <v>59</v>
      </c>
      <c r="AY2" s="7" t="s">
        <v>60</v>
      </c>
      <c r="AZ2" s="7" t="s">
        <v>59</v>
      </c>
      <c r="BA2" s="7" t="s">
        <v>61</v>
      </c>
      <c r="BB2" s="7" t="s">
        <v>59</v>
      </c>
      <c r="BC2" s="7" t="s">
        <v>63</v>
      </c>
      <c r="BD2" s="7" t="s">
        <v>59</v>
      </c>
      <c r="BE2" s="7" t="s">
        <v>348</v>
      </c>
      <c r="BF2" s="7" t="s">
        <v>59</v>
      </c>
      <c r="BG2" s="7" t="s">
        <v>62</v>
      </c>
      <c r="BH2" s="7" t="s">
        <v>59</v>
      </c>
      <c r="BI2" s="7" t="s">
        <v>64</v>
      </c>
      <c r="BJ2" s="7" t="s">
        <v>59</v>
      </c>
      <c r="BK2" s="7" t="s">
        <v>65</v>
      </c>
      <c r="BL2" s="7" t="s">
        <v>66</v>
      </c>
      <c r="BM2" s="7" t="s">
        <v>67</v>
      </c>
      <c r="BN2" s="7" t="s">
        <v>68</v>
      </c>
      <c r="BO2" s="7" t="s">
        <v>69</v>
      </c>
      <c r="BP2" s="7" t="s">
        <v>70</v>
      </c>
      <c r="BQ2" s="7" t="s">
        <v>71</v>
      </c>
      <c r="BR2" s="7" t="s">
        <v>72</v>
      </c>
      <c r="BS2" s="7" t="s">
        <v>73</v>
      </c>
      <c r="BT2" s="7" t="s">
        <v>74</v>
      </c>
      <c r="BU2" s="7" t="s">
        <v>75</v>
      </c>
      <c r="BV2" s="7" t="s">
        <v>76</v>
      </c>
      <c r="BW2" s="7" t="s">
        <v>77</v>
      </c>
      <c r="BX2" s="7" t="s">
        <v>78</v>
      </c>
      <c r="BY2" s="7" t="s">
        <v>79</v>
      </c>
      <c r="BZ2" s="7" t="s">
        <v>80</v>
      </c>
      <c r="CA2" s="7" t="s">
        <v>81</v>
      </c>
      <c r="CB2" s="7" t="s">
        <v>82</v>
      </c>
      <c r="CC2" s="7" t="s">
        <v>83</v>
      </c>
      <c r="CD2" s="7" t="s">
        <v>84</v>
      </c>
    </row>
    <row r="3" s="8" customFormat="1" spans="2:47">
      <c r="B3" s="8">
        <v>1</v>
      </c>
      <c r="C3" s="8" t="s">
        <v>85</v>
      </c>
      <c r="D3" s="8" t="s">
        <v>129</v>
      </c>
      <c r="E3" s="8" t="s">
        <v>144</v>
      </c>
      <c r="G3" s="8" t="s">
        <v>389</v>
      </c>
      <c r="H3" s="8" t="s">
        <v>390</v>
      </c>
      <c r="I3" s="8" t="s">
        <v>216</v>
      </c>
      <c r="K3" s="8" t="s">
        <v>90</v>
      </c>
      <c r="L3" s="8" t="s">
        <v>391</v>
      </c>
      <c r="M3" s="8" t="s">
        <v>392</v>
      </c>
      <c r="N3" s="8" t="s">
        <v>393</v>
      </c>
      <c r="O3" s="8" t="s">
        <v>394</v>
      </c>
      <c r="P3" s="8" t="s">
        <v>395</v>
      </c>
      <c r="Q3" s="8" t="s">
        <v>396</v>
      </c>
      <c r="R3" s="8" t="s">
        <v>397</v>
      </c>
      <c r="S3" s="8" t="s">
        <v>398</v>
      </c>
      <c r="T3" s="8" t="s">
        <v>399</v>
      </c>
      <c r="U3" s="8" t="s">
        <v>400</v>
      </c>
      <c r="W3" s="8" t="s">
        <v>401</v>
      </c>
      <c r="AK3" s="30"/>
      <c r="AT3" s="31"/>
      <c r="AU3" s="31"/>
    </row>
    <row r="4" spans="1:64">
      <c r="A4" s="3" t="s">
        <v>100</v>
      </c>
      <c r="B4" s="8">
        <v>2</v>
      </c>
      <c r="C4" s="8" t="s">
        <v>85</v>
      </c>
      <c r="D4" s="8" t="s">
        <v>129</v>
      </c>
      <c r="E4" s="8" t="s">
        <v>144</v>
      </c>
      <c r="G4" s="8" t="s">
        <v>389</v>
      </c>
      <c r="H4" s="3" t="s">
        <v>402</v>
      </c>
      <c r="I4" s="8" t="s">
        <v>216</v>
      </c>
      <c r="K4" s="8" t="s">
        <v>90</v>
      </c>
      <c r="L4" s="8" t="s">
        <v>403</v>
      </c>
      <c r="M4" s="8" t="s">
        <v>392</v>
      </c>
      <c r="N4" s="8" t="s">
        <v>393</v>
      </c>
      <c r="O4" s="3" t="s">
        <v>404</v>
      </c>
      <c r="P4" s="8" t="s">
        <v>405</v>
      </c>
      <c r="Q4" s="8" t="s">
        <v>406</v>
      </c>
      <c r="R4" s="8" t="s">
        <v>407</v>
      </c>
      <c r="S4" s="8" t="s">
        <v>353</v>
      </c>
      <c r="T4" s="8" t="s">
        <v>408</v>
      </c>
      <c r="U4" s="8" t="s">
        <v>409</v>
      </c>
      <c r="V4" s="8" t="s">
        <v>410</v>
      </c>
      <c r="W4" s="8" t="s">
        <v>401</v>
      </c>
      <c r="AL4" s="8"/>
      <c r="AM4" s="8"/>
      <c r="AN4" s="8"/>
      <c r="AO4" s="8"/>
      <c r="AP4" s="8"/>
      <c r="AT4" s="8"/>
      <c r="AU4" s="8"/>
      <c r="BK4" s="8"/>
      <c r="BL4" s="8"/>
    </row>
    <row r="5" spans="1:64">
      <c r="A5" s="3" t="s">
        <v>108</v>
      </c>
      <c r="B5" s="8">
        <v>3</v>
      </c>
      <c r="D5" s="8"/>
      <c r="E5" s="8"/>
      <c r="L5" s="8"/>
      <c r="AL5" s="8"/>
      <c r="AM5" s="8"/>
      <c r="AN5" s="8"/>
      <c r="AO5" s="8"/>
      <c r="AP5" s="8"/>
      <c r="BK5" s="8"/>
      <c r="BL5" s="8"/>
    </row>
    <row r="6" spans="2:64">
      <c r="B6" s="8">
        <v>4</v>
      </c>
      <c r="D6" s="8"/>
      <c r="E6" s="8"/>
      <c r="AL6" s="8"/>
      <c r="AM6" s="8"/>
      <c r="AN6" s="8"/>
      <c r="AO6" s="8"/>
      <c r="AP6" s="8"/>
      <c r="BK6" s="8"/>
      <c r="BL6" s="8"/>
    </row>
    <row r="7" spans="2:64">
      <c r="B7" s="8">
        <v>5</v>
      </c>
      <c r="D7" s="8"/>
      <c r="E7" s="8"/>
      <c r="AL7" s="8"/>
      <c r="AM7" s="8"/>
      <c r="AN7" s="8"/>
      <c r="AO7" s="8"/>
      <c r="AP7" s="8"/>
      <c r="BK7" s="8"/>
      <c r="BL7" s="8"/>
    </row>
    <row r="8" spans="1:64">
      <c r="A8" s="3" t="s">
        <v>109</v>
      </c>
      <c r="B8" s="8">
        <v>6</v>
      </c>
      <c r="D8" s="8"/>
      <c r="E8" s="8"/>
      <c r="AL8" s="8"/>
      <c r="AM8" s="8"/>
      <c r="AN8" s="8"/>
      <c r="AO8" s="8"/>
      <c r="AP8" s="8"/>
      <c r="BK8" s="8"/>
      <c r="BL8" s="8"/>
    </row>
    <row r="9" spans="1:64">
      <c r="A9" s="3" t="s">
        <v>90</v>
      </c>
      <c r="B9" s="8">
        <v>7</v>
      </c>
      <c r="D9" s="8"/>
      <c r="E9" s="8"/>
      <c r="AL9" s="8"/>
      <c r="AM9" s="8"/>
      <c r="AN9" s="8"/>
      <c r="AO9" s="8"/>
      <c r="AP9" s="8"/>
      <c r="BK9" s="8"/>
      <c r="BL9" s="8"/>
    </row>
    <row r="10" spans="1:64">
      <c r="A10" s="3" t="s">
        <v>110</v>
      </c>
      <c r="B10" s="8">
        <v>8</v>
      </c>
      <c r="D10" s="8"/>
      <c r="E10" s="8"/>
      <c r="AL10" s="8"/>
      <c r="AM10" s="8"/>
      <c r="AN10" s="8"/>
      <c r="AO10" s="8"/>
      <c r="AP10" s="8"/>
      <c r="BK10" s="8"/>
      <c r="BL10" s="8"/>
    </row>
    <row r="11" spans="2:64">
      <c r="B11" s="8">
        <v>9</v>
      </c>
      <c r="D11" s="8"/>
      <c r="E11" s="8"/>
      <c r="AL11" s="8"/>
      <c r="AM11" s="8"/>
      <c r="AN11" s="8"/>
      <c r="AO11" s="8"/>
      <c r="AP11" s="8"/>
      <c r="BK11" s="8"/>
      <c r="BL11" s="8"/>
    </row>
    <row r="12" spans="1:64">
      <c r="A12" s="3" t="s">
        <v>111</v>
      </c>
      <c r="B12" s="8">
        <v>10</v>
      </c>
      <c r="D12" s="8"/>
      <c r="E12" s="8"/>
      <c r="AL12" s="8"/>
      <c r="AM12" s="8"/>
      <c r="AN12" s="8"/>
      <c r="AO12" s="8"/>
      <c r="AP12" s="8"/>
      <c r="BK12" s="8"/>
      <c r="BL12" s="8"/>
    </row>
    <row r="13" spans="1:64">
      <c r="A13" s="3" t="s">
        <v>112</v>
      </c>
      <c r="B13" s="8">
        <v>11</v>
      </c>
      <c r="D13" s="8"/>
      <c r="E13" s="8"/>
      <c r="AL13" s="8"/>
      <c r="AM13" s="8"/>
      <c r="AN13" s="8"/>
      <c r="AO13" s="8"/>
      <c r="AP13" s="8"/>
      <c r="BK13" s="8"/>
      <c r="BL13" s="8"/>
    </row>
    <row r="14" spans="1:64">
      <c r="A14" s="3" t="s">
        <v>113</v>
      </c>
      <c r="B14" s="8">
        <v>12</v>
      </c>
      <c r="D14" s="8"/>
      <c r="E14" s="8"/>
      <c r="AL14" s="8"/>
      <c r="AM14" s="8"/>
      <c r="AN14" s="8"/>
      <c r="AO14" s="8"/>
      <c r="AP14" s="8"/>
      <c r="BK14" s="8"/>
      <c r="BL14" s="8"/>
    </row>
    <row r="15" spans="2:64">
      <c r="B15" s="8">
        <v>13</v>
      </c>
      <c r="D15" s="8"/>
      <c r="E15" s="8"/>
      <c r="AL15" s="8"/>
      <c r="AM15" s="8"/>
      <c r="AN15" s="8"/>
      <c r="AO15" s="8"/>
      <c r="AP15" s="8"/>
      <c r="BK15" s="8"/>
      <c r="BL15" s="8"/>
    </row>
    <row r="16" spans="1:64">
      <c r="A16" s="3" t="s">
        <v>114</v>
      </c>
      <c r="B16" s="8">
        <v>14</v>
      </c>
      <c r="D16" s="8"/>
      <c r="E16" s="8"/>
      <c r="AL16" s="8"/>
      <c r="AM16" s="8"/>
      <c r="AN16" s="8"/>
      <c r="AO16" s="8"/>
      <c r="AP16" s="8"/>
      <c r="BK16" s="8"/>
      <c r="BL16" s="8"/>
    </row>
    <row r="17" spans="1:64">
      <c r="A17" s="3" t="s">
        <v>115</v>
      </c>
      <c r="B17" s="8">
        <v>15</v>
      </c>
      <c r="D17" s="8"/>
      <c r="E17" s="8"/>
      <c r="AL17" s="8"/>
      <c r="AM17" s="8"/>
      <c r="AN17" s="8"/>
      <c r="AO17" s="8"/>
      <c r="AP17" s="8"/>
      <c r="BK17" s="8"/>
      <c r="BL17" s="8"/>
    </row>
    <row r="18" spans="2:64">
      <c r="B18" s="8">
        <v>16</v>
      </c>
      <c r="D18" s="8"/>
      <c r="E18" s="8"/>
      <c r="AL18" s="8"/>
      <c r="AM18" s="8"/>
      <c r="AN18" s="8"/>
      <c r="AO18" s="8"/>
      <c r="AP18" s="8"/>
      <c r="BK18" s="8"/>
      <c r="BL18" s="8"/>
    </row>
    <row r="19" spans="1:64">
      <c r="A19" s="3" t="s">
        <v>116</v>
      </c>
      <c r="B19" s="8">
        <v>17</v>
      </c>
      <c r="D19" s="8"/>
      <c r="E19" s="8"/>
      <c r="AL19" s="8"/>
      <c r="AM19" s="8"/>
      <c r="AN19" s="8"/>
      <c r="AO19" s="8"/>
      <c r="AP19" s="8"/>
      <c r="BK19" s="8"/>
      <c r="BL19" s="8"/>
    </row>
    <row r="20" spans="1:64">
      <c r="A20" s="3" t="s">
        <v>117</v>
      </c>
      <c r="B20" s="8">
        <v>18</v>
      </c>
      <c r="D20" s="8"/>
      <c r="E20" s="8"/>
      <c r="AL20" s="8"/>
      <c r="AM20" s="8"/>
      <c r="AN20" s="8"/>
      <c r="AO20" s="8"/>
      <c r="AP20" s="8"/>
      <c r="BK20" s="8"/>
      <c r="BL20" s="8"/>
    </row>
    <row r="21" spans="2:64">
      <c r="B21" s="8">
        <v>19</v>
      </c>
      <c r="D21" s="8"/>
      <c r="E21" s="8"/>
      <c r="AL21" s="8"/>
      <c r="AM21" s="8"/>
      <c r="AN21" s="8"/>
      <c r="AO21" s="8"/>
      <c r="AP21" s="8"/>
      <c r="BK21" s="8"/>
      <c r="BL21" s="8"/>
    </row>
    <row r="22" spans="2:64">
      <c r="B22" s="8">
        <v>20</v>
      </c>
      <c r="D22" s="8"/>
      <c r="E22" s="8"/>
      <c r="AL22" s="8"/>
      <c r="AM22" s="8"/>
      <c r="AN22" s="8"/>
      <c r="AO22" s="8"/>
      <c r="AP22" s="8"/>
      <c r="BK22" s="8"/>
      <c r="BL22" s="8"/>
    </row>
    <row r="23" spans="1:64">
      <c r="A23" s="3">
        <v>1</v>
      </c>
      <c r="B23" s="8">
        <v>21</v>
      </c>
      <c r="D23" s="8"/>
      <c r="E23" s="8"/>
      <c r="AL23" s="8"/>
      <c r="AM23" s="8"/>
      <c r="AN23" s="8"/>
      <c r="AO23" s="8"/>
      <c r="AP23" s="8"/>
      <c r="BK23" s="8"/>
      <c r="BL23" s="8"/>
    </row>
    <row r="24" spans="1:64">
      <c r="A24" s="3">
        <v>2</v>
      </c>
      <c r="B24" s="8">
        <v>22</v>
      </c>
      <c r="D24" s="8"/>
      <c r="E24" s="8"/>
      <c r="AL24" s="8"/>
      <c r="AM24" s="8"/>
      <c r="AN24" s="8"/>
      <c r="AO24" s="8"/>
      <c r="AP24" s="8"/>
      <c r="BK24" s="8"/>
      <c r="BL24" s="8"/>
    </row>
    <row r="25" spans="1:64">
      <c r="A25" s="3">
        <v>3</v>
      </c>
      <c r="B25" s="8">
        <v>23</v>
      </c>
      <c r="D25" s="8"/>
      <c r="E25" s="8"/>
      <c r="AL25" s="8"/>
      <c r="AM25" s="8"/>
      <c r="AN25" s="8"/>
      <c r="AO25" s="8"/>
      <c r="AP25" s="8"/>
      <c r="BK25" s="8"/>
      <c r="BL25" s="8"/>
    </row>
    <row r="26" spans="1:64">
      <c r="A26" s="3">
        <v>4</v>
      </c>
      <c r="B26" s="8">
        <v>24</v>
      </c>
      <c r="D26" s="8"/>
      <c r="E26" s="8"/>
      <c r="AL26" s="8"/>
      <c r="AM26" s="8"/>
      <c r="AN26" s="8"/>
      <c r="AO26" s="8"/>
      <c r="AP26" s="8"/>
      <c r="BK26" s="8"/>
      <c r="BL26" s="8"/>
    </row>
    <row r="27" spans="1:64">
      <c r="A27" s="3">
        <v>5</v>
      </c>
      <c r="B27" s="8">
        <v>25</v>
      </c>
      <c r="D27" s="8"/>
      <c r="E27" s="8"/>
      <c r="AL27" s="8"/>
      <c r="AM27" s="8"/>
      <c r="AN27" s="8"/>
      <c r="AO27" s="8"/>
      <c r="AP27" s="8"/>
      <c r="BK27" s="8"/>
      <c r="BL27" s="8"/>
    </row>
    <row r="28" spans="1:64">
      <c r="A28" s="9" t="s">
        <v>118</v>
      </c>
      <c r="B28" s="8">
        <v>26</v>
      </c>
      <c r="D28" s="8"/>
      <c r="E28" s="8"/>
      <c r="AL28" s="8"/>
      <c r="AM28" s="8"/>
      <c r="AN28" s="8"/>
      <c r="AO28" s="8"/>
      <c r="AP28" s="8"/>
      <c r="BK28" s="8"/>
      <c r="BL28" s="8"/>
    </row>
    <row r="29" spans="1:64">
      <c r="A29" s="9" t="s">
        <v>119</v>
      </c>
      <c r="B29" s="8">
        <v>27</v>
      </c>
      <c r="D29" s="8"/>
      <c r="E29" s="8"/>
      <c r="AL29" s="8"/>
      <c r="AM29" s="8"/>
      <c r="AN29" s="8"/>
      <c r="AO29" s="8"/>
      <c r="AP29" s="8"/>
      <c r="BK29" s="8"/>
      <c r="BL29" s="8"/>
    </row>
    <row r="30" spans="1:64">
      <c r="A30" s="9" t="s">
        <v>120</v>
      </c>
      <c r="B30" s="8">
        <v>28</v>
      </c>
      <c r="D30" s="8"/>
      <c r="E30" s="8"/>
      <c r="AL30" s="8"/>
      <c r="AM30" s="8"/>
      <c r="AN30" s="8"/>
      <c r="AO30" s="8"/>
      <c r="AP30" s="8"/>
      <c r="BK30" s="8"/>
      <c r="BL30" s="8"/>
    </row>
    <row r="31" spans="1:64">
      <c r="A31" s="9" t="s">
        <v>121</v>
      </c>
      <c r="B31" s="8">
        <v>29</v>
      </c>
      <c r="D31" s="8"/>
      <c r="E31" s="8"/>
      <c r="AL31" s="8"/>
      <c r="AM31" s="8"/>
      <c r="AN31" s="8"/>
      <c r="AO31" s="8"/>
      <c r="AP31" s="8"/>
      <c r="BK31" s="8"/>
      <c r="BL31" s="8"/>
    </row>
    <row r="32" spans="1:64">
      <c r="A32" s="9" t="s">
        <v>122</v>
      </c>
      <c r="B32" s="8">
        <v>30</v>
      </c>
      <c r="D32" s="8"/>
      <c r="E32" s="8"/>
      <c r="AL32" s="8"/>
      <c r="AM32" s="8"/>
      <c r="AN32" s="8"/>
      <c r="AO32" s="8"/>
      <c r="AP32" s="8"/>
      <c r="BK32" s="8"/>
      <c r="BL32" s="8"/>
    </row>
    <row r="33" spans="1:64">
      <c r="A33" s="9" t="s">
        <v>123</v>
      </c>
      <c r="B33" s="8">
        <v>31</v>
      </c>
      <c r="D33" s="8"/>
      <c r="E33" s="8"/>
      <c r="AL33" s="8"/>
      <c r="AM33" s="8"/>
      <c r="AN33" s="8"/>
      <c r="AO33" s="8"/>
      <c r="AP33" s="8"/>
      <c r="BK33" s="8"/>
      <c r="BL33" s="8"/>
    </row>
    <row r="34" spans="2:64">
      <c r="B34" s="8">
        <v>32</v>
      </c>
      <c r="D34" s="8"/>
      <c r="E34" s="8"/>
      <c r="AL34" s="8"/>
      <c r="AM34" s="8"/>
      <c r="AN34" s="8"/>
      <c r="AO34" s="8"/>
      <c r="AP34" s="8"/>
      <c r="BK34" s="8"/>
      <c r="BL34" s="8"/>
    </row>
    <row r="35" spans="1:64">
      <c r="A35" s="9" t="s">
        <v>124</v>
      </c>
      <c r="B35" s="8">
        <v>33</v>
      </c>
      <c r="D35" s="8"/>
      <c r="E35" s="8"/>
      <c r="AL35" s="8"/>
      <c r="AM35" s="8"/>
      <c r="AN35" s="8"/>
      <c r="AO35" s="8"/>
      <c r="AP35" s="8"/>
      <c r="BK35" s="8"/>
      <c r="BL35" s="8"/>
    </row>
    <row r="36" ht="27" spans="1:64">
      <c r="A36" s="10" t="s">
        <v>125</v>
      </c>
      <c r="B36" s="8">
        <v>34</v>
      </c>
      <c r="D36" s="8"/>
      <c r="E36" s="8"/>
      <c r="AL36" s="8"/>
      <c r="AM36" s="8"/>
      <c r="AN36" s="8"/>
      <c r="AO36" s="8"/>
      <c r="AP36" s="8"/>
      <c r="BK36" s="8"/>
      <c r="BL36" s="8"/>
    </row>
    <row r="37" spans="1:64">
      <c r="A37" s="9" t="s">
        <v>126</v>
      </c>
      <c r="B37" s="8">
        <v>35</v>
      </c>
      <c r="D37" s="8"/>
      <c r="E37" s="8"/>
      <c r="AL37" s="8"/>
      <c r="AM37" s="8"/>
      <c r="AN37" s="8"/>
      <c r="AO37" s="8"/>
      <c r="AP37" s="8"/>
      <c r="BK37" s="8"/>
      <c r="BL37" s="8"/>
    </row>
    <row r="38" spans="1:64">
      <c r="A38" s="9" t="s">
        <v>127</v>
      </c>
      <c r="B38" s="8">
        <v>36</v>
      </c>
      <c r="D38" s="8"/>
      <c r="E38" s="8"/>
      <c r="AL38" s="8"/>
      <c r="AM38" s="8"/>
      <c r="AN38" s="8"/>
      <c r="AO38" s="8"/>
      <c r="AP38" s="8"/>
      <c r="BK38" s="8"/>
      <c r="BL38" s="8"/>
    </row>
    <row r="39" spans="1:64">
      <c r="A39" s="9" t="s">
        <v>128</v>
      </c>
      <c r="B39" s="8">
        <v>37</v>
      </c>
      <c r="D39" s="8"/>
      <c r="E39" s="8"/>
      <c r="AL39" s="8"/>
      <c r="AM39" s="8"/>
      <c r="AN39" s="8"/>
      <c r="AO39" s="8"/>
      <c r="AP39" s="8"/>
      <c r="BK39" s="8"/>
      <c r="BL39" s="8"/>
    </row>
    <row r="40" spans="2:64">
      <c r="B40" s="8">
        <v>38</v>
      </c>
      <c r="D40" s="8"/>
      <c r="E40" s="8"/>
      <c r="AL40" s="8"/>
      <c r="AM40" s="8"/>
      <c r="AN40" s="8"/>
      <c r="AO40" s="8"/>
      <c r="AP40" s="8"/>
      <c r="BK40" s="8"/>
      <c r="BL40" s="8"/>
    </row>
    <row r="41" spans="2:64">
      <c r="B41" s="8">
        <v>39</v>
      </c>
      <c r="D41" s="8"/>
      <c r="E41" s="8"/>
      <c r="AL41" s="8"/>
      <c r="AM41" s="8"/>
      <c r="AN41" s="8"/>
      <c r="AO41" s="8"/>
      <c r="AP41" s="8"/>
      <c r="BK41" s="8"/>
      <c r="BL41" s="8"/>
    </row>
    <row r="42" ht="54" spans="1:64">
      <c r="A42" s="10" t="s">
        <v>129</v>
      </c>
      <c r="B42" s="8">
        <v>40</v>
      </c>
      <c r="D42" s="8"/>
      <c r="E42" s="8"/>
      <c r="AL42" s="8"/>
      <c r="AM42" s="8"/>
      <c r="AN42" s="8"/>
      <c r="AO42" s="8"/>
      <c r="AP42" s="8"/>
      <c r="BK42" s="8"/>
      <c r="BL42" s="8"/>
    </row>
    <row r="43" ht="54" spans="1:64">
      <c r="A43" s="10" t="s">
        <v>130</v>
      </c>
      <c r="B43" s="8">
        <v>41</v>
      </c>
      <c r="D43" s="8"/>
      <c r="E43" s="8"/>
      <c r="AL43" s="8"/>
      <c r="AM43" s="8"/>
      <c r="AN43" s="8"/>
      <c r="AO43" s="8"/>
      <c r="AP43" s="8"/>
      <c r="BK43" s="8"/>
      <c r="BL43" s="8"/>
    </row>
    <row r="44" ht="54" spans="1:64">
      <c r="A44" s="10" t="s">
        <v>131</v>
      </c>
      <c r="B44" s="8">
        <v>42</v>
      </c>
      <c r="D44" s="8"/>
      <c r="E44" s="8"/>
      <c r="AL44" s="8"/>
      <c r="AM44" s="8"/>
      <c r="AN44" s="8"/>
      <c r="AO44" s="8"/>
      <c r="AP44" s="8"/>
      <c r="BK44" s="8"/>
      <c r="BL44" s="8"/>
    </row>
    <row r="45" ht="54" spans="1:64">
      <c r="A45" s="10" t="s">
        <v>132</v>
      </c>
      <c r="B45" s="8">
        <v>43</v>
      </c>
      <c r="D45" s="8"/>
      <c r="E45" s="8"/>
      <c r="AL45" s="8"/>
      <c r="AM45" s="8"/>
      <c r="AN45" s="8"/>
      <c r="AO45" s="8"/>
      <c r="AP45" s="8"/>
      <c r="BK45" s="8"/>
      <c r="BL45" s="8"/>
    </row>
    <row r="46" ht="54" spans="1:64">
      <c r="A46" s="10" t="s">
        <v>133</v>
      </c>
      <c r="B46" s="8">
        <v>44</v>
      </c>
      <c r="D46" s="8"/>
      <c r="E46" s="8"/>
      <c r="AL46" s="8"/>
      <c r="AM46" s="8"/>
      <c r="AN46" s="8"/>
      <c r="AO46" s="8"/>
      <c r="AP46" s="8"/>
      <c r="BK46" s="8"/>
      <c r="BL46" s="8"/>
    </row>
    <row r="47" ht="54" spans="1:64">
      <c r="A47" s="10" t="s">
        <v>134</v>
      </c>
      <c r="B47" s="8">
        <v>45</v>
      </c>
      <c r="D47" s="8"/>
      <c r="E47" s="8"/>
      <c r="AL47" s="8"/>
      <c r="AM47" s="8"/>
      <c r="AN47" s="8"/>
      <c r="AO47" s="8"/>
      <c r="AP47" s="8"/>
      <c r="BK47" s="8"/>
      <c r="BL47" s="8"/>
    </row>
    <row r="48" ht="54" spans="1:64">
      <c r="A48" s="10" t="s">
        <v>135</v>
      </c>
      <c r="B48" s="8">
        <v>46</v>
      </c>
      <c r="D48" s="8"/>
      <c r="E48" s="8"/>
      <c r="AL48" s="8"/>
      <c r="AM48" s="8"/>
      <c r="AN48" s="8"/>
      <c r="AO48" s="8"/>
      <c r="AP48" s="8"/>
      <c r="BK48" s="8"/>
      <c r="BL48" s="8"/>
    </row>
    <row r="49" ht="54" spans="1:64">
      <c r="A49" s="10" t="s">
        <v>136</v>
      </c>
      <c r="B49" s="8">
        <v>47</v>
      </c>
      <c r="D49" s="8"/>
      <c r="E49" s="8"/>
      <c r="AL49" s="8"/>
      <c r="AM49" s="8"/>
      <c r="AN49" s="8"/>
      <c r="AO49" s="8"/>
      <c r="AP49" s="8"/>
      <c r="BK49" s="8"/>
      <c r="BL49" s="8"/>
    </row>
    <row r="50" ht="54" spans="1:64">
      <c r="A50" s="10" t="s">
        <v>137</v>
      </c>
      <c r="B50" s="8">
        <v>48</v>
      </c>
      <c r="D50" s="8"/>
      <c r="E50" s="8"/>
      <c r="AL50" s="8"/>
      <c r="AM50" s="8"/>
      <c r="AN50" s="8"/>
      <c r="AO50" s="8"/>
      <c r="AP50" s="8"/>
      <c r="BK50" s="8"/>
      <c r="BL50" s="8"/>
    </row>
    <row r="51" ht="54" spans="1:64">
      <c r="A51" s="10" t="s">
        <v>86</v>
      </c>
      <c r="B51" s="8">
        <v>49</v>
      </c>
      <c r="D51" s="8"/>
      <c r="E51" s="8"/>
      <c r="AL51" s="8"/>
      <c r="AM51" s="8"/>
      <c r="AN51" s="8"/>
      <c r="AO51" s="8"/>
      <c r="AP51" s="8"/>
      <c r="BK51" s="8"/>
      <c r="BL51" s="8"/>
    </row>
    <row r="52" ht="54" spans="1:64">
      <c r="A52" s="10" t="s">
        <v>138</v>
      </c>
      <c r="B52" s="8">
        <v>50</v>
      </c>
      <c r="D52" s="8"/>
      <c r="E52" s="8"/>
      <c r="AL52" s="8"/>
      <c r="AM52" s="8"/>
      <c r="AN52" s="8"/>
      <c r="AO52" s="8"/>
      <c r="AP52" s="8"/>
      <c r="BK52" s="8"/>
      <c r="BL52" s="8"/>
    </row>
    <row r="53" ht="27" spans="1:64">
      <c r="A53" s="10" t="s">
        <v>139</v>
      </c>
      <c r="B53" s="8">
        <v>51</v>
      </c>
      <c r="D53" s="8"/>
      <c r="E53" s="8"/>
      <c r="AL53" s="8"/>
      <c r="AM53" s="8"/>
      <c r="AN53" s="8"/>
      <c r="AO53" s="8"/>
      <c r="AP53" s="8"/>
      <c r="BK53" s="8"/>
      <c r="BL53" s="8"/>
    </row>
    <row r="54" spans="2:64">
      <c r="B54" s="8">
        <v>52</v>
      </c>
      <c r="D54" s="8"/>
      <c r="E54" s="8"/>
      <c r="AL54" s="8"/>
      <c r="AM54" s="8"/>
      <c r="AN54" s="8"/>
      <c r="AO54" s="8"/>
      <c r="AP54" s="8"/>
      <c r="BK54" s="8"/>
      <c r="BL54" s="8"/>
    </row>
    <row r="55" spans="1:64">
      <c r="A55" s="3" t="s">
        <v>140</v>
      </c>
      <c r="B55" s="8">
        <v>53</v>
      </c>
      <c r="D55" s="8"/>
      <c r="E55" s="8"/>
      <c r="AL55" s="8"/>
      <c r="AM55" s="8"/>
      <c r="AN55" s="8"/>
      <c r="AO55" s="8"/>
      <c r="AP55" s="8"/>
      <c r="BK55" s="8"/>
      <c r="BL55" s="8"/>
    </row>
    <row r="56" ht="67.5" spans="1:64">
      <c r="A56" s="10" t="s">
        <v>141</v>
      </c>
      <c r="B56" s="8">
        <v>54</v>
      </c>
      <c r="D56" s="8"/>
      <c r="E56" s="8"/>
      <c r="AL56" s="8"/>
      <c r="AM56" s="8"/>
      <c r="AN56" s="8"/>
      <c r="AO56" s="8"/>
      <c r="AP56" s="8"/>
      <c r="BK56" s="8"/>
      <c r="BL56" s="8"/>
    </row>
    <row r="57" ht="81" spans="1:64">
      <c r="A57" s="10" t="s">
        <v>142</v>
      </c>
      <c r="B57" s="8">
        <v>55</v>
      </c>
      <c r="D57" s="8"/>
      <c r="E57" s="8"/>
      <c r="AL57" s="8"/>
      <c r="AM57" s="8"/>
      <c r="AN57" s="8"/>
      <c r="AO57" s="8"/>
      <c r="AP57" s="8"/>
      <c r="BK57" s="8"/>
      <c r="BL57" s="8"/>
    </row>
    <row r="58" spans="1:64">
      <c r="A58" s="3" t="s">
        <v>143</v>
      </c>
      <c r="B58" s="8">
        <v>56</v>
      </c>
      <c r="D58" s="8"/>
      <c r="E58" s="8"/>
      <c r="AL58" s="8"/>
      <c r="AM58" s="8"/>
      <c r="AN58" s="8"/>
      <c r="AO58" s="8"/>
      <c r="AP58" s="8"/>
      <c r="BK58" s="8"/>
      <c r="BL58" s="8"/>
    </row>
    <row r="59" spans="1:64">
      <c r="A59" s="3" t="s">
        <v>144</v>
      </c>
      <c r="B59" s="8">
        <v>57</v>
      </c>
      <c r="D59" s="8"/>
      <c r="E59" s="8"/>
      <c r="AL59" s="8"/>
      <c r="AM59" s="8"/>
      <c r="AN59" s="8"/>
      <c r="AO59" s="8"/>
      <c r="AP59" s="8"/>
      <c r="BK59" s="8"/>
      <c r="BL59" s="8"/>
    </row>
    <row r="60" ht="40.5" spans="1:64">
      <c r="A60" s="10" t="s">
        <v>145</v>
      </c>
      <c r="B60" s="8">
        <v>58</v>
      </c>
      <c r="D60" s="8"/>
      <c r="E60" s="8"/>
      <c r="AL60" s="8"/>
      <c r="AM60" s="8"/>
      <c r="AN60" s="8"/>
      <c r="AO60" s="8"/>
      <c r="AP60" s="8"/>
      <c r="BK60" s="8"/>
      <c r="BL60" s="8"/>
    </row>
    <row r="61" ht="67.5" spans="1:64">
      <c r="A61" s="10" t="s">
        <v>146</v>
      </c>
      <c r="B61" s="8">
        <v>59</v>
      </c>
      <c r="D61" s="8"/>
      <c r="E61" s="8"/>
      <c r="AL61" s="8"/>
      <c r="AM61" s="8"/>
      <c r="AN61" s="8"/>
      <c r="AO61" s="8"/>
      <c r="AP61" s="8"/>
      <c r="BK61" s="8"/>
      <c r="BL61" s="8"/>
    </row>
    <row r="62" ht="27" spans="1:64">
      <c r="A62" s="10" t="s">
        <v>147</v>
      </c>
      <c r="B62" s="8">
        <v>60</v>
      </c>
      <c r="D62" s="8"/>
      <c r="E62" s="8"/>
      <c r="AL62" s="8"/>
      <c r="AM62" s="8"/>
      <c r="AN62" s="8"/>
      <c r="AO62" s="8"/>
      <c r="AP62" s="8"/>
      <c r="BK62" s="8"/>
      <c r="BL62" s="8"/>
    </row>
    <row r="63" ht="67.5" spans="1:64">
      <c r="A63" s="10" t="s">
        <v>148</v>
      </c>
      <c r="B63" s="8">
        <v>61</v>
      </c>
      <c r="D63" s="8"/>
      <c r="E63" s="8"/>
      <c r="AL63" s="8"/>
      <c r="AM63" s="8"/>
      <c r="AN63" s="8"/>
      <c r="AO63" s="8"/>
      <c r="AP63" s="8"/>
      <c r="BK63" s="8"/>
      <c r="BL63" s="8"/>
    </row>
    <row r="64" ht="27" spans="1:64">
      <c r="A64" s="10" t="s">
        <v>149</v>
      </c>
      <c r="B64" s="8">
        <v>62</v>
      </c>
      <c r="D64" s="8"/>
      <c r="E64" s="8"/>
      <c r="AL64" s="8"/>
      <c r="AM64" s="8"/>
      <c r="AN64" s="8"/>
      <c r="AO64" s="8"/>
      <c r="AP64" s="8"/>
      <c r="BK64" s="8"/>
      <c r="BL64" s="8"/>
    </row>
    <row r="65" ht="54" spans="1:64">
      <c r="A65" s="10" t="s">
        <v>150</v>
      </c>
      <c r="B65" s="8">
        <v>63</v>
      </c>
      <c r="D65" s="8"/>
      <c r="E65" s="8"/>
      <c r="AL65" s="8"/>
      <c r="AM65" s="8"/>
      <c r="AN65" s="8"/>
      <c r="AO65" s="8"/>
      <c r="AP65" s="8"/>
      <c r="BK65" s="8"/>
      <c r="BL65" s="8"/>
    </row>
    <row r="66" ht="54" spans="1:64">
      <c r="A66" s="10" t="s">
        <v>151</v>
      </c>
      <c r="B66" s="8">
        <v>64</v>
      </c>
      <c r="D66" s="8"/>
      <c r="E66" s="8"/>
      <c r="AL66" s="8"/>
      <c r="AM66" s="8"/>
      <c r="AN66" s="8"/>
      <c r="AO66" s="8"/>
      <c r="AP66" s="8"/>
      <c r="BK66" s="8"/>
      <c r="BL66" s="8"/>
    </row>
    <row r="67" ht="54" spans="1:64">
      <c r="A67" s="10" t="s">
        <v>152</v>
      </c>
      <c r="B67" s="8">
        <v>65</v>
      </c>
      <c r="D67" s="8"/>
      <c r="E67" s="8"/>
      <c r="AL67" s="8"/>
      <c r="AM67" s="8"/>
      <c r="AN67" s="8"/>
      <c r="AO67" s="8"/>
      <c r="AP67" s="8"/>
      <c r="BK67" s="8"/>
      <c r="BL67" s="8"/>
    </row>
    <row r="68" ht="40.5" spans="1:64">
      <c r="A68" s="10" t="s">
        <v>153</v>
      </c>
      <c r="B68" s="8">
        <v>66</v>
      </c>
      <c r="D68" s="8"/>
      <c r="E68" s="8"/>
      <c r="AL68" s="8"/>
      <c r="AM68" s="8"/>
      <c r="AN68" s="8"/>
      <c r="AO68" s="8"/>
      <c r="AP68" s="8"/>
      <c r="BK68" s="8"/>
      <c r="BL68" s="8"/>
    </row>
    <row r="69" ht="81" spans="1:64">
      <c r="A69" s="10" t="s">
        <v>154</v>
      </c>
      <c r="B69" s="8">
        <v>67</v>
      </c>
      <c r="D69" s="8"/>
      <c r="E69" s="8"/>
      <c r="AL69" s="8"/>
      <c r="AM69" s="8"/>
      <c r="AN69" s="8"/>
      <c r="AO69" s="8"/>
      <c r="AP69" s="8"/>
      <c r="BK69" s="8"/>
      <c r="BL69" s="8"/>
    </row>
    <row r="70" ht="40.5" spans="1:64">
      <c r="A70" s="10" t="s">
        <v>155</v>
      </c>
      <c r="B70" s="8">
        <v>68</v>
      </c>
      <c r="D70" s="8"/>
      <c r="E70" s="8"/>
      <c r="AL70" s="8"/>
      <c r="AM70" s="8"/>
      <c r="AN70" s="8"/>
      <c r="AO70" s="8"/>
      <c r="AP70" s="8"/>
      <c r="BK70" s="8"/>
      <c r="BL70" s="8"/>
    </row>
    <row r="71" ht="54" spans="1:64">
      <c r="A71" s="10" t="s">
        <v>156</v>
      </c>
      <c r="B71" s="8">
        <v>69</v>
      </c>
      <c r="D71" s="8"/>
      <c r="E71" s="8"/>
      <c r="AL71" s="8"/>
      <c r="AM71" s="8"/>
      <c r="AN71" s="8"/>
      <c r="AO71" s="8"/>
      <c r="AP71" s="8"/>
      <c r="BK71" s="8"/>
      <c r="BL71" s="8"/>
    </row>
    <row r="72" ht="40.5" spans="1:64">
      <c r="A72" s="10" t="s">
        <v>157</v>
      </c>
      <c r="B72" s="8">
        <v>70</v>
      </c>
      <c r="D72" s="8"/>
      <c r="E72" s="8"/>
      <c r="AL72" s="8"/>
      <c r="AM72" s="8"/>
      <c r="AN72" s="8"/>
      <c r="AO72" s="8"/>
      <c r="AP72" s="8"/>
      <c r="BK72" s="8"/>
      <c r="BL72" s="8"/>
    </row>
    <row r="73" ht="40.5" spans="1:64">
      <c r="A73" s="10" t="s">
        <v>158</v>
      </c>
      <c r="B73" s="8">
        <v>71</v>
      </c>
      <c r="D73" s="8"/>
      <c r="E73" s="8"/>
      <c r="AL73" s="8"/>
      <c r="AM73" s="8"/>
      <c r="AN73" s="8"/>
      <c r="AO73" s="8"/>
      <c r="AP73" s="8"/>
      <c r="BK73" s="8"/>
      <c r="BL73" s="8"/>
    </row>
    <row r="74" ht="54" spans="1:64">
      <c r="A74" s="10" t="s">
        <v>159</v>
      </c>
      <c r="B74" s="8">
        <v>72</v>
      </c>
      <c r="D74" s="8"/>
      <c r="E74" s="8"/>
      <c r="AL74" s="8"/>
      <c r="AM74" s="8"/>
      <c r="AN74" s="8"/>
      <c r="AO74" s="8"/>
      <c r="AP74" s="8"/>
      <c r="BK74" s="8"/>
      <c r="BL74" s="8"/>
    </row>
    <row r="75" ht="81" spans="1:64">
      <c r="A75" s="10" t="s">
        <v>160</v>
      </c>
      <c r="B75" s="8">
        <v>73</v>
      </c>
      <c r="D75" s="8"/>
      <c r="E75" s="8"/>
      <c r="AL75" s="8"/>
      <c r="AM75" s="8"/>
      <c r="AN75" s="8"/>
      <c r="AO75" s="8"/>
      <c r="AP75" s="8"/>
      <c r="BK75" s="8"/>
      <c r="BL75" s="8"/>
    </row>
    <row r="76" ht="27" spans="1:64">
      <c r="A76" s="10" t="s">
        <v>161</v>
      </c>
      <c r="B76" s="8">
        <v>74</v>
      </c>
      <c r="D76" s="8"/>
      <c r="E76" s="8"/>
      <c r="AL76" s="8"/>
      <c r="AM76" s="8"/>
      <c r="AN76" s="8"/>
      <c r="AO76" s="8"/>
      <c r="AP76" s="8"/>
      <c r="BK76" s="8"/>
      <c r="BL76" s="8"/>
    </row>
    <row r="77" ht="27" spans="1:64">
      <c r="A77" s="10" t="s">
        <v>162</v>
      </c>
      <c r="B77" s="8">
        <v>75</v>
      </c>
      <c r="D77" s="8"/>
      <c r="E77" s="8"/>
      <c r="AL77" s="8"/>
      <c r="AM77" s="8"/>
      <c r="AN77" s="8"/>
      <c r="AO77" s="8"/>
      <c r="AP77" s="8"/>
      <c r="BK77" s="8"/>
      <c r="BL77" s="8"/>
    </row>
    <row r="78" ht="27" spans="1:64">
      <c r="A78" s="10" t="s">
        <v>163</v>
      </c>
      <c r="B78" s="8">
        <v>76</v>
      </c>
      <c r="D78" s="8"/>
      <c r="E78" s="8"/>
      <c r="AL78" s="8"/>
      <c r="AM78" s="8"/>
      <c r="AN78" s="8"/>
      <c r="AO78" s="8"/>
      <c r="AP78" s="8"/>
      <c r="BK78" s="8"/>
      <c r="BL78" s="8"/>
    </row>
    <row r="79" ht="67.5" spans="1:64">
      <c r="A79" s="10" t="s">
        <v>164</v>
      </c>
      <c r="B79" s="8">
        <v>77</v>
      </c>
      <c r="D79" s="8"/>
      <c r="E79" s="8"/>
      <c r="AL79" s="8"/>
      <c r="AM79" s="8"/>
      <c r="AN79" s="8"/>
      <c r="AO79" s="8"/>
      <c r="AP79" s="8"/>
      <c r="BK79" s="8"/>
      <c r="BL79" s="8"/>
    </row>
    <row r="80" ht="67.5" spans="1:64">
      <c r="A80" s="10" t="s">
        <v>165</v>
      </c>
      <c r="B80" s="8">
        <v>78</v>
      </c>
      <c r="D80" s="8"/>
      <c r="E80" s="8"/>
      <c r="AL80" s="8"/>
      <c r="AM80" s="8"/>
      <c r="AN80" s="8"/>
      <c r="AO80" s="8"/>
      <c r="AP80" s="8"/>
      <c r="BK80" s="8"/>
      <c r="BL80" s="8"/>
    </row>
    <row r="81" ht="67.5" spans="1:64">
      <c r="A81" s="10" t="s">
        <v>166</v>
      </c>
      <c r="B81" s="8">
        <v>79</v>
      </c>
      <c r="D81" s="8"/>
      <c r="E81" s="8"/>
      <c r="AL81" s="8"/>
      <c r="AM81" s="8"/>
      <c r="AN81" s="8"/>
      <c r="AO81" s="8"/>
      <c r="AP81" s="8"/>
      <c r="BK81" s="8"/>
      <c r="BL81" s="8"/>
    </row>
    <row r="82" ht="40.5" spans="1:64">
      <c r="A82" s="10" t="s">
        <v>167</v>
      </c>
      <c r="B82" s="8">
        <v>80</v>
      </c>
      <c r="D82" s="8"/>
      <c r="E82" s="8"/>
      <c r="AL82" s="8"/>
      <c r="AM82" s="8"/>
      <c r="AN82" s="8"/>
      <c r="AO82" s="8"/>
      <c r="AP82" s="8"/>
      <c r="BK82" s="8"/>
      <c r="BL82" s="8"/>
    </row>
    <row r="83" ht="40.5" spans="1:64">
      <c r="A83" s="10" t="s">
        <v>168</v>
      </c>
      <c r="B83" s="8">
        <v>81</v>
      </c>
      <c r="D83" s="8"/>
      <c r="E83" s="8"/>
      <c r="AL83" s="8"/>
      <c r="AM83" s="8"/>
      <c r="AN83" s="8"/>
      <c r="AO83" s="8"/>
      <c r="AP83" s="8"/>
      <c r="BK83" s="8"/>
      <c r="BL83" s="8"/>
    </row>
    <row r="84" ht="67.5" spans="1:64">
      <c r="A84" s="10" t="s">
        <v>169</v>
      </c>
      <c r="B84" s="8">
        <v>82</v>
      </c>
      <c r="D84" s="8"/>
      <c r="E84" s="8"/>
      <c r="AL84" s="8"/>
      <c r="AM84" s="8"/>
      <c r="AN84" s="8"/>
      <c r="AO84" s="8"/>
      <c r="AP84" s="8"/>
      <c r="BK84" s="8"/>
      <c r="BL84" s="8"/>
    </row>
    <row r="85" ht="67.5" spans="1:64">
      <c r="A85" s="10" t="s">
        <v>170</v>
      </c>
      <c r="B85" s="8">
        <v>83</v>
      </c>
      <c r="D85" s="8"/>
      <c r="E85" s="8"/>
      <c r="AL85" s="8"/>
      <c r="AM85" s="8"/>
      <c r="AN85" s="8"/>
      <c r="AO85" s="8"/>
      <c r="AP85" s="8"/>
      <c r="BK85" s="8"/>
      <c r="BL85" s="8"/>
    </row>
    <row r="86" ht="40.5" spans="1:64">
      <c r="A86" s="10" t="s">
        <v>171</v>
      </c>
      <c r="B86" s="8">
        <v>84</v>
      </c>
      <c r="D86" s="8"/>
      <c r="E86" s="8"/>
      <c r="AL86" s="8"/>
      <c r="AM86" s="8"/>
      <c r="AN86" s="8"/>
      <c r="AO86" s="8"/>
      <c r="AP86" s="8"/>
      <c r="BK86" s="8"/>
      <c r="BL86" s="8"/>
    </row>
    <row r="87" ht="27" spans="1:64">
      <c r="A87" s="10" t="s">
        <v>172</v>
      </c>
      <c r="B87" s="8">
        <v>85</v>
      </c>
      <c r="D87" s="8"/>
      <c r="E87" s="8"/>
      <c r="AL87" s="8"/>
      <c r="AM87" s="8"/>
      <c r="AN87" s="8"/>
      <c r="AO87" s="8"/>
      <c r="AP87" s="8"/>
      <c r="BK87" s="8"/>
      <c r="BL87" s="8"/>
    </row>
    <row r="88" ht="54" spans="1:64">
      <c r="A88" s="10" t="s">
        <v>173</v>
      </c>
      <c r="B88" s="8">
        <v>86</v>
      </c>
      <c r="D88" s="8"/>
      <c r="E88" s="8"/>
      <c r="AL88" s="8"/>
      <c r="AM88" s="8"/>
      <c r="AN88" s="8"/>
      <c r="AO88" s="8"/>
      <c r="AP88" s="8"/>
      <c r="BK88" s="8"/>
      <c r="BL88" s="8"/>
    </row>
    <row r="89" ht="27" spans="1:64">
      <c r="A89" s="10" t="s">
        <v>174</v>
      </c>
      <c r="B89" s="8">
        <v>87</v>
      </c>
      <c r="D89" s="8"/>
      <c r="E89" s="8"/>
      <c r="AL89" s="8"/>
      <c r="AM89" s="8"/>
      <c r="AN89" s="8"/>
      <c r="AO89" s="8"/>
      <c r="AP89" s="8"/>
      <c r="BK89" s="8"/>
      <c r="BL89" s="8"/>
    </row>
    <row r="90" ht="54" spans="1:64">
      <c r="A90" s="10" t="s">
        <v>175</v>
      </c>
      <c r="B90" s="8">
        <v>88</v>
      </c>
      <c r="D90" s="8"/>
      <c r="E90" s="8"/>
      <c r="AL90" s="8"/>
      <c r="AM90" s="8"/>
      <c r="AN90" s="8"/>
      <c r="AO90" s="8"/>
      <c r="AP90" s="8"/>
      <c r="BK90" s="8"/>
      <c r="BL90" s="8"/>
    </row>
    <row r="91" ht="67.5" spans="1:64">
      <c r="A91" s="10" t="s">
        <v>176</v>
      </c>
      <c r="B91" s="8">
        <v>89</v>
      </c>
      <c r="D91" s="8"/>
      <c r="E91" s="8"/>
      <c r="AL91" s="8"/>
      <c r="AM91" s="8"/>
      <c r="AN91" s="8"/>
      <c r="AO91" s="8"/>
      <c r="AP91" s="8"/>
      <c r="BK91" s="8"/>
      <c r="BL91" s="8"/>
    </row>
    <row r="92" ht="40.5" spans="1:64">
      <c r="A92" s="10" t="s">
        <v>177</v>
      </c>
      <c r="B92" s="8">
        <v>90</v>
      </c>
      <c r="D92" s="8"/>
      <c r="E92" s="8"/>
      <c r="AL92" s="8"/>
      <c r="AM92" s="8"/>
      <c r="AN92" s="8"/>
      <c r="AO92" s="8"/>
      <c r="AP92" s="8"/>
      <c r="BK92" s="8"/>
      <c r="BL92" s="8"/>
    </row>
    <row r="93" ht="40.5" spans="1:64">
      <c r="A93" s="10" t="s">
        <v>178</v>
      </c>
      <c r="B93" s="8">
        <v>91</v>
      </c>
      <c r="D93" s="8"/>
      <c r="E93" s="8"/>
      <c r="AL93" s="8"/>
      <c r="AM93" s="8"/>
      <c r="AN93" s="8"/>
      <c r="AO93" s="8"/>
      <c r="AP93" s="8"/>
      <c r="BK93" s="8"/>
      <c r="BL93" s="8"/>
    </row>
    <row r="94" ht="67.5" spans="1:64">
      <c r="A94" s="10" t="s">
        <v>179</v>
      </c>
      <c r="B94" s="8">
        <v>92</v>
      </c>
      <c r="D94" s="8"/>
      <c r="E94" s="8"/>
      <c r="AL94" s="8"/>
      <c r="AM94" s="8"/>
      <c r="AN94" s="8"/>
      <c r="AO94" s="8"/>
      <c r="AP94" s="8"/>
      <c r="BK94" s="8"/>
      <c r="BL94" s="8"/>
    </row>
    <row r="95" ht="40.5" spans="1:64">
      <c r="A95" s="10" t="s">
        <v>180</v>
      </c>
      <c r="B95" s="8">
        <v>93</v>
      </c>
      <c r="D95" s="8"/>
      <c r="E95" s="8"/>
      <c r="AL95" s="8"/>
      <c r="AM95" s="8"/>
      <c r="AN95" s="8"/>
      <c r="AO95" s="8"/>
      <c r="AP95" s="8"/>
      <c r="BK95" s="8"/>
      <c r="BL95" s="8"/>
    </row>
    <row r="96" ht="67.5" spans="1:64">
      <c r="A96" s="10" t="s">
        <v>181</v>
      </c>
      <c r="B96" s="8">
        <v>94</v>
      </c>
      <c r="D96" s="8"/>
      <c r="E96" s="8"/>
      <c r="AL96" s="8"/>
      <c r="AM96" s="8"/>
      <c r="AN96" s="8"/>
      <c r="AO96" s="8"/>
      <c r="AP96" s="8"/>
      <c r="BK96" s="8"/>
      <c r="BL96" s="8"/>
    </row>
    <row r="97" ht="67.5" spans="1:64">
      <c r="A97" s="10" t="s">
        <v>182</v>
      </c>
      <c r="B97" s="8">
        <v>95</v>
      </c>
      <c r="D97" s="8"/>
      <c r="E97" s="8"/>
      <c r="AL97" s="8"/>
      <c r="AM97" s="8"/>
      <c r="AN97" s="8"/>
      <c r="AO97" s="8"/>
      <c r="AP97" s="8"/>
      <c r="BK97" s="8"/>
      <c r="BL97" s="8"/>
    </row>
    <row r="98" ht="67.5" spans="1:64">
      <c r="A98" s="10" t="s">
        <v>183</v>
      </c>
      <c r="B98" s="8">
        <v>96</v>
      </c>
      <c r="D98" s="8"/>
      <c r="E98" s="8"/>
      <c r="AL98" s="8"/>
      <c r="AM98" s="8"/>
      <c r="AN98" s="8"/>
      <c r="AO98" s="8"/>
      <c r="AP98" s="8"/>
      <c r="BK98" s="8"/>
      <c r="BL98" s="8"/>
    </row>
    <row r="99" ht="54" spans="1:64">
      <c r="A99" s="10" t="s">
        <v>184</v>
      </c>
      <c r="B99" s="8">
        <v>97</v>
      </c>
      <c r="D99" s="8"/>
      <c r="E99" s="8"/>
      <c r="AL99" s="8"/>
      <c r="AM99" s="8"/>
      <c r="AN99" s="8"/>
      <c r="AO99" s="8"/>
      <c r="AP99" s="8"/>
      <c r="BK99" s="8"/>
      <c r="BL99" s="8"/>
    </row>
    <row r="100" ht="40.5" spans="1:64">
      <c r="A100" s="10" t="s">
        <v>185</v>
      </c>
      <c r="B100" s="8">
        <v>98</v>
      </c>
      <c r="D100" s="8"/>
      <c r="E100" s="8"/>
      <c r="AL100" s="8"/>
      <c r="AM100" s="8"/>
      <c r="AN100" s="8"/>
      <c r="AO100" s="8"/>
      <c r="AP100" s="8"/>
      <c r="BK100" s="8"/>
      <c r="BL100" s="8"/>
    </row>
    <row r="101" ht="40.5" spans="1:64">
      <c r="A101" s="10" t="s">
        <v>186</v>
      </c>
      <c r="B101" s="8">
        <v>99</v>
      </c>
      <c r="D101" s="8"/>
      <c r="E101" s="8"/>
      <c r="AL101" s="8"/>
      <c r="AM101" s="8"/>
      <c r="AN101" s="8"/>
      <c r="AO101" s="8"/>
      <c r="AP101" s="8"/>
      <c r="BK101" s="8"/>
      <c r="BL101" s="8"/>
    </row>
    <row r="102" ht="54" spans="1:64">
      <c r="A102" s="10" t="s">
        <v>187</v>
      </c>
      <c r="B102" s="8">
        <v>100</v>
      </c>
      <c r="D102" s="8"/>
      <c r="E102" s="8"/>
      <c r="AL102" s="8"/>
      <c r="AM102" s="8"/>
      <c r="AN102" s="8"/>
      <c r="AO102" s="8"/>
      <c r="AP102" s="8"/>
      <c r="BK102" s="8"/>
      <c r="BL102" s="8"/>
    </row>
    <row r="103" ht="54" spans="1:64">
      <c r="A103" s="10" t="s">
        <v>188</v>
      </c>
      <c r="B103" s="8">
        <v>101</v>
      </c>
      <c r="D103" s="8"/>
      <c r="E103" s="8"/>
      <c r="AL103" s="8"/>
      <c r="AM103" s="8"/>
      <c r="AN103" s="8"/>
      <c r="AO103" s="8"/>
      <c r="AP103" s="8"/>
      <c r="BK103" s="8"/>
      <c r="BL103" s="8"/>
    </row>
    <row r="104" ht="54" spans="1:64">
      <c r="A104" s="10" t="s">
        <v>151</v>
      </c>
      <c r="B104" s="8">
        <v>102</v>
      </c>
      <c r="D104" s="8"/>
      <c r="E104" s="8"/>
      <c r="AL104" s="8"/>
      <c r="AM104" s="8"/>
      <c r="AN104" s="8"/>
      <c r="AO104" s="8"/>
      <c r="AP104" s="8"/>
      <c r="BK104" s="8"/>
      <c r="BL104" s="8"/>
    </row>
    <row r="105" ht="54" spans="1:64">
      <c r="A105" s="10" t="s">
        <v>152</v>
      </c>
      <c r="B105" s="8">
        <v>103</v>
      </c>
      <c r="D105" s="8"/>
      <c r="E105" s="8"/>
      <c r="AL105" s="8"/>
      <c r="AM105" s="8"/>
      <c r="AN105" s="8"/>
      <c r="AO105" s="8"/>
      <c r="AP105" s="8"/>
      <c r="BK105" s="8"/>
      <c r="BL105" s="8"/>
    </row>
    <row r="106" ht="40.5" spans="1:64">
      <c r="A106" s="10" t="s">
        <v>153</v>
      </c>
      <c r="B106" s="8">
        <v>104</v>
      </c>
      <c r="D106" s="8"/>
      <c r="E106" s="8"/>
      <c r="AL106" s="8"/>
      <c r="AM106" s="8"/>
      <c r="AN106" s="8"/>
      <c r="AO106" s="8"/>
      <c r="AP106" s="8"/>
      <c r="BK106" s="8"/>
      <c r="BL106" s="8"/>
    </row>
    <row r="107" ht="27" spans="1:64">
      <c r="A107" s="10" t="s">
        <v>189</v>
      </c>
      <c r="B107" s="8">
        <v>105</v>
      </c>
      <c r="D107" s="8"/>
      <c r="E107" s="8"/>
      <c r="AL107" s="8"/>
      <c r="AM107" s="8"/>
      <c r="AN107" s="8"/>
      <c r="AO107" s="8"/>
      <c r="AP107" s="8"/>
      <c r="BK107" s="8"/>
      <c r="BL107" s="8"/>
    </row>
    <row r="108" ht="27" spans="1:64">
      <c r="A108" s="10" t="s">
        <v>190</v>
      </c>
      <c r="B108" s="8">
        <v>106</v>
      </c>
      <c r="D108" s="8"/>
      <c r="E108" s="8"/>
      <c r="AL108" s="8"/>
      <c r="AM108" s="8"/>
      <c r="AN108" s="8"/>
      <c r="AO108" s="8"/>
      <c r="AP108" s="8"/>
      <c r="BK108" s="8"/>
      <c r="BL108" s="8"/>
    </row>
    <row r="109" ht="27" spans="1:64">
      <c r="A109" s="10" t="s">
        <v>191</v>
      </c>
      <c r="B109" s="8">
        <v>107</v>
      </c>
      <c r="D109" s="8"/>
      <c r="E109" s="8"/>
      <c r="AL109" s="8"/>
      <c r="AM109" s="8"/>
      <c r="AN109" s="8"/>
      <c r="AO109" s="8"/>
      <c r="AP109" s="8"/>
      <c r="BK109" s="8"/>
      <c r="BL109" s="8"/>
    </row>
    <row r="110" ht="27" spans="1:64">
      <c r="A110" s="10" t="s">
        <v>192</v>
      </c>
      <c r="B110" s="8">
        <v>108</v>
      </c>
      <c r="D110" s="8"/>
      <c r="E110" s="8"/>
      <c r="AL110" s="8"/>
      <c r="AM110" s="8"/>
      <c r="AN110" s="8"/>
      <c r="AO110" s="8"/>
      <c r="AP110" s="8"/>
      <c r="BK110" s="8"/>
      <c r="BL110" s="8"/>
    </row>
    <row r="111" ht="27" spans="1:64">
      <c r="A111" s="10" t="s">
        <v>193</v>
      </c>
      <c r="B111" s="8">
        <v>109</v>
      </c>
      <c r="D111" s="8"/>
      <c r="E111" s="8"/>
      <c r="AL111" s="8"/>
      <c r="AM111" s="8"/>
      <c r="AN111" s="8"/>
      <c r="AO111" s="8"/>
      <c r="AP111" s="8"/>
      <c r="BK111" s="8"/>
      <c r="BL111" s="8"/>
    </row>
    <row r="112" ht="27" spans="1:64">
      <c r="A112" s="10" t="s">
        <v>194</v>
      </c>
      <c r="B112" s="8">
        <v>110</v>
      </c>
      <c r="D112" s="8"/>
      <c r="E112" s="8"/>
      <c r="AL112" s="8"/>
      <c r="AM112" s="8"/>
      <c r="AN112" s="8"/>
      <c r="AO112" s="8"/>
      <c r="AP112" s="8"/>
      <c r="BK112" s="8"/>
      <c r="BL112" s="8"/>
    </row>
    <row r="113" ht="54" spans="1:64">
      <c r="A113" s="10" t="s">
        <v>195</v>
      </c>
      <c r="B113" s="8">
        <v>111</v>
      </c>
      <c r="D113" s="8"/>
      <c r="E113" s="8"/>
      <c r="AL113" s="8"/>
      <c r="AM113" s="8"/>
      <c r="AN113" s="8"/>
      <c r="AO113" s="8"/>
      <c r="AP113" s="8"/>
      <c r="BK113" s="8"/>
      <c r="BL113" s="8"/>
    </row>
    <row r="114" ht="27" spans="1:64">
      <c r="A114" s="10" t="s">
        <v>87</v>
      </c>
      <c r="B114" s="8">
        <v>112</v>
      </c>
      <c r="D114" s="8"/>
      <c r="E114" s="8"/>
      <c r="AL114" s="8"/>
      <c r="AM114" s="8"/>
      <c r="AN114" s="8"/>
      <c r="AO114" s="8"/>
      <c r="AP114" s="8"/>
      <c r="BK114" s="8"/>
      <c r="BL114" s="8"/>
    </row>
    <row r="115" ht="54" spans="1:64">
      <c r="A115" s="10" t="s">
        <v>196</v>
      </c>
      <c r="B115" s="8">
        <v>113</v>
      </c>
      <c r="D115" s="8"/>
      <c r="E115" s="8"/>
      <c r="AL115" s="8"/>
      <c r="AM115" s="8"/>
      <c r="AN115" s="8"/>
      <c r="AO115" s="8"/>
      <c r="AP115" s="8"/>
      <c r="BK115" s="8"/>
      <c r="BL115" s="8"/>
    </row>
    <row r="116" ht="54" spans="1:64">
      <c r="A116" s="10" t="s">
        <v>197</v>
      </c>
      <c r="B116" s="8">
        <v>114</v>
      </c>
      <c r="D116" s="8"/>
      <c r="E116" s="8"/>
      <c r="AL116" s="8"/>
      <c r="AM116" s="8"/>
      <c r="AN116" s="8"/>
      <c r="AO116" s="8"/>
      <c r="AP116" s="8"/>
      <c r="BK116" s="8"/>
      <c r="BL116" s="8"/>
    </row>
    <row r="117" ht="54" spans="1:64">
      <c r="A117" s="10" t="s">
        <v>198</v>
      </c>
      <c r="B117" s="8">
        <v>115</v>
      </c>
      <c r="D117" s="8"/>
      <c r="E117" s="8"/>
      <c r="AL117" s="8"/>
      <c r="AM117" s="8"/>
      <c r="AN117" s="8"/>
      <c r="AO117" s="8"/>
      <c r="AP117" s="8"/>
      <c r="BK117" s="8"/>
      <c r="BL117" s="8"/>
    </row>
    <row r="118" ht="54" spans="1:64">
      <c r="A118" s="10" t="s">
        <v>199</v>
      </c>
      <c r="B118" s="8">
        <v>116</v>
      </c>
      <c r="D118" s="8"/>
      <c r="E118" s="8"/>
      <c r="AL118" s="8"/>
      <c r="AM118" s="8"/>
      <c r="AN118" s="8"/>
      <c r="AO118" s="8"/>
      <c r="AP118" s="8"/>
      <c r="BK118" s="8"/>
      <c r="BL118" s="8"/>
    </row>
    <row r="119" ht="54" spans="1:64">
      <c r="A119" s="10" t="s">
        <v>200</v>
      </c>
      <c r="B119" s="8">
        <v>117</v>
      </c>
      <c r="D119" s="8"/>
      <c r="E119" s="8"/>
      <c r="AL119" s="8"/>
      <c r="AM119" s="8"/>
      <c r="AN119" s="8"/>
      <c r="AO119" s="8"/>
      <c r="AP119" s="8"/>
      <c r="BK119" s="8"/>
      <c r="BL119" s="8"/>
    </row>
    <row r="120" ht="54" spans="1:64">
      <c r="A120" s="10" t="s">
        <v>201</v>
      </c>
      <c r="B120" s="8">
        <v>118</v>
      </c>
      <c r="D120" s="8"/>
      <c r="E120" s="8"/>
      <c r="AL120" s="8"/>
      <c r="AM120" s="8"/>
      <c r="AN120" s="8"/>
      <c r="AO120" s="8"/>
      <c r="AP120" s="8"/>
      <c r="BK120" s="8"/>
      <c r="BL120" s="8"/>
    </row>
    <row r="121" ht="40.5" spans="1:64">
      <c r="A121" s="10" t="s">
        <v>202</v>
      </c>
      <c r="B121" s="8">
        <v>119</v>
      </c>
      <c r="D121" s="8"/>
      <c r="E121" s="8"/>
      <c r="AL121" s="8"/>
      <c r="AM121" s="8"/>
      <c r="AN121" s="8"/>
      <c r="AO121" s="8"/>
      <c r="AP121" s="8"/>
      <c r="BK121" s="8"/>
      <c r="BL121" s="8"/>
    </row>
    <row r="122" ht="40.5" spans="1:64">
      <c r="A122" s="10" t="s">
        <v>203</v>
      </c>
      <c r="B122" s="8">
        <v>120</v>
      </c>
      <c r="D122" s="8"/>
      <c r="E122" s="8"/>
      <c r="AL122" s="8"/>
      <c r="AM122" s="8"/>
      <c r="AN122" s="8"/>
      <c r="AO122" s="8"/>
      <c r="AP122" s="8"/>
      <c r="BK122" s="8"/>
      <c r="BL122" s="8"/>
    </row>
    <row r="123" spans="2:64">
      <c r="B123" s="8">
        <v>121</v>
      </c>
      <c r="D123" s="8"/>
      <c r="E123" s="8"/>
      <c r="AL123" s="8"/>
      <c r="AM123" s="8"/>
      <c r="AN123" s="8"/>
      <c r="AO123" s="8"/>
      <c r="AP123" s="8"/>
      <c r="BK123" s="8"/>
      <c r="BL123" s="8"/>
    </row>
    <row r="124" spans="2:64">
      <c r="B124" s="8">
        <v>122</v>
      </c>
      <c r="D124" s="8"/>
      <c r="E124" s="8"/>
      <c r="AL124" s="8"/>
      <c r="AM124" s="8"/>
      <c r="AN124" s="8"/>
      <c r="AO124" s="8"/>
      <c r="AP124" s="8"/>
      <c r="BK124" s="8"/>
      <c r="BL124" s="8"/>
    </row>
    <row r="125" spans="2:64">
      <c r="B125" s="8">
        <v>123</v>
      </c>
      <c r="D125" s="8"/>
      <c r="E125" s="8"/>
      <c r="AL125" s="8"/>
      <c r="AM125" s="8"/>
      <c r="AN125" s="8"/>
      <c r="AO125" s="8"/>
      <c r="AP125" s="8"/>
      <c r="BK125" s="8"/>
      <c r="BL125" s="8"/>
    </row>
    <row r="126" spans="2:64">
      <c r="B126" s="8">
        <v>124</v>
      </c>
      <c r="D126" s="8"/>
      <c r="E126" s="8"/>
      <c r="AL126" s="8"/>
      <c r="AM126" s="8"/>
      <c r="AN126" s="8"/>
      <c r="AO126" s="8"/>
      <c r="AP126" s="8"/>
      <c r="BK126" s="8"/>
      <c r="BL126" s="8"/>
    </row>
    <row r="127" spans="2:64">
      <c r="B127" s="8">
        <v>125</v>
      </c>
      <c r="D127" s="8"/>
      <c r="E127" s="8"/>
      <c r="AL127" s="8"/>
      <c r="AM127" s="8"/>
      <c r="AN127" s="8"/>
      <c r="AO127" s="8"/>
      <c r="AP127" s="8"/>
      <c r="BK127" s="8"/>
      <c r="BL127" s="8"/>
    </row>
    <row r="128" spans="2:64">
      <c r="B128" s="8">
        <v>126</v>
      </c>
      <c r="D128" s="8"/>
      <c r="E128" s="8"/>
      <c r="AL128" s="8"/>
      <c r="AM128" s="8"/>
      <c r="AN128" s="8"/>
      <c r="AO128" s="8"/>
      <c r="AP128" s="8"/>
      <c r="BK128" s="8"/>
      <c r="BL128" s="8"/>
    </row>
    <row r="129" spans="2:64">
      <c r="B129" s="8">
        <v>127</v>
      </c>
      <c r="D129" s="8"/>
      <c r="E129" s="8"/>
      <c r="AL129" s="8"/>
      <c r="AM129" s="8"/>
      <c r="AN129" s="8"/>
      <c r="AO129" s="8"/>
      <c r="AP129" s="8"/>
      <c r="BK129" s="8"/>
      <c r="BL129" s="8"/>
    </row>
    <row r="130" spans="2:64">
      <c r="B130" s="8">
        <v>128</v>
      </c>
      <c r="D130" s="8"/>
      <c r="E130" s="8"/>
      <c r="AL130" s="8"/>
      <c r="AM130" s="8"/>
      <c r="AN130" s="8"/>
      <c r="AO130" s="8"/>
      <c r="AP130" s="8"/>
      <c r="BK130" s="8"/>
      <c r="BL130" s="8"/>
    </row>
    <row r="131" spans="2:64">
      <c r="B131" s="8">
        <v>129</v>
      </c>
      <c r="D131" s="8"/>
      <c r="E131" s="8"/>
      <c r="AL131" s="8"/>
      <c r="AM131" s="8"/>
      <c r="AN131" s="8"/>
      <c r="AO131" s="8"/>
      <c r="AP131" s="8"/>
      <c r="BK131" s="8"/>
      <c r="BL131" s="8"/>
    </row>
    <row r="132" spans="2:64">
      <c r="B132" s="8">
        <v>130</v>
      </c>
      <c r="D132" s="8"/>
      <c r="E132" s="8"/>
      <c r="AL132" s="8"/>
      <c r="AM132" s="8"/>
      <c r="AN132" s="8"/>
      <c r="AO132" s="8"/>
      <c r="AP132" s="8"/>
      <c r="BK132" s="8"/>
      <c r="BL132" s="8"/>
    </row>
    <row r="133" spans="2:64">
      <c r="B133" s="8">
        <v>131</v>
      </c>
      <c r="D133" s="8"/>
      <c r="E133" s="8"/>
      <c r="AL133" s="8"/>
      <c r="AM133" s="8"/>
      <c r="AN133" s="8"/>
      <c r="AO133" s="8"/>
      <c r="AP133" s="8"/>
      <c r="BK133" s="8"/>
      <c r="BL133" s="8"/>
    </row>
    <row r="134" spans="2:64">
      <c r="B134" s="8">
        <v>132</v>
      </c>
      <c r="D134" s="8"/>
      <c r="E134" s="8"/>
      <c r="AL134" s="8"/>
      <c r="AM134" s="8"/>
      <c r="AN134" s="8"/>
      <c r="AO134" s="8"/>
      <c r="AP134" s="8"/>
      <c r="BK134" s="8"/>
      <c r="BL134" s="8"/>
    </row>
    <row r="135" spans="2:64">
      <c r="B135" s="8">
        <v>133</v>
      </c>
      <c r="D135" s="8"/>
      <c r="E135" s="8"/>
      <c r="AL135" s="8"/>
      <c r="AM135" s="8"/>
      <c r="AN135" s="8"/>
      <c r="AO135" s="8"/>
      <c r="AP135" s="8"/>
      <c r="BK135" s="8"/>
      <c r="BL135" s="8"/>
    </row>
    <row r="136" spans="2:64">
      <c r="B136" s="8">
        <v>134</v>
      </c>
      <c r="D136" s="8"/>
      <c r="E136" s="8"/>
      <c r="AL136" s="8"/>
      <c r="AM136" s="8"/>
      <c r="AN136" s="8"/>
      <c r="AO136" s="8"/>
      <c r="AP136" s="8"/>
      <c r="BK136" s="8"/>
      <c r="BL136" s="8"/>
    </row>
    <row r="137" spans="2:64">
      <c r="B137" s="8">
        <v>135</v>
      </c>
      <c r="D137" s="8"/>
      <c r="E137" s="8"/>
      <c r="AL137" s="8"/>
      <c r="AM137" s="8"/>
      <c r="AN137" s="8"/>
      <c r="AO137" s="8"/>
      <c r="AP137" s="8"/>
      <c r="BK137" s="8"/>
      <c r="BL137" s="8"/>
    </row>
    <row r="138" spans="2:64">
      <c r="B138" s="8">
        <v>136</v>
      </c>
      <c r="D138" s="8"/>
      <c r="E138" s="8"/>
      <c r="AL138" s="8"/>
      <c r="AM138" s="8"/>
      <c r="AN138" s="8"/>
      <c r="AO138" s="8"/>
      <c r="AP138" s="8"/>
      <c r="BK138" s="8"/>
      <c r="BL138" s="8"/>
    </row>
    <row r="139" spans="2:64">
      <c r="B139" s="8">
        <v>137</v>
      </c>
      <c r="D139" s="8"/>
      <c r="E139" s="8"/>
      <c r="AL139" s="8"/>
      <c r="AM139" s="8"/>
      <c r="AN139" s="8"/>
      <c r="AO139" s="8"/>
      <c r="AP139" s="8"/>
      <c r="BK139" s="8"/>
      <c r="BL139" s="8"/>
    </row>
    <row r="140" spans="2:64">
      <c r="B140" s="8">
        <v>138</v>
      </c>
      <c r="D140" s="8"/>
      <c r="E140" s="8"/>
      <c r="AL140" s="8"/>
      <c r="AM140" s="8"/>
      <c r="AN140" s="8"/>
      <c r="AO140" s="8"/>
      <c r="AP140" s="8"/>
      <c r="BK140" s="8"/>
      <c r="BL140" s="8"/>
    </row>
    <row r="141" spans="2:64">
      <c r="B141" s="8">
        <v>139</v>
      </c>
      <c r="D141" s="8"/>
      <c r="E141" s="8"/>
      <c r="AL141" s="8"/>
      <c r="AM141" s="8"/>
      <c r="AN141" s="8"/>
      <c r="AO141" s="8"/>
      <c r="AP141" s="8"/>
      <c r="BK141" s="8"/>
      <c r="BL141" s="8"/>
    </row>
    <row r="142" spans="2:64">
      <c r="B142" s="8">
        <v>140</v>
      </c>
      <c r="D142" s="8"/>
      <c r="E142" s="8"/>
      <c r="AL142" s="8"/>
      <c r="AM142" s="8"/>
      <c r="AN142" s="8"/>
      <c r="AO142" s="8"/>
      <c r="AP142" s="8"/>
      <c r="BK142" s="8"/>
      <c r="BL142" s="8"/>
    </row>
    <row r="143" spans="2:64">
      <c r="B143" s="8">
        <v>141</v>
      </c>
      <c r="D143" s="8"/>
      <c r="E143" s="8"/>
      <c r="AL143" s="8"/>
      <c r="AM143" s="8"/>
      <c r="AN143" s="8"/>
      <c r="AO143" s="8"/>
      <c r="AP143" s="8"/>
      <c r="BK143" s="8"/>
      <c r="BL143" s="8"/>
    </row>
    <row r="144" spans="2:64">
      <c r="B144" s="8">
        <v>142</v>
      </c>
      <c r="D144" s="8"/>
      <c r="E144" s="8"/>
      <c r="AL144" s="8"/>
      <c r="AM144" s="8"/>
      <c r="AN144" s="8"/>
      <c r="AO144" s="8"/>
      <c r="AP144" s="8"/>
      <c r="BK144" s="8"/>
      <c r="BL144" s="8"/>
    </row>
    <row r="145" spans="2:64">
      <c r="B145" s="8">
        <v>143</v>
      </c>
      <c r="D145" s="8"/>
      <c r="E145" s="8"/>
      <c r="AL145" s="8"/>
      <c r="AM145" s="8"/>
      <c r="AN145" s="8"/>
      <c r="AO145" s="8"/>
      <c r="AP145" s="8"/>
      <c r="BK145" s="8"/>
      <c r="BL145" s="8"/>
    </row>
    <row r="146" spans="2:64">
      <c r="B146" s="8">
        <v>144</v>
      </c>
      <c r="D146" s="8"/>
      <c r="E146" s="8"/>
      <c r="AL146" s="8"/>
      <c r="AM146" s="8"/>
      <c r="AN146" s="8"/>
      <c r="AO146" s="8"/>
      <c r="AP146" s="8"/>
      <c r="BK146" s="8"/>
      <c r="BL146" s="8"/>
    </row>
    <row r="147" spans="2:64">
      <c r="B147" s="8">
        <v>145</v>
      </c>
      <c r="D147" s="8"/>
      <c r="E147" s="8"/>
      <c r="AL147" s="8"/>
      <c r="AM147" s="8"/>
      <c r="AN147" s="8"/>
      <c r="AO147" s="8"/>
      <c r="AP147" s="8"/>
      <c r="BK147" s="8"/>
      <c r="BL147" s="8"/>
    </row>
    <row r="148" spans="2:64">
      <c r="B148" s="8">
        <v>146</v>
      </c>
      <c r="D148" s="8"/>
      <c r="E148" s="8"/>
      <c r="AL148" s="8"/>
      <c r="AM148" s="8"/>
      <c r="AN148" s="8"/>
      <c r="AO148" s="8"/>
      <c r="AP148" s="8"/>
      <c r="BK148" s="8"/>
      <c r="BL148" s="8"/>
    </row>
    <row r="149" spans="2:64">
      <c r="B149" s="8">
        <v>147</v>
      </c>
      <c r="D149" s="8"/>
      <c r="E149" s="8"/>
      <c r="AL149" s="8"/>
      <c r="AM149" s="8"/>
      <c r="AN149" s="8"/>
      <c r="AO149" s="8"/>
      <c r="AP149" s="8"/>
      <c r="BK149" s="8"/>
      <c r="BL149" s="8"/>
    </row>
    <row r="150" spans="2:64">
      <c r="B150" s="8">
        <v>148</v>
      </c>
      <c r="D150" s="8"/>
      <c r="E150" s="8"/>
      <c r="AL150" s="8"/>
      <c r="AM150" s="8"/>
      <c r="AN150" s="8"/>
      <c r="AO150" s="8"/>
      <c r="AP150" s="8"/>
      <c r="BK150" s="8"/>
      <c r="BL150" s="8"/>
    </row>
    <row r="151" spans="2:64">
      <c r="B151" s="8">
        <v>149</v>
      </c>
      <c r="D151" s="8"/>
      <c r="E151" s="8"/>
      <c r="AL151" s="8"/>
      <c r="AM151" s="8"/>
      <c r="AN151" s="8"/>
      <c r="AO151" s="8"/>
      <c r="AP151" s="8"/>
      <c r="BK151" s="8"/>
      <c r="BL151" s="8"/>
    </row>
    <row r="152" spans="2:64">
      <c r="B152" s="8">
        <v>150</v>
      </c>
      <c r="D152" s="8"/>
      <c r="E152" s="8"/>
      <c r="AL152" s="8"/>
      <c r="AM152" s="8"/>
      <c r="AN152" s="8"/>
      <c r="AO152" s="8"/>
      <c r="AP152" s="8"/>
      <c r="BK152" s="8"/>
      <c r="BL152" s="8"/>
    </row>
    <row r="153" spans="2:64">
      <c r="B153" s="8">
        <v>151</v>
      </c>
      <c r="D153" s="8"/>
      <c r="E153" s="8"/>
      <c r="AL153" s="8"/>
      <c r="AM153" s="8"/>
      <c r="AN153" s="8"/>
      <c r="AO153" s="8"/>
      <c r="AP153" s="8"/>
      <c r="BK153" s="8"/>
      <c r="BL153" s="8"/>
    </row>
    <row r="154" spans="2:64">
      <c r="B154" s="8">
        <v>152</v>
      </c>
      <c r="D154" s="8"/>
      <c r="E154" s="8"/>
      <c r="AL154" s="8"/>
      <c r="AM154" s="8"/>
      <c r="AN154" s="8"/>
      <c r="AO154" s="8"/>
      <c r="AP154" s="8"/>
      <c r="BK154" s="8"/>
      <c r="BL154" s="8"/>
    </row>
    <row r="155" spans="2:64">
      <c r="B155" s="8">
        <v>153</v>
      </c>
      <c r="D155" s="8"/>
      <c r="E155" s="8"/>
      <c r="AL155" s="8"/>
      <c r="AM155" s="8"/>
      <c r="AN155" s="8"/>
      <c r="AO155" s="8"/>
      <c r="AP155" s="8"/>
      <c r="BK155" s="8"/>
      <c r="BL155" s="8"/>
    </row>
    <row r="156" spans="2:64">
      <c r="B156" s="8">
        <v>154</v>
      </c>
      <c r="D156" s="8"/>
      <c r="E156" s="8"/>
      <c r="AL156" s="8"/>
      <c r="AM156" s="8"/>
      <c r="AN156" s="8"/>
      <c r="AO156" s="8"/>
      <c r="AP156" s="8"/>
      <c r="BK156" s="8"/>
      <c r="BL156" s="8"/>
    </row>
    <row r="157" spans="2:64">
      <c r="B157" s="8">
        <v>155</v>
      </c>
      <c r="D157" s="8"/>
      <c r="E157" s="8"/>
      <c r="AL157" s="8"/>
      <c r="AM157" s="8"/>
      <c r="AN157" s="8"/>
      <c r="AO157" s="8"/>
      <c r="AP157" s="8"/>
      <c r="BK157" s="8"/>
      <c r="BL157" s="8"/>
    </row>
    <row r="158" spans="2:64">
      <c r="B158" s="8">
        <v>156</v>
      </c>
      <c r="D158" s="8"/>
      <c r="E158" s="8"/>
      <c r="AL158" s="8"/>
      <c r="AM158" s="8"/>
      <c r="AN158" s="8"/>
      <c r="AO158" s="8"/>
      <c r="AP158" s="8"/>
      <c r="BK158" s="8"/>
      <c r="BL158" s="8"/>
    </row>
    <row r="159" spans="2:64">
      <c r="B159" s="8">
        <v>157</v>
      </c>
      <c r="D159" s="8"/>
      <c r="E159" s="8"/>
      <c r="AL159" s="8"/>
      <c r="AM159" s="8"/>
      <c r="AN159" s="8"/>
      <c r="AO159" s="8"/>
      <c r="AP159" s="8"/>
      <c r="BK159" s="8"/>
      <c r="BL159" s="8"/>
    </row>
    <row r="160" spans="2:64">
      <c r="B160" s="8">
        <v>158</v>
      </c>
      <c r="D160" s="8"/>
      <c r="E160" s="8"/>
      <c r="AL160" s="8"/>
      <c r="AM160" s="8"/>
      <c r="AN160" s="8"/>
      <c r="AO160" s="8"/>
      <c r="AP160" s="8"/>
      <c r="BK160" s="8"/>
      <c r="BL160" s="8"/>
    </row>
    <row r="161" spans="2:64">
      <c r="B161" s="8">
        <v>159</v>
      </c>
      <c r="D161" s="8"/>
      <c r="E161" s="8"/>
      <c r="AL161" s="8"/>
      <c r="AM161" s="8"/>
      <c r="AN161" s="8"/>
      <c r="AO161" s="8"/>
      <c r="AP161" s="8"/>
      <c r="BK161" s="8"/>
      <c r="BL161" s="8"/>
    </row>
    <row r="162" spans="2:64">
      <c r="B162" s="8">
        <v>160</v>
      </c>
      <c r="D162" s="8"/>
      <c r="E162" s="8"/>
      <c r="AL162" s="8"/>
      <c r="AM162" s="8"/>
      <c r="AN162" s="8"/>
      <c r="AO162" s="8"/>
      <c r="AP162" s="8"/>
      <c r="BK162" s="8"/>
      <c r="BL162" s="8"/>
    </row>
    <row r="163" spans="2:64">
      <c r="B163" s="8">
        <v>161</v>
      </c>
      <c r="D163" s="8"/>
      <c r="E163" s="8"/>
      <c r="AL163" s="8"/>
      <c r="AM163" s="8"/>
      <c r="AN163" s="8"/>
      <c r="AO163" s="8"/>
      <c r="AP163" s="8"/>
      <c r="BK163" s="8"/>
      <c r="BL163" s="8"/>
    </row>
    <row r="164" spans="2:64">
      <c r="B164" s="8">
        <v>162</v>
      </c>
      <c r="D164" s="8"/>
      <c r="E164" s="8"/>
      <c r="AL164" s="8"/>
      <c r="AM164" s="8"/>
      <c r="AN164" s="8"/>
      <c r="AO164" s="8"/>
      <c r="AP164" s="8"/>
      <c r="BK164" s="8"/>
      <c r="BL164" s="8"/>
    </row>
    <row r="165" spans="2:64">
      <c r="B165" s="8">
        <v>163</v>
      </c>
      <c r="D165" s="8"/>
      <c r="E165" s="8"/>
      <c r="AL165" s="8"/>
      <c r="AM165" s="8"/>
      <c r="AN165" s="8"/>
      <c r="AO165" s="8"/>
      <c r="AP165" s="8"/>
      <c r="BK165" s="8"/>
      <c r="BL165" s="8"/>
    </row>
    <row r="166" spans="2:64">
      <c r="B166" s="8">
        <v>164</v>
      </c>
      <c r="D166" s="8"/>
      <c r="E166" s="8"/>
      <c r="AL166" s="8"/>
      <c r="AM166" s="8"/>
      <c r="AN166" s="8"/>
      <c r="AO166" s="8"/>
      <c r="AP166" s="8"/>
      <c r="BK166" s="8"/>
      <c r="BL166" s="8"/>
    </row>
    <row r="167" spans="2:64">
      <c r="B167" s="8">
        <v>165</v>
      </c>
      <c r="D167" s="8"/>
      <c r="E167" s="8"/>
      <c r="AL167" s="8"/>
      <c r="AM167" s="8"/>
      <c r="AN167" s="8"/>
      <c r="AO167" s="8"/>
      <c r="AP167" s="8"/>
      <c r="BK167" s="8"/>
      <c r="BL167" s="8"/>
    </row>
    <row r="168" spans="2:64">
      <c r="B168" s="8">
        <v>166</v>
      </c>
      <c r="D168" s="8"/>
      <c r="E168" s="8"/>
      <c r="AL168" s="8"/>
      <c r="AM168" s="8"/>
      <c r="AN168" s="8"/>
      <c r="AO168" s="8"/>
      <c r="AP168" s="8"/>
      <c r="BK168" s="8"/>
      <c r="BL168" s="8"/>
    </row>
    <row r="169" spans="2:64">
      <c r="B169" s="8">
        <v>167</v>
      </c>
      <c r="D169" s="8"/>
      <c r="E169" s="8"/>
      <c r="AL169" s="8"/>
      <c r="AM169" s="8"/>
      <c r="AN169" s="8"/>
      <c r="AO169" s="8"/>
      <c r="AP169" s="8"/>
      <c r="BK169" s="8"/>
      <c r="BL169" s="8"/>
    </row>
    <row r="170" spans="2:64">
      <c r="B170" s="8">
        <v>168</v>
      </c>
      <c r="D170" s="8"/>
      <c r="E170" s="8"/>
      <c r="AL170" s="8"/>
      <c r="AM170" s="8"/>
      <c r="AN170" s="8"/>
      <c r="AO170" s="8"/>
      <c r="AP170" s="8"/>
      <c r="BK170" s="8"/>
      <c r="BL170" s="8"/>
    </row>
    <row r="171" spans="2:64">
      <c r="B171" s="8">
        <v>169</v>
      </c>
      <c r="D171" s="8"/>
      <c r="E171" s="8"/>
      <c r="AL171" s="8"/>
      <c r="AM171" s="8"/>
      <c r="AN171" s="8"/>
      <c r="AO171" s="8"/>
      <c r="AP171" s="8"/>
      <c r="BK171" s="8"/>
      <c r="BL171" s="8"/>
    </row>
    <row r="172" spans="2:64">
      <c r="B172" s="8">
        <v>170</v>
      </c>
      <c r="D172" s="8"/>
      <c r="E172" s="8"/>
      <c r="AL172" s="8"/>
      <c r="AM172" s="8"/>
      <c r="AN172" s="8"/>
      <c r="AO172" s="8"/>
      <c r="AP172" s="8"/>
      <c r="BK172" s="8"/>
      <c r="BL172" s="8"/>
    </row>
    <row r="173" spans="2:64">
      <c r="B173" s="8">
        <v>171</v>
      </c>
      <c r="D173" s="8"/>
      <c r="E173" s="8"/>
      <c r="AL173" s="8"/>
      <c r="AM173" s="8"/>
      <c r="AN173" s="8"/>
      <c r="AO173" s="8"/>
      <c r="AP173" s="8"/>
      <c r="BK173" s="8"/>
      <c r="BL173" s="8"/>
    </row>
    <row r="174" spans="2:64">
      <c r="B174" s="8">
        <v>172</v>
      </c>
      <c r="D174" s="8"/>
      <c r="E174" s="8"/>
      <c r="AL174" s="8"/>
      <c r="AM174" s="8"/>
      <c r="AN174" s="8"/>
      <c r="AO174" s="8"/>
      <c r="AP174" s="8"/>
      <c r="BK174" s="8"/>
      <c r="BL174" s="8"/>
    </row>
    <row r="175" spans="2:64">
      <c r="B175" s="8">
        <v>173</v>
      </c>
      <c r="D175" s="8"/>
      <c r="E175" s="8"/>
      <c r="AL175" s="8"/>
      <c r="AM175" s="8"/>
      <c r="AN175" s="8"/>
      <c r="AO175" s="8"/>
      <c r="AP175" s="8"/>
      <c r="BK175" s="8"/>
      <c r="BL175" s="8"/>
    </row>
    <row r="176" spans="2:64">
      <c r="B176" s="8">
        <v>174</v>
      </c>
      <c r="D176" s="8"/>
      <c r="E176" s="8"/>
      <c r="AL176" s="8"/>
      <c r="AM176" s="8"/>
      <c r="AN176" s="8"/>
      <c r="AO176" s="8"/>
      <c r="AP176" s="8"/>
      <c r="BK176" s="8"/>
      <c r="BL176" s="8"/>
    </row>
    <row r="177" spans="2:64">
      <c r="B177" s="8">
        <v>175</v>
      </c>
      <c r="D177" s="8"/>
      <c r="E177" s="8"/>
      <c r="AL177" s="8"/>
      <c r="AM177" s="8"/>
      <c r="AN177" s="8"/>
      <c r="AO177" s="8"/>
      <c r="AP177" s="8"/>
      <c r="BK177" s="8"/>
      <c r="BL177" s="8"/>
    </row>
    <row r="178" spans="2:64">
      <c r="B178" s="8">
        <v>176</v>
      </c>
      <c r="D178" s="8"/>
      <c r="E178" s="8"/>
      <c r="AL178" s="8"/>
      <c r="AM178" s="8"/>
      <c r="AN178" s="8"/>
      <c r="AO178" s="8"/>
      <c r="AP178" s="8"/>
      <c r="BK178" s="8"/>
      <c r="BL178" s="8"/>
    </row>
    <row r="179" spans="2:64">
      <c r="B179" s="8">
        <v>177</v>
      </c>
      <c r="D179" s="8"/>
      <c r="E179" s="8"/>
      <c r="AL179" s="8"/>
      <c r="AM179" s="8"/>
      <c r="AN179" s="8"/>
      <c r="AO179" s="8"/>
      <c r="AP179" s="8"/>
      <c r="BK179" s="8"/>
      <c r="BL179" s="8"/>
    </row>
    <row r="180" spans="2:64">
      <c r="B180" s="8">
        <v>178</v>
      </c>
      <c r="D180" s="8"/>
      <c r="E180" s="8"/>
      <c r="AL180" s="8"/>
      <c r="AM180" s="8"/>
      <c r="AN180" s="8"/>
      <c r="AO180" s="8"/>
      <c r="AP180" s="8"/>
      <c r="BK180" s="8"/>
      <c r="BL180" s="8"/>
    </row>
    <row r="181" spans="2:64">
      <c r="B181" s="8">
        <v>179</v>
      </c>
      <c r="D181" s="8"/>
      <c r="E181" s="8"/>
      <c r="AL181" s="8"/>
      <c r="AM181" s="8"/>
      <c r="AN181" s="8"/>
      <c r="AO181" s="8"/>
      <c r="AP181" s="8"/>
      <c r="BK181" s="8"/>
      <c r="BL181" s="8"/>
    </row>
    <row r="182" spans="2:64">
      <c r="B182" s="8">
        <v>180</v>
      </c>
      <c r="D182" s="8"/>
      <c r="E182" s="8"/>
      <c r="AL182" s="8"/>
      <c r="AM182" s="8"/>
      <c r="AN182" s="8"/>
      <c r="AO182" s="8"/>
      <c r="AP182" s="8"/>
      <c r="BK182" s="8"/>
      <c r="BL182" s="8"/>
    </row>
    <row r="183" spans="2:64">
      <c r="B183" s="8">
        <v>181</v>
      </c>
      <c r="D183" s="8"/>
      <c r="E183" s="8"/>
      <c r="AL183" s="8"/>
      <c r="AM183" s="8"/>
      <c r="AN183" s="8"/>
      <c r="AO183" s="8"/>
      <c r="AP183" s="8"/>
      <c r="BK183" s="8"/>
      <c r="BL183" s="8"/>
    </row>
    <row r="184" spans="2:64">
      <c r="B184" s="8">
        <v>182</v>
      </c>
      <c r="D184" s="8"/>
      <c r="E184" s="8"/>
      <c r="AL184" s="8"/>
      <c r="AM184" s="8"/>
      <c r="AN184" s="8"/>
      <c r="AO184" s="8"/>
      <c r="AP184" s="8"/>
      <c r="BK184" s="8"/>
      <c r="BL184" s="8"/>
    </row>
    <row r="185" spans="2:64">
      <c r="B185" s="8">
        <v>183</v>
      </c>
      <c r="D185" s="8"/>
      <c r="E185" s="8"/>
      <c r="AL185" s="8"/>
      <c r="AM185" s="8"/>
      <c r="AN185" s="8"/>
      <c r="AO185" s="8"/>
      <c r="AP185" s="8"/>
      <c r="BK185" s="8"/>
      <c r="BL185" s="8"/>
    </row>
    <row r="186" spans="2:64">
      <c r="B186" s="8">
        <v>184</v>
      </c>
      <c r="D186" s="8"/>
      <c r="E186" s="8"/>
      <c r="AL186" s="8"/>
      <c r="AM186" s="8"/>
      <c r="AN186" s="8"/>
      <c r="AO186" s="8"/>
      <c r="AP186" s="8"/>
      <c r="BK186" s="8"/>
      <c r="BL186" s="8"/>
    </row>
    <row r="187" spans="2:64">
      <c r="B187" s="8">
        <v>185</v>
      </c>
      <c r="D187" s="8"/>
      <c r="E187" s="8"/>
      <c r="AL187" s="8"/>
      <c r="AM187" s="8"/>
      <c r="AN187" s="8"/>
      <c r="AO187" s="8"/>
      <c r="AP187" s="8"/>
      <c r="BK187" s="8"/>
      <c r="BL187" s="8"/>
    </row>
    <row r="188" spans="2:64">
      <c r="B188" s="8">
        <v>186</v>
      </c>
      <c r="D188" s="8"/>
      <c r="E188" s="8"/>
      <c r="AL188" s="8"/>
      <c r="AM188" s="8"/>
      <c r="AN188" s="8"/>
      <c r="AO188" s="8"/>
      <c r="AP188" s="8"/>
      <c r="BK188" s="8"/>
      <c r="BL188" s="8"/>
    </row>
    <row r="189" spans="2:64">
      <c r="B189" s="8">
        <v>187</v>
      </c>
      <c r="D189" s="8"/>
      <c r="E189" s="8"/>
      <c r="AL189" s="8"/>
      <c r="AM189" s="8"/>
      <c r="AN189" s="8"/>
      <c r="AO189" s="8"/>
      <c r="AP189" s="8"/>
      <c r="BK189" s="8"/>
      <c r="BL189" s="8"/>
    </row>
    <row r="190" spans="2:64">
      <c r="B190" s="8">
        <v>188</v>
      </c>
      <c r="D190" s="8"/>
      <c r="E190" s="8"/>
      <c r="AL190" s="8"/>
      <c r="AM190" s="8"/>
      <c r="AN190" s="8"/>
      <c r="AO190" s="8"/>
      <c r="AP190" s="8"/>
      <c r="BK190" s="8"/>
      <c r="BL190" s="8"/>
    </row>
    <row r="191" spans="2:64">
      <c r="B191" s="8">
        <v>189</v>
      </c>
      <c r="D191" s="8"/>
      <c r="E191" s="8"/>
      <c r="AL191" s="8"/>
      <c r="AM191" s="8"/>
      <c r="AN191" s="8"/>
      <c r="AO191" s="8"/>
      <c r="AP191" s="8"/>
      <c r="BK191" s="8"/>
      <c r="BL191" s="8"/>
    </row>
    <row r="192" spans="2:64">
      <c r="B192" s="8">
        <v>190</v>
      </c>
      <c r="D192" s="8"/>
      <c r="E192" s="8"/>
      <c r="AL192" s="8"/>
      <c r="AM192" s="8"/>
      <c r="AN192" s="8"/>
      <c r="AO192" s="8"/>
      <c r="AP192" s="8"/>
      <c r="BK192" s="8"/>
      <c r="BL192" s="8"/>
    </row>
    <row r="193" spans="2:64">
      <c r="B193" s="8">
        <v>191</v>
      </c>
      <c r="D193" s="8"/>
      <c r="E193" s="8"/>
      <c r="AL193" s="8"/>
      <c r="AM193" s="8"/>
      <c r="AN193" s="8"/>
      <c r="AO193" s="8"/>
      <c r="AP193" s="8"/>
      <c r="BK193" s="8"/>
      <c r="BL193" s="8"/>
    </row>
    <row r="194" spans="2:64">
      <c r="B194" s="8">
        <v>192</v>
      </c>
      <c r="D194" s="8"/>
      <c r="E194" s="8"/>
      <c r="AL194" s="8"/>
      <c r="AM194" s="8"/>
      <c r="AN194" s="8"/>
      <c r="AO194" s="8"/>
      <c r="AP194" s="8"/>
      <c r="BK194" s="8"/>
      <c r="BL194" s="8"/>
    </row>
    <row r="195" spans="2:64">
      <c r="B195" s="8">
        <v>193</v>
      </c>
      <c r="D195" s="8"/>
      <c r="E195" s="8"/>
      <c r="AL195" s="8"/>
      <c r="AM195" s="8"/>
      <c r="AN195" s="8"/>
      <c r="AO195" s="8"/>
      <c r="AP195" s="8"/>
      <c r="BK195" s="8"/>
      <c r="BL195" s="8"/>
    </row>
    <row r="196" spans="2:64">
      <c r="B196" s="8">
        <v>194</v>
      </c>
      <c r="D196" s="8"/>
      <c r="E196" s="8"/>
      <c r="AL196" s="8"/>
      <c r="AM196" s="8"/>
      <c r="AN196" s="8"/>
      <c r="AO196" s="8"/>
      <c r="AP196" s="8"/>
      <c r="BK196" s="8"/>
      <c r="BL196" s="8"/>
    </row>
    <row r="197" spans="2:64">
      <c r="B197" s="8">
        <v>195</v>
      </c>
      <c r="D197" s="8"/>
      <c r="E197" s="8"/>
      <c r="AL197" s="8"/>
      <c r="AM197" s="8"/>
      <c r="AN197" s="8"/>
      <c r="AO197" s="8"/>
      <c r="AP197" s="8"/>
      <c r="BK197" s="8"/>
      <c r="BL197" s="8"/>
    </row>
    <row r="198" spans="2:64">
      <c r="B198" s="8">
        <v>196</v>
      </c>
      <c r="D198" s="8"/>
      <c r="E198" s="8"/>
      <c r="AL198" s="8"/>
      <c r="AM198" s="8"/>
      <c r="AN198" s="8"/>
      <c r="AO198" s="8"/>
      <c r="AP198" s="8"/>
      <c r="BK198" s="8"/>
      <c r="BL198" s="8"/>
    </row>
    <row r="199" spans="2:64">
      <c r="B199" s="8">
        <v>197</v>
      </c>
      <c r="D199" s="8"/>
      <c r="E199" s="8"/>
      <c r="AL199" s="8"/>
      <c r="AM199" s="8"/>
      <c r="AN199" s="8"/>
      <c r="AO199" s="8"/>
      <c r="AP199" s="8"/>
      <c r="BK199" s="8"/>
      <c r="BL199" s="8"/>
    </row>
    <row r="200" spans="2:64">
      <c r="B200" s="8">
        <v>198</v>
      </c>
      <c r="D200" s="8"/>
      <c r="E200" s="8"/>
      <c r="AL200" s="8"/>
      <c r="AM200" s="8"/>
      <c r="AN200" s="8"/>
      <c r="AO200" s="8"/>
      <c r="AP200" s="8"/>
      <c r="BK200" s="8"/>
      <c r="BL200" s="8"/>
    </row>
    <row r="201" spans="2:64">
      <c r="B201" s="8">
        <v>199</v>
      </c>
      <c r="D201" s="8"/>
      <c r="E201" s="8"/>
      <c r="AL201" s="8"/>
      <c r="AM201" s="8"/>
      <c r="AN201" s="8"/>
      <c r="AO201" s="8"/>
      <c r="AP201" s="8"/>
      <c r="BK201" s="8"/>
      <c r="BL201" s="8"/>
    </row>
    <row r="202" spans="2:64">
      <c r="B202" s="8">
        <v>200</v>
      </c>
      <c r="D202" s="8"/>
      <c r="E202" s="8"/>
      <c r="AL202" s="8"/>
      <c r="AM202" s="8"/>
      <c r="AN202" s="8"/>
      <c r="AO202" s="8"/>
      <c r="AP202" s="8"/>
      <c r="BK202" s="8"/>
      <c r="BL202" s="8"/>
    </row>
    <row r="203" spans="2:64">
      <c r="B203" s="8">
        <v>201</v>
      </c>
      <c r="D203" s="8"/>
      <c r="E203" s="8"/>
      <c r="AL203" s="8"/>
      <c r="AM203" s="8"/>
      <c r="AN203" s="8"/>
      <c r="AO203" s="8"/>
      <c r="AP203" s="8"/>
      <c r="BK203" s="8"/>
      <c r="BL203" s="8"/>
    </row>
    <row r="204" spans="2:64">
      <c r="B204" s="8">
        <v>202</v>
      </c>
      <c r="D204" s="8"/>
      <c r="E204" s="8"/>
      <c r="AL204" s="8"/>
      <c r="AM204" s="8"/>
      <c r="AN204" s="8"/>
      <c r="AO204" s="8"/>
      <c r="AP204" s="8"/>
      <c r="BK204" s="8"/>
      <c r="BL204" s="8"/>
    </row>
    <row r="205" spans="2:64">
      <c r="B205" s="8">
        <v>203</v>
      </c>
      <c r="D205" s="8"/>
      <c r="E205" s="8"/>
      <c r="AL205" s="8"/>
      <c r="AM205" s="8"/>
      <c r="AN205" s="8"/>
      <c r="AO205" s="8"/>
      <c r="AP205" s="8"/>
      <c r="BK205" s="8"/>
      <c r="BL205" s="8"/>
    </row>
    <row r="206" spans="2:64">
      <c r="B206" s="8">
        <v>204</v>
      </c>
      <c r="D206" s="8"/>
      <c r="E206" s="8"/>
      <c r="AL206" s="8"/>
      <c r="AM206" s="8"/>
      <c r="AN206" s="8"/>
      <c r="AO206" s="8"/>
      <c r="AP206" s="8"/>
      <c r="BK206" s="8"/>
      <c r="BL206" s="8"/>
    </row>
    <row r="207" spans="2:64">
      <c r="B207" s="8">
        <v>205</v>
      </c>
      <c r="D207" s="8"/>
      <c r="E207" s="8"/>
      <c r="AL207" s="8"/>
      <c r="AM207" s="8"/>
      <c r="AN207" s="8"/>
      <c r="AO207" s="8"/>
      <c r="AP207" s="8"/>
      <c r="BK207" s="8"/>
      <c r="BL207" s="8"/>
    </row>
    <row r="208" spans="2:64">
      <c r="B208" s="8">
        <v>206</v>
      </c>
      <c r="D208" s="8"/>
      <c r="E208" s="8"/>
      <c r="AL208" s="8"/>
      <c r="AM208" s="8"/>
      <c r="AN208" s="8"/>
      <c r="AO208" s="8"/>
      <c r="AP208" s="8"/>
      <c r="BK208" s="8"/>
      <c r="BL208" s="8"/>
    </row>
    <row r="209" spans="2:64">
      <c r="B209" s="8">
        <v>207</v>
      </c>
      <c r="D209" s="8"/>
      <c r="E209" s="8"/>
      <c r="AL209" s="8"/>
      <c r="AM209" s="8"/>
      <c r="AN209" s="8"/>
      <c r="AO209" s="8"/>
      <c r="AP209" s="8"/>
      <c r="BK209" s="8"/>
      <c r="BL209" s="8"/>
    </row>
    <row r="210" spans="2:64">
      <c r="B210" s="8">
        <v>208</v>
      </c>
      <c r="D210" s="8"/>
      <c r="E210" s="8"/>
      <c r="AL210" s="8"/>
      <c r="AM210" s="8"/>
      <c r="AN210" s="8"/>
      <c r="AO210" s="8"/>
      <c r="AP210" s="8"/>
      <c r="BK210" s="8"/>
      <c r="BL210" s="8"/>
    </row>
    <row r="211" spans="2:64">
      <c r="B211" s="8">
        <v>209</v>
      </c>
      <c r="D211" s="8"/>
      <c r="E211" s="8"/>
      <c r="AL211" s="8"/>
      <c r="AM211" s="8"/>
      <c r="AN211" s="8"/>
      <c r="AO211" s="8"/>
      <c r="AP211" s="8"/>
      <c r="BK211" s="8"/>
      <c r="BL211" s="8"/>
    </row>
    <row r="212" spans="2:64">
      <c r="B212" s="8">
        <v>210</v>
      </c>
      <c r="D212" s="8"/>
      <c r="E212" s="8"/>
      <c r="AL212" s="8"/>
      <c r="AM212" s="8"/>
      <c r="AN212" s="8"/>
      <c r="AO212" s="8"/>
      <c r="AP212" s="8"/>
      <c r="BK212" s="8"/>
      <c r="BL212" s="8"/>
    </row>
    <row r="213" spans="2:64">
      <c r="B213" s="8">
        <v>211</v>
      </c>
      <c r="D213" s="8"/>
      <c r="E213" s="8"/>
      <c r="AL213" s="8"/>
      <c r="AM213" s="8"/>
      <c r="AN213" s="8"/>
      <c r="AO213" s="8"/>
      <c r="AP213" s="8"/>
      <c r="BK213" s="8"/>
      <c r="BL213" s="8"/>
    </row>
    <row r="214" spans="2:64">
      <c r="B214" s="8">
        <v>212</v>
      </c>
      <c r="D214" s="8"/>
      <c r="E214" s="8"/>
      <c r="AL214" s="8"/>
      <c r="AM214" s="8"/>
      <c r="AN214" s="8"/>
      <c r="AO214" s="8"/>
      <c r="AP214" s="8"/>
      <c r="BK214" s="8"/>
      <c r="BL214" s="8"/>
    </row>
    <row r="215" spans="2:64">
      <c r="B215" s="8">
        <v>213</v>
      </c>
      <c r="D215" s="8"/>
      <c r="E215" s="8"/>
      <c r="AL215" s="8"/>
      <c r="AM215" s="8"/>
      <c r="AN215" s="8"/>
      <c r="AO215" s="8"/>
      <c r="AP215" s="8"/>
      <c r="BK215" s="8"/>
      <c r="BL215" s="8"/>
    </row>
    <row r="216" spans="2:64">
      <c r="B216" s="8">
        <v>214</v>
      </c>
      <c r="D216" s="8"/>
      <c r="E216" s="8"/>
      <c r="AL216" s="8"/>
      <c r="AM216" s="8"/>
      <c r="AN216" s="8"/>
      <c r="AO216" s="8"/>
      <c r="AP216" s="8"/>
      <c r="BK216" s="8"/>
      <c r="BL216" s="8"/>
    </row>
    <row r="217" spans="2:64">
      <c r="B217" s="8">
        <v>215</v>
      </c>
      <c r="D217" s="8"/>
      <c r="E217" s="8"/>
      <c r="AL217" s="8"/>
      <c r="AM217" s="8"/>
      <c r="AN217" s="8"/>
      <c r="AO217" s="8"/>
      <c r="AP217" s="8"/>
      <c r="BK217" s="8"/>
      <c r="BL217" s="8"/>
    </row>
    <row r="218" spans="2:64">
      <c r="B218" s="8">
        <v>216</v>
      </c>
      <c r="D218" s="8"/>
      <c r="E218" s="8"/>
      <c r="AL218" s="8"/>
      <c r="AM218" s="8"/>
      <c r="AN218" s="8"/>
      <c r="AO218" s="8"/>
      <c r="AP218" s="8"/>
      <c r="BK218" s="8"/>
      <c r="BL218" s="8"/>
    </row>
    <row r="219" spans="2:64">
      <c r="B219" s="8">
        <v>217</v>
      </c>
      <c r="D219" s="8"/>
      <c r="E219" s="8"/>
      <c r="AL219" s="8"/>
      <c r="AM219" s="8"/>
      <c r="AN219" s="8"/>
      <c r="AO219" s="8"/>
      <c r="AP219" s="8"/>
      <c r="BK219" s="8"/>
      <c r="BL219" s="8"/>
    </row>
    <row r="220" spans="2:64">
      <c r="B220" s="8">
        <v>218</v>
      </c>
      <c r="D220" s="8"/>
      <c r="E220" s="8"/>
      <c r="AL220" s="8"/>
      <c r="AM220" s="8"/>
      <c r="AN220" s="8"/>
      <c r="AO220" s="8"/>
      <c r="AP220" s="8"/>
      <c r="BK220" s="8"/>
      <c r="BL220" s="8"/>
    </row>
    <row r="221" spans="2:64">
      <c r="B221" s="8">
        <v>219</v>
      </c>
      <c r="D221" s="8"/>
      <c r="E221" s="8"/>
      <c r="AL221" s="8"/>
      <c r="AM221" s="8"/>
      <c r="AN221" s="8"/>
      <c r="AO221" s="8"/>
      <c r="AP221" s="8"/>
      <c r="BK221" s="8"/>
      <c r="BL221" s="8"/>
    </row>
    <row r="222" spans="2:64">
      <c r="B222" s="8">
        <v>220</v>
      </c>
      <c r="D222" s="8"/>
      <c r="E222" s="8"/>
      <c r="AL222" s="8"/>
      <c r="AM222" s="8"/>
      <c r="AN222" s="8"/>
      <c r="AO222" s="8"/>
      <c r="AP222" s="8"/>
      <c r="BK222" s="8"/>
      <c r="BL222" s="8"/>
    </row>
    <row r="223" spans="2:64">
      <c r="B223" s="8">
        <v>221</v>
      </c>
      <c r="D223" s="8"/>
      <c r="E223" s="8"/>
      <c r="AL223" s="8"/>
      <c r="AM223" s="8"/>
      <c r="AN223" s="8"/>
      <c r="AO223" s="8"/>
      <c r="AP223" s="8"/>
      <c r="BK223" s="8"/>
      <c r="BL223" s="8"/>
    </row>
    <row r="224" spans="2:64">
      <c r="B224" s="8">
        <v>222</v>
      </c>
      <c r="D224" s="8"/>
      <c r="E224" s="8"/>
      <c r="AL224" s="8"/>
      <c r="AM224" s="8"/>
      <c r="AN224" s="8"/>
      <c r="AO224" s="8"/>
      <c r="AP224" s="8"/>
      <c r="BK224" s="8"/>
      <c r="BL224" s="8"/>
    </row>
    <row r="225" spans="2:64">
      <c r="B225" s="8">
        <v>223</v>
      </c>
      <c r="D225" s="8"/>
      <c r="E225" s="8"/>
      <c r="AL225" s="8"/>
      <c r="AM225" s="8"/>
      <c r="AN225" s="8"/>
      <c r="AO225" s="8"/>
      <c r="AP225" s="8"/>
      <c r="BK225" s="8"/>
      <c r="BL225" s="8"/>
    </row>
    <row r="226" spans="2:64">
      <c r="B226" s="8">
        <v>224</v>
      </c>
      <c r="D226" s="8"/>
      <c r="E226" s="8"/>
      <c r="AL226" s="8"/>
      <c r="AM226" s="8"/>
      <c r="AN226" s="8"/>
      <c r="AO226" s="8"/>
      <c r="AP226" s="8"/>
      <c r="BK226" s="8"/>
      <c r="BL226" s="8"/>
    </row>
    <row r="227" spans="2:64">
      <c r="B227" s="8">
        <v>225</v>
      </c>
      <c r="D227" s="8"/>
      <c r="E227" s="8"/>
      <c r="AL227" s="8"/>
      <c r="AM227" s="8"/>
      <c r="AN227" s="8"/>
      <c r="AO227" s="8"/>
      <c r="AP227" s="8"/>
      <c r="BK227" s="8"/>
      <c r="BL227" s="8"/>
    </row>
    <row r="228" spans="2:64">
      <c r="B228" s="8">
        <v>226</v>
      </c>
      <c r="D228" s="8"/>
      <c r="E228" s="8"/>
      <c r="AL228" s="8"/>
      <c r="AM228" s="8"/>
      <c r="AN228" s="8"/>
      <c r="AO228" s="8"/>
      <c r="AP228" s="8"/>
      <c r="BK228" s="8"/>
      <c r="BL228" s="8"/>
    </row>
    <row r="229" spans="2:64">
      <c r="B229" s="8">
        <v>227</v>
      </c>
      <c r="D229" s="8"/>
      <c r="E229" s="8"/>
      <c r="AL229" s="8"/>
      <c r="AM229" s="8"/>
      <c r="AN229" s="8"/>
      <c r="AO229" s="8"/>
      <c r="AP229" s="8"/>
      <c r="BK229" s="8"/>
      <c r="BL229" s="8"/>
    </row>
    <row r="230" spans="2:64">
      <c r="B230" s="8">
        <v>228</v>
      </c>
      <c r="D230" s="8"/>
      <c r="E230" s="8"/>
      <c r="AL230" s="8"/>
      <c r="AM230" s="8"/>
      <c r="AN230" s="8"/>
      <c r="AO230" s="8"/>
      <c r="AP230" s="8"/>
      <c r="BK230" s="8"/>
      <c r="BL230" s="8"/>
    </row>
    <row r="231" spans="2:64">
      <c r="B231" s="8">
        <v>229</v>
      </c>
      <c r="D231" s="8"/>
      <c r="E231" s="8"/>
      <c r="AL231" s="8"/>
      <c r="AM231" s="8"/>
      <c r="AN231" s="8"/>
      <c r="AO231" s="8"/>
      <c r="AP231" s="8"/>
      <c r="BK231" s="8"/>
      <c r="BL231" s="8"/>
    </row>
    <row r="232" spans="2:64">
      <c r="B232" s="8">
        <v>230</v>
      </c>
      <c r="D232" s="8"/>
      <c r="E232" s="8"/>
      <c r="AL232" s="8"/>
      <c r="AM232" s="8"/>
      <c r="AN232" s="8"/>
      <c r="AO232" s="8"/>
      <c r="AP232" s="8"/>
      <c r="BK232" s="8"/>
      <c r="BL232" s="8"/>
    </row>
    <row r="233" spans="2:64">
      <c r="B233" s="8">
        <v>231</v>
      </c>
      <c r="D233" s="8"/>
      <c r="E233" s="8"/>
      <c r="AL233" s="8"/>
      <c r="AM233" s="8"/>
      <c r="AN233" s="8"/>
      <c r="AO233" s="8"/>
      <c r="AP233" s="8"/>
      <c r="BK233" s="8"/>
      <c r="BL233" s="8"/>
    </row>
    <row r="234" spans="2:64">
      <c r="B234" s="8">
        <v>232</v>
      </c>
      <c r="D234" s="8"/>
      <c r="E234" s="8"/>
      <c r="AL234" s="8"/>
      <c r="AM234" s="8"/>
      <c r="AN234" s="8"/>
      <c r="AO234" s="8"/>
      <c r="AP234" s="8"/>
      <c r="BK234" s="8"/>
      <c r="BL234" s="8"/>
    </row>
    <row r="235" spans="2:64">
      <c r="B235" s="8">
        <v>233</v>
      </c>
      <c r="D235" s="8"/>
      <c r="E235" s="8"/>
      <c r="AL235" s="8"/>
      <c r="AM235" s="8"/>
      <c r="AN235" s="8"/>
      <c r="AO235" s="8"/>
      <c r="AP235" s="8"/>
      <c r="BK235" s="8"/>
      <c r="BL235" s="8"/>
    </row>
    <row r="236" spans="2:64">
      <c r="B236" s="8">
        <v>234</v>
      </c>
      <c r="D236" s="8"/>
      <c r="E236" s="8"/>
      <c r="AL236" s="8"/>
      <c r="AM236" s="8"/>
      <c r="AN236" s="8"/>
      <c r="AO236" s="8"/>
      <c r="AP236" s="8"/>
      <c r="BK236" s="8"/>
      <c r="BL236" s="8"/>
    </row>
    <row r="237" spans="2:64">
      <c r="B237" s="8">
        <v>235</v>
      </c>
      <c r="D237" s="8"/>
      <c r="E237" s="8"/>
      <c r="AL237" s="8"/>
      <c r="AM237" s="8"/>
      <c r="AN237" s="8"/>
      <c r="AO237" s="8"/>
      <c r="AP237" s="8"/>
      <c r="BK237" s="8"/>
      <c r="BL237" s="8"/>
    </row>
    <row r="238" spans="2:64">
      <c r="B238" s="8">
        <v>236</v>
      </c>
      <c r="D238" s="8"/>
      <c r="E238" s="8"/>
      <c r="AL238" s="8"/>
      <c r="AM238" s="8"/>
      <c r="AN238" s="8"/>
      <c r="AO238" s="8"/>
      <c r="AP238" s="8"/>
      <c r="BK238" s="8"/>
      <c r="BL238" s="8"/>
    </row>
    <row r="239" spans="2:64">
      <c r="B239" s="8">
        <v>237</v>
      </c>
      <c r="D239" s="8"/>
      <c r="E239" s="8"/>
      <c r="AL239" s="8"/>
      <c r="AM239" s="8"/>
      <c r="AN239" s="8"/>
      <c r="AO239" s="8"/>
      <c r="AP239" s="8"/>
      <c r="BK239" s="8"/>
      <c r="BL239" s="8"/>
    </row>
    <row r="240" spans="2:64">
      <c r="B240" s="8">
        <v>238</v>
      </c>
      <c r="D240" s="8"/>
      <c r="E240" s="8"/>
      <c r="AL240" s="8"/>
      <c r="AM240" s="8"/>
      <c r="AN240" s="8"/>
      <c r="AO240" s="8"/>
      <c r="AP240" s="8"/>
      <c r="BK240" s="8"/>
      <c r="BL240" s="8"/>
    </row>
    <row r="241" spans="2:64">
      <c r="B241" s="8">
        <v>239</v>
      </c>
      <c r="D241" s="8"/>
      <c r="E241" s="8"/>
      <c r="AL241" s="8"/>
      <c r="AM241" s="8"/>
      <c r="AN241" s="8"/>
      <c r="AO241" s="8"/>
      <c r="AP241" s="8"/>
      <c r="BK241" s="8"/>
      <c r="BL241" s="8"/>
    </row>
    <row r="242" spans="2:64">
      <c r="B242" s="8">
        <v>240</v>
      </c>
      <c r="D242" s="8"/>
      <c r="E242" s="8"/>
      <c r="AL242" s="8"/>
      <c r="AM242" s="8"/>
      <c r="AN242" s="8"/>
      <c r="AO242" s="8"/>
      <c r="AP242" s="8"/>
      <c r="BK242" s="8"/>
      <c r="BL242" s="8"/>
    </row>
    <row r="243" spans="2:64">
      <c r="B243" s="8">
        <v>241</v>
      </c>
      <c r="D243" s="8"/>
      <c r="E243" s="8"/>
      <c r="AL243" s="8"/>
      <c r="AM243" s="8"/>
      <c r="AN243" s="8"/>
      <c r="AO243" s="8"/>
      <c r="AP243" s="8"/>
      <c r="BK243" s="8"/>
      <c r="BL243" s="8"/>
    </row>
    <row r="244" spans="2:64">
      <c r="B244" s="8">
        <v>242</v>
      </c>
      <c r="D244" s="8"/>
      <c r="E244" s="8"/>
      <c r="AL244" s="8"/>
      <c r="AM244" s="8"/>
      <c r="AN244" s="8"/>
      <c r="AO244" s="8"/>
      <c r="AP244" s="8"/>
      <c r="BK244" s="8"/>
      <c r="BL244" s="8"/>
    </row>
    <row r="245" spans="2:64">
      <c r="B245" s="8">
        <v>243</v>
      </c>
      <c r="D245" s="8"/>
      <c r="E245" s="8"/>
      <c r="AL245" s="8"/>
      <c r="AM245" s="8"/>
      <c r="AN245" s="8"/>
      <c r="AO245" s="8"/>
      <c r="AP245" s="8"/>
      <c r="BK245" s="8"/>
      <c r="BL245" s="8"/>
    </row>
    <row r="246" spans="2:64">
      <c r="B246" s="8">
        <v>244</v>
      </c>
      <c r="D246" s="8"/>
      <c r="E246" s="8"/>
      <c r="AL246" s="8"/>
      <c r="AM246" s="8"/>
      <c r="AN246" s="8"/>
      <c r="AO246" s="8"/>
      <c r="AP246" s="8"/>
      <c r="BK246" s="8"/>
      <c r="BL246" s="8"/>
    </row>
    <row r="247" spans="2:64">
      <c r="B247" s="8">
        <v>245</v>
      </c>
      <c r="D247" s="8"/>
      <c r="E247" s="8"/>
      <c r="AL247" s="8"/>
      <c r="AM247" s="8"/>
      <c r="AN247" s="8"/>
      <c r="AO247" s="8"/>
      <c r="AP247" s="8"/>
      <c r="BK247" s="8"/>
      <c r="BL247" s="8"/>
    </row>
    <row r="248" spans="2:64">
      <c r="B248" s="8">
        <v>246</v>
      </c>
      <c r="D248" s="8"/>
      <c r="E248" s="8"/>
      <c r="AL248" s="8"/>
      <c r="AM248" s="8"/>
      <c r="AN248" s="8"/>
      <c r="AO248" s="8"/>
      <c r="AP248" s="8"/>
      <c r="BK248" s="8"/>
      <c r="BL248" s="8"/>
    </row>
    <row r="249" spans="2:64">
      <c r="B249" s="8">
        <v>247</v>
      </c>
      <c r="D249" s="8"/>
      <c r="E249" s="8"/>
      <c r="AL249" s="8"/>
      <c r="AM249" s="8"/>
      <c r="AN249" s="8"/>
      <c r="AO249" s="8"/>
      <c r="AP249" s="8"/>
      <c r="BK249" s="8"/>
      <c r="BL249" s="8"/>
    </row>
    <row r="250" spans="2:64">
      <c r="B250" s="8">
        <v>248</v>
      </c>
      <c r="D250" s="8"/>
      <c r="E250" s="8"/>
      <c r="AL250" s="8"/>
      <c r="AM250" s="8"/>
      <c r="AN250" s="8"/>
      <c r="AO250" s="8"/>
      <c r="AP250" s="8"/>
      <c r="BK250" s="8"/>
      <c r="BL250" s="8"/>
    </row>
    <row r="251" spans="2:64">
      <c r="B251" s="8">
        <v>249</v>
      </c>
      <c r="D251" s="8"/>
      <c r="E251" s="8"/>
      <c r="AL251" s="8"/>
      <c r="AM251" s="8"/>
      <c r="AN251" s="8"/>
      <c r="AO251" s="8"/>
      <c r="AP251" s="8"/>
      <c r="BK251" s="8"/>
      <c r="BL251" s="8"/>
    </row>
    <row r="252" spans="2:64">
      <c r="B252" s="8">
        <v>250</v>
      </c>
      <c r="D252" s="8"/>
      <c r="E252" s="8"/>
      <c r="AL252" s="8"/>
      <c r="AM252" s="8"/>
      <c r="AN252" s="8"/>
      <c r="AO252" s="8"/>
      <c r="AP252" s="8"/>
      <c r="BK252" s="8"/>
      <c r="BL252" s="8"/>
    </row>
    <row r="253" spans="2:64">
      <c r="B253" s="8">
        <v>251</v>
      </c>
      <c r="D253" s="8"/>
      <c r="E253" s="8"/>
      <c r="AL253" s="8"/>
      <c r="AM253" s="8"/>
      <c r="AN253" s="8"/>
      <c r="AO253" s="8"/>
      <c r="AP253" s="8"/>
      <c r="BK253" s="8"/>
      <c r="BL253" s="8"/>
    </row>
    <row r="254" spans="2:64">
      <c r="B254" s="8">
        <v>252</v>
      </c>
      <c r="D254" s="8"/>
      <c r="E254" s="8"/>
      <c r="AL254" s="8"/>
      <c r="AM254" s="8"/>
      <c r="AN254" s="8"/>
      <c r="AO254" s="8"/>
      <c r="AP254" s="8"/>
      <c r="BK254" s="8"/>
      <c r="BL254" s="8"/>
    </row>
    <row r="255" spans="2:64">
      <c r="B255" s="8">
        <v>253</v>
      </c>
      <c r="D255" s="8"/>
      <c r="E255" s="8"/>
      <c r="AL255" s="8"/>
      <c r="AM255" s="8"/>
      <c r="AN255" s="8"/>
      <c r="AO255" s="8"/>
      <c r="AP255" s="8"/>
      <c r="BK255" s="8"/>
      <c r="BL255" s="8"/>
    </row>
    <row r="256" spans="2:64">
      <c r="B256" s="8">
        <v>254</v>
      </c>
      <c r="D256" s="8"/>
      <c r="E256" s="8"/>
      <c r="AL256" s="8"/>
      <c r="AM256" s="8"/>
      <c r="AN256" s="8"/>
      <c r="AO256" s="8"/>
      <c r="AP256" s="8"/>
      <c r="BK256" s="8"/>
      <c r="BL256" s="8"/>
    </row>
    <row r="257" spans="2:64">
      <c r="B257" s="8">
        <v>255</v>
      </c>
      <c r="D257" s="8"/>
      <c r="E257" s="8"/>
      <c r="AL257" s="8"/>
      <c r="AM257" s="8"/>
      <c r="AN257" s="8"/>
      <c r="AO257" s="8"/>
      <c r="AP257" s="8"/>
      <c r="BK257" s="8"/>
      <c r="BL257" s="8"/>
    </row>
    <row r="258" spans="2:64">
      <c r="B258" s="8">
        <v>256</v>
      </c>
      <c r="D258" s="8"/>
      <c r="E258" s="8"/>
      <c r="AL258" s="8"/>
      <c r="AM258" s="8"/>
      <c r="AN258" s="8"/>
      <c r="AO258" s="8"/>
      <c r="AP258" s="8"/>
      <c r="BK258" s="8"/>
      <c r="BL258" s="8"/>
    </row>
    <row r="259" spans="2:64">
      <c r="B259" s="8">
        <v>257</v>
      </c>
      <c r="D259" s="8"/>
      <c r="E259" s="8"/>
      <c r="AL259" s="8"/>
      <c r="AM259" s="8"/>
      <c r="AN259" s="8"/>
      <c r="AO259" s="8"/>
      <c r="AP259" s="8"/>
      <c r="BK259" s="8"/>
      <c r="BL259" s="8"/>
    </row>
    <row r="260" spans="2:64">
      <c r="B260" s="8">
        <v>258</v>
      </c>
      <c r="D260" s="8"/>
      <c r="E260" s="8"/>
      <c r="AL260" s="8"/>
      <c r="AM260" s="8"/>
      <c r="AN260" s="8"/>
      <c r="AO260" s="8"/>
      <c r="AP260" s="8"/>
      <c r="BK260" s="8"/>
      <c r="BL260" s="8"/>
    </row>
    <row r="261" spans="2:64">
      <c r="B261" s="8">
        <v>259</v>
      </c>
      <c r="D261" s="8"/>
      <c r="E261" s="8"/>
      <c r="AL261" s="8"/>
      <c r="AM261" s="8"/>
      <c r="AN261" s="8"/>
      <c r="AO261" s="8"/>
      <c r="AP261" s="8"/>
      <c r="BK261" s="8"/>
      <c r="BL261" s="8"/>
    </row>
    <row r="262" spans="2:64">
      <c r="B262" s="8">
        <v>260</v>
      </c>
      <c r="D262" s="8"/>
      <c r="E262" s="8"/>
      <c r="AL262" s="8"/>
      <c r="AM262" s="8"/>
      <c r="AN262" s="8"/>
      <c r="AO262" s="8"/>
      <c r="AP262" s="8"/>
      <c r="BK262" s="8"/>
      <c r="BL262" s="8"/>
    </row>
    <row r="263" spans="2:64">
      <c r="B263" s="8">
        <v>261</v>
      </c>
      <c r="D263" s="8"/>
      <c r="E263" s="8"/>
      <c r="AL263" s="8"/>
      <c r="AM263" s="8"/>
      <c r="AN263" s="8"/>
      <c r="AO263" s="8"/>
      <c r="AP263" s="8"/>
      <c r="BK263" s="8"/>
      <c r="BL263" s="8"/>
    </row>
    <row r="264" spans="2:64">
      <c r="B264" s="8">
        <v>262</v>
      </c>
      <c r="D264" s="8"/>
      <c r="E264" s="8"/>
      <c r="AL264" s="8"/>
      <c r="AM264" s="8"/>
      <c r="AN264" s="8"/>
      <c r="AO264" s="8"/>
      <c r="AP264" s="8"/>
      <c r="BK264" s="8"/>
      <c r="BL264" s="8"/>
    </row>
    <row r="265" spans="2:64">
      <c r="B265" s="8">
        <v>263</v>
      </c>
      <c r="D265" s="8"/>
      <c r="E265" s="8"/>
      <c r="AL265" s="8"/>
      <c r="AM265" s="8"/>
      <c r="AN265" s="8"/>
      <c r="AO265" s="8"/>
      <c r="AP265" s="8"/>
      <c r="BK265" s="8"/>
      <c r="BL265" s="8"/>
    </row>
    <row r="266" spans="2:64">
      <c r="B266" s="8">
        <v>264</v>
      </c>
      <c r="D266" s="8"/>
      <c r="E266" s="8"/>
      <c r="AL266" s="8"/>
      <c r="AM266" s="8"/>
      <c r="AN266" s="8"/>
      <c r="AO266" s="8"/>
      <c r="AP266" s="8"/>
      <c r="BK266" s="8"/>
      <c r="BL266" s="8"/>
    </row>
    <row r="267" spans="2:64">
      <c r="B267" s="8">
        <v>265</v>
      </c>
      <c r="D267" s="8"/>
      <c r="E267" s="8"/>
      <c r="AL267" s="8"/>
      <c r="AM267" s="8"/>
      <c r="AN267" s="8"/>
      <c r="AO267" s="8"/>
      <c r="AP267" s="8"/>
      <c r="BK267" s="8"/>
      <c r="BL267" s="8"/>
    </row>
    <row r="268" spans="2:64">
      <c r="B268" s="8">
        <v>266</v>
      </c>
      <c r="D268" s="8"/>
      <c r="E268" s="8"/>
      <c r="AL268" s="8"/>
      <c r="AM268" s="8"/>
      <c r="AN268" s="8"/>
      <c r="AO268" s="8"/>
      <c r="AP268" s="8"/>
      <c r="BK268" s="8"/>
      <c r="BL268" s="8"/>
    </row>
    <row r="269" spans="2:64">
      <c r="B269" s="8">
        <v>267</v>
      </c>
      <c r="D269" s="8"/>
      <c r="E269" s="8"/>
      <c r="AL269" s="8"/>
      <c r="AM269" s="8"/>
      <c r="AN269" s="8"/>
      <c r="AO269" s="8"/>
      <c r="AP269" s="8"/>
      <c r="BK269" s="8"/>
      <c r="BL269" s="8"/>
    </row>
    <row r="270" spans="2:64">
      <c r="B270" s="8">
        <v>268</v>
      </c>
      <c r="D270" s="8"/>
      <c r="E270" s="8"/>
      <c r="AL270" s="8"/>
      <c r="AM270" s="8"/>
      <c r="AN270" s="8"/>
      <c r="AO270" s="8"/>
      <c r="AP270" s="8"/>
      <c r="BK270" s="8"/>
      <c r="BL270" s="8"/>
    </row>
    <row r="271" spans="2:64">
      <c r="B271" s="8">
        <v>269</v>
      </c>
      <c r="D271" s="8"/>
      <c r="E271" s="8"/>
      <c r="AL271" s="8"/>
      <c r="AM271" s="8"/>
      <c r="AN271" s="8"/>
      <c r="AO271" s="8"/>
      <c r="AP271" s="8"/>
      <c r="BK271" s="8"/>
      <c r="BL271" s="8"/>
    </row>
    <row r="272" spans="2:64">
      <c r="B272" s="8">
        <v>270</v>
      </c>
      <c r="D272" s="8"/>
      <c r="E272" s="8"/>
      <c r="AL272" s="8"/>
      <c r="AM272" s="8"/>
      <c r="AN272" s="8"/>
      <c r="AO272" s="8"/>
      <c r="AP272" s="8"/>
      <c r="BK272" s="8"/>
      <c r="BL272" s="8"/>
    </row>
    <row r="273" spans="2:64">
      <c r="B273" s="8">
        <v>271</v>
      </c>
      <c r="D273" s="8"/>
      <c r="E273" s="8"/>
      <c r="AL273" s="8"/>
      <c r="AM273" s="8"/>
      <c r="AN273" s="8"/>
      <c r="AO273" s="8"/>
      <c r="AP273" s="8"/>
      <c r="BK273" s="8"/>
      <c r="BL273" s="8"/>
    </row>
    <row r="274" spans="2:64">
      <c r="B274" s="8">
        <v>272</v>
      </c>
      <c r="D274" s="8"/>
      <c r="E274" s="8"/>
      <c r="AL274" s="8"/>
      <c r="AM274" s="8"/>
      <c r="AN274" s="8"/>
      <c r="AO274" s="8"/>
      <c r="AP274" s="8"/>
      <c r="BK274" s="8"/>
      <c r="BL274" s="8"/>
    </row>
    <row r="275" spans="2:64">
      <c r="B275" s="8">
        <v>273</v>
      </c>
      <c r="D275" s="8"/>
      <c r="E275" s="8"/>
      <c r="AL275" s="8"/>
      <c r="AM275" s="8"/>
      <c r="AN275" s="8"/>
      <c r="AO275" s="8"/>
      <c r="AP275" s="8"/>
      <c r="BK275" s="8"/>
      <c r="BL275" s="8"/>
    </row>
    <row r="276" spans="2:64">
      <c r="B276" s="8">
        <v>274</v>
      </c>
      <c r="D276" s="8"/>
      <c r="E276" s="8"/>
      <c r="AL276" s="8"/>
      <c r="AM276" s="8"/>
      <c r="AN276" s="8"/>
      <c r="AO276" s="8"/>
      <c r="AP276" s="8"/>
      <c r="BK276" s="8"/>
      <c r="BL276" s="8"/>
    </row>
    <row r="277" spans="2:64">
      <c r="B277" s="8">
        <v>275</v>
      </c>
      <c r="D277" s="8"/>
      <c r="E277" s="8"/>
      <c r="AL277" s="8"/>
      <c r="AM277" s="8"/>
      <c r="AN277" s="8"/>
      <c r="AO277" s="8"/>
      <c r="AP277" s="8"/>
      <c r="BK277" s="8"/>
      <c r="BL277" s="8"/>
    </row>
    <row r="278" spans="2:64">
      <c r="B278" s="8">
        <v>276</v>
      </c>
      <c r="D278" s="8"/>
      <c r="E278" s="8"/>
      <c r="AL278" s="8"/>
      <c r="AM278" s="8"/>
      <c r="AN278" s="8"/>
      <c r="AO278" s="8"/>
      <c r="AP278" s="8"/>
      <c r="BK278" s="8"/>
      <c r="BL278" s="8"/>
    </row>
    <row r="279" spans="2:64">
      <c r="B279" s="8">
        <v>277</v>
      </c>
      <c r="D279" s="8"/>
      <c r="E279" s="8"/>
      <c r="AL279" s="8"/>
      <c r="AM279" s="8"/>
      <c r="AN279" s="8"/>
      <c r="AO279" s="8"/>
      <c r="AP279" s="8"/>
      <c r="BK279" s="8"/>
      <c r="BL279" s="8"/>
    </row>
    <row r="280" spans="2:64">
      <c r="B280" s="8">
        <v>278</v>
      </c>
      <c r="D280" s="8"/>
      <c r="E280" s="8"/>
      <c r="AL280" s="8"/>
      <c r="AM280" s="8"/>
      <c r="AN280" s="8"/>
      <c r="AO280" s="8"/>
      <c r="AP280" s="8"/>
      <c r="BK280" s="8"/>
      <c r="BL280" s="8"/>
    </row>
    <row r="281" spans="2:64">
      <c r="B281" s="8">
        <v>279</v>
      </c>
      <c r="D281" s="8"/>
      <c r="E281" s="8"/>
      <c r="AL281" s="8"/>
      <c r="AM281" s="8"/>
      <c r="AN281" s="8"/>
      <c r="AO281" s="8"/>
      <c r="AP281" s="8"/>
      <c r="BK281" s="8"/>
      <c r="BL281" s="8"/>
    </row>
    <row r="282" spans="2:64">
      <c r="B282" s="8">
        <v>280</v>
      </c>
      <c r="D282" s="8"/>
      <c r="E282" s="8"/>
      <c r="AL282" s="8"/>
      <c r="AM282" s="8"/>
      <c r="AN282" s="8"/>
      <c r="AO282" s="8"/>
      <c r="AP282" s="8"/>
      <c r="BK282" s="8"/>
      <c r="BL282" s="8"/>
    </row>
    <row r="283" spans="2:64">
      <c r="B283" s="8">
        <v>281</v>
      </c>
      <c r="D283" s="8"/>
      <c r="E283" s="8"/>
      <c r="AL283" s="8"/>
      <c r="AM283" s="8"/>
      <c r="AN283" s="8"/>
      <c r="AO283" s="8"/>
      <c r="AP283" s="8"/>
      <c r="BK283" s="8"/>
      <c r="BL283" s="8"/>
    </row>
    <row r="284" spans="2:64">
      <c r="B284" s="8">
        <v>282</v>
      </c>
      <c r="D284" s="8"/>
      <c r="E284" s="8"/>
      <c r="AL284" s="8"/>
      <c r="AM284" s="8"/>
      <c r="AN284" s="8"/>
      <c r="AO284" s="8"/>
      <c r="AP284" s="8"/>
      <c r="BK284" s="8"/>
      <c r="BL284" s="8"/>
    </row>
    <row r="285" spans="2:64">
      <c r="B285" s="8">
        <v>283</v>
      </c>
      <c r="D285" s="8"/>
      <c r="E285" s="8"/>
      <c r="AL285" s="8"/>
      <c r="AM285" s="8"/>
      <c r="AN285" s="8"/>
      <c r="AO285" s="8"/>
      <c r="AP285" s="8"/>
      <c r="BK285" s="8"/>
      <c r="BL285" s="8"/>
    </row>
    <row r="286" spans="2:64">
      <c r="B286" s="8">
        <v>284</v>
      </c>
      <c r="D286" s="8"/>
      <c r="E286" s="8"/>
      <c r="AL286" s="8"/>
      <c r="AM286" s="8"/>
      <c r="AN286" s="8"/>
      <c r="AO286" s="8"/>
      <c r="AP286" s="8"/>
      <c r="BK286" s="8"/>
      <c r="BL286" s="8"/>
    </row>
    <row r="287" spans="2:64">
      <c r="B287" s="8">
        <v>285</v>
      </c>
      <c r="D287" s="8"/>
      <c r="E287" s="8"/>
      <c r="AL287" s="8"/>
      <c r="AM287" s="8"/>
      <c r="AN287" s="8"/>
      <c r="AO287" s="8"/>
      <c r="AP287" s="8"/>
      <c r="BK287" s="8"/>
      <c r="BL287" s="8"/>
    </row>
    <row r="288" spans="2:64">
      <c r="B288" s="8">
        <v>286</v>
      </c>
      <c r="D288" s="8"/>
      <c r="E288" s="8"/>
      <c r="AL288" s="8"/>
      <c r="AM288" s="8"/>
      <c r="AN288" s="8"/>
      <c r="AO288" s="8"/>
      <c r="AP288" s="8"/>
      <c r="BK288" s="8"/>
      <c r="BL288" s="8"/>
    </row>
    <row r="289" spans="2:64">
      <c r="B289" s="8">
        <v>287</v>
      </c>
      <c r="D289" s="8"/>
      <c r="E289" s="8"/>
      <c r="AL289" s="8"/>
      <c r="AM289" s="8"/>
      <c r="AN289" s="8"/>
      <c r="AO289" s="8"/>
      <c r="AP289" s="8"/>
      <c r="BK289" s="8"/>
      <c r="BL289" s="8"/>
    </row>
    <row r="290" spans="2:64">
      <c r="B290" s="8">
        <v>288</v>
      </c>
      <c r="D290" s="8"/>
      <c r="E290" s="8"/>
      <c r="AL290" s="8"/>
      <c r="AM290" s="8"/>
      <c r="AN290" s="8"/>
      <c r="AO290" s="8"/>
      <c r="AP290" s="8"/>
      <c r="BK290" s="8"/>
      <c r="BL290" s="8"/>
    </row>
    <row r="291" spans="2:64">
      <c r="B291" s="8">
        <v>289</v>
      </c>
      <c r="D291" s="8"/>
      <c r="E291" s="8"/>
      <c r="AL291" s="8"/>
      <c r="AM291" s="8"/>
      <c r="AN291" s="8"/>
      <c r="AO291" s="8"/>
      <c r="AP291" s="8"/>
      <c r="BK291" s="8"/>
      <c r="BL291" s="8"/>
    </row>
    <row r="292" spans="2:64">
      <c r="B292" s="8">
        <v>290</v>
      </c>
      <c r="D292" s="8"/>
      <c r="E292" s="8"/>
      <c r="AL292" s="8"/>
      <c r="AM292" s="8"/>
      <c r="AN292" s="8"/>
      <c r="AO292" s="8"/>
      <c r="AP292" s="8"/>
      <c r="BK292" s="8"/>
      <c r="BL292" s="8"/>
    </row>
    <row r="293" spans="2:64">
      <c r="B293" s="8">
        <v>291</v>
      </c>
      <c r="D293" s="8"/>
      <c r="E293" s="8"/>
      <c r="AL293" s="8"/>
      <c r="AM293" s="8"/>
      <c r="AN293" s="8"/>
      <c r="AO293" s="8"/>
      <c r="AP293" s="8"/>
      <c r="BK293" s="8"/>
      <c r="BL293" s="8"/>
    </row>
    <row r="294" spans="2:64">
      <c r="B294" s="8">
        <v>292</v>
      </c>
      <c r="D294" s="8"/>
      <c r="E294" s="8"/>
      <c r="AL294" s="8"/>
      <c r="AM294" s="8"/>
      <c r="AN294" s="8"/>
      <c r="AO294" s="8"/>
      <c r="AP294" s="8"/>
      <c r="BK294" s="8"/>
      <c r="BL294" s="8"/>
    </row>
    <row r="295" spans="2:64">
      <c r="B295" s="8">
        <v>293</v>
      </c>
      <c r="D295" s="8"/>
      <c r="E295" s="8"/>
      <c r="AL295" s="8"/>
      <c r="AM295" s="8"/>
      <c r="AN295" s="8"/>
      <c r="AO295" s="8"/>
      <c r="AP295" s="8"/>
      <c r="BK295" s="8"/>
      <c r="BL295" s="8"/>
    </row>
    <row r="296" spans="2:64">
      <c r="B296" s="8">
        <v>294</v>
      </c>
      <c r="D296" s="8"/>
      <c r="E296" s="8"/>
      <c r="AL296" s="8"/>
      <c r="AM296" s="8"/>
      <c r="AN296" s="8"/>
      <c r="AO296" s="8"/>
      <c r="AP296" s="8"/>
      <c r="BK296" s="8"/>
      <c r="BL296" s="8"/>
    </row>
    <row r="297" spans="2:64">
      <c r="B297" s="8">
        <v>295</v>
      </c>
      <c r="D297" s="8"/>
      <c r="E297" s="8"/>
      <c r="AL297" s="8"/>
      <c r="AM297" s="8"/>
      <c r="AN297" s="8"/>
      <c r="AO297" s="8"/>
      <c r="AP297" s="8"/>
      <c r="BK297" s="8"/>
      <c r="BL297" s="8"/>
    </row>
    <row r="298" spans="2:64">
      <c r="B298" s="8">
        <v>296</v>
      </c>
      <c r="D298" s="8"/>
      <c r="E298" s="8"/>
      <c r="AL298" s="8"/>
      <c r="AM298" s="8"/>
      <c r="AN298" s="8"/>
      <c r="AO298" s="8"/>
      <c r="AP298" s="8"/>
      <c r="BK298" s="8"/>
      <c r="BL298" s="8"/>
    </row>
    <row r="299" spans="2:64">
      <c r="B299" s="8">
        <v>297</v>
      </c>
      <c r="D299" s="8"/>
      <c r="E299" s="8"/>
      <c r="AL299" s="8"/>
      <c r="AM299" s="8"/>
      <c r="AN299" s="8"/>
      <c r="AO299" s="8"/>
      <c r="AP299" s="8"/>
      <c r="BK299" s="8"/>
      <c r="BL299" s="8"/>
    </row>
    <row r="300" spans="2:64">
      <c r="B300" s="8">
        <v>298</v>
      </c>
      <c r="D300" s="8"/>
      <c r="E300" s="8"/>
      <c r="AL300" s="8"/>
      <c r="AM300" s="8"/>
      <c r="AN300" s="8"/>
      <c r="AO300" s="8"/>
      <c r="AP300" s="8"/>
      <c r="BK300" s="8"/>
      <c r="BL300" s="8"/>
    </row>
    <row r="301" spans="2:64">
      <c r="B301" s="8">
        <v>299</v>
      </c>
      <c r="D301" s="8"/>
      <c r="E301" s="8"/>
      <c r="AL301" s="8"/>
      <c r="AM301" s="8"/>
      <c r="AN301" s="8"/>
      <c r="AO301" s="8"/>
      <c r="AP301" s="8"/>
      <c r="BK301" s="8"/>
      <c r="BL301" s="8"/>
    </row>
    <row r="302" spans="2:64">
      <c r="B302" s="8">
        <v>300</v>
      </c>
      <c r="D302" s="8"/>
      <c r="E302" s="8"/>
      <c r="AL302" s="8"/>
      <c r="AM302" s="8"/>
      <c r="AN302" s="8"/>
      <c r="AO302" s="8"/>
      <c r="AP302" s="8"/>
      <c r="BK302" s="8"/>
      <c r="BL302" s="8"/>
    </row>
    <row r="303" spans="2:64">
      <c r="B303" s="8">
        <v>301</v>
      </c>
      <c r="D303" s="8"/>
      <c r="E303" s="8"/>
      <c r="AL303" s="8"/>
      <c r="AM303" s="8"/>
      <c r="AN303" s="8"/>
      <c r="AO303" s="8"/>
      <c r="AP303" s="8"/>
      <c r="BK303" s="8"/>
      <c r="BL303" s="8"/>
    </row>
    <row r="304" spans="2:64">
      <c r="B304" s="8">
        <v>302</v>
      </c>
      <c r="D304" s="8"/>
      <c r="E304" s="8"/>
      <c r="AL304" s="8"/>
      <c r="AM304" s="8"/>
      <c r="AN304" s="8"/>
      <c r="AO304" s="8"/>
      <c r="AP304" s="8"/>
      <c r="BK304" s="8"/>
      <c r="BL304" s="8"/>
    </row>
    <row r="305" spans="2:64">
      <c r="B305" s="8">
        <v>303</v>
      </c>
      <c r="D305" s="8"/>
      <c r="E305" s="8"/>
      <c r="AL305" s="8"/>
      <c r="AM305" s="8"/>
      <c r="AN305" s="8"/>
      <c r="AO305" s="8"/>
      <c r="AP305" s="8"/>
      <c r="BK305" s="8"/>
      <c r="BL305" s="8"/>
    </row>
    <row r="306" spans="2:64">
      <c r="B306" s="8">
        <v>304</v>
      </c>
      <c r="D306" s="8"/>
      <c r="E306" s="8"/>
      <c r="AL306" s="8"/>
      <c r="AM306" s="8"/>
      <c r="AN306" s="8"/>
      <c r="AO306" s="8"/>
      <c r="AP306" s="8"/>
      <c r="BK306" s="8"/>
      <c r="BL306" s="8"/>
    </row>
    <row r="307" spans="2:64">
      <c r="B307" s="8">
        <v>305</v>
      </c>
      <c r="D307" s="8"/>
      <c r="E307" s="8"/>
      <c r="AL307" s="8"/>
      <c r="AM307" s="8"/>
      <c r="AN307" s="8"/>
      <c r="AO307" s="8"/>
      <c r="AP307" s="8"/>
      <c r="BK307" s="8"/>
      <c r="BL307" s="8"/>
    </row>
    <row r="308" spans="2:64">
      <c r="B308" s="8">
        <v>306</v>
      </c>
      <c r="D308" s="8"/>
      <c r="E308" s="8"/>
      <c r="AL308" s="8"/>
      <c r="AM308" s="8"/>
      <c r="AN308" s="8"/>
      <c r="AO308" s="8"/>
      <c r="AP308" s="8"/>
      <c r="BK308" s="8"/>
      <c r="BL308" s="8"/>
    </row>
    <row r="309" spans="2:64">
      <c r="B309" s="8">
        <v>307</v>
      </c>
      <c r="D309" s="8"/>
      <c r="E309" s="8"/>
      <c r="AL309" s="8"/>
      <c r="AM309" s="8"/>
      <c r="AN309" s="8"/>
      <c r="AO309" s="8"/>
      <c r="AP309" s="8"/>
      <c r="BK309" s="8"/>
      <c r="BL309" s="8"/>
    </row>
    <row r="310" spans="2:64">
      <c r="B310" s="8">
        <v>308</v>
      </c>
      <c r="D310" s="8"/>
      <c r="E310" s="8"/>
      <c r="AL310" s="8"/>
      <c r="AM310" s="8"/>
      <c r="AN310" s="8"/>
      <c r="AO310" s="8"/>
      <c r="AP310" s="8"/>
      <c r="BK310" s="8"/>
      <c r="BL310" s="8"/>
    </row>
    <row r="311" spans="2:64">
      <c r="B311" s="8">
        <v>309</v>
      </c>
      <c r="D311" s="8"/>
      <c r="E311" s="8"/>
      <c r="AL311" s="8"/>
      <c r="AM311" s="8"/>
      <c r="AN311" s="8"/>
      <c r="AO311" s="8"/>
      <c r="AP311" s="8"/>
      <c r="BK311" s="8"/>
      <c r="BL311" s="8"/>
    </row>
    <row r="312" spans="2:64">
      <c r="B312" s="8">
        <v>310</v>
      </c>
      <c r="D312" s="8"/>
      <c r="E312" s="8"/>
      <c r="AL312" s="8"/>
      <c r="AM312" s="8"/>
      <c r="AN312" s="8"/>
      <c r="AO312" s="8"/>
      <c r="AP312" s="8"/>
      <c r="BK312" s="8"/>
      <c r="BL312" s="8"/>
    </row>
    <row r="313" spans="2:64">
      <c r="B313" s="8">
        <v>311</v>
      </c>
      <c r="D313" s="8"/>
      <c r="E313" s="8"/>
      <c r="AL313" s="8"/>
      <c r="AM313" s="8"/>
      <c r="AN313" s="8"/>
      <c r="AO313" s="8"/>
      <c r="AP313" s="8"/>
      <c r="BK313" s="8"/>
      <c r="BL313" s="8"/>
    </row>
    <row r="314" spans="2:64">
      <c r="B314" s="8">
        <v>312</v>
      </c>
      <c r="D314" s="8"/>
      <c r="E314" s="8"/>
      <c r="AL314" s="8"/>
      <c r="AM314" s="8"/>
      <c r="AN314" s="8"/>
      <c r="AO314" s="8"/>
      <c r="AP314" s="8"/>
      <c r="BK314" s="8"/>
      <c r="BL314" s="8"/>
    </row>
    <row r="315" spans="2:64">
      <c r="B315" s="8">
        <v>313</v>
      </c>
      <c r="D315" s="8"/>
      <c r="E315" s="8"/>
      <c r="AL315" s="8"/>
      <c r="AM315" s="8"/>
      <c r="AN315" s="8"/>
      <c r="AO315" s="8"/>
      <c r="AP315" s="8"/>
      <c r="BK315" s="8"/>
      <c r="BL315" s="8"/>
    </row>
    <row r="316" spans="2:64">
      <c r="B316" s="8">
        <v>314</v>
      </c>
      <c r="D316" s="8"/>
      <c r="E316" s="8"/>
      <c r="AL316" s="8"/>
      <c r="AM316" s="8"/>
      <c r="AN316" s="8"/>
      <c r="AO316" s="8"/>
      <c r="AP316" s="8"/>
      <c r="BK316" s="8"/>
      <c r="BL316" s="8"/>
    </row>
    <row r="317" spans="2:64">
      <c r="B317" s="8">
        <v>315</v>
      </c>
      <c r="D317" s="8"/>
      <c r="E317" s="8"/>
      <c r="AL317" s="8"/>
      <c r="AM317" s="8"/>
      <c r="AN317" s="8"/>
      <c r="AO317" s="8"/>
      <c r="AP317" s="8"/>
      <c r="BK317" s="8"/>
      <c r="BL317" s="8"/>
    </row>
    <row r="318" spans="2:64">
      <c r="B318" s="8">
        <v>316</v>
      </c>
      <c r="D318" s="8"/>
      <c r="E318" s="8"/>
      <c r="AL318" s="8"/>
      <c r="AM318" s="8"/>
      <c r="AN318" s="8"/>
      <c r="AO318" s="8"/>
      <c r="AP318" s="8"/>
      <c r="BK318" s="8"/>
      <c r="BL318" s="8"/>
    </row>
    <row r="319" spans="2:64">
      <c r="B319" s="8">
        <v>317</v>
      </c>
      <c r="D319" s="8"/>
      <c r="E319" s="8"/>
      <c r="AL319" s="8"/>
      <c r="AM319" s="8"/>
      <c r="AN319" s="8"/>
      <c r="AO319" s="8"/>
      <c r="AP319" s="8"/>
      <c r="BK319" s="8"/>
      <c r="BL319" s="8"/>
    </row>
    <row r="320" spans="2:64">
      <c r="B320" s="8">
        <v>318</v>
      </c>
      <c r="D320" s="8"/>
      <c r="E320" s="8"/>
      <c r="AL320" s="8"/>
      <c r="AM320" s="8"/>
      <c r="AN320" s="8"/>
      <c r="AO320" s="8"/>
      <c r="AP320" s="8"/>
      <c r="BK320" s="8"/>
      <c r="BL320" s="8"/>
    </row>
    <row r="321" spans="2:64">
      <c r="B321" s="8">
        <v>319</v>
      </c>
      <c r="D321" s="8"/>
      <c r="E321" s="8"/>
      <c r="AL321" s="8"/>
      <c r="AM321" s="8"/>
      <c r="AN321" s="8"/>
      <c r="AO321" s="8"/>
      <c r="AP321" s="8"/>
      <c r="BK321" s="8"/>
      <c r="BL321" s="8"/>
    </row>
    <row r="322" spans="2:64">
      <c r="B322" s="8">
        <v>320</v>
      </c>
      <c r="D322" s="8"/>
      <c r="E322" s="8"/>
      <c r="AL322" s="8"/>
      <c r="AM322" s="8"/>
      <c r="AN322" s="8"/>
      <c r="AO322" s="8"/>
      <c r="AP322" s="8"/>
      <c r="BK322" s="8"/>
      <c r="BL322" s="8"/>
    </row>
    <row r="323" spans="2:64">
      <c r="B323" s="8">
        <v>321</v>
      </c>
      <c r="D323" s="8"/>
      <c r="E323" s="8"/>
      <c r="AL323" s="8"/>
      <c r="AM323" s="8"/>
      <c r="AN323" s="8"/>
      <c r="AO323" s="8"/>
      <c r="AP323" s="8"/>
      <c r="BK323" s="8"/>
      <c r="BL323" s="8"/>
    </row>
    <row r="324" spans="2:64">
      <c r="B324" s="8">
        <v>322</v>
      </c>
      <c r="D324" s="8"/>
      <c r="E324" s="8"/>
      <c r="AL324" s="8"/>
      <c r="AM324" s="8"/>
      <c r="AN324" s="8"/>
      <c r="AO324" s="8"/>
      <c r="AP324" s="8"/>
      <c r="BK324" s="8"/>
      <c r="BL324" s="8"/>
    </row>
    <row r="325" spans="2:64">
      <c r="B325" s="8">
        <v>323</v>
      </c>
      <c r="D325" s="8"/>
      <c r="E325" s="8"/>
      <c r="AL325" s="8"/>
      <c r="AM325" s="8"/>
      <c r="AN325" s="8"/>
      <c r="AO325" s="8"/>
      <c r="AP325" s="8"/>
      <c r="BK325" s="8"/>
      <c r="BL325" s="8"/>
    </row>
    <row r="326" spans="2:64">
      <c r="B326" s="8">
        <v>324</v>
      </c>
      <c r="D326" s="8"/>
      <c r="E326" s="8"/>
      <c r="AL326" s="8"/>
      <c r="AM326" s="8"/>
      <c r="AN326" s="8"/>
      <c r="AO326" s="8"/>
      <c r="AP326" s="8"/>
      <c r="BK326" s="8"/>
      <c r="BL326" s="8"/>
    </row>
    <row r="327" spans="2:64">
      <c r="B327" s="8">
        <v>325</v>
      </c>
      <c r="D327" s="8"/>
      <c r="E327" s="8"/>
      <c r="AL327" s="8"/>
      <c r="AM327" s="8"/>
      <c r="AN327" s="8"/>
      <c r="AO327" s="8"/>
      <c r="AP327" s="8"/>
      <c r="BK327" s="8"/>
      <c r="BL327" s="8"/>
    </row>
    <row r="328" spans="2:64">
      <c r="B328" s="8">
        <v>326</v>
      </c>
      <c r="D328" s="8"/>
      <c r="E328" s="8"/>
      <c r="AL328" s="8"/>
      <c r="AM328" s="8"/>
      <c r="AN328" s="8"/>
      <c r="AO328" s="8"/>
      <c r="AP328" s="8"/>
      <c r="BK328" s="8"/>
      <c r="BL328" s="8"/>
    </row>
    <row r="329" spans="2:64">
      <c r="B329" s="8">
        <v>327</v>
      </c>
      <c r="D329" s="8"/>
      <c r="E329" s="8"/>
      <c r="AL329" s="8"/>
      <c r="AM329" s="8"/>
      <c r="AN329" s="8"/>
      <c r="AO329" s="8"/>
      <c r="AP329" s="8"/>
      <c r="BK329" s="8"/>
      <c r="BL329" s="8"/>
    </row>
    <row r="330" spans="2:64">
      <c r="B330" s="8">
        <v>328</v>
      </c>
      <c r="D330" s="8"/>
      <c r="E330" s="8"/>
      <c r="AL330" s="8"/>
      <c r="AM330" s="8"/>
      <c r="AN330" s="8"/>
      <c r="AO330" s="8"/>
      <c r="AP330" s="8"/>
      <c r="BK330" s="8"/>
      <c r="BL330" s="8"/>
    </row>
    <row r="331" spans="2:64">
      <c r="B331" s="8">
        <v>329</v>
      </c>
      <c r="D331" s="8"/>
      <c r="E331" s="8"/>
      <c r="AL331" s="8"/>
      <c r="AM331" s="8"/>
      <c r="AN331" s="8"/>
      <c r="AO331" s="8"/>
      <c r="AP331" s="8"/>
      <c r="BK331" s="8"/>
      <c r="BL331" s="8"/>
    </row>
    <row r="332" spans="2:64">
      <c r="B332" s="8">
        <v>330</v>
      </c>
      <c r="D332" s="8"/>
      <c r="E332" s="8"/>
      <c r="AL332" s="8"/>
      <c r="AM332" s="8"/>
      <c r="AN332" s="8"/>
      <c r="AO332" s="8"/>
      <c r="AP332" s="8"/>
      <c r="BK332" s="8"/>
      <c r="BL332" s="8"/>
    </row>
    <row r="333" spans="2:64">
      <c r="B333" s="8">
        <v>331</v>
      </c>
      <c r="D333" s="8"/>
      <c r="E333" s="8"/>
      <c r="AL333" s="8"/>
      <c r="AM333" s="8"/>
      <c r="AN333" s="8"/>
      <c r="AO333" s="8"/>
      <c r="AP333" s="8"/>
      <c r="BK333" s="8"/>
      <c r="BL333" s="8"/>
    </row>
    <row r="334" spans="2:64">
      <c r="B334" s="8">
        <v>332</v>
      </c>
      <c r="D334" s="8"/>
      <c r="E334" s="8"/>
      <c r="AL334" s="8"/>
      <c r="AM334" s="8"/>
      <c r="AN334" s="8"/>
      <c r="AO334" s="8"/>
      <c r="AP334" s="8"/>
      <c r="BK334" s="8"/>
      <c r="BL334" s="8"/>
    </row>
    <row r="335" spans="2:64">
      <c r="B335" s="8">
        <v>333</v>
      </c>
      <c r="D335" s="8"/>
      <c r="E335" s="8"/>
      <c r="AL335" s="8"/>
      <c r="AM335" s="8"/>
      <c r="AN335" s="8"/>
      <c r="AO335" s="8"/>
      <c r="AP335" s="8"/>
      <c r="BK335" s="8"/>
      <c r="BL335" s="8"/>
    </row>
    <row r="336" spans="2:64">
      <c r="B336" s="8">
        <v>334</v>
      </c>
      <c r="D336" s="8"/>
      <c r="E336" s="8"/>
      <c r="AL336" s="8"/>
      <c r="AM336" s="8"/>
      <c r="AN336" s="8"/>
      <c r="AO336" s="8"/>
      <c r="AP336" s="8"/>
      <c r="BK336" s="8"/>
      <c r="BL336" s="8"/>
    </row>
    <row r="337" spans="2:64">
      <c r="B337" s="8">
        <v>335</v>
      </c>
      <c r="D337" s="8"/>
      <c r="E337" s="8"/>
      <c r="AL337" s="8"/>
      <c r="AM337" s="8"/>
      <c r="AN337" s="8"/>
      <c r="AO337" s="8"/>
      <c r="AP337" s="8"/>
      <c r="BK337" s="8"/>
      <c r="BL337" s="8"/>
    </row>
    <row r="338" spans="2:64">
      <c r="B338" s="8">
        <v>336</v>
      </c>
      <c r="D338" s="8"/>
      <c r="E338" s="8"/>
      <c r="AL338" s="8"/>
      <c r="AM338" s="8"/>
      <c r="AN338" s="8"/>
      <c r="AO338" s="8"/>
      <c r="AP338" s="8"/>
      <c r="BK338" s="8"/>
      <c r="BL338" s="8"/>
    </row>
    <row r="339" spans="2:64">
      <c r="B339" s="8">
        <v>337</v>
      </c>
      <c r="D339" s="8"/>
      <c r="E339" s="8"/>
      <c r="AL339" s="8"/>
      <c r="AM339" s="8"/>
      <c r="AN339" s="8"/>
      <c r="AO339" s="8"/>
      <c r="AP339" s="8"/>
      <c r="BK339" s="8"/>
      <c r="BL339" s="8"/>
    </row>
    <row r="340" spans="2:64">
      <c r="B340" s="8">
        <v>338</v>
      </c>
      <c r="D340" s="8"/>
      <c r="E340" s="8"/>
      <c r="AL340" s="8"/>
      <c r="AM340" s="8"/>
      <c r="AN340" s="8"/>
      <c r="AO340" s="8"/>
      <c r="AP340" s="8"/>
      <c r="BK340" s="8"/>
      <c r="BL340" s="8"/>
    </row>
    <row r="341" spans="2:64">
      <c r="B341" s="8">
        <v>339</v>
      </c>
      <c r="D341" s="8"/>
      <c r="E341" s="8"/>
      <c r="AL341" s="8"/>
      <c r="AM341" s="8"/>
      <c r="AN341" s="8"/>
      <c r="AO341" s="8"/>
      <c r="AP341" s="8"/>
      <c r="BK341" s="8"/>
      <c r="BL341" s="8"/>
    </row>
    <row r="342" spans="2:64">
      <c r="B342" s="8">
        <v>340</v>
      </c>
      <c r="D342" s="8"/>
      <c r="E342" s="8"/>
      <c r="AL342" s="8"/>
      <c r="AM342" s="8"/>
      <c r="AN342" s="8"/>
      <c r="AO342" s="8"/>
      <c r="AP342" s="8"/>
      <c r="BK342" s="8"/>
      <c r="BL342" s="8"/>
    </row>
    <row r="343" spans="2:64">
      <c r="B343" s="8">
        <v>341</v>
      </c>
      <c r="D343" s="8"/>
      <c r="E343" s="8"/>
      <c r="AL343" s="8"/>
      <c r="AM343" s="8"/>
      <c r="AN343" s="8"/>
      <c r="AO343" s="8"/>
      <c r="AP343" s="8"/>
      <c r="BK343" s="8"/>
      <c r="BL343" s="8"/>
    </row>
    <row r="344" spans="2:64">
      <c r="B344" s="8">
        <v>342</v>
      </c>
      <c r="D344" s="8"/>
      <c r="E344" s="8"/>
      <c r="AL344" s="8"/>
      <c r="AM344" s="8"/>
      <c r="AN344" s="8"/>
      <c r="AO344" s="8"/>
      <c r="AP344" s="8"/>
      <c r="BK344" s="8"/>
      <c r="BL344" s="8"/>
    </row>
    <row r="345" spans="2:64">
      <c r="B345" s="8">
        <v>343</v>
      </c>
      <c r="D345" s="8"/>
      <c r="E345" s="8"/>
      <c r="AL345" s="8"/>
      <c r="AM345" s="8"/>
      <c r="AN345" s="8"/>
      <c r="AO345" s="8"/>
      <c r="AP345" s="8"/>
      <c r="BK345" s="8"/>
      <c r="BL345" s="8"/>
    </row>
    <row r="346" spans="2:64">
      <c r="B346" s="8">
        <v>344</v>
      </c>
      <c r="D346" s="8"/>
      <c r="E346" s="8"/>
      <c r="AL346" s="8"/>
      <c r="AM346" s="8"/>
      <c r="AN346" s="8"/>
      <c r="AO346" s="8"/>
      <c r="AP346" s="8"/>
      <c r="BK346" s="8"/>
      <c r="BL346" s="8"/>
    </row>
    <row r="347" spans="2:64">
      <c r="B347" s="8">
        <v>345</v>
      </c>
      <c r="D347" s="8"/>
      <c r="E347" s="8"/>
      <c r="AL347" s="8"/>
      <c r="AM347" s="8"/>
      <c r="AN347" s="8"/>
      <c r="AO347" s="8"/>
      <c r="AP347" s="8"/>
      <c r="BK347" s="8"/>
      <c r="BL347" s="8"/>
    </row>
    <row r="348" spans="2:64">
      <c r="B348" s="8">
        <v>346</v>
      </c>
      <c r="D348" s="8"/>
      <c r="E348" s="8"/>
      <c r="AL348" s="8"/>
      <c r="AM348" s="8"/>
      <c r="AN348" s="8"/>
      <c r="AO348" s="8"/>
      <c r="AP348" s="8"/>
      <c r="BK348" s="8"/>
      <c r="BL348" s="8"/>
    </row>
    <row r="349" spans="2:64">
      <c r="B349" s="8">
        <v>347</v>
      </c>
      <c r="D349" s="8"/>
      <c r="E349" s="8"/>
      <c r="AL349" s="8"/>
      <c r="AM349" s="8"/>
      <c r="AN349" s="8"/>
      <c r="AO349" s="8"/>
      <c r="AP349" s="8"/>
      <c r="BK349" s="8"/>
      <c r="BL349" s="8"/>
    </row>
    <row r="350" spans="2:64">
      <c r="B350" s="8">
        <v>348</v>
      </c>
      <c r="D350" s="8"/>
      <c r="E350" s="8"/>
      <c r="AL350" s="8"/>
      <c r="AM350" s="8"/>
      <c r="AN350" s="8"/>
      <c r="AO350" s="8"/>
      <c r="AP350" s="8"/>
      <c r="BK350" s="8"/>
      <c r="BL350" s="8"/>
    </row>
    <row r="351" spans="2:64">
      <c r="B351" s="8">
        <v>349</v>
      </c>
      <c r="D351" s="8"/>
      <c r="E351" s="8"/>
      <c r="AL351" s="8"/>
      <c r="AM351" s="8"/>
      <c r="AN351" s="8"/>
      <c r="AO351" s="8"/>
      <c r="AP351" s="8"/>
      <c r="BK351" s="8"/>
      <c r="BL351" s="8"/>
    </row>
    <row r="352" spans="2:64">
      <c r="B352" s="8">
        <v>350</v>
      </c>
      <c r="D352" s="8"/>
      <c r="E352" s="8"/>
      <c r="AL352" s="8"/>
      <c r="AM352" s="8"/>
      <c r="AN352" s="8"/>
      <c r="AO352" s="8"/>
      <c r="AP352" s="8"/>
      <c r="BK352" s="8"/>
      <c r="BL352" s="8"/>
    </row>
    <row r="353" spans="2:64">
      <c r="B353" s="8">
        <v>351</v>
      </c>
      <c r="D353" s="8"/>
      <c r="E353" s="8"/>
      <c r="AL353" s="8"/>
      <c r="AM353" s="8"/>
      <c r="AN353" s="8"/>
      <c r="AO353" s="8"/>
      <c r="AP353" s="8"/>
      <c r="BK353" s="8"/>
      <c r="BL353" s="8"/>
    </row>
    <row r="354" spans="2:64">
      <c r="B354" s="8">
        <v>352</v>
      </c>
      <c r="D354" s="8"/>
      <c r="E354" s="8"/>
      <c r="AL354" s="8"/>
      <c r="AM354" s="8"/>
      <c r="AN354" s="8"/>
      <c r="AO354" s="8"/>
      <c r="AP354" s="8"/>
      <c r="BK354" s="8"/>
      <c r="BL354" s="8"/>
    </row>
    <row r="355" spans="2:64">
      <c r="B355" s="8">
        <v>353</v>
      </c>
      <c r="D355" s="8"/>
      <c r="E355" s="8"/>
      <c r="AL355" s="8"/>
      <c r="AM355" s="8"/>
      <c r="AN355" s="8"/>
      <c r="AO355" s="8"/>
      <c r="AP355" s="8"/>
      <c r="BK355" s="8"/>
      <c r="BL355" s="8"/>
    </row>
    <row r="356" spans="2:64">
      <c r="B356" s="8">
        <v>354</v>
      </c>
      <c r="D356" s="8"/>
      <c r="E356" s="8"/>
      <c r="AL356" s="8"/>
      <c r="AM356" s="8"/>
      <c r="AN356" s="8"/>
      <c r="AO356" s="8"/>
      <c r="AP356" s="8"/>
      <c r="BK356" s="8"/>
      <c r="BL356" s="8"/>
    </row>
    <row r="357" spans="2:64">
      <c r="B357" s="8">
        <v>355</v>
      </c>
      <c r="D357" s="8"/>
      <c r="E357" s="8"/>
      <c r="AL357" s="8"/>
      <c r="AM357" s="8"/>
      <c r="AN357" s="8"/>
      <c r="AO357" s="8"/>
      <c r="AP357" s="8"/>
      <c r="BK357" s="8"/>
      <c r="BL357" s="8"/>
    </row>
    <row r="358" spans="2:64">
      <c r="B358" s="8">
        <v>356</v>
      </c>
      <c r="D358" s="8"/>
      <c r="E358" s="8"/>
      <c r="AL358" s="8"/>
      <c r="AM358" s="8"/>
      <c r="AN358" s="8"/>
      <c r="AO358" s="8"/>
      <c r="AP358" s="8"/>
      <c r="BK358" s="8"/>
      <c r="BL358" s="8"/>
    </row>
    <row r="359" spans="2:64">
      <c r="B359" s="8">
        <v>357</v>
      </c>
      <c r="D359" s="8"/>
      <c r="E359" s="8"/>
      <c r="AL359" s="8"/>
      <c r="AM359" s="8"/>
      <c r="AN359" s="8"/>
      <c r="AO359" s="8"/>
      <c r="AP359" s="8"/>
      <c r="BK359" s="8"/>
      <c r="BL359" s="8"/>
    </row>
    <row r="360" spans="2:64">
      <c r="B360" s="8">
        <v>358</v>
      </c>
      <c r="D360" s="8"/>
      <c r="E360" s="8"/>
      <c r="AL360" s="8"/>
      <c r="AM360" s="8"/>
      <c r="AN360" s="8"/>
      <c r="AO360" s="8"/>
      <c r="AP360" s="8"/>
      <c r="BK360" s="8"/>
      <c r="BL360" s="8"/>
    </row>
    <row r="361" spans="2:64">
      <c r="B361" s="8">
        <v>359</v>
      </c>
      <c r="D361" s="8"/>
      <c r="E361" s="8"/>
      <c r="AL361" s="8"/>
      <c r="AM361" s="8"/>
      <c r="AN361" s="8"/>
      <c r="AO361" s="8"/>
      <c r="AP361" s="8"/>
      <c r="BK361" s="8"/>
      <c r="BL361" s="8"/>
    </row>
    <row r="362" spans="2:64">
      <c r="B362" s="8">
        <v>360</v>
      </c>
      <c r="D362" s="8"/>
      <c r="E362" s="8"/>
      <c r="AL362" s="8"/>
      <c r="AM362" s="8"/>
      <c r="AN362" s="8"/>
      <c r="AO362" s="8"/>
      <c r="AP362" s="8"/>
      <c r="BK362" s="8"/>
      <c r="BL362" s="8"/>
    </row>
    <row r="363" spans="2:64">
      <c r="B363" s="8">
        <v>361</v>
      </c>
      <c r="D363" s="8"/>
      <c r="E363" s="8"/>
      <c r="AL363" s="8"/>
      <c r="AM363" s="8"/>
      <c r="AN363" s="8"/>
      <c r="AO363" s="8"/>
      <c r="AP363" s="8"/>
      <c r="BK363" s="8"/>
      <c r="BL363" s="8"/>
    </row>
    <row r="364" spans="2:64">
      <c r="B364" s="8">
        <v>362</v>
      </c>
      <c r="D364" s="8"/>
      <c r="E364" s="8"/>
      <c r="AL364" s="8"/>
      <c r="AM364" s="8"/>
      <c r="AN364" s="8"/>
      <c r="AO364" s="8"/>
      <c r="AP364" s="8"/>
      <c r="BK364" s="8"/>
      <c r="BL364" s="8"/>
    </row>
    <row r="365" spans="2:64">
      <c r="B365" s="8">
        <v>363</v>
      </c>
      <c r="D365" s="8"/>
      <c r="E365" s="8"/>
      <c r="AL365" s="8"/>
      <c r="AM365" s="8"/>
      <c r="AN365" s="8"/>
      <c r="AO365" s="8"/>
      <c r="AP365" s="8"/>
      <c r="BK365" s="8"/>
      <c r="BL365" s="8"/>
    </row>
    <row r="366" spans="2:64">
      <c r="B366" s="8">
        <v>364</v>
      </c>
      <c r="D366" s="8"/>
      <c r="E366" s="8"/>
      <c r="AL366" s="8"/>
      <c r="AM366" s="8"/>
      <c r="AN366" s="8"/>
      <c r="AO366" s="8"/>
      <c r="AP366" s="8"/>
      <c r="BK366" s="8"/>
      <c r="BL366" s="8"/>
    </row>
    <row r="367" spans="2:64">
      <c r="B367" s="8">
        <v>365</v>
      </c>
      <c r="D367" s="8"/>
      <c r="E367" s="8"/>
      <c r="AL367" s="8"/>
      <c r="AM367" s="8"/>
      <c r="AN367" s="8"/>
      <c r="AO367" s="8"/>
      <c r="AP367" s="8"/>
      <c r="BK367" s="8"/>
      <c r="BL367" s="8"/>
    </row>
    <row r="368" spans="2:64">
      <c r="B368" s="8">
        <v>366</v>
      </c>
      <c r="D368" s="8"/>
      <c r="E368" s="8"/>
      <c r="AL368" s="8"/>
      <c r="AM368" s="8"/>
      <c r="AN368" s="8"/>
      <c r="AO368" s="8"/>
      <c r="AP368" s="8"/>
      <c r="BK368" s="8"/>
      <c r="BL368" s="8"/>
    </row>
    <row r="369" spans="2:64">
      <c r="B369" s="8">
        <v>367</v>
      </c>
      <c r="D369" s="8"/>
      <c r="E369" s="8"/>
      <c r="AL369" s="8"/>
      <c r="AM369" s="8"/>
      <c r="AN369" s="8"/>
      <c r="AO369" s="8"/>
      <c r="AP369" s="8"/>
      <c r="BK369" s="8"/>
      <c r="BL369" s="8"/>
    </row>
    <row r="370" spans="2:64">
      <c r="B370" s="8">
        <v>368</v>
      </c>
      <c r="D370" s="8"/>
      <c r="E370" s="8"/>
      <c r="AL370" s="8"/>
      <c r="AM370" s="8"/>
      <c r="AN370" s="8"/>
      <c r="AO370" s="8"/>
      <c r="AP370" s="8"/>
      <c r="BK370" s="8"/>
      <c r="BL370" s="8"/>
    </row>
    <row r="371" spans="2:64">
      <c r="B371" s="8">
        <v>369</v>
      </c>
      <c r="D371" s="8"/>
      <c r="E371" s="8"/>
      <c r="AL371" s="8"/>
      <c r="AM371" s="8"/>
      <c r="AN371" s="8"/>
      <c r="AO371" s="8"/>
      <c r="AP371" s="8"/>
      <c r="BK371" s="8"/>
      <c r="BL371" s="8"/>
    </row>
    <row r="372" spans="2:64">
      <c r="B372" s="8">
        <v>370</v>
      </c>
      <c r="D372" s="8"/>
      <c r="E372" s="8"/>
      <c r="AL372" s="8"/>
      <c r="AM372" s="8"/>
      <c r="AN372" s="8"/>
      <c r="AO372" s="8"/>
      <c r="AP372" s="8"/>
      <c r="BK372" s="8"/>
      <c r="BL372" s="8"/>
    </row>
    <row r="373" spans="2:64">
      <c r="B373" s="8">
        <v>371</v>
      </c>
      <c r="D373" s="8"/>
      <c r="E373" s="8"/>
      <c r="AL373" s="8"/>
      <c r="AM373" s="8"/>
      <c r="AN373" s="8"/>
      <c r="AO373" s="8"/>
      <c r="AP373" s="8"/>
      <c r="BK373" s="8"/>
      <c r="BL373" s="8"/>
    </row>
    <row r="374" spans="2:64">
      <c r="B374" s="8">
        <v>372</v>
      </c>
      <c r="D374" s="8"/>
      <c r="E374" s="8"/>
      <c r="AL374" s="8"/>
      <c r="AM374" s="8"/>
      <c r="AN374" s="8"/>
      <c r="AO374" s="8"/>
      <c r="AP374" s="8"/>
      <c r="BK374" s="8"/>
      <c r="BL374" s="8"/>
    </row>
    <row r="375" spans="2:64">
      <c r="B375" s="8">
        <v>373</v>
      </c>
      <c r="D375" s="8"/>
      <c r="E375" s="8"/>
      <c r="AL375" s="8"/>
      <c r="AM375" s="8"/>
      <c r="AN375" s="8"/>
      <c r="AO375" s="8"/>
      <c r="AP375" s="8"/>
      <c r="BK375" s="8"/>
      <c r="BL375" s="8"/>
    </row>
    <row r="376" spans="2:64">
      <c r="B376" s="8">
        <v>374</v>
      </c>
      <c r="D376" s="8"/>
      <c r="E376" s="8"/>
      <c r="AL376" s="8"/>
      <c r="AM376" s="8"/>
      <c r="AN376" s="8"/>
      <c r="AO376" s="8"/>
      <c r="AP376" s="8"/>
      <c r="BK376" s="8"/>
      <c r="BL376" s="8"/>
    </row>
    <row r="377" spans="2:64">
      <c r="B377" s="8">
        <v>375</v>
      </c>
      <c r="D377" s="8"/>
      <c r="E377" s="8"/>
      <c r="AL377" s="8"/>
      <c r="AM377" s="8"/>
      <c r="AN377" s="8"/>
      <c r="AO377" s="8"/>
      <c r="AP377" s="8"/>
      <c r="BK377" s="8"/>
      <c r="BL377" s="8"/>
    </row>
    <row r="378" spans="2:64">
      <c r="B378" s="8">
        <v>376</v>
      </c>
      <c r="D378" s="8"/>
      <c r="E378" s="8"/>
      <c r="AL378" s="8"/>
      <c r="AM378" s="8"/>
      <c r="AN378" s="8"/>
      <c r="AO378" s="8"/>
      <c r="AP378" s="8"/>
      <c r="BK378" s="8"/>
      <c r="BL378" s="8"/>
    </row>
    <row r="379" spans="2:64">
      <c r="B379" s="8">
        <v>377</v>
      </c>
      <c r="D379" s="8"/>
      <c r="E379" s="8"/>
      <c r="AL379" s="8"/>
      <c r="AM379" s="8"/>
      <c r="AN379" s="8"/>
      <c r="AO379" s="8"/>
      <c r="AP379" s="8"/>
      <c r="BK379" s="8"/>
      <c r="BL379" s="8"/>
    </row>
    <row r="380" spans="2:64">
      <c r="B380" s="8">
        <v>378</v>
      </c>
      <c r="D380" s="8"/>
      <c r="E380" s="8"/>
      <c r="AL380" s="8"/>
      <c r="AM380" s="8"/>
      <c r="AN380" s="8"/>
      <c r="AO380" s="8"/>
      <c r="AP380" s="8"/>
      <c r="BK380" s="8"/>
      <c r="BL380" s="8"/>
    </row>
    <row r="381" spans="2:64">
      <c r="B381" s="8">
        <v>379</v>
      </c>
      <c r="D381" s="8"/>
      <c r="E381" s="8"/>
      <c r="AL381" s="8"/>
      <c r="AM381" s="8"/>
      <c r="AN381" s="8"/>
      <c r="AO381" s="8"/>
      <c r="AP381" s="8"/>
      <c r="BK381" s="8"/>
      <c r="BL381" s="8"/>
    </row>
    <row r="382" spans="2:64">
      <c r="B382" s="8">
        <v>380</v>
      </c>
      <c r="D382" s="8"/>
      <c r="E382" s="8"/>
      <c r="AL382" s="8"/>
      <c r="AM382" s="8"/>
      <c r="AN382" s="8"/>
      <c r="AO382" s="8"/>
      <c r="AP382" s="8"/>
      <c r="BK382" s="8"/>
      <c r="BL382" s="8"/>
    </row>
    <row r="383" spans="2:64">
      <c r="B383" s="8">
        <v>381</v>
      </c>
      <c r="D383" s="8"/>
      <c r="E383" s="8"/>
      <c r="AL383" s="8"/>
      <c r="AM383" s="8"/>
      <c r="AN383" s="8"/>
      <c r="AO383" s="8"/>
      <c r="AP383" s="8"/>
      <c r="BK383" s="8"/>
      <c r="BL383" s="8"/>
    </row>
    <row r="384" spans="2:64">
      <c r="B384" s="8">
        <v>382</v>
      </c>
      <c r="D384" s="8"/>
      <c r="E384" s="8"/>
      <c r="AL384" s="8"/>
      <c r="AM384" s="8"/>
      <c r="AN384" s="8"/>
      <c r="AO384" s="8"/>
      <c r="AP384" s="8"/>
      <c r="BK384" s="8"/>
      <c r="BL384" s="8"/>
    </row>
    <row r="385" spans="2:64">
      <c r="B385" s="8">
        <v>383</v>
      </c>
      <c r="D385" s="8"/>
      <c r="E385" s="8"/>
      <c r="AL385" s="8"/>
      <c r="AM385" s="8"/>
      <c r="AN385" s="8"/>
      <c r="AO385" s="8"/>
      <c r="AP385" s="8"/>
      <c r="BK385" s="8"/>
      <c r="BL385" s="8"/>
    </row>
    <row r="386" spans="2:64">
      <c r="B386" s="8">
        <v>384</v>
      </c>
      <c r="D386" s="8"/>
      <c r="E386" s="8"/>
      <c r="AL386" s="8"/>
      <c r="AM386" s="8"/>
      <c r="AN386" s="8"/>
      <c r="AO386" s="8"/>
      <c r="AP386" s="8"/>
      <c r="BK386" s="8"/>
      <c r="BL386" s="8"/>
    </row>
    <row r="387" spans="2:64">
      <c r="B387" s="8">
        <v>385</v>
      </c>
      <c r="D387" s="8"/>
      <c r="E387" s="8"/>
      <c r="AL387" s="8"/>
      <c r="AM387" s="8"/>
      <c r="AN387" s="8"/>
      <c r="AO387" s="8"/>
      <c r="AP387" s="8"/>
      <c r="BK387" s="8"/>
      <c r="BL387" s="8"/>
    </row>
    <row r="388" spans="2:64">
      <c r="B388" s="8">
        <v>386</v>
      </c>
      <c r="D388" s="8"/>
      <c r="E388" s="8"/>
      <c r="AL388" s="8"/>
      <c r="AM388" s="8"/>
      <c r="AN388" s="8"/>
      <c r="AO388" s="8"/>
      <c r="AP388" s="8"/>
      <c r="BK388" s="8"/>
      <c r="BL388" s="8"/>
    </row>
    <row r="389" spans="2:64">
      <c r="B389" s="8">
        <v>387</v>
      </c>
      <c r="D389" s="8"/>
      <c r="E389" s="8"/>
      <c r="AL389" s="8"/>
      <c r="AM389" s="8"/>
      <c r="AN389" s="8"/>
      <c r="AO389" s="8"/>
      <c r="AP389" s="8"/>
      <c r="BK389" s="8"/>
      <c r="BL389" s="8"/>
    </row>
    <row r="390" spans="2:64">
      <c r="B390" s="8">
        <v>388</v>
      </c>
      <c r="D390" s="8"/>
      <c r="E390" s="8"/>
      <c r="AL390" s="8"/>
      <c r="AM390" s="8"/>
      <c r="AN390" s="8"/>
      <c r="AO390" s="8"/>
      <c r="AP390" s="8"/>
      <c r="BK390" s="8"/>
      <c r="BL390" s="8"/>
    </row>
    <row r="391" spans="2:64">
      <c r="B391" s="8">
        <v>389</v>
      </c>
      <c r="D391" s="8"/>
      <c r="E391" s="8"/>
      <c r="AL391" s="8"/>
      <c r="AM391" s="8"/>
      <c r="AN391" s="8"/>
      <c r="AO391" s="8"/>
      <c r="AP391" s="8"/>
      <c r="BK391" s="8"/>
      <c r="BL391" s="8"/>
    </row>
    <row r="392" spans="2:64">
      <c r="B392" s="8">
        <v>390</v>
      </c>
      <c r="D392" s="8"/>
      <c r="E392" s="8"/>
      <c r="AL392" s="8"/>
      <c r="AM392" s="8"/>
      <c r="AN392" s="8"/>
      <c r="AO392" s="8"/>
      <c r="AP392" s="8"/>
      <c r="BK392" s="8"/>
      <c r="BL392" s="8"/>
    </row>
    <row r="393" spans="2:64">
      <c r="B393" s="8">
        <v>391</v>
      </c>
      <c r="D393" s="8"/>
      <c r="E393" s="8"/>
      <c r="AL393" s="8"/>
      <c r="AM393" s="8"/>
      <c r="AN393" s="8"/>
      <c r="AO393" s="8"/>
      <c r="AP393" s="8"/>
      <c r="BK393" s="8"/>
      <c r="BL393" s="8"/>
    </row>
    <row r="394" spans="2:64">
      <c r="B394" s="8">
        <v>392</v>
      </c>
      <c r="D394" s="8"/>
      <c r="E394" s="8"/>
      <c r="AL394" s="8"/>
      <c r="AM394" s="8"/>
      <c r="AN394" s="8"/>
      <c r="AO394" s="8"/>
      <c r="AP394" s="8"/>
      <c r="BK394" s="8"/>
      <c r="BL394" s="8"/>
    </row>
    <row r="395" spans="2:64">
      <c r="B395" s="8">
        <v>393</v>
      </c>
      <c r="D395" s="8"/>
      <c r="E395" s="8"/>
      <c r="AL395" s="8"/>
      <c r="AM395" s="8"/>
      <c r="AN395" s="8"/>
      <c r="AO395" s="8"/>
      <c r="AP395" s="8"/>
      <c r="BK395" s="8"/>
      <c r="BL395" s="8"/>
    </row>
    <row r="396" spans="2:64">
      <c r="B396" s="8">
        <v>394</v>
      </c>
      <c r="D396" s="8"/>
      <c r="E396" s="8"/>
      <c r="AL396" s="8"/>
      <c r="AM396" s="8"/>
      <c r="AN396" s="8"/>
      <c r="AO396" s="8"/>
      <c r="AP396" s="8"/>
      <c r="BK396" s="8"/>
      <c r="BL396" s="8"/>
    </row>
    <row r="397" spans="2:64">
      <c r="B397" s="8">
        <v>395</v>
      </c>
      <c r="D397" s="8"/>
      <c r="E397" s="8"/>
      <c r="AL397" s="8"/>
      <c r="AM397" s="8"/>
      <c r="AN397" s="8"/>
      <c r="AO397" s="8"/>
      <c r="AP397" s="8"/>
      <c r="BK397" s="8"/>
      <c r="BL397" s="8"/>
    </row>
    <row r="398" spans="2:64">
      <c r="B398" s="8">
        <v>396</v>
      </c>
      <c r="D398" s="8"/>
      <c r="E398" s="8"/>
      <c r="AL398" s="8"/>
      <c r="AM398" s="8"/>
      <c r="AN398" s="8"/>
      <c r="AO398" s="8"/>
      <c r="AP398" s="8"/>
      <c r="BK398" s="8"/>
      <c r="BL398" s="8"/>
    </row>
    <row r="399" spans="2:64">
      <c r="B399" s="8">
        <v>397</v>
      </c>
      <c r="D399" s="8"/>
      <c r="E399" s="8"/>
      <c r="AL399" s="8"/>
      <c r="AM399" s="8"/>
      <c r="AN399" s="8"/>
      <c r="AO399" s="8"/>
      <c r="AP399" s="8"/>
      <c r="BK399" s="8"/>
      <c r="BL399" s="8"/>
    </row>
    <row r="400" spans="2:64">
      <c r="B400" s="8">
        <v>398</v>
      </c>
      <c r="D400" s="8"/>
      <c r="E400" s="8"/>
      <c r="AL400" s="8"/>
      <c r="AM400" s="8"/>
      <c r="AN400" s="8"/>
      <c r="AO400" s="8"/>
      <c r="AP400" s="8"/>
      <c r="BK400" s="8"/>
      <c r="BL400" s="8"/>
    </row>
    <row r="401" spans="2:64">
      <c r="B401" s="8">
        <v>399</v>
      </c>
      <c r="D401" s="8"/>
      <c r="E401" s="8"/>
      <c r="AL401" s="8"/>
      <c r="AM401" s="8"/>
      <c r="AN401" s="8"/>
      <c r="AO401" s="8"/>
      <c r="AP401" s="8"/>
      <c r="BK401" s="8"/>
      <c r="BL401" s="8"/>
    </row>
    <row r="402" spans="2:64">
      <c r="B402" s="8">
        <v>400</v>
      </c>
      <c r="D402" s="8"/>
      <c r="E402" s="8"/>
      <c r="AL402" s="8"/>
      <c r="AM402" s="8"/>
      <c r="AN402" s="8"/>
      <c r="AO402" s="8"/>
      <c r="AP402" s="8"/>
      <c r="BK402" s="8"/>
      <c r="BL402" s="8"/>
    </row>
    <row r="403" spans="2:64">
      <c r="B403" s="8">
        <v>401</v>
      </c>
      <c r="D403" s="8"/>
      <c r="E403" s="8"/>
      <c r="AL403" s="8"/>
      <c r="AM403" s="8"/>
      <c r="AN403" s="8"/>
      <c r="AO403" s="8"/>
      <c r="AP403" s="8"/>
      <c r="BK403" s="8"/>
      <c r="BL403" s="8"/>
    </row>
    <row r="404" spans="2:64">
      <c r="B404" s="8">
        <v>402</v>
      </c>
      <c r="D404" s="8"/>
      <c r="E404" s="8"/>
      <c r="AL404" s="8"/>
      <c r="AM404" s="8"/>
      <c r="AN404" s="8"/>
      <c r="AO404" s="8"/>
      <c r="AP404" s="8"/>
      <c r="BK404" s="8"/>
      <c r="BL404" s="8"/>
    </row>
    <row r="405" spans="2:64">
      <c r="B405" s="8">
        <v>403</v>
      </c>
      <c r="D405" s="8"/>
      <c r="E405" s="8"/>
      <c r="AL405" s="8"/>
      <c r="AM405" s="8"/>
      <c r="AN405" s="8"/>
      <c r="AO405" s="8"/>
      <c r="AP405" s="8"/>
      <c r="BK405" s="8"/>
      <c r="BL405" s="8"/>
    </row>
    <row r="406" spans="2:64">
      <c r="B406" s="8">
        <v>404</v>
      </c>
      <c r="D406" s="8"/>
      <c r="E406" s="8"/>
      <c r="AL406" s="8"/>
      <c r="AM406" s="8"/>
      <c r="AN406" s="8"/>
      <c r="AO406" s="8"/>
      <c r="AP406" s="8"/>
      <c r="BK406" s="8"/>
      <c r="BL406" s="8"/>
    </row>
    <row r="407" spans="2:64">
      <c r="B407" s="8">
        <v>405</v>
      </c>
      <c r="D407" s="8"/>
      <c r="E407" s="8"/>
      <c r="AL407" s="8"/>
      <c r="AM407" s="8"/>
      <c r="AN407" s="8"/>
      <c r="AO407" s="8"/>
      <c r="AP407" s="8"/>
      <c r="BK407" s="8"/>
      <c r="BL407" s="8"/>
    </row>
    <row r="408" spans="2:64">
      <c r="B408" s="8">
        <v>406</v>
      </c>
      <c r="D408" s="8"/>
      <c r="E408" s="8"/>
      <c r="AL408" s="8"/>
      <c r="AM408" s="8"/>
      <c r="AN408" s="8"/>
      <c r="AO408" s="8"/>
      <c r="AP408" s="8"/>
      <c r="BK408" s="8"/>
      <c r="BL408" s="8"/>
    </row>
    <row r="409" spans="2:64">
      <c r="B409" s="8">
        <v>407</v>
      </c>
      <c r="D409" s="8"/>
      <c r="E409" s="8"/>
      <c r="AL409" s="8"/>
      <c r="AM409" s="8"/>
      <c r="AN409" s="8"/>
      <c r="AO409" s="8"/>
      <c r="AP409" s="8"/>
      <c r="BK409" s="8"/>
      <c r="BL409" s="8"/>
    </row>
    <row r="410" spans="2:64">
      <c r="B410" s="8">
        <v>408</v>
      </c>
      <c r="D410" s="8"/>
      <c r="E410" s="8"/>
      <c r="AL410" s="8"/>
      <c r="AM410" s="8"/>
      <c r="AN410" s="8"/>
      <c r="AO410" s="8"/>
      <c r="AP410" s="8"/>
      <c r="BK410" s="8"/>
      <c r="BL410" s="8"/>
    </row>
    <row r="411" spans="2:64">
      <c r="B411" s="8">
        <v>409</v>
      </c>
      <c r="D411" s="8"/>
      <c r="E411" s="8"/>
      <c r="AL411" s="8"/>
      <c r="AM411" s="8"/>
      <c r="AN411" s="8"/>
      <c r="AO411" s="8"/>
      <c r="AP411" s="8"/>
      <c r="BK411" s="8"/>
      <c r="BL411" s="8"/>
    </row>
    <row r="412" spans="2:64">
      <c r="B412" s="8">
        <v>410</v>
      </c>
      <c r="D412" s="8"/>
      <c r="E412" s="8"/>
      <c r="AL412" s="8"/>
      <c r="AM412" s="8"/>
      <c r="AN412" s="8"/>
      <c r="AO412" s="8"/>
      <c r="AP412" s="8"/>
      <c r="BK412" s="8"/>
      <c r="BL412" s="8"/>
    </row>
    <row r="413" spans="2:64">
      <c r="B413" s="8">
        <v>411</v>
      </c>
      <c r="D413" s="8"/>
      <c r="E413" s="8"/>
      <c r="AL413" s="8"/>
      <c r="AM413" s="8"/>
      <c r="AN413" s="8"/>
      <c r="AO413" s="8"/>
      <c r="AP413" s="8"/>
      <c r="BK413" s="8"/>
      <c r="BL413" s="8"/>
    </row>
    <row r="414" spans="2:64">
      <c r="B414" s="8">
        <v>412</v>
      </c>
      <c r="D414" s="8"/>
      <c r="E414" s="8"/>
      <c r="AL414" s="8"/>
      <c r="AM414" s="8"/>
      <c r="AN414" s="8"/>
      <c r="AO414" s="8"/>
      <c r="AP414" s="8"/>
      <c r="BK414" s="8"/>
      <c r="BL414" s="8"/>
    </row>
    <row r="415" spans="2:64">
      <c r="B415" s="8">
        <v>413</v>
      </c>
      <c r="D415" s="8"/>
      <c r="E415" s="8"/>
      <c r="AL415" s="8"/>
      <c r="AM415" s="8"/>
      <c r="AN415" s="8"/>
      <c r="AO415" s="8"/>
      <c r="AP415" s="8"/>
      <c r="BK415" s="8"/>
      <c r="BL415" s="8"/>
    </row>
    <row r="416" spans="2:64">
      <c r="B416" s="8">
        <v>414</v>
      </c>
      <c r="D416" s="8"/>
      <c r="E416" s="8"/>
      <c r="AL416" s="8"/>
      <c r="AM416" s="8"/>
      <c r="AN416" s="8"/>
      <c r="AO416" s="8"/>
      <c r="AP416" s="8"/>
      <c r="BK416" s="8"/>
      <c r="BL416" s="8"/>
    </row>
    <row r="417" spans="2:64">
      <c r="B417" s="8">
        <v>415</v>
      </c>
      <c r="D417" s="8"/>
      <c r="E417" s="8"/>
      <c r="AL417" s="8"/>
      <c r="AM417" s="8"/>
      <c r="AN417" s="8"/>
      <c r="AO417" s="8"/>
      <c r="AP417" s="8"/>
      <c r="BK417" s="8"/>
      <c r="BL417" s="8"/>
    </row>
    <row r="418" spans="2:64">
      <c r="B418" s="8">
        <v>416</v>
      </c>
      <c r="D418" s="8"/>
      <c r="E418" s="8"/>
      <c r="AL418" s="8"/>
      <c r="AM418" s="8"/>
      <c r="AN418" s="8"/>
      <c r="AO418" s="8"/>
      <c r="AP418" s="8"/>
      <c r="BK418" s="8"/>
      <c r="BL418" s="8"/>
    </row>
    <row r="419" spans="2:64">
      <c r="B419" s="8">
        <v>417</v>
      </c>
      <c r="D419" s="8"/>
      <c r="E419" s="8"/>
      <c r="AL419" s="8"/>
      <c r="AM419" s="8"/>
      <c r="AN419" s="8"/>
      <c r="AO419" s="8"/>
      <c r="AP419" s="8"/>
      <c r="BK419" s="8"/>
      <c r="BL419" s="8"/>
    </row>
    <row r="420" spans="2:64">
      <c r="B420" s="8">
        <v>418</v>
      </c>
      <c r="D420" s="8"/>
      <c r="E420" s="8"/>
      <c r="AL420" s="8"/>
      <c r="AM420" s="8"/>
      <c r="AN420" s="8"/>
      <c r="AO420" s="8"/>
      <c r="AP420" s="8"/>
      <c r="BK420" s="8"/>
      <c r="BL420" s="8"/>
    </row>
    <row r="421" spans="2:64">
      <c r="B421" s="8">
        <v>419</v>
      </c>
      <c r="D421" s="8"/>
      <c r="E421" s="8"/>
      <c r="AL421" s="8"/>
      <c r="AM421" s="8"/>
      <c r="AN421" s="8"/>
      <c r="AO421" s="8"/>
      <c r="AP421" s="8"/>
      <c r="BK421" s="8"/>
      <c r="BL421" s="8"/>
    </row>
    <row r="422" spans="2:64">
      <c r="B422" s="8">
        <v>420</v>
      </c>
      <c r="D422" s="8"/>
      <c r="E422" s="8"/>
      <c r="AL422" s="8"/>
      <c r="AM422" s="8"/>
      <c r="AN422" s="8"/>
      <c r="AO422" s="8"/>
      <c r="AP422" s="8"/>
      <c r="BK422" s="8"/>
      <c r="BL422" s="8"/>
    </row>
    <row r="423" spans="2:64">
      <c r="B423" s="8">
        <v>421</v>
      </c>
      <c r="D423" s="8"/>
      <c r="E423" s="8"/>
      <c r="AL423" s="8"/>
      <c r="AM423" s="8"/>
      <c r="AN423" s="8"/>
      <c r="AO423" s="8"/>
      <c r="AP423" s="8"/>
      <c r="BK423" s="8"/>
      <c r="BL423" s="8"/>
    </row>
    <row r="424" spans="2:64">
      <c r="B424" s="8">
        <v>422</v>
      </c>
      <c r="D424" s="8"/>
      <c r="E424" s="8"/>
      <c r="AL424" s="8"/>
      <c r="AM424" s="8"/>
      <c r="AN424" s="8"/>
      <c r="AO424" s="8"/>
      <c r="AP424" s="8"/>
      <c r="BK424" s="8"/>
      <c r="BL424" s="8"/>
    </row>
    <row r="425" spans="2:64">
      <c r="B425" s="8">
        <v>423</v>
      </c>
      <c r="D425" s="8"/>
      <c r="E425" s="8"/>
      <c r="AL425" s="8"/>
      <c r="AM425" s="8"/>
      <c r="AN425" s="8"/>
      <c r="AO425" s="8"/>
      <c r="AP425" s="8"/>
      <c r="BK425" s="8"/>
      <c r="BL425" s="8"/>
    </row>
    <row r="426" spans="2:64">
      <c r="B426" s="8">
        <v>424</v>
      </c>
      <c r="D426" s="8"/>
      <c r="E426" s="8"/>
      <c r="AL426" s="8"/>
      <c r="AM426" s="8"/>
      <c r="AN426" s="8"/>
      <c r="AO426" s="8"/>
      <c r="AP426" s="8"/>
      <c r="BK426" s="8"/>
      <c r="BL426" s="8"/>
    </row>
    <row r="427" spans="2:64">
      <c r="B427" s="8">
        <v>425</v>
      </c>
      <c r="D427" s="8"/>
      <c r="E427" s="8"/>
      <c r="AL427" s="8"/>
      <c r="AM427" s="8"/>
      <c r="AN427" s="8"/>
      <c r="AO427" s="8"/>
      <c r="AP427" s="8"/>
      <c r="BK427" s="8"/>
      <c r="BL427" s="8"/>
    </row>
    <row r="428" spans="2:64">
      <c r="B428" s="8">
        <v>426</v>
      </c>
      <c r="D428" s="8"/>
      <c r="E428" s="8"/>
      <c r="AL428" s="8"/>
      <c r="AM428" s="8"/>
      <c r="AN428" s="8"/>
      <c r="AO428" s="8"/>
      <c r="AP428" s="8"/>
      <c r="BK428" s="8"/>
      <c r="BL428" s="8"/>
    </row>
    <row r="429" spans="2:64">
      <c r="B429" s="8">
        <v>427</v>
      </c>
      <c r="D429" s="8"/>
      <c r="E429" s="8"/>
      <c r="AL429" s="8"/>
      <c r="AM429" s="8"/>
      <c r="AN429" s="8"/>
      <c r="AO429" s="8"/>
      <c r="AP429" s="8"/>
      <c r="BK429" s="8"/>
      <c r="BL429" s="8"/>
    </row>
    <row r="430" spans="2:64">
      <c r="B430" s="8">
        <v>428</v>
      </c>
      <c r="D430" s="8"/>
      <c r="E430" s="8"/>
      <c r="AL430" s="8"/>
      <c r="AM430" s="8"/>
      <c r="AN430" s="8"/>
      <c r="AO430" s="8"/>
      <c r="AP430" s="8"/>
      <c r="BK430" s="8"/>
      <c r="BL430" s="8"/>
    </row>
    <row r="431" spans="2:64">
      <c r="B431" s="8">
        <v>429</v>
      </c>
      <c r="D431" s="8"/>
      <c r="E431" s="8"/>
      <c r="AL431" s="8"/>
      <c r="AM431" s="8"/>
      <c r="AN431" s="8"/>
      <c r="AO431" s="8"/>
      <c r="AP431" s="8"/>
      <c r="BK431" s="8"/>
      <c r="BL431" s="8"/>
    </row>
    <row r="432" spans="2:64">
      <c r="B432" s="8">
        <v>430</v>
      </c>
      <c r="D432" s="8"/>
      <c r="E432" s="8"/>
      <c r="AL432" s="8"/>
      <c r="AM432" s="8"/>
      <c r="AN432" s="8"/>
      <c r="AO432" s="8"/>
      <c r="AP432" s="8"/>
      <c r="BK432" s="8"/>
      <c r="BL432" s="8"/>
    </row>
    <row r="433" spans="2:64">
      <c r="B433" s="8">
        <v>431</v>
      </c>
      <c r="D433" s="8"/>
      <c r="E433" s="8"/>
      <c r="AL433" s="8"/>
      <c r="AM433" s="8"/>
      <c r="AN433" s="8"/>
      <c r="AO433" s="8"/>
      <c r="AP433" s="8"/>
      <c r="BK433" s="8"/>
      <c r="BL433" s="8"/>
    </row>
    <row r="434" spans="2:64">
      <c r="B434" s="8">
        <v>432</v>
      </c>
      <c r="D434" s="8"/>
      <c r="E434" s="8"/>
      <c r="AL434" s="8"/>
      <c r="AM434" s="8"/>
      <c r="AN434" s="8"/>
      <c r="AO434" s="8"/>
      <c r="AP434" s="8"/>
      <c r="BK434" s="8"/>
      <c r="BL434" s="8"/>
    </row>
    <row r="435" spans="2:64">
      <c r="B435" s="8">
        <v>433</v>
      </c>
      <c r="D435" s="8"/>
      <c r="E435" s="8"/>
      <c r="AL435" s="8"/>
      <c r="AM435" s="8"/>
      <c r="AN435" s="8"/>
      <c r="AO435" s="8"/>
      <c r="AP435" s="8"/>
      <c r="BK435" s="8"/>
      <c r="BL435" s="8"/>
    </row>
    <row r="436" spans="2:64">
      <c r="B436" s="8">
        <v>434</v>
      </c>
      <c r="D436" s="8"/>
      <c r="E436" s="8"/>
      <c r="AL436" s="8"/>
      <c r="AM436" s="8"/>
      <c r="AN436" s="8"/>
      <c r="AO436" s="8"/>
      <c r="AP436" s="8"/>
      <c r="BK436" s="8"/>
      <c r="BL436" s="8"/>
    </row>
    <row r="437" spans="2:64">
      <c r="B437" s="8">
        <v>435</v>
      </c>
      <c r="D437" s="8"/>
      <c r="E437" s="8"/>
      <c r="AL437" s="8"/>
      <c r="AM437" s="8"/>
      <c r="AN437" s="8"/>
      <c r="AO437" s="8"/>
      <c r="AP437" s="8"/>
      <c r="BK437" s="8"/>
      <c r="BL437" s="8"/>
    </row>
    <row r="438" spans="2:64">
      <c r="B438" s="8">
        <v>436</v>
      </c>
      <c r="D438" s="8"/>
      <c r="E438" s="8"/>
      <c r="AL438" s="8"/>
      <c r="AM438" s="8"/>
      <c r="AN438" s="8"/>
      <c r="AO438" s="8"/>
      <c r="AP438" s="8"/>
      <c r="BK438" s="8"/>
      <c r="BL438" s="8"/>
    </row>
    <row r="439" spans="2:64">
      <c r="B439" s="8">
        <v>437</v>
      </c>
      <c r="D439" s="8"/>
      <c r="E439" s="8"/>
      <c r="AL439" s="8"/>
      <c r="AM439" s="8"/>
      <c r="AN439" s="8"/>
      <c r="AO439" s="8"/>
      <c r="AP439" s="8"/>
      <c r="BK439" s="8"/>
      <c r="BL439" s="8"/>
    </row>
    <row r="440" spans="2:64">
      <c r="B440" s="8">
        <v>438</v>
      </c>
      <c r="D440" s="8"/>
      <c r="E440" s="8"/>
      <c r="AL440" s="8"/>
      <c r="AM440" s="8"/>
      <c r="AN440" s="8"/>
      <c r="AO440" s="8"/>
      <c r="AP440" s="8"/>
      <c r="BK440" s="8"/>
      <c r="BL440" s="8"/>
    </row>
    <row r="441" spans="2:64">
      <c r="B441" s="8">
        <v>439</v>
      </c>
      <c r="D441" s="8"/>
      <c r="E441" s="8"/>
      <c r="AL441" s="8"/>
      <c r="AM441" s="8"/>
      <c r="AN441" s="8"/>
      <c r="AO441" s="8"/>
      <c r="AP441" s="8"/>
      <c r="BK441" s="8"/>
      <c r="BL441" s="8"/>
    </row>
    <row r="442" spans="2:64">
      <c r="B442" s="8">
        <v>440</v>
      </c>
      <c r="D442" s="8"/>
      <c r="E442" s="8"/>
      <c r="AL442" s="8"/>
      <c r="AM442" s="8"/>
      <c r="AN442" s="8"/>
      <c r="AO442" s="8"/>
      <c r="AP442" s="8"/>
      <c r="BK442" s="8"/>
      <c r="BL442" s="8"/>
    </row>
    <row r="443" spans="2:64">
      <c r="B443" s="8">
        <v>441</v>
      </c>
      <c r="D443" s="8"/>
      <c r="E443" s="8"/>
      <c r="AL443" s="8"/>
      <c r="AM443" s="8"/>
      <c r="AN443" s="8"/>
      <c r="AO443" s="8"/>
      <c r="AP443" s="8"/>
      <c r="BK443" s="8"/>
      <c r="BL443" s="8"/>
    </row>
    <row r="444" spans="2:64">
      <c r="B444" s="8">
        <v>442</v>
      </c>
      <c r="D444" s="8"/>
      <c r="E444" s="8"/>
      <c r="AL444" s="8"/>
      <c r="AM444" s="8"/>
      <c r="AN444" s="8"/>
      <c r="AO444" s="8"/>
      <c r="AP444" s="8"/>
      <c r="BK444" s="8"/>
      <c r="BL444" s="8"/>
    </row>
    <row r="445" spans="2:64">
      <c r="B445" s="8">
        <v>443</v>
      </c>
      <c r="D445" s="8"/>
      <c r="E445" s="8"/>
      <c r="AL445" s="8"/>
      <c r="AM445" s="8"/>
      <c r="AN445" s="8"/>
      <c r="AO445" s="8"/>
      <c r="AP445" s="8"/>
      <c r="BK445" s="8"/>
      <c r="BL445" s="8"/>
    </row>
    <row r="446" spans="2:64">
      <c r="B446" s="8">
        <v>444</v>
      </c>
      <c r="D446" s="8"/>
      <c r="E446" s="8"/>
      <c r="AL446" s="8"/>
      <c r="AM446" s="8"/>
      <c r="AN446" s="8"/>
      <c r="AO446" s="8"/>
      <c r="AP446" s="8"/>
      <c r="BK446" s="8"/>
      <c r="BL446" s="8"/>
    </row>
    <row r="447" spans="2:64">
      <c r="B447" s="8">
        <v>445</v>
      </c>
      <c r="D447" s="8"/>
      <c r="E447" s="8"/>
      <c r="AL447" s="8"/>
      <c r="AM447" s="8"/>
      <c r="AN447" s="8"/>
      <c r="AO447" s="8"/>
      <c r="AP447" s="8"/>
      <c r="BK447" s="8"/>
      <c r="BL447" s="8"/>
    </row>
    <row r="448" spans="2:64">
      <c r="B448" s="8">
        <v>446</v>
      </c>
      <c r="D448" s="8"/>
      <c r="E448" s="8"/>
      <c r="AL448" s="8"/>
      <c r="AM448" s="8"/>
      <c r="AN448" s="8"/>
      <c r="AO448" s="8"/>
      <c r="AP448" s="8"/>
      <c r="BK448" s="8"/>
      <c r="BL448" s="8"/>
    </row>
    <row r="449" spans="2:64">
      <c r="B449" s="8">
        <v>447</v>
      </c>
      <c r="D449" s="8"/>
      <c r="E449" s="8"/>
      <c r="AL449" s="8"/>
      <c r="AM449" s="8"/>
      <c r="AN449" s="8"/>
      <c r="AO449" s="8"/>
      <c r="AP449" s="8"/>
      <c r="BK449" s="8"/>
      <c r="BL449" s="8"/>
    </row>
    <row r="450" spans="2:64">
      <c r="B450" s="8">
        <v>448</v>
      </c>
      <c r="D450" s="8"/>
      <c r="E450" s="8"/>
      <c r="AL450" s="8"/>
      <c r="AM450" s="8"/>
      <c r="AN450" s="8"/>
      <c r="AO450" s="8"/>
      <c r="AP450" s="8"/>
      <c r="BK450" s="8"/>
      <c r="BL450" s="8"/>
    </row>
    <row r="451" spans="2:64">
      <c r="B451" s="8">
        <v>449</v>
      </c>
      <c r="D451" s="8"/>
      <c r="E451" s="8"/>
      <c r="AL451" s="8"/>
      <c r="AM451" s="8"/>
      <c r="AN451" s="8"/>
      <c r="AO451" s="8"/>
      <c r="AP451" s="8"/>
      <c r="BK451" s="8"/>
      <c r="BL451" s="8"/>
    </row>
    <row r="452" spans="2:64">
      <c r="B452" s="8">
        <v>450</v>
      </c>
      <c r="D452" s="8"/>
      <c r="E452" s="8"/>
      <c r="AL452" s="8"/>
      <c r="AM452" s="8"/>
      <c r="AN452" s="8"/>
      <c r="AO452" s="8"/>
      <c r="AP452" s="8"/>
      <c r="BK452" s="8"/>
      <c r="BL452" s="8"/>
    </row>
    <row r="453" spans="2:64">
      <c r="B453" s="8">
        <v>451</v>
      </c>
      <c r="D453" s="8"/>
      <c r="E453" s="8"/>
      <c r="AL453" s="8"/>
      <c r="AM453" s="8"/>
      <c r="AN453" s="8"/>
      <c r="AO453" s="8"/>
      <c r="AP453" s="8"/>
      <c r="BK453" s="8"/>
      <c r="BL453" s="8"/>
    </row>
    <row r="454" spans="2:64">
      <c r="B454" s="8">
        <v>452</v>
      </c>
      <c r="D454" s="8"/>
      <c r="E454" s="8"/>
      <c r="AL454" s="8"/>
      <c r="AM454" s="8"/>
      <c r="AN454" s="8"/>
      <c r="AO454" s="8"/>
      <c r="AP454" s="8"/>
      <c r="BK454" s="8"/>
      <c r="BL454" s="8"/>
    </row>
    <row r="455" spans="2:64">
      <c r="B455" s="8">
        <v>453</v>
      </c>
      <c r="D455" s="8"/>
      <c r="E455" s="8"/>
      <c r="AL455" s="8"/>
      <c r="AM455" s="8"/>
      <c r="AN455" s="8"/>
      <c r="AO455" s="8"/>
      <c r="AP455" s="8"/>
      <c r="BK455" s="8"/>
      <c r="BL455" s="8"/>
    </row>
    <row r="456" spans="2:64">
      <c r="B456" s="8">
        <v>454</v>
      </c>
      <c r="D456" s="8"/>
      <c r="E456" s="8"/>
      <c r="AL456" s="8"/>
      <c r="AM456" s="8"/>
      <c r="AN456" s="8"/>
      <c r="AO456" s="8"/>
      <c r="AP456" s="8"/>
      <c r="BK456" s="8"/>
      <c r="BL456" s="8"/>
    </row>
    <row r="457" spans="2:64">
      <c r="B457" s="8">
        <v>455</v>
      </c>
      <c r="D457" s="8"/>
      <c r="E457" s="8"/>
      <c r="AL457" s="8"/>
      <c r="AM457" s="8"/>
      <c r="AN457" s="8"/>
      <c r="AO457" s="8"/>
      <c r="AP457" s="8"/>
      <c r="BK457" s="8"/>
      <c r="BL457" s="8"/>
    </row>
    <row r="458" spans="2:64">
      <c r="B458" s="8">
        <v>456</v>
      </c>
      <c r="D458" s="8"/>
      <c r="E458" s="8"/>
      <c r="AL458" s="8"/>
      <c r="AM458" s="8"/>
      <c r="AN458" s="8"/>
      <c r="AO458" s="8"/>
      <c r="AP458" s="8"/>
      <c r="BK458" s="8"/>
      <c r="BL458" s="8"/>
    </row>
    <row r="459" spans="2:64">
      <c r="B459" s="8">
        <v>457</v>
      </c>
      <c r="D459" s="8"/>
      <c r="E459" s="8"/>
      <c r="AL459" s="8"/>
      <c r="AM459" s="8"/>
      <c r="AN459" s="8"/>
      <c r="AO459" s="8"/>
      <c r="AP459" s="8"/>
      <c r="BK459" s="8"/>
      <c r="BL459" s="8"/>
    </row>
    <row r="460" spans="2:64">
      <c r="B460" s="8">
        <v>458</v>
      </c>
      <c r="D460" s="8"/>
      <c r="E460" s="8"/>
      <c r="AL460" s="8"/>
      <c r="AM460" s="8"/>
      <c r="AN460" s="8"/>
      <c r="AO460" s="8"/>
      <c r="AP460" s="8"/>
      <c r="BK460" s="8"/>
      <c r="BL460" s="8"/>
    </row>
    <row r="461" spans="2:64">
      <c r="B461" s="8">
        <v>459</v>
      </c>
      <c r="D461" s="8"/>
      <c r="E461" s="8"/>
      <c r="AL461" s="8"/>
      <c r="AM461" s="8"/>
      <c r="AN461" s="8"/>
      <c r="AO461" s="8"/>
      <c r="AP461" s="8"/>
      <c r="BK461" s="8"/>
      <c r="BL461" s="8"/>
    </row>
    <row r="462" spans="2:64">
      <c r="B462" s="8">
        <v>460</v>
      </c>
      <c r="D462" s="8"/>
      <c r="E462" s="8"/>
      <c r="AL462" s="8"/>
      <c r="AM462" s="8"/>
      <c r="AN462" s="8"/>
      <c r="AO462" s="8"/>
      <c r="AP462" s="8"/>
      <c r="BK462" s="8"/>
      <c r="BL462" s="8"/>
    </row>
    <row r="463" spans="2:64">
      <c r="B463" s="8">
        <v>461</v>
      </c>
      <c r="D463" s="8"/>
      <c r="E463" s="8"/>
      <c r="AL463" s="8"/>
      <c r="AM463" s="8"/>
      <c r="AN463" s="8"/>
      <c r="AO463" s="8"/>
      <c r="AP463" s="8"/>
      <c r="BK463" s="8"/>
      <c r="BL463" s="8"/>
    </row>
    <row r="464" spans="2:64">
      <c r="B464" s="8">
        <v>462</v>
      </c>
      <c r="D464" s="8"/>
      <c r="E464" s="8"/>
      <c r="AL464" s="8"/>
      <c r="AM464" s="8"/>
      <c r="AN464" s="8"/>
      <c r="AO464" s="8"/>
      <c r="AP464" s="8"/>
      <c r="BK464" s="8"/>
      <c r="BL464" s="8"/>
    </row>
    <row r="465" spans="2:64">
      <c r="B465" s="8">
        <v>463</v>
      </c>
      <c r="D465" s="8"/>
      <c r="E465" s="8"/>
      <c r="AL465" s="8"/>
      <c r="AM465" s="8"/>
      <c r="AN465" s="8"/>
      <c r="AO465" s="8"/>
      <c r="AP465" s="8"/>
      <c r="BK465" s="8"/>
      <c r="BL465" s="8"/>
    </row>
    <row r="466" spans="2:64">
      <c r="B466" s="8">
        <v>464</v>
      </c>
      <c r="D466" s="8"/>
      <c r="E466" s="8"/>
      <c r="AL466" s="8"/>
      <c r="AM466" s="8"/>
      <c r="AN466" s="8"/>
      <c r="AO466" s="8"/>
      <c r="AP466" s="8"/>
      <c r="BK466" s="8"/>
      <c r="BL466" s="8"/>
    </row>
    <row r="467" spans="2:64">
      <c r="B467" s="8">
        <v>465</v>
      </c>
      <c r="D467" s="8"/>
      <c r="E467" s="8"/>
      <c r="AL467" s="8"/>
      <c r="AM467" s="8"/>
      <c r="AN467" s="8"/>
      <c r="AO467" s="8"/>
      <c r="AP467" s="8"/>
      <c r="BK467" s="8"/>
      <c r="BL467" s="8"/>
    </row>
    <row r="468" spans="2:64">
      <c r="B468" s="8">
        <v>466</v>
      </c>
      <c r="D468" s="8"/>
      <c r="E468" s="8"/>
      <c r="AL468" s="8"/>
      <c r="AM468" s="8"/>
      <c r="AN468" s="8"/>
      <c r="AO468" s="8"/>
      <c r="AP468" s="8"/>
      <c r="BK468" s="8"/>
      <c r="BL468" s="8"/>
    </row>
    <row r="469" spans="2:64">
      <c r="B469" s="8">
        <v>467</v>
      </c>
      <c r="D469" s="8"/>
      <c r="E469" s="8"/>
      <c r="AL469" s="8"/>
      <c r="AM469" s="8"/>
      <c r="AN469" s="8"/>
      <c r="AO469" s="8"/>
      <c r="AP469" s="8"/>
      <c r="BK469" s="8"/>
      <c r="BL469" s="8"/>
    </row>
    <row r="470" spans="2:64">
      <c r="B470" s="8">
        <v>468</v>
      </c>
      <c r="D470" s="8"/>
      <c r="E470" s="8"/>
      <c r="AL470" s="8"/>
      <c r="AM470" s="8"/>
      <c r="AN470" s="8"/>
      <c r="AO470" s="8"/>
      <c r="AP470" s="8"/>
      <c r="BK470" s="8"/>
      <c r="BL470" s="8"/>
    </row>
    <row r="471" spans="2:64">
      <c r="B471" s="8">
        <v>469</v>
      </c>
      <c r="D471" s="8"/>
      <c r="E471" s="8"/>
      <c r="AL471" s="8"/>
      <c r="AM471" s="8"/>
      <c r="AN471" s="8"/>
      <c r="AO471" s="8"/>
      <c r="AP471" s="8"/>
      <c r="BK471" s="8"/>
      <c r="BL471" s="8"/>
    </row>
    <row r="472" spans="2:64">
      <c r="B472" s="8">
        <v>470</v>
      </c>
      <c r="D472" s="8"/>
      <c r="E472" s="8"/>
      <c r="AL472" s="8"/>
      <c r="AM472" s="8"/>
      <c r="AN472" s="8"/>
      <c r="AO472" s="8"/>
      <c r="AP472" s="8"/>
      <c r="BK472" s="8"/>
      <c r="BL472" s="8"/>
    </row>
    <row r="473" spans="2:64">
      <c r="B473" s="8">
        <v>471</v>
      </c>
      <c r="D473" s="8"/>
      <c r="E473" s="8"/>
      <c r="AL473" s="8"/>
      <c r="AM473" s="8"/>
      <c r="AN473" s="8"/>
      <c r="AO473" s="8"/>
      <c r="AP473" s="8"/>
      <c r="BK473" s="8"/>
      <c r="BL473" s="8"/>
    </row>
    <row r="474" spans="2:64">
      <c r="B474" s="8">
        <v>472</v>
      </c>
      <c r="D474" s="8"/>
      <c r="E474" s="8"/>
      <c r="AL474" s="8"/>
      <c r="AM474" s="8"/>
      <c r="AN474" s="8"/>
      <c r="AO474" s="8"/>
      <c r="AP474" s="8"/>
      <c r="BK474" s="8"/>
      <c r="BL474" s="8"/>
    </row>
    <row r="475" spans="2:64">
      <c r="B475" s="8">
        <v>473</v>
      </c>
      <c r="D475" s="8"/>
      <c r="E475" s="8"/>
      <c r="AL475" s="8"/>
      <c r="AM475" s="8"/>
      <c r="AN475" s="8"/>
      <c r="AO475" s="8"/>
      <c r="AP475" s="8"/>
      <c r="BK475" s="8"/>
      <c r="BL475" s="8"/>
    </row>
    <row r="476" spans="2:64">
      <c r="B476" s="8">
        <v>474</v>
      </c>
      <c r="D476" s="8"/>
      <c r="E476" s="8"/>
      <c r="AL476" s="8"/>
      <c r="AM476" s="8"/>
      <c r="AN476" s="8"/>
      <c r="AO476" s="8"/>
      <c r="AP476" s="8"/>
      <c r="BK476" s="8"/>
      <c r="BL476" s="8"/>
    </row>
    <row r="477" spans="2:64">
      <c r="B477" s="8">
        <v>475</v>
      </c>
      <c r="D477" s="8"/>
      <c r="E477" s="8"/>
      <c r="AL477" s="8"/>
      <c r="AM477" s="8"/>
      <c r="AN477" s="8"/>
      <c r="AO477" s="8"/>
      <c r="AP477" s="8"/>
      <c r="BK477" s="8"/>
      <c r="BL477" s="8"/>
    </row>
    <row r="478" spans="2:64">
      <c r="B478" s="8">
        <v>476</v>
      </c>
      <c r="D478" s="8"/>
      <c r="E478" s="8"/>
      <c r="AL478" s="8"/>
      <c r="AM478" s="8"/>
      <c r="AN478" s="8"/>
      <c r="AO478" s="8"/>
      <c r="AP478" s="8"/>
      <c r="BK478" s="8"/>
      <c r="BL478" s="8"/>
    </row>
    <row r="479" spans="2:64">
      <c r="B479" s="8">
        <v>477</v>
      </c>
      <c r="D479" s="8"/>
      <c r="E479" s="8"/>
      <c r="AL479" s="8"/>
      <c r="AM479" s="8"/>
      <c r="AN479" s="8"/>
      <c r="AO479" s="8"/>
      <c r="AP479" s="8"/>
      <c r="BK479" s="8"/>
      <c r="BL479" s="8"/>
    </row>
    <row r="480" spans="2:64">
      <c r="B480" s="8">
        <v>478</v>
      </c>
      <c r="D480" s="8"/>
      <c r="E480" s="8"/>
      <c r="AL480" s="8"/>
      <c r="AM480" s="8"/>
      <c r="AN480" s="8"/>
      <c r="AO480" s="8"/>
      <c r="AP480" s="8"/>
      <c r="BK480" s="8"/>
      <c r="BL480" s="8"/>
    </row>
    <row r="481" spans="2:64">
      <c r="B481" s="8">
        <v>479</v>
      </c>
      <c r="D481" s="8"/>
      <c r="E481" s="8"/>
      <c r="AL481" s="8"/>
      <c r="AM481" s="8"/>
      <c r="AN481" s="8"/>
      <c r="AO481" s="8"/>
      <c r="AP481" s="8"/>
      <c r="BK481" s="8"/>
      <c r="BL481" s="8"/>
    </row>
    <row r="482" spans="2:64">
      <c r="B482" s="8">
        <v>480</v>
      </c>
      <c r="D482" s="8"/>
      <c r="E482" s="8"/>
      <c r="AL482" s="8"/>
      <c r="AM482" s="8"/>
      <c r="AN482" s="8"/>
      <c r="AO482" s="8"/>
      <c r="AP482" s="8"/>
      <c r="BK482" s="8"/>
      <c r="BL482" s="8"/>
    </row>
    <row r="483" spans="2:64">
      <c r="B483" s="8">
        <v>481</v>
      </c>
      <c r="D483" s="8"/>
      <c r="E483" s="8"/>
      <c r="AL483" s="8"/>
      <c r="AM483" s="8"/>
      <c r="AN483" s="8"/>
      <c r="AO483" s="8"/>
      <c r="AP483" s="8"/>
      <c r="BK483" s="8"/>
      <c r="BL483" s="8"/>
    </row>
    <row r="484" spans="2:64">
      <c r="B484" s="8">
        <v>482</v>
      </c>
      <c r="D484" s="8"/>
      <c r="E484" s="8"/>
      <c r="AL484" s="8"/>
      <c r="AM484" s="8"/>
      <c r="AN484" s="8"/>
      <c r="AO484" s="8"/>
      <c r="AP484" s="8"/>
      <c r="BK484" s="8"/>
      <c r="BL484" s="8"/>
    </row>
    <row r="485" spans="2:64">
      <c r="B485" s="8">
        <v>483</v>
      </c>
      <c r="D485" s="8"/>
      <c r="E485" s="8"/>
      <c r="AL485" s="8"/>
      <c r="AM485" s="8"/>
      <c r="AN485" s="8"/>
      <c r="AO485" s="8"/>
      <c r="AP485" s="8"/>
      <c r="BK485" s="8"/>
      <c r="BL485" s="8"/>
    </row>
    <row r="486" spans="2:64">
      <c r="B486" s="8">
        <v>484</v>
      </c>
      <c r="D486" s="8"/>
      <c r="E486" s="8"/>
      <c r="AL486" s="8"/>
      <c r="AM486" s="8"/>
      <c r="AN486" s="8"/>
      <c r="AO486" s="8"/>
      <c r="AP486" s="8"/>
      <c r="BK486" s="8"/>
      <c r="BL486" s="8"/>
    </row>
    <row r="487" spans="2:64">
      <c r="B487" s="8">
        <v>485</v>
      </c>
      <c r="D487" s="8"/>
      <c r="E487" s="8"/>
      <c r="AL487" s="8"/>
      <c r="AM487" s="8"/>
      <c r="AN487" s="8"/>
      <c r="AO487" s="8"/>
      <c r="AP487" s="8"/>
      <c r="BK487" s="8"/>
      <c r="BL487" s="8"/>
    </row>
    <row r="488" spans="2:64">
      <c r="B488" s="8">
        <v>486</v>
      </c>
      <c r="D488" s="8"/>
      <c r="E488" s="8"/>
      <c r="AL488" s="8"/>
      <c r="AM488" s="8"/>
      <c r="AN488" s="8"/>
      <c r="AO488" s="8"/>
      <c r="AP488" s="8"/>
      <c r="BK488" s="8"/>
      <c r="BL488" s="8"/>
    </row>
    <row r="489" spans="2:64">
      <c r="B489" s="8">
        <v>487</v>
      </c>
      <c r="D489" s="8"/>
      <c r="E489" s="8"/>
      <c r="AL489" s="8"/>
      <c r="AM489" s="8"/>
      <c r="AN489" s="8"/>
      <c r="AO489" s="8"/>
      <c r="AP489" s="8"/>
      <c r="BK489" s="8"/>
      <c r="BL489" s="8"/>
    </row>
    <row r="490" spans="2:64">
      <c r="B490" s="8">
        <v>488</v>
      </c>
      <c r="D490" s="8"/>
      <c r="E490" s="8"/>
      <c r="AL490" s="8"/>
      <c r="AM490" s="8"/>
      <c r="AN490" s="8"/>
      <c r="AO490" s="8"/>
      <c r="AP490" s="8"/>
      <c r="BK490" s="8"/>
      <c r="BL490" s="8"/>
    </row>
    <row r="491" spans="2:64">
      <c r="B491" s="8">
        <v>489</v>
      </c>
      <c r="D491" s="8"/>
      <c r="E491" s="8"/>
      <c r="AL491" s="8"/>
      <c r="AM491" s="8"/>
      <c r="AN491" s="8"/>
      <c r="AO491" s="8"/>
      <c r="AP491" s="8"/>
      <c r="BK491" s="8"/>
      <c r="BL491" s="8"/>
    </row>
    <row r="492" spans="2:64">
      <c r="B492" s="8">
        <v>490</v>
      </c>
      <c r="D492" s="8"/>
      <c r="E492" s="8"/>
      <c r="AL492" s="8"/>
      <c r="AM492" s="8"/>
      <c r="AN492" s="8"/>
      <c r="AO492" s="8"/>
      <c r="AP492" s="8"/>
      <c r="BK492" s="8"/>
      <c r="BL492" s="8"/>
    </row>
    <row r="493" spans="2:64">
      <c r="B493" s="8">
        <v>491</v>
      </c>
      <c r="D493" s="8"/>
      <c r="E493" s="8"/>
      <c r="AL493" s="8"/>
      <c r="AM493" s="8"/>
      <c r="AN493" s="8"/>
      <c r="AO493" s="8"/>
      <c r="AP493" s="8"/>
      <c r="BK493" s="8"/>
      <c r="BL493" s="8"/>
    </row>
    <row r="494" spans="2:64">
      <c r="B494" s="8">
        <v>492</v>
      </c>
      <c r="D494" s="8"/>
      <c r="E494" s="8"/>
      <c r="AL494" s="8"/>
      <c r="AM494" s="8"/>
      <c r="AN494" s="8"/>
      <c r="AO494" s="8"/>
      <c r="AP494" s="8"/>
      <c r="BK494" s="8"/>
      <c r="BL494" s="8"/>
    </row>
    <row r="495" spans="2:64">
      <c r="B495" s="8">
        <v>493</v>
      </c>
      <c r="D495" s="8"/>
      <c r="E495" s="8"/>
      <c r="AL495" s="8"/>
      <c r="AM495" s="8"/>
      <c r="AN495" s="8"/>
      <c r="AO495" s="8"/>
      <c r="AP495" s="8"/>
      <c r="BK495" s="8"/>
      <c r="BL495" s="8"/>
    </row>
    <row r="496" spans="2:64">
      <c r="B496" s="8">
        <v>494</v>
      </c>
      <c r="D496" s="8"/>
      <c r="E496" s="8"/>
      <c r="AL496" s="8"/>
      <c r="AM496" s="8"/>
      <c r="AN496" s="8"/>
      <c r="AO496" s="8"/>
      <c r="AP496" s="8"/>
      <c r="BK496" s="8"/>
      <c r="BL496" s="8"/>
    </row>
    <row r="497" spans="2:64">
      <c r="B497" s="8">
        <v>495</v>
      </c>
      <c r="D497" s="8"/>
      <c r="E497" s="8"/>
      <c r="AL497" s="8"/>
      <c r="AM497" s="8"/>
      <c r="AN497" s="8"/>
      <c r="AO497" s="8"/>
      <c r="AP497" s="8"/>
      <c r="BK497" s="8"/>
      <c r="BL497" s="8"/>
    </row>
    <row r="498" spans="2:64">
      <c r="B498" s="8">
        <v>496</v>
      </c>
      <c r="D498" s="8"/>
      <c r="E498" s="8"/>
      <c r="AL498" s="8"/>
      <c r="AM498" s="8"/>
      <c r="AN498" s="8"/>
      <c r="AO498" s="8"/>
      <c r="AP498" s="8"/>
      <c r="BK498" s="8"/>
      <c r="BL498" s="8"/>
    </row>
    <row r="499" spans="2:64">
      <c r="B499" s="8">
        <v>497</v>
      </c>
      <c r="D499" s="8"/>
      <c r="E499" s="8"/>
      <c r="AL499" s="8"/>
      <c r="AM499" s="8"/>
      <c r="AN499" s="8"/>
      <c r="AO499" s="8"/>
      <c r="AP499" s="8"/>
      <c r="BK499" s="8"/>
      <c r="BL499" s="8"/>
    </row>
    <row r="500" spans="2:64">
      <c r="B500" s="8">
        <v>498</v>
      </c>
      <c r="D500" s="8"/>
      <c r="E500" s="8"/>
      <c r="AL500" s="8"/>
      <c r="AM500" s="8"/>
      <c r="AN500" s="8"/>
      <c r="AO500" s="8"/>
      <c r="AP500" s="8"/>
      <c r="BK500" s="8"/>
      <c r="BL500" s="8"/>
    </row>
    <row r="501" spans="2:64">
      <c r="B501" s="8">
        <v>499</v>
      </c>
      <c r="D501" s="8"/>
      <c r="E501" s="8"/>
      <c r="AL501" s="8"/>
      <c r="AM501" s="8"/>
      <c r="AN501" s="8"/>
      <c r="AO501" s="8"/>
      <c r="AP501" s="8"/>
      <c r="BK501" s="8"/>
      <c r="BL501" s="8"/>
    </row>
    <row r="502" spans="2:64">
      <c r="B502" s="8">
        <v>500</v>
      </c>
      <c r="D502" s="8"/>
      <c r="E502" s="8"/>
      <c r="AL502" s="8"/>
      <c r="AM502" s="8"/>
      <c r="AN502" s="8"/>
      <c r="AO502" s="8"/>
      <c r="AP502" s="8"/>
      <c r="BK502" s="8"/>
      <c r="BL502" s="8"/>
    </row>
    <row r="503" spans="2:64">
      <c r="B503" s="8">
        <v>501</v>
      </c>
      <c r="D503" s="8"/>
      <c r="E503" s="8"/>
      <c r="AL503" s="8"/>
      <c r="AM503" s="8"/>
      <c r="AN503" s="8"/>
      <c r="AO503" s="8"/>
      <c r="AP503" s="8"/>
      <c r="BK503" s="8"/>
      <c r="BL503" s="8"/>
    </row>
    <row r="504" spans="2:64">
      <c r="B504" s="8">
        <v>502</v>
      </c>
      <c r="D504" s="8"/>
      <c r="E504" s="8"/>
      <c r="AL504" s="8"/>
      <c r="AM504" s="8"/>
      <c r="AN504" s="8"/>
      <c r="AO504" s="8"/>
      <c r="AP504" s="8"/>
      <c r="BK504" s="8"/>
      <c r="BL504" s="8"/>
    </row>
    <row r="505" spans="2:64">
      <c r="B505" s="8">
        <v>503</v>
      </c>
      <c r="D505" s="8"/>
      <c r="E505" s="8"/>
      <c r="AL505" s="8"/>
      <c r="AM505" s="8"/>
      <c r="AN505" s="8"/>
      <c r="AO505" s="8"/>
      <c r="AP505" s="8"/>
      <c r="BK505" s="8"/>
      <c r="BL505" s="8"/>
    </row>
    <row r="506" spans="2:64">
      <c r="B506" s="8">
        <v>504</v>
      </c>
      <c r="D506" s="8"/>
      <c r="E506" s="8"/>
      <c r="AL506" s="8"/>
      <c r="AM506" s="8"/>
      <c r="AN506" s="8"/>
      <c r="AO506" s="8"/>
      <c r="AP506" s="8"/>
      <c r="BK506" s="8"/>
      <c r="BL506" s="8"/>
    </row>
    <row r="507" spans="2:64">
      <c r="B507" s="8">
        <v>505</v>
      </c>
      <c r="D507" s="8"/>
      <c r="E507" s="8"/>
      <c r="AL507" s="8"/>
      <c r="AM507" s="8"/>
      <c r="AN507" s="8"/>
      <c r="AO507" s="8"/>
      <c r="AP507" s="8"/>
      <c r="BK507" s="8"/>
      <c r="BL507" s="8"/>
    </row>
    <row r="508" spans="2:64">
      <c r="B508" s="8">
        <v>506</v>
      </c>
      <c r="D508" s="8"/>
      <c r="E508" s="8"/>
      <c r="AL508" s="8"/>
      <c r="AM508" s="8"/>
      <c r="AN508" s="8"/>
      <c r="AO508" s="8"/>
      <c r="AP508" s="8"/>
      <c r="BK508" s="8"/>
      <c r="BL508" s="8"/>
    </row>
    <row r="509" spans="2:64">
      <c r="B509" s="8">
        <v>507</v>
      </c>
      <c r="D509" s="8"/>
      <c r="E509" s="8"/>
      <c r="AL509" s="8"/>
      <c r="AM509" s="8"/>
      <c r="AN509" s="8"/>
      <c r="AO509" s="8"/>
      <c r="AP509" s="8"/>
      <c r="BK509" s="8"/>
      <c r="BL509" s="8"/>
    </row>
    <row r="510" spans="2:64">
      <c r="B510" s="8">
        <v>508</v>
      </c>
      <c r="D510" s="8"/>
      <c r="E510" s="8"/>
      <c r="AL510" s="8"/>
      <c r="AM510" s="8"/>
      <c r="AN510" s="8"/>
      <c r="AO510" s="8"/>
      <c r="AP510" s="8"/>
      <c r="BK510" s="8"/>
      <c r="BL510" s="8"/>
    </row>
    <row r="511" spans="2:64">
      <c r="B511" s="8">
        <v>509</v>
      </c>
      <c r="D511" s="8"/>
      <c r="E511" s="8"/>
      <c r="AL511" s="8"/>
      <c r="AM511" s="8"/>
      <c r="AN511" s="8"/>
      <c r="AO511" s="8"/>
      <c r="AP511" s="8"/>
      <c r="BK511" s="8"/>
      <c r="BL511" s="8"/>
    </row>
    <row r="512" spans="2:64">
      <c r="B512" s="8">
        <v>510</v>
      </c>
      <c r="D512" s="8"/>
      <c r="E512" s="8"/>
      <c r="AL512" s="8"/>
      <c r="AM512" s="8"/>
      <c r="AN512" s="8"/>
      <c r="AO512" s="8"/>
      <c r="AP512" s="8"/>
      <c r="BK512" s="8"/>
      <c r="BL512" s="8"/>
    </row>
    <row r="513" spans="2:64">
      <c r="B513" s="8">
        <v>511</v>
      </c>
      <c r="D513" s="8"/>
      <c r="E513" s="8"/>
      <c r="AL513" s="8"/>
      <c r="AM513" s="8"/>
      <c r="AN513" s="8"/>
      <c r="AO513" s="8"/>
      <c r="AP513" s="8"/>
      <c r="BK513" s="8"/>
      <c r="BL513" s="8"/>
    </row>
    <row r="514" spans="2:64">
      <c r="B514" s="8">
        <v>512</v>
      </c>
      <c r="D514" s="8"/>
      <c r="E514" s="8"/>
      <c r="AL514" s="8"/>
      <c r="AM514" s="8"/>
      <c r="AN514" s="8"/>
      <c r="AO514" s="8"/>
      <c r="AP514" s="8"/>
      <c r="BK514" s="8"/>
      <c r="BL514" s="8"/>
    </row>
    <row r="515" spans="2:64">
      <c r="B515" s="8">
        <v>513</v>
      </c>
      <c r="D515" s="8"/>
      <c r="E515" s="8"/>
      <c r="AL515" s="8"/>
      <c r="AM515" s="8"/>
      <c r="AN515" s="8"/>
      <c r="AO515" s="8"/>
      <c r="AP515" s="8"/>
      <c r="BK515" s="8"/>
      <c r="BL515" s="8"/>
    </row>
    <row r="516" spans="2:64">
      <c r="B516" s="8">
        <v>514</v>
      </c>
      <c r="D516" s="8"/>
      <c r="E516" s="8"/>
      <c r="AL516" s="8"/>
      <c r="AM516" s="8"/>
      <c r="AN516" s="8"/>
      <c r="AO516" s="8"/>
      <c r="AP516" s="8"/>
      <c r="BK516" s="8"/>
      <c r="BL516" s="8"/>
    </row>
    <row r="517" spans="2:64">
      <c r="B517" s="8">
        <v>515</v>
      </c>
      <c r="D517" s="8"/>
      <c r="E517" s="8"/>
      <c r="AL517" s="8"/>
      <c r="AM517" s="8"/>
      <c r="AN517" s="8"/>
      <c r="AO517" s="8"/>
      <c r="AP517" s="8"/>
      <c r="BK517" s="8"/>
      <c r="BL517" s="8"/>
    </row>
    <row r="518" spans="2:64">
      <c r="B518" s="8">
        <v>516</v>
      </c>
      <c r="D518" s="8"/>
      <c r="E518" s="8"/>
      <c r="AL518" s="8"/>
      <c r="AM518" s="8"/>
      <c r="AN518" s="8"/>
      <c r="AO518" s="8"/>
      <c r="AP518" s="8"/>
      <c r="BK518" s="8"/>
      <c r="BL518" s="8"/>
    </row>
    <row r="519" spans="2:64">
      <c r="B519" s="8">
        <v>517</v>
      </c>
      <c r="D519" s="8"/>
      <c r="E519" s="8"/>
      <c r="AL519" s="8"/>
      <c r="AM519" s="8"/>
      <c r="AN519" s="8"/>
      <c r="AO519" s="8"/>
      <c r="AP519" s="8"/>
      <c r="BK519" s="8"/>
      <c r="BL519" s="8"/>
    </row>
    <row r="520" spans="2:64">
      <c r="B520" s="8">
        <v>518</v>
      </c>
      <c r="D520" s="8"/>
      <c r="E520" s="8"/>
      <c r="AL520" s="8"/>
      <c r="AM520" s="8"/>
      <c r="AN520" s="8"/>
      <c r="AO520" s="8"/>
      <c r="AP520" s="8"/>
      <c r="BK520" s="8"/>
      <c r="BL520" s="8"/>
    </row>
    <row r="521" spans="2:64">
      <c r="B521" s="8">
        <v>519</v>
      </c>
      <c r="E521" s="8"/>
      <c r="AL521" s="8"/>
      <c r="AM521" s="8"/>
      <c r="AN521" s="8"/>
      <c r="AO521" s="8"/>
      <c r="AP521" s="8"/>
      <c r="BK521" s="8"/>
      <c r="BL521" s="8"/>
    </row>
    <row r="522" spans="2:64">
      <c r="B522" s="8">
        <v>520</v>
      </c>
      <c r="E522" s="8"/>
      <c r="AL522" s="8"/>
      <c r="AM522" s="8"/>
      <c r="AN522" s="8"/>
      <c r="AO522" s="8"/>
      <c r="AP522" s="8"/>
      <c r="BK522" s="8"/>
      <c r="BL522" s="8"/>
    </row>
    <row r="523" spans="2:64">
      <c r="B523" s="8">
        <v>521</v>
      </c>
      <c r="E523" s="8"/>
      <c r="AL523" s="8"/>
      <c r="AM523" s="8"/>
      <c r="AN523" s="8"/>
      <c r="AO523" s="8"/>
      <c r="AP523" s="8"/>
      <c r="BK523" s="8"/>
      <c r="BL523" s="8"/>
    </row>
    <row r="524" spans="2:64">
      <c r="B524" s="8">
        <v>522</v>
      </c>
      <c r="E524" s="8"/>
      <c r="AL524" s="8"/>
      <c r="AM524" s="8"/>
      <c r="AN524" s="8"/>
      <c r="AO524" s="8"/>
      <c r="AP524" s="8"/>
      <c r="BK524" s="8"/>
      <c r="BL524" s="8"/>
    </row>
    <row r="525" spans="2:64">
      <c r="B525" s="8">
        <v>523</v>
      </c>
      <c r="E525" s="8"/>
      <c r="AL525" s="8"/>
      <c r="AM525" s="8"/>
      <c r="AN525" s="8"/>
      <c r="AO525" s="8"/>
      <c r="AP525" s="8"/>
      <c r="BK525" s="8"/>
      <c r="BL525" s="8"/>
    </row>
    <row r="526" spans="2:64">
      <c r="B526" s="8">
        <v>524</v>
      </c>
      <c r="E526" s="8"/>
      <c r="AL526" s="8"/>
      <c r="AM526" s="8"/>
      <c r="AN526" s="8"/>
      <c r="AO526" s="8"/>
      <c r="AP526" s="8"/>
      <c r="BK526" s="8"/>
      <c r="BL526" s="8"/>
    </row>
    <row r="527" spans="2:64">
      <c r="B527" s="8">
        <v>525</v>
      </c>
      <c r="E527" s="8"/>
      <c r="AL527" s="8"/>
      <c r="AM527" s="8"/>
      <c r="AN527" s="8"/>
      <c r="AO527" s="8"/>
      <c r="AP527" s="8"/>
      <c r="BK527" s="8"/>
      <c r="BL527" s="8"/>
    </row>
    <row r="528" spans="2:64">
      <c r="B528" s="8">
        <v>526</v>
      </c>
      <c r="E528" s="8"/>
      <c r="AL528" s="8"/>
      <c r="AM528" s="8"/>
      <c r="AN528" s="8"/>
      <c r="AO528" s="8"/>
      <c r="AP528" s="8"/>
      <c r="BK528" s="8"/>
      <c r="BL528" s="8"/>
    </row>
    <row r="529" spans="2:64">
      <c r="B529" s="8">
        <v>527</v>
      </c>
      <c r="E529" s="8"/>
      <c r="AL529" s="8"/>
      <c r="AM529" s="8"/>
      <c r="AN529" s="8"/>
      <c r="AO529" s="8"/>
      <c r="AP529" s="8"/>
      <c r="BK529" s="8"/>
      <c r="BL529" s="8"/>
    </row>
    <row r="530" spans="2:64">
      <c r="B530" s="8">
        <v>528</v>
      </c>
      <c r="E530" s="8"/>
      <c r="AL530" s="8"/>
      <c r="AM530" s="8"/>
      <c r="AN530" s="8"/>
      <c r="AO530" s="8"/>
      <c r="AP530" s="8"/>
      <c r="BK530" s="8"/>
      <c r="BL530" s="8"/>
    </row>
    <row r="531" spans="2:64">
      <c r="B531" s="8">
        <v>529</v>
      </c>
      <c r="E531" s="8"/>
      <c r="AL531" s="8"/>
      <c r="AM531" s="8"/>
      <c r="AN531" s="8"/>
      <c r="AO531" s="8"/>
      <c r="AP531" s="8"/>
      <c r="BK531" s="8"/>
      <c r="BL531" s="8"/>
    </row>
    <row r="532" spans="2:64">
      <c r="B532" s="8">
        <v>530</v>
      </c>
      <c r="E532" s="8"/>
      <c r="AL532" s="8"/>
      <c r="AM532" s="8"/>
      <c r="AN532" s="8"/>
      <c r="AO532" s="8"/>
      <c r="AP532" s="8"/>
      <c r="BK532" s="8"/>
      <c r="BL532" s="8"/>
    </row>
    <row r="533" spans="2:64">
      <c r="B533" s="8">
        <v>531</v>
      </c>
      <c r="E533" s="8"/>
      <c r="AL533" s="8"/>
      <c r="AM533" s="8"/>
      <c r="AN533" s="8"/>
      <c r="AO533" s="8"/>
      <c r="AP533" s="8"/>
      <c r="BK533" s="8"/>
      <c r="BL533" s="8"/>
    </row>
    <row r="534" spans="2:64">
      <c r="B534" s="8">
        <v>532</v>
      </c>
      <c r="E534" s="8"/>
      <c r="AL534" s="8"/>
      <c r="AM534" s="8"/>
      <c r="AN534" s="8"/>
      <c r="AO534" s="8"/>
      <c r="AP534" s="8"/>
      <c r="BK534" s="8"/>
      <c r="BL534" s="8"/>
    </row>
    <row r="535" spans="2:64">
      <c r="B535" s="8">
        <v>533</v>
      </c>
      <c r="E535" s="8"/>
      <c r="AL535" s="8"/>
      <c r="AM535" s="8"/>
      <c r="AN535" s="8"/>
      <c r="AO535" s="8"/>
      <c r="AP535" s="8"/>
      <c r="BK535" s="8"/>
      <c r="BL535" s="8"/>
    </row>
    <row r="536" spans="2:64">
      <c r="B536" s="8">
        <v>534</v>
      </c>
      <c r="E536" s="8"/>
      <c r="AL536" s="8"/>
      <c r="AM536" s="8"/>
      <c r="AN536" s="8"/>
      <c r="AO536" s="8"/>
      <c r="AP536" s="8"/>
      <c r="BK536" s="8"/>
      <c r="BL536" s="8"/>
    </row>
    <row r="537" spans="2:64">
      <c r="B537" s="8">
        <v>535</v>
      </c>
      <c r="E537" s="8"/>
      <c r="AL537" s="8"/>
      <c r="AM537" s="8"/>
      <c r="AN537" s="8"/>
      <c r="AO537" s="8"/>
      <c r="AP537" s="8"/>
      <c r="BK537" s="8"/>
      <c r="BL537" s="8"/>
    </row>
    <row r="538" spans="2:64">
      <c r="B538" s="8">
        <v>536</v>
      </c>
      <c r="E538" s="8"/>
      <c r="AL538" s="8"/>
      <c r="AM538" s="8"/>
      <c r="AN538" s="8"/>
      <c r="AO538" s="8"/>
      <c r="AP538" s="8"/>
      <c r="BK538" s="8"/>
      <c r="BL538" s="8"/>
    </row>
    <row r="539" spans="2:64">
      <c r="B539" s="8">
        <v>537</v>
      </c>
      <c r="E539" s="8"/>
      <c r="AL539" s="8"/>
      <c r="AM539" s="8"/>
      <c r="AN539" s="8"/>
      <c r="AO539" s="8"/>
      <c r="AP539" s="8"/>
      <c r="BK539" s="8"/>
      <c r="BL539" s="8"/>
    </row>
    <row r="540" spans="2:64">
      <c r="B540" s="8">
        <v>538</v>
      </c>
      <c r="E540" s="8"/>
      <c r="AL540" s="8"/>
      <c r="AM540" s="8"/>
      <c r="AN540" s="8"/>
      <c r="AO540" s="8"/>
      <c r="AP540" s="8"/>
      <c r="BK540" s="8"/>
      <c r="BL540" s="8"/>
    </row>
    <row r="541" spans="2:64">
      <c r="B541" s="8">
        <v>539</v>
      </c>
      <c r="E541" s="8"/>
      <c r="AL541" s="8"/>
      <c r="AM541" s="8"/>
      <c r="AN541" s="8"/>
      <c r="AO541" s="8"/>
      <c r="AP541" s="8"/>
      <c r="BK541" s="8"/>
      <c r="BL541" s="8"/>
    </row>
    <row r="542" spans="2:64">
      <c r="B542" s="8">
        <v>540</v>
      </c>
      <c r="E542" s="8"/>
      <c r="AL542" s="8"/>
      <c r="AM542" s="8"/>
      <c r="AN542" s="8"/>
      <c r="AO542" s="8"/>
      <c r="AP542" s="8"/>
      <c r="BK542" s="8"/>
      <c r="BL542" s="8"/>
    </row>
    <row r="543" spans="2:64">
      <c r="B543" s="8">
        <v>541</v>
      </c>
      <c r="E543" s="8"/>
      <c r="AL543" s="8"/>
      <c r="AM543" s="8"/>
      <c r="AN543" s="8"/>
      <c r="AO543" s="8"/>
      <c r="AP543" s="8"/>
      <c r="BK543" s="8"/>
      <c r="BL543" s="8"/>
    </row>
    <row r="544" spans="2:64">
      <c r="B544" s="8">
        <v>542</v>
      </c>
      <c r="E544" s="8"/>
      <c r="AL544" s="8"/>
      <c r="AM544" s="8"/>
      <c r="AN544" s="8"/>
      <c r="AO544" s="8"/>
      <c r="AP544" s="8"/>
      <c r="BK544" s="8"/>
      <c r="BL544" s="8"/>
    </row>
    <row r="545" spans="2:64">
      <c r="B545" s="8">
        <v>543</v>
      </c>
      <c r="E545" s="8"/>
      <c r="AL545" s="8"/>
      <c r="AM545" s="8"/>
      <c r="AN545" s="8"/>
      <c r="AO545" s="8"/>
      <c r="AP545" s="8"/>
      <c r="BK545" s="8"/>
      <c r="BL545" s="8"/>
    </row>
    <row r="546" spans="2:64">
      <c r="B546" s="8">
        <v>544</v>
      </c>
      <c r="E546" s="8"/>
      <c r="AL546" s="8"/>
      <c r="AM546" s="8"/>
      <c r="AN546" s="8"/>
      <c r="AO546" s="8"/>
      <c r="AP546" s="8"/>
      <c r="BK546" s="8"/>
      <c r="BL546" s="8"/>
    </row>
    <row r="547" spans="2:64">
      <c r="B547" s="8">
        <v>545</v>
      </c>
      <c r="E547" s="8"/>
      <c r="AL547" s="8"/>
      <c r="AM547" s="8"/>
      <c r="AN547" s="8"/>
      <c r="AO547" s="8"/>
      <c r="AP547" s="8"/>
      <c r="BK547" s="8"/>
      <c r="BL547" s="8"/>
    </row>
    <row r="548" spans="2:64">
      <c r="B548" s="8">
        <v>546</v>
      </c>
      <c r="E548" s="8"/>
      <c r="AL548" s="8"/>
      <c r="AM548" s="8"/>
      <c r="AN548" s="8"/>
      <c r="AO548" s="8"/>
      <c r="AP548" s="8"/>
      <c r="BK548" s="8"/>
      <c r="BL548" s="8"/>
    </row>
    <row r="549" spans="2:64">
      <c r="B549" s="8">
        <v>547</v>
      </c>
      <c r="E549" s="8"/>
      <c r="AL549" s="8"/>
      <c r="AM549" s="8"/>
      <c r="AN549" s="8"/>
      <c r="AO549" s="8"/>
      <c r="AP549" s="8"/>
      <c r="BK549" s="8"/>
      <c r="BL549" s="8"/>
    </row>
    <row r="550" spans="2:64">
      <c r="B550" s="8">
        <v>548</v>
      </c>
      <c r="E550" s="8"/>
      <c r="AL550" s="8"/>
      <c r="AM550" s="8"/>
      <c r="AN550" s="8"/>
      <c r="AO550" s="8"/>
      <c r="AP550" s="8"/>
      <c r="BK550" s="8"/>
      <c r="BL550" s="8"/>
    </row>
    <row r="551" spans="2:64">
      <c r="B551" s="8">
        <v>549</v>
      </c>
      <c r="E551" s="8"/>
      <c r="AL551" s="8"/>
      <c r="AM551" s="8"/>
      <c r="AN551" s="8"/>
      <c r="AO551" s="8"/>
      <c r="AP551" s="8"/>
      <c r="BK551" s="8"/>
      <c r="BL551" s="8"/>
    </row>
    <row r="552" spans="2:64">
      <c r="B552" s="8">
        <v>550</v>
      </c>
      <c r="E552" s="8"/>
      <c r="AL552" s="8"/>
      <c r="AM552" s="8"/>
      <c r="AN552" s="8"/>
      <c r="AO552" s="8"/>
      <c r="AP552" s="8"/>
      <c r="BK552" s="8"/>
      <c r="BL552" s="8"/>
    </row>
    <row r="553" spans="2:64">
      <c r="B553" s="8">
        <v>551</v>
      </c>
      <c r="E553" s="8"/>
      <c r="AL553" s="8"/>
      <c r="AM553" s="8"/>
      <c r="AN553" s="8"/>
      <c r="AO553" s="8"/>
      <c r="AP553" s="8"/>
      <c r="BK553" s="8"/>
      <c r="BL553" s="8"/>
    </row>
    <row r="554" spans="2:64">
      <c r="B554" s="8">
        <v>552</v>
      </c>
      <c r="E554" s="8"/>
      <c r="AL554" s="8"/>
      <c r="AM554" s="8"/>
      <c r="AN554" s="8"/>
      <c r="AO554" s="8"/>
      <c r="AP554" s="8"/>
      <c r="BK554" s="8"/>
      <c r="BL554" s="8"/>
    </row>
    <row r="555" spans="63:64">
      <c r="BK555" s="8"/>
      <c r="BL555" s="8"/>
    </row>
    <row r="556" spans="63:64">
      <c r="BK556" s="8"/>
      <c r="BL556" s="8"/>
    </row>
    <row r="557" spans="63:63">
      <c r="BK557" s="8"/>
    </row>
    <row r="558" spans="63:63">
      <c r="BK558" s="8"/>
    </row>
    <row r="559" spans="63:63">
      <c r="BK559" s="8"/>
    </row>
    <row r="560" spans="63:63">
      <c r="BK560" s="8"/>
    </row>
    <row r="561" spans="63:63">
      <c r="BK561" s="8"/>
    </row>
    <row r="562" spans="63:63">
      <c r="BK562" s="8"/>
    </row>
    <row r="563" spans="63:63">
      <c r="BK563" s="8"/>
    </row>
    <row r="564" spans="63:63">
      <c r="BK564" s="8"/>
    </row>
    <row r="565" spans="63:63">
      <c r="BK565" s="8"/>
    </row>
    <row r="566" spans="63:63">
      <c r="BK566" s="8"/>
    </row>
    <row r="567" spans="63:63">
      <c r="BK567" s="8"/>
    </row>
    <row r="568" spans="63:63">
      <c r="BK568" s="8"/>
    </row>
    <row r="569" spans="63:63">
      <c r="BK569" s="8"/>
    </row>
    <row r="570" spans="63:63">
      <c r="BK570" s="8"/>
    </row>
    <row r="571" spans="63:63">
      <c r="BK571" s="8"/>
    </row>
    <row r="572" spans="63:63">
      <c r="BK572" s="8"/>
    </row>
    <row r="573" spans="63:63">
      <c r="BK573" s="8"/>
    </row>
    <row r="574" spans="63:63">
      <c r="BK574" s="8"/>
    </row>
  </sheetData>
  <mergeCells count="10">
    <mergeCell ref="M1:W1"/>
    <mergeCell ref="Y1:AA1"/>
    <mergeCell ref="AB1:AD1"/>
    <mergeCell ref="AE1:AK1"/>
    <mergeCell ref="AL1:AS1"/>
    <mergeCell ref="AT1:AV1"/>
    <mergeCell ref="AW1:BJ1"/>
    <mergeCell ref="BK1:BP1"/>
    <mergeCell ref="BQ1:BU1"/>
    <mergeCell ref="BV1:CD1"/>
  </mergeCells>
  <dataValidations count="9">
    <dataValidation type="list" allowBlank="1" showInputMessage="1" showErrorMessage="1" sqref="AW3 AY3 BA3 BI3 A16:A17 BR3:BU554 AL3:AP554 AF3:AI554">
      <formula1>$A$16:$A$17</formula1>
    </dataValidation>
    <dataValidation type="list" allowBlank="1" showInputMessage="1" showErrorMessage="1" sqref="BQ3">
      <formula1>$A$23:$A$27</formula1>
    </dataValidation>
    <dataValidation type="list" allowBlank="1" showInputMessage="1" showErrorMessage="1" sqref="BL3:BL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C3:AC554">
      <formula1>$A$12:$A$14</formula1>
    </dataValidation>
    <dataValidation type="list" allowBlank="1" showInputMessage="1" showErrorMessage="1" sqref="BK3:BK574">
      <formula1>$A$28:$A$33</formula1>
    </dataValidation>
    <dataValidation type="list" allowBlank="1" showInputMessage="1" showErrorMessage="1" sqref="BQ4:BQ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-0.249977111117893"/>
  </sheetPr>
  <dimension ref="A1:BY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D13" sqref="D13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8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4.5" style="3" customWidth="1"/>
    <col min="13" max="13" width="9.625" style="3" customWidth="1"/>
    <col min="14" max="14" width="13.625" style="3" customWidth="1"/>
    <col min="15" max="15" width="9.625" style="3" customWidth="1"/>
    <col min="16" max="16" width="11.875" style="3" customWidth="1"/>
    <col min="17" max="17" width="12.25" style="3" customWidth="1"/>
    <col min="18" max="18" width="9.625" style="3" customWidth="1"/>
    <col min="19" max="19" width="9" style="3"/>
    <col min="20" max="22" width="9.625" style="3" customWidth="1"/>
    <col min="23" max="23" width="11" style="3" customWidth="1"/>
    <col min="24" max="25" width="9" style="3"/>
    <col min="26" max="26" width="13" style="3" customWidth="1"/>
    <col min="27" max="29" width="9" style="3"/>
    <col min="30" max="30" width="13" style="3" customWidth="1"/>
    <col min="31" max="31" width="9" style="3"/>
    <col min="32" max="32" width="14.5" style="3" customWidth="1"/>
    <col min="33" max="38" width="9" style="3"/>
    <col min="39" max="39" width="7.125" style="3" customWidth="1"/>
    <col min="40" max="40" width="5.125" style="3" customWidth="1"/>
    <col min="41" max="42" width="9" style="3"/>
    <col min="43" max="51" width="9.625" style="3" customWidth="1"/>
    <col min="52" max="52" width="11" style="3" customWidth="1"/>
    <col min="53" max="53" width="9.625" style="3" customWidth="1"/>
    <col min="54" max="54" width="11.875" style="3" customWidth="1"/>
    <col min="55" max="57" width="9.625" style="3" customWidth="1"/>
    <col min="58" max="76" width="9" style="3"/>
    <col min="77" max="77" width="5.125" style="3" customWidth="1"/>
    <col min="78" max="16384" width="9" style="3"/>
  </cols>
  <sheetData>
    <row r="1" s="1" customFormat="1" ht="20.25" customHeight="1" spans="2:77">
      <c r="B1" s="21"/>
      <c r="C1" s="86"/>
      <c r="D1" s="5"/>
      <c r="E1" s="5"/>
      <c r="F1" s="5"/>
      <c r="G1" s="5"/>
      <c r="H1" s="5"/>
      <c r="I1" s="5"/>
      <c r="J1" s="5"/>
      <c r="K1" s="23"/>
      <c r="L1" s="84"/>
      <c r="M1" s="24" t="s">
        <v>0</v>
      </c>
      <c r="N1" s="24"/>
      <c r="O1" s="24"/>
      <c r="P1" s="24"/>
      <c r="Q1" s="24"/>
      <c r="R1" s="26"/>
      <c r="S1" s="27" t="s">
        <v>1</v>
      </c>
      <c r="T1" s="29" t="s">
        <v>2</v>
      </c>
      <c r="U1" s="24"/>
      <c r="V1" s="26"/>
      <c r="W1" s="27" t="s">
        <v>3</v>
      </c>
      <c r="X1" s="27"/>
      <c r="Y1" s="27"/>
      <c r="Z1" s="27" t="s">
        <v>4</v>
      </c>
      <c r="AA1" s="27"/>
      <c r="AB1" s="27"/>
      <c r="AC1" s="27"/>
      <c r="AD1" s="27"/>
      <c r="AE1" s="27"/>
      <c r="AF1" s="27"/>
      <c r="AG1" s="29" t="s">
        <v>5</v>
      </c>
      <c r="AH1" s="24"/>
      <c r="AI1" s="24"/>
      <c r="AJ1" s="24"/>
      <c r="AK1" s="24"/>
      <c r="AL1" s="24"/>
      <c r="AM1" s="24"/>
      <c r="AN1" s="26"/>
      <c r="AO1" s="29" t="s">
        <v>6</v>
      </c>
      <c r="AP1" s="24"/>
      <c r="AQ1" s="26"/>
      <c r="AR1" s="29" t="s">
        <v>7</v>
      </c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6"/>
      <c r="BF1" s="29" t="s">
        <v>8</v>
      </c>
      <c r="BG1" s="24"/>
      <c r="BH1" s="24"/>
      <c r="BI1" s="24"/>
      <c r="BJ1" s="24"/>
      <c r="BK1" s="26"/>
      <c r="BL1" s="29" t="s">
        <v>9</v>
      </c>
      <c r="BM1" s="24"/>
      <c r="BN1" s="24"/>
      <c r="BO1" s="24"/>
      <c r="BP1" s="26"/>
      <c r="BQ1" s="29" t="s">
        <v>10</v>
      </c>
      <c r="BR1" s="24"/>
      <c r="BS1" s="24"/>
      <c r="BT1" s="24"/>
      <c r="BU1" s="24"/>
      <c r="BV1" s="24"/>
      <c r="BW1" s="24"/>
      <c r="BX1" s="24"/>
      <c r="BY1" s="26"/>
    </row>
    <row r="2" s="1" customFormat="1" ht="20.25" customHeight="1" spans="2:77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411</v>
      </c>
      <c r="N2" s="7" t="s">
        <v>344</v>
      </c>
      <c r="O2" s="7" t="s">
        <v>412</v>
      </c>
      <c r="P2" s="7" t="s">
        <v>413</v>
      </c>
      <c r="Q2" s="7" t="s">
        <v>414</v>
      </c>
      <c r="R2" s="7" t="s">
        <v>415</v>
      </c>
      <c r="S2" s="7" t="s">
        <v>347</v>
      </c>
      <c r="T2" s="7" t="s">
        <v>35</v>
      </c>
      <c r="U2" s="7" t="s">
        <v>275</v>
      </c>
      <c r="V2" s="7" t="s">
        <v>36</v>
      </c>
      <c r="W2" s="7" t="s">
        <v>37</v>
      </c>
      <c r="X2" s="7" t="s">
        <v>38</v>
      </c>
      <c r="Y2" s="7" t="s">
        <v>39</v>
      </c>
      <c r="Z2" s="7" t="s">
        <v>40</v>
      </c>
      <c r="AA2" s="7" t="s">
        <v>41</v>
      </c>
      <c r="AB2" s="7" t="s">
        <v>42</v>
      </c>
      <c r="AC2" s="7" t="s">
        <v>43</v>
      </c>
      <c r="AD2" s="7" t="s">
        <v>44</v>
      </c>
      <c r="AE2" s="7" t="s">
        <v>45</v>
      </c>
      <c r="AF2" s="7" t="s">
        <v>46</v>
      </c>
      <c r="AG2" s="7" t="s">
        <v>47</v>
      </c>
      <c r="AH2" s="7" t="s">
        <v>48</v>
      </c>
      <c r="AI2" s="7" t="s">
        <v>49</v>
      </c>
      <c r="AJ2" s="7" t="s">
        <v>50</v>
      </c>
      <c r="AK2" s="7" t="s">
        <v>51</v>
      </c>
      <c r="AL2" s="7" t="s">
        <v>52</v>
      </c>
      <c r="AM2" s="7" t="s">
        <v>53</v>
      </c>
      <c r="AN2" s="7" t="s">
        <v>54</v>
      </c>
      <c r="AO2" s="7" t="s">
        <v>55</v>
      </c>
      <c r="AP2" s="7" t="s">
        <v>56</v>
      </c>
      <c r="AQ2" s="7" t="s">
        <v>57</v>
      </c>
      <c r="AR2" s="7" t="s">
        <v>58</v>
      </c>
      <c r="AS2" s="7" t="s">
        <v>59</v>
      </c>
      <c r="AT2" s="7" t="s">
        <v>60</v>
      </c>
      <c r="AU2" s="7" t="s">
        <v>59</v>
      </c>
      <c r="AV2" s="7" t="s">
        <v>61</v>
      </c>
      <c r="AW2" s="7" t="s">
        <v>59</v>
      </c>
      <c r="AX2" s="7" t="s">
        <v>63</v>
      </c>
      <c r="AY2" s="7" t="s">
        <v>59</v>
      </c>
      <c r="AZ2" s="7" t="s">
        <v>348</v>
      </c>
      <c r="BA2" s="7" t="s">
        <v>59</v>
      </c>
      <c r="BB2" s="7" t="s">
        <v>62</v>
      </c>
      <c r="BC2" s="7" t="s">
        <v>59</v>
      </c>
      <c r="BD2" s="7" t="s">
        <v>64</v>
      </c>
      <c r="BE2" s="7" t="s">
        <v>59</v>
      </c>
      <c r="BF2" s="7" t="s">
        <v>65</v>
      </c>
      <c r="BG2" s="7" t="s">
        <v>66</v>
      </c>
      <c r="BH2" s="7" t="s">
        <v>67</v>
      </c>
      <c r="BI2" s="7" t="s">
        <v>68</v>
      </c>
      <c r="BJ2" s="7" t="s">
        <v>69</v>
      </c>
      <c r="BK2" s="7" t="s">
        <v>70</v>
      </c>
      <c r="BL2" s="7" t="s">
        <v>71</v>
      </c>
      <c r="BM2" s="7" t="s">
        <v>72</v>
      </c>
      <c r="BN2" s="7" t="s">
        <v>73</v>
      </c>
      <c r="BO2" s="7" t="s">
        <v>74</v>
      </c>
      <c r="BP2" s="7" t="s">
        <v>75</v>
      </c>
      <c r="BQ2" s="7" t="s">
        <v>76</v>
      </c>
      <c r="BR2" s="7" t="s">
        <v>77</v>
      </c>
      <c r="BS2" s="7" t="s">
        <v>78</v>
      </c>
      <c r="BT2" s="7" t="s">
        <v>79</v>
      </c>
      <c r="BU2" s="7" t="s">
        <v>80</v>
      </c>
      <c r="BV2" s="7" t="s">
        <v>81</v>
      </c>
      <c r="BW2" s="7" t="s">
        <v>82</v>
      </c>
      <c r="BX2" s="7" t="s">
        <v>83</v>
      </c>
      <c r="BY2" s="7" t="s">
        <v>84</v>
      </c>
    </row>
    <row r="3" s="8" customFormat="1" spans="2:42">
      <c r="B3" s="8">
        <v>1</v>
      </c>
      <c r="C3" s="8" t="s">
        <v>85</v>
      </c>
      <c r="D3" s="8" t="s">
        <v>129</v>
      </c>
      <c r="E3" s="8" t="s">
        <v>143</v>
      </c>
      <c r="G3" s="8" t="s">
        <v>416</v>
      </c>
      <c r="H3" s="8" t="s">
        <v>417</v>
      </c>
      <c r="I3" s="8" t="s">
        <v>216</v>
      </c>
      <c r="K3" s="8" t="s">
        <v>90</v>
      </c>
      <c r="L3" s="8" t="s">
        <v>418</v>
      </c>
      <c r="M3" s="8" t="s">
        <v>419</v>
      </c>
      <c r="N3" s="8" t="s">
        <v>420</v>
      </c>
      <c r="O3" s="8" t="s">
        <v>421</v>
      </c>
      <c r="P3" s="8" t="s">
        <v>422</v>
      </c>
      <c r="Q3" s="8" t="s">
        <v>423</v>
      </c>
      <c r="R3" s="8" t="s">
        <v>424</v>
      </c>
      <c r="AF3" s="30"/>
      <c r="AO3" s="31"/>
      <c r="AP3" s="31"/>
    </row>
    <row r="4" s="3" customFormat="1" spans="1:59">
      <c r="A4" s="3" t="s">
        <v>100</v>
      </c>
      <c r="B4" s="8">
        <v>2</v>
      </c>
      <c r="C4" s="8" t="s">
        <v>85</v>
      </c>
      <c r="D4" s="8" t="s">
        <v>129</v>
      </c>
      <c r="E4" s="8" t="s">
        <v>143</v>
      </c>
      <c r="G4" s="8" t="s">
        <v>425</v>
      </c>
      <c r="H4" s="8" t="s">
        <v>417</v>
      </c>
      <c r="I4" s="8" t="s">
        <v>216</v>
      </c>
      <c r="K4" s="8" t="s">
        <v>90</v>
      </c>
      <c r="L4" s="8" t="s">
        <v>418</v>
      </c>
      <c r="M4" s="8" t="s">
        <v>419</v>
      </c>
      <c r="N4" s="8" t="s">
        <v>420</v>
      </c>
      <c r="O4" s="8" t="s">
        <v>421</v>
      </c>
      <c r="P4" s="8" t="s">
        <v>422</v>
      </c>
      <c r="Q4" s="8" t="s">
        <v>423</v>
      </c>
      <c r="R4" s="8" t="s">
        <v>424</v>
      </c>
      <c r="AG4" s="8"/>
      <c r="AH4" s="8"/>
      <c r="AI4" s="8"/>
      <c r="AJ4" s="8"/>
      <c r="AK4" s="8"/>
      <c r="AO4" s="8"/>
      <c r="AP4" s="8"/>
      <c r="BF4" s="8"/>
      <c r="BG4" s="8"/>
    </row>
    <row r="5" s="3" customFormat="1" spans="1:59">
      <c r="A5" s="3" t="s">
        <v>108</v>
      </c>
      <c r="B5" s="8">
        <v>3</v>
      </c>
      <c r="C5" s="8" t="s">
        <v>85</v>
      </c>
      <c r="D5" s="8" t="s">
        <v>129</v>
      </c>
      <c r="E5" s="8" t="s">
        <v>143</v>
      </c>
      <c r="G5" s="8" t="s">
        <v>416</v>
      </c>
      <c r="H5" s="3" t="s">
        <v>426</v>
      </c>
      <c r="I5" s="8" t="s">
        <v>216</v>
      </c>
      <c r="K5" s="8" t="s">
        <v>90</v>
      </c>
      <c r="L5" s="8" t="s">
        <v>427</v>
      </c>
      <c r="M5" s="8" t="s">
        <v>428</v>
      </c>
      <c r="N5" s="8" t="s">
        <v>358</v>
      </c>
      <c r="O5" s="8" t="s">
        <v>421</v>
      </c>
      <c r="P5" s="8" t="s">
        <v>422</v>
      </c>
      <c r="Q5" s="8" t="s">
        <v>423</v>
      </c>
      <c r="R5" s="8" t="s">
        <v>424</v>
      </c>
      <c r="AG5" s="8"/>
      <c r="AH5" s="8"/>
      <c r="AI5" s="8"/>
      <c r="AJ5" s="8"/>
      <c r="AK5" s="8"/>
      <c r="BF5" s="8"/>
      <c r="BG5" s="8"/>
    </row>
    <row r="6" s="3" customFormat="1" spans="2:59">
      <c r="B6" s="8">
        <v>4</v>
      </c>
      <c r="C6" s="8" t="s">
        <v>85</v>
      </c>
      <c r="D6" s="8" t="s">
        <v>129</v>
      </c>
      <c r="E6" s="8" t="s">
        <v>143</v>
      </c>
      <c r="G6" s="8" t="s">
        <v>425</v>
      </c>
      <c r="H6" s="3" t="s">
        <v>426</v>
      </c>
      <c r="I6" s="8" t="s">
        <v>216</v>
      </c>
      <c r="K6" s="8" t="s">
        <v>90</v>
      </c>
      <c r="L6" s="8" t="s">
        <v>429</v>
      </c>
      <c r="M6" s="8" t="s">
        <v>428</v>
      </c>
      <c r="N6" s="8" t="s">
        <v>358</v>
      </c>
      <c r="O6" s="8" t="s">
        <v>421</v>
      </c>
      <c r="P6" s="8" t="s">
        <v>422</v>
      </c>
      <c r="Q6" s="8" t="s">
        <v>423</v>
      </c>
      <c r="R6" s="8" t="s">
        <v>424</v>
      </c>
      <c r="AG6" s="8"/>
      <c r="AH6" s="8"/>
      <c r="AI6" s="8"/>
      <c r="AJ6" s="8"/>
      <c r="AK6" s="8"/>
      <c r="BF6" s="8"/>
      <c r="BG6" s="8"/>
    </row>
    <row r="7" s="3" customFormat="1" spans="2:59">
      <c r="B7" s="8">
        <v>5</v>
      </c>
      <c r="C7" s="8"/>
      <c r="D7" s="8"/>
      <c r="E7" s="8"/>
      <c r="AG7" s="8"/>
      <c r="AH7" s="8"/>
      <c r="AI7" s="8"/>
      <c r="AJ7" s="8"/>
      <c r="AK7" s="8"/>
      <c r="BF7" s="8"/>
      <c r="BG7" s="8"/>
    </row>
    <row r="8" s="3" customFormat="1" spans="1:59">
      <c r="A8" s="3" t="s">
        <v>109</v>
      </c>
      <c r="B8" s="8">
        <v>6</v>
      </c>
      <c r="C8" s="8"/>
      <c r="D8" s="8"/>
      <c r="E8" s="8"/>
      <c r="AG8" s="8"/>
      <c r="AH8" s="8"/>
      <c r="AI8" s="8"/>
      <c r="AJ8" s="8"/>
      <c r="AK8" s="8"/>
      <c r="BF8" s="8"/>
      <c r="BG8" s="8"/>
    </row>
    <row r="9" s="3" customFormat="1" spans="1:59">
      <c r="A9" s="3" t="s">
        <v>90</v>
      </c>
      <c r="B9" s="8">
        <v>7</v>
      </c>
      <c r="C9" s="8"/>
      <c r="D9" s="8"/>
      <c r="E9" s="8"/>
      <c r="AG9" s="8"/>
      <c r="AH9" s="8"/>
      <c r="AI9" s="8"/>
      <c r="AJ9" s="8"/>
      <c r="AK9" s="8"/>
      <c r="BF9" s="8"/>
      <c r="BG9" s="8"/>
    </row>
    <row r="10" s="3" customFormat="1" spans="1:59">
      <c r="A10" s="3" t="s">
        <v>110</v>
      </c>
      <c r="B10" s="8">
        <v>8</v>
      </c>
      <c r="C10" s="8"/>
      <c r="D10" s="8"/>
      <c r="E10" s="8"/>
      <c r="AG10" s="8"/>
      <c r="AH10" s="8"/>
      <c r="AI10" s="8"/>
      <c r="AJ10" s="8"/>
      <c r="AK10" s="8"/>
      <c r="BF10" s="8"/>
      <c r="BG10" s="8"/>
    </row>
    <row r="11" s="3" customFormat="1" spans="2:59">
      <c r="B11" s="8">
        <v>9</v>
      </c>
      <c r="C11" s="8"/>
      <c r="D11" s="8"/>
      <c r="E11" s="8"/>
      <c r="AG11" s="8"/>
      <c r="AH11" s="8"/>
      <c r="AI11" s="8"/>
      <c r="AJ11" s="8"/>
      <c r="AK11" s="8"/>
      <c r="BF11" s="8"/>
      <c r="BG11" s="8"/>
    </row>
    <row r="12" s="3" customFormat="1" spans="1:59">
      <c r="A12" s="3" t="s">
        <v>111</v>
      </c>
      <c r="B12" s="8">
        <v>10</v>
      </c>
      <c r="C12" s="8"/>
      <c r="D12" s="8"/>
      <c r="E12" s="8"/>
      <c r="AG12" s="8"/>
      <c r="AH12" s="8"/>
      <c r="AI12" s="8"/>
      <c r="AJ12" s="8"/>
      <c r="AK12" s="8"/>
      <c r="BF12" s="8"/>
      <c r="BG12" s="8"/>
    </row>
    <row r="13" s="3" customFormat="1" spans="1:59">
      <c r="A13" s="3" t="s">
        <v>112</v>
      </c>
      <c r="B13" s="8">
        <v>11</v>
      </c>
      <c r="C13" s="8"/>
      <c r="D13" s="8"/>
      <c r="E13" s="8"/>
      <c r="AG13" s="8"/>
      <c r="AH13" s="8"/>
      <c r="AI13" s="8"/>
      <c r="AJ13" s="8"/>
      <c r="AK13" s="8"/>
      <c r="BF13" s="8"/>
      <c r="BG13" s="8"/>
    </row>
    <row r="14" s="3" customFormat="1" spans="1:59">
      <c r="A14" s="3" t="s">
        <v>113</v>
      </c>
      <c r="B14" s="8">
        <v>12</v>
      </c>
      <c r="C14" s="8"/>
      <c r="D14" s="8"/>
      <c r="E14" s="8"/>
      <c r="AG14" s="8"/>
      <c r="AH14" s="8"/>
      <c r="AI14" s="8"/>
      <c r="AJ14" s="8"/>
      <c r="AK14" s="8"/>
      <c r="BF14" s="8"/>
      <c r="BG14" s="8"/>
    </row>
    <row r="15" s="3" customFormat="1" spans="2:59">
      <c r="B15" s="8">
        <v>13</v>
      </c>
      <c r="C15" s="8"/>
      <c r="D15" s="8"/>
      <c r="E15" s="8"/>
      <c r="AG15" s="8"/>
      <c r="AH15" s="8"/>
      <c r="AI15" s="8"/>
      <c r="AJ15" s="8"/>
      <c r="AK15" s="8"/>
      <c r="BF15" s="8"/>
      <c r="BG15" s="8"/>
    </row>
    <row r="16" s="3" customFormat="1" spans="1:59">
      <c r="A16" s="3" t="s">
        <v>114</v>
      </c>
      <c r="B16" s="8">
        <v>14</v>
      </c>
      <c r="C16" s="8"/>
      <c r="D16" s="8"/>
      <c r="E16" s="8"/>
      <c r="AG16" s="8"/>
      <c r="AH16" s="8"/>
      <c r="AI16" s="8"/>
      <c r="AJ16" s="8"/>
      <c r="AK16" s="8"/>
      <c r="BF16" s="8"/>
      <c r="BG16" s="8"/>
    </row>
    <row r="17" s="3" customFormat="1" spans="1:59">
      <c r="A17" s="3" t="s">
        <v>115</v>
      </c>
      <c r="B17" s="8">
        <v>15</v>
      </c>
      <c r="C17" s="8"/>
      <c r="D17" s="8"/>
      <c r="E17" s="8"/>
      <c r="AG17" s="8"/>
      <c r="AH17" s="8"/>
      <c r="AI17" s="8"/>
      <c r="AJ17" s="8"/>
      <c r="AK17" s="8"/>
      <c r="BF17" s="8"/>
      <c r="BG17" s="8"/>
    </row>
    <row r="18" s="3" customFormat="1" spans="2:59">
      <c r="B18" s="8">
        <v>16</v>
      </c>
      <c r="C18" s="8"/>
      <c r="D18" s="8"/>
      <c r="E18" s="8"/>
      <c r="AG18" s="8"/>
      <c r="AH18" s="8"/>
      <c r="AI18" s="8"/>
      <c r="AJ18" s="8"/>
      <c r="AK18" s="8"/>
      <c r="BF18" s="8"/>
      <c r="BG18" s="8"/>
    </row>
    <row r="19" s="3" customFormat="1" spans="1:59">
      <c r="A19" s="3" t="s">
        <v>116</v>
      </c>
      <c r="B19" s="8">
        <v>17</v>
      </c>
      <c r="C19" s="8"/>
      <c r="D19" s="8"/>
      <c r="E19" s="8"/>
      <c r="AG19" s="8"/>
      <c r="AH19" s="8"/>
      <c r="AI19" s="8"/>
      <c r="AJ19" s="8"/>
      <c r="AK19" s="8"/>
      <c r="BF19" s="8"/>
      <c r="BG19" s="8"/>
    </row>
    <row r="20" s="3" customFormat="1" spans="1:59">
      <c r="A20" s="3" t="s">
        <v>117</v>
      </c>
      <c r="B20" s="8">
        <v>18</v>
      </c>
      <c r="C20" s="8"/>
      <c r="D20" s="8"/>
      <c r="E20" s="8"/>
      <c r="AG20" s="8"/>
      <c r="AH20" s="8"/>
      <c r="AI20" s="8"/>
      <c r="AJ20" s="8"/>
      <c r="AK20" s="8"/>
      <c r="BF20" s="8"/>
      <c r="BG20" s="8"/>
    </row>
    <row r="21" s="3" customFormat="1" spans="2:59">
      <c r="B21" s="8">
        <v>19</v>
      </c>
      <c r="C21" s="8"/>
      <c r="D21" s="8"/>
      <c r="E21" s="8"/>
      <c r="AG21" s="8"/>
      <c r="AH21" s="8"/>
      <c r="AI21" s="8"/>
      <c r="AJ21" s="8"/>
      <c r="AK21" s="8"/>
      <c r="BF21" s="8"/>
      <c r="BG21" s="8"/>
    </row>
    <row r="22" s="3" customFormat="1" spans="2:59">
      <c r="B22" s="8">
        <v>20</v>
      </c>
      <c r="C22" s="8"/>
      <c r="D22" s="8"/>
      <c r="E22" s="8"/>
      <c r="AG22" s="8"/>
      <c r="AH22" s="8"/>
      <c r="AI22" s="8"/>
      <c r="AJ22" s="8"/>
      <c r="AK22" s="8"/>
      <c r="BF22" s="8"/>
      <c r="BG22" s="8"/>
    </row>
    <row r="23" s="3" customFormat="1" spans="1:59">
      <c r="A23" s="3">
        <v>1</v>
      </c>
      <c r="B23" s="8">
        <v>21</v>
      </c>
      <c r="C23" s="8"/>
      <c r="D23" s="8"/>
      <c r="E23" s="8"/>
      <c r="AG23" s="8"/>
      <c r="AH23" s="8"/>
      <c r="AI23" s="8"/>
      <c r="AJ23" s="8"/>
      <c r="AK23" s="8"/>
      <c r="BF23" s="8"/>
      <c r="BG23" s="8"/>
    </row>
    <row r="24" s="3" customFormat="1" spans="1:59">
      <c r="A24" s="3">
        <v>2</v>
      </c>
      <c r="B24" s="8">
        <v>22</v>
      </c>
      <c r="C24" s="8"/>
      <c r="D24" s="8"/>
      <c r="E24" s="8"/>
      <c r="AG24" s="8"/>
      <c r="AH24" s="8"/>
      <c r="AI24" s="8"/>
      <c r="AJ24" s="8"/>
      <c r="AK24" s="8"/>
      <c r="BF24" s="8"/>
      <c r="BG24" s="8"/>
    </row>
    <row r="25" s="3" customFormat="1" spans="1:59">
      <c r="A25" s="3">
        <v>3</v>
      </c>
      <c r="B25" s="8">
        <v>23</v>
      </c>
      <c r="C25" s="8"/>
      <c r="D25" s="8"/>
      <c r="E25" s="8"/>
      <c r="AG25" s="8"/>
      <c r="AH25" s="8"/>
      <c r="AI25" s="8"/>
      <c r="AJ25" s="8"/>
      <c r="AK25" s="8"/>
      <c r="BF25" s="8"/>
      <c r="BG25" s="8"/>
    </row>
    <row r="26" s="3" customFormat="1" spans="1:59">
      <c r="A26" s="3">
        <v>4</v>
      </c>
      <c r="B26" s="8">
        <v>24</v>
      </c>
      <c r="C26" s="8"/>
      <c r="D26" s="8"/>
      <c r="E26" s="8"/>
      <c r="AG26" s="8"/>
      <c r="AH26" s="8"/>
      <c r="AI26" s="8"/>
      <c r="AJ26" s="8"/>
      <c r="AK26" s="8"/>
      <c r="BF26" s="8"/>
      <c r="BG26" s="8"/>
    </row>
    <row r="27" s="3" customFormat="1" spans="1:59">
      <c r="A27" s="3">
        <v>5</v>
      </c>
      <c r="B27" s="8">
        <v>25</v>
      </c>
      <c r="C27" s="8"/>
      <c r="D27" s="8"/>
      <c r="E27" s="8"/>
      <c r="AG27" s="8"/>
      <c r="AH27" s="8"/>
      <c r="AI27" s="8"/>
      <c r="AJ27" s="8"/>
      <c r="AK27" s="8"/>
      <c r="BF27" s="8"/>
      <c r="BG27" s="8"/>
    </row>
    <row r="28" s="3" customFormat="1" spans="1:59">
      <c r="A28" s="9" t="s">
        <v>118</v>
      </c>
      <c r="B28" s="8">
        <v>26</v>
      </c>
      <c r="C28" s="8"/>
      <c r="D28" s="8"/>
      <c r="E28" s="8"/>
      <c r="AG28" s="8"/>
      <c r="AH28" s="8"/>
      <c r="AI28" s="8"/>
      <c r="AJ28" s="8"/>
      <c r="AK28" s="8"/>
      <c r="BF28" s="8"/>
      <c r="BG28" s="8"/>
    </row>
    <row r="29" s="3" customFormat="1" spans="1:59">
      <c r="A29" s="9" t="s">
        <v>119</v>
      </c>
      <c r="B29" s="8">
        <v>27</v>
      </c>
      <c r="C29" s="8"/>
      <c r="D29" s="8"/>
      <c r="E29" s="8"/>
      <c r="AG29" s="8"/>
      <c r="AH29" s="8"/>
      <c r="AI29" s="8"/>
      <c r="AJ29" s="8"/>
      <c r="AK29" s="8"/>
      <c r="BF29" s="8"/>
      <c r="BG29" s="8"/>
    </row>
    <row r="30" s="3" customFormat="1" spans="1:59">
      <c r="A30" s="9" t="s">
        <v>120</v>
      </c>
      <c r="B30" s="8">
        <v>28</v>
      </c>
      <c r="C30" s="8"/>
      <c r="D30" s="8"/>
      <c r="E30" s="8"/>
      <c r="AG30" s="8"/>
      <c r="AH30" s="8"/>
      <c r="AI30" s="8"/>
      <c r="AJ30" s="8"/>
      <c r="AK30" s="8"/>
      <c r="BF30" s="8"/>
      <c r="BG30" s="8"/>
    </row>
    <row r="31" s="3" customFormat="1" spans="1:59">
      <c r="A31" s="9" t="s">
        <v>121</v>
      </c>
      <c r="B31" s="8">
        <v>29</v>
      </c>
      <c r="C31" s="8"/>
      <c r="D31" s="8"/>
      <c r="E31" s="8"/>
      <c r="AG31" s="8"/>
      <c r="AH31" s="8"/>
      <c r="AI31" s="8"/>
      <c r="AJ31" s="8"/>
      <c r="AK31" s="8"/>
      <c r="BF31" s="8"/>
      <c r="BG31" s="8"/>
    </row>
    <row r="32" s="3" customFormat="1" spans="1:59">
      <c r="A32" s="9" t="s">
        <v>122</v>
      </c>
      <c r="B32" s="8">
        <v>30</v>
      </c>
      <c r="C32" s="8"/>
      <c r="D32" s="8"/>
      <c r="E32" s="8"/>
      <c r="AG32" s="8"/>
      <c r="AH32" s="8"/>
      <c r="AI32" s="8"/>
      <c r="AJ32" s="8"/>
      <c r="AK32" s="8"/>
      <c r="BF32" s="8"/>
      <c r="BG32" s="8"/>
    </row>
    <row r="33" s="3" customFormat="1" spans="1:59">
      <c r="A33" s="9" t="s">
        <v>123</v>
      </c>
      <c r="B33" s="8">
        <v>31</v>
      </c>
      <c r="C33" s="8"/>
      <c r="D33" s="8"/>
      <c r="E33" s="8"/>
      <c r="AG33" s="8"/>
      <c r="AH33" s="8"/>
      <c r="AI33" s="8"/>
      <c r="AJ33" s="8"/>
      <c r="AK33" s="8"/>
      <c r="BF33" s="8"/>
      <c r="BG33" s="8"/>
    </row>
    <row r="34" s="3" customFormat="1" spans="2:59">
      <c r="B34" s="8">
        <v>32</v>
      </c>
      <c r="C34" s="8"/>
      <c r="D34" s="8"/>
      <c r="E34" s="8"/>
      <c r="AG34" s="8"/>
      <c r="AH34" s="8"/>
      <c r="AI34" s="8"/>
      <c r="AJ34" s="8"/>
      <c r="AK34" s="8"/>
      <c r="BF34" s="8"/>
      <c r="BG34" s="8"/>
    </row>
    <row r="35" s="3" customFormat="1" spans="1:59">
      <c r="A35" s="9" t="s">
        <v>124</v>
      </c>
      <c r="B35" s="8">
        <v>33</v>
      </c>
      <c r="C35" s="8"/>
      <c r="D35" s="8"/>
      <c r="E35" s="8"/>
      <c r="AG35" s="8"/>
      <c r="AH35" s="8"/>
      <c r="AI35" s="8"/>
      <c r="AJ35" s="8"/>
      <c r="AK35" s="8"/>
      <c r="BF35" s="8"/>
      <c r="BG35" s="8"/>
    </row>
    <row r="36" s="3" customFormat="1" ht="27" spans="1:59">
      <c r="A36" s="10" t="s">
        <v>125</v>
      </c>
      <c r="B36" s="8">
        <v>34</v>
      </c>
      <c r="C36" s="8"/>
      <c r="D36" s="8"/>
      <c r="E36" s="8"/>
      <c r="AG36" s="8"/>
      <c r="AH36" s="8"/>
      <c r="AI36" s="8"/>
      <c r="AJ36" s="8"/>
      <c r="AK36" s="8"/>
      <c r="BF36" s="8"/>
      <c r="BG36" s="8"/>
    </row>
    <row r="37" s="3" customFormat="1" spans="1:59">
      <c r="A37" s="9" t="s">
        <v>126</v>
      </c>
      <c r="B37" s="8">
        <v>35</v>
      </c>
      <c r="C37" s="8"/>
      <c r="D37" s="8"/>
      <c r="E37" s="8"/>
      <c r="AG37" s="8"/>
      <c r="AH37" s="8"/>
      <c r="AI37" s="8"/>
      <c r="AJ37" s="8"/>
      <c r="AK37" s="8"/>
      <c r="BF37" s="8"/>
      <c r="BG37" s="8"/>
    </row>
    <row r="38" s="3" customFormat="1" spans="1:59">
      <c r="A38" s="9" t="s">
        <v>127</v>
      </c>
      <c r="B38" s="8">
        <v>36</v>
      </c>
      <c r="C38" s="8"/>
      <c r="D38" s="8"/>
      <c r="E38" s="8"/>
      <c r="AG38" s="8"/>
      <c r="AH38" s="8"/>
      <c r="AI38" s="8"/>
      <c r="AJ38" s="8"/>
      <c r="AK38" s="8"/>
      <c r="BF38" s="8"/>
      <c r="BG38" s="8"/>
    </row>
    <row r="39" s="3" customFormat="1" spans="1:59">
      <c r="A39" s="9" t="s">
        <v>128</v>
      </c>
      <c r="B39" s="8">
        <v>37</v>
      </c>
      <c r="C39" s="8"/>
      <c r="D39" s="8"/>
      <c r="E39" s="8"/>
      <c r="AG39" s="8"/>
      <c r="AH39" s="8"/>
      <c r="AI39" s="8"/>
      <c r="AJ39" s="8"/>
      <c r="AK39" s="8"/>
      <c r="BF39" s="8"/>
      <c r="BG39" s="8"/>
    </row>
    <row r="40" s="3" customFormat="1" spans="2:59">
      <c r="B40" s="8">
        <v>38</v>
      </c>
      <c r="C40" s="8"/>
      <c r="D40" s="8"/>
      <c r="E40" s="8"/>
      <c r="AG40" s="8"/>
      <c r="AH40" s="8"/>
      <c r="AI40" s="8"/>
      <c r="AJ40" s="8"/>
      <c r="AK40" s="8"/>
      <c r="BF40" s="8"/>
      <c r="BG40" s="8"/>
    </row>
    <row r="41" s="3" customFormat="1" spans="2:59">
      <c r="B41" s="8">
        <v>39</v>
      </c>
      <c r="C41" s="8"/>
      <c r="D41" s="8"/>
      <c r="E41" s="8"/>
      <c r="AG41" s="8"/>
      <c r="AH41" s="8"/>
      <c r="AI41" s="8"/>
      <c r="AJ41" s="8"/>
      <c r="AK41" s="8"/>
      <c r="BF41" s="8"/>
      <c r="BG41" s="8"/>
    </row>
    <row r="42" s="3" customFormat="1" ht="54" spans="1:59">
      <c r="A42" s="10" t="s">
        <v>129</v>
      </c>
      <c r="B42" s="8">
        <v>40</v>
      </c>
      <c r="C42" s="8"/>
      <c r="D42" s="8"/>
      <c r="E42" s="8"/>
      <c r="AG42" s="8"/>
      <c r="AH42" s="8"/>
      <c r="AI42" s="8"/>
      <c r="AJ42" s="8"/>
      <c r="AK42" s="8"/>
      <c r="BF42" s="8"/>
      <c r="BG42" s="8"/>
    </row>
    <row r="43" s="3" customFormat="1" ht="54" spans="1:59">
      <c r="A43" s="10" t="s">
        <v>130</v>
      </c>
      <c r="B43" s="8">
        <v>41</v>
      </c>
      <c r="C43" s="8"/>
      <c r="D43" s="8"/>
      <c r="E43" s="8"/>
      <c r="AG43" s="8"/>
      <c r="AH43" s="8"/>
      <c r="AI43" s="8"/>
      <c r="AJ43" s="8"/>
      <c r="AK43" s="8"/>
      <c r="BF43" s="8"/>
      <c r="BG43" s="8"/>
    </row>
    <row r="44" s="3" customFormat="1" ht="54" spans="1:59">
      <c r="A44" s="10" t="s">
        <v>131</v>
      </c>
      <c r="B44" s="8">
        <v>42</v>
      </c>
      <c r="C44" s="8"/>
      <c r="D44" s="8"/>
      <c r="E44" s="8"/>
      <c r="AG44" s="8"/>
      <c r="AH44" s="8"/>
      <c r="AI44" s="8"/>
      <c r="AJ44" s="8"/>
      <c r="AK44" s="8"/>
      <c r="BF44" s="8"/>
      <c r="BG44" s="8"/>
    </row>
    <row r="45" s="3" customFormat="1" ht="54" spans="1:59">
      <c r="A45" s="10" t="s">
        <v>132</v>
      </c>
      <c r="B45" s="8">
        <v>43</v>
      </c>
      <c r="C45" s="8"/>
      <c r="D45" s="8"/>
      <c r="E45" s="8"/>
      <c r="AG45" s="8"/>
      <c r="AH45" s="8"/>
      <c r="AI45" s="8"/>
      <c r="AJ45" s="8"/>
      <c r="AK45" s="8"/>
      <c r="BF45" s="8"/>
      <c r="BG45" s="8"/>
    </row>
    <row r="46" s="3" customFormat="1" ht="54" spans="1:59">
      <c r="A46" s="10" t="s">
        <v>133</v>
      </c>
      <c r="B46" s="8">
        <v>44</v>
      </c>
      <c r="C46" s="8"/>
      <c r="D46" s="8"/>
      <c r="E46" s="8"/>
      <c r="AG46" s="8"/>
      <c r="AH46" s="8"/>
      <c r="AI46" s="8"/>
      <c r="AJ46" s="8"/>
      <c r="AK46" s="8"/>
      <c r="BF46" s="8"/>
      <c r="BG46" s="8"/>
    </row>
    <row r="47" s="3" customFormat="1" ht="54" spans="1:59">
      <c r="A47" s="10" t="s">
        <v>134</v>
      </c>
      <c r="B47" s="8">
        <v>45</v>
      </c>
      <c r="C47" s="8"/>
      <c r="D47" s="8"/>
      <c r="E47" s="8"/>
      <c r="AG47" s="8"/>
      <c r="AH47" s="8"/>
      <c r="AI47" s="8"/>
      <c r="AJ47" s="8"/>
      <c r="AK47" s="8"/>
      <c r="BF47" s="8"/>
      <c r="BG47" s="8"/>
    </row>
    <row r="48" s="3" customFormat="1" ht="54" spans="1:59">
      <c r="A48" s="10" t="s">
        <v>135</v>
      </c>
      <c r="B48" s="8">
        <v>46</v>
      </c>
      <c r="C48" s="8"/>
      <c r="D48" s="8"/>
      <c r="E48" s="8"/>
      <c r="AG48" s="8"/>
      <c r="AH48" s="8"/>
      <c r="AI48" s="8"/>
      <c r="AJ48" s="8"/>
      <c r="AK48" s="8"/>
      <c r="BF48" s="8"/>
      <c r="BG48" s="8"/>
    </row>
    <row r="49" s="3" customFormat="1" ht="54" spans="1:59">
      <c r="A49" s="10" t="s">
        <v>136</v>
      </c>
      <c r="B49" s="8">
        <v>47</v>
      </c>
      <c r="C49" s="8"/>
      <c r="D49" s="8"/>
      <c r="E49" s="8"/>
      <c r="AG49" s="8"/>
      <c r="AH49" s="8"/>
      <c r="AI49" s="8"/>
      <c r="AJ49" s="8"/>
      <c r="AK49" s="8"/>
      <c r="BF49" s="8"/>
      <c r="BG49" s="8"/>
    </row>
    <row r="50" s="3" customFormat="1" ht="54" spans="1:59">
      <c r="A50" s="10" t="s">
        <v>137</v>
      </c>
      <c r="B50" s="8">
        <v>48</v>
      </c>
      <c r="C50" s="8"/>
      <c r="D50" s="8"/>
      <c r="E50" s="8"/>
      <c r="AG50" s="8"/>
      <c r="AH50" s="8"/>
      <c r="AI50" s="8"/>
      <c r="AJ50" s="8"/>
      <c r="AK50" s="8"/>
      <c r="BF50" s="8"/>
      <c r="BG50" s="8"/>
    </row>
    <row r="51" s="3" customFormat="1" ht="54" spans="1:59">
      <c r="A51" s="10" t="s">
        <v>86</v>
      </c>
      <c r="B51" s="8">
        <v>49</v>
      </c>
      <c r="C51" s="8"/>
      <c r="D51" s="8"/>
      <c r="E51" s="8"/>
      <c r="AG51" s="8"/>
      <c r="AH51" s="8"/>
      <c r="AI51" s="8"/>
      <c r="AJ51" s="8"/>
      <c r="AK51" s="8"/>
      <c r="BF51" s="8"/>
      <c r="BG51" s="8"/>
    </row>
    <row r="52" s="3" customFormat="1" ht="54" spans="1:59">
      <c r="A52" s="10" t="s">
        <v>138</v>
      </c>
      <c r="B52" s="8">
        <v>50</v>
      </c>
      <c r="C52" s="8"/>
      <c r="D52" s="8"/>
      <c r="E52" s="8"/>
      <c r="AG52" s="8"/>
      <c r="AH52" s="8"/>
      <c r="AI52" s="8"/>
      <c r="AJ52" s="8"/>
      <c r="AK52" s="8"/>
      <c r="BF52" s="8"/>
      <c r="BG52" s="8"/>
    </row>
    <row r="53" s="3" customFormat="1" ht="27" spans="1:59">
      <c r="A53" s="10" t="s">
        <v>139</v>
      </c>
      <c r="B53" s="8">
        <v>51</v>
      </c>
      <c r="C53" s="8"/>
      <c r="D53" s="8"/>
      <c r="E53" s="8"/>
      <c r="AG53" s="8"/>
      <c r="AH53" s="8"/>
      <c r="AI53" s="8"/>
      <c r="AJ53" s="8"/>
      <c r="AK53" s="8"/>
      <c r="BF53" s="8"/>
      <c r="BG53" s="8"/>
    </row>
    <row r="54" s="3" customFormat="1" spans="2:59">
      <c r="B54" s="8">
        <v>52</v>
      </c>
      <c r="C54" s="8"/>
      <c r="D54" s="8"/>
      <c r="E54" s="8"/>
      <c r="AG54" s="8"/>
      <c r="AH54" s="8"/>
      <c r="AI54" s="8"/>
      <c r="AJ54" s="8"/>
      <c r="AK54" s="8"/>
      <c r="BF54" s="8"/>
      <c r="BG54" s="8"/>
    </row>
    <row r="55" s="3" customFormat="1" spans="1:59">
      <c r="A55" s="3" t="s">
        <v>140</v>
      </c>
      <c r="B55" s="8">
        <v>53</v>
      </c>
      <c r="C55" s="8"/>
      <c r="D55" s="8"/>
      <c r="E55" s="8"/>
      <c r="AG55" s="8"/>
      <c r="AH55" s="8"/>
      <c r="AI55" s="8"/>
      <c r="AJ55" s="8"/>
      <c r="AK55" s="8"/>
      <c r="BF55" s="8"/>
      <c r="BG55" s="8"/>
    </row>
    <row r="56" s="3" customFormat="1" ht="67.5" spans="1:59">
      <c r="A56" s="10" t="s">
        <v>141</v>
      </c>
      <c r="B56" s="8">
        <v>54</v>
      </c>
      <c r="C56" s="8"/>
      <c r="D56" s="8"/>
      <c r="E56" s="8"/>
      <c r="AG56" s="8"/>
      <c r="AH56" s="8"/>
      <c r="AI56" s="8"/>
      <c r="AJ56" s="8"/>
      <c r="AK56" s="8"/>
      <c r="BF56" s="8"/>
      <c r="BG56" s="8"/>
    </row>
    <row r="57" s="3" customFormat="1" ht="81" spans="1:59">
      <c r="A57" s="10" t="s">
        <v>142</v>
      </c>
      <c r="B57" s="8">
        <v>55</v>
      </c>
      <c r="C57" s="8"/>
      <c r="D57" s="8"/>
      <c r="E57" s="8"/>
      <c r="AG57" s="8"/>
      <c r="AH57" s="8"/>
      <c r="AI57" s="8"/>
      <c r="AJ57" s="8"/>
      <c r="AK57" s="8"/>
      <c r="BF57" s="8"/>
      <c r="BG57" s="8"/>
    </row>
    <row r="58" s="3" customFormat="1" spans="1:59">
      <c r="A58" s="3" t="s">
        <v>143</v>
      </c>
      <c r="B58" s="8">
        <v>56</v>
      </c>
      <c r="C58" s="8"/>
      <c r="D58" s="8"/>
      <c r="E58" s="8"/>
      <c r="AG58" s="8"/>
      <c r="AH58" s="8"/>
      <c r="AI58" s="8"/>
      <c r="AJ58" s="8"/>
      <c r="AK58" s="8"/>
      <c r="BF58" s="8"/>
      <c r="BG58" s="8"/>
    </row>
    <row r="59" s="3" customFormat="1" spans="1:59">
      <c r="A59" s="3" t="s">
        <v>144</v>
      </c>
      <c r="B59" s="8">
        <v>57</v>
      </c>
      <c r="C59" s="8"/>
      <c r="D59" s="8"/>
      <c r="E59" s="8"/>
      <c r="AG59" s="8"/>
      <c r="AH59" s="8"/>
      <c r="AI59" s="8"/>
      <c r="AJ59" s="8"/>
      <c r="AK59" s="8"/>
      <c r="BF59" s="8"/>
      <c r="BG59" s="8"/>
    </row>
    <row r="60" s="3" customFormat="1" ht="40.5" spans="1:59">
      <c r="A60" s="10" t="s">
        <v>145</v>
      </c>
      <c r="B60" s="8">
        <v>58</v>
      </c>
      <c r="C60" s="8"/>
      <c r="D60" s="8"/>
      <c r="E60" s="8"/>
      <c r="AG60" s="8"/>
      <c r="AH60" s="8"/>
      <c r="AI60" s="8"/>
      <c r="AJ60" s="8"/>
      <c r="AK60" s="8"/>
      <c r="BF60" s="8"/>
      <c r="BG60" s="8"/>
    </row>
    <row r="61" s="3" customFormat="1" ht="67.5" spans="1:59">
      <c r="A61" s="10" t="s">
        <v>146</v>
      </c>
      <c r="B61" s="8">
        <v>59</v>
      </c>
      <c r="C61" s="8"/>
      <c r="D61" s="8"/>
      <c r="E61" s="8"/>
      <c r="AG61" s="8"/>
      <c r="AH61" s="8"/>
      <c r="AI61" s="8"/>
      <c r="AJ61" s="8"/>
      <c r="AK61" s="8"/>
      <c r="BF61" s="8"/>
      <c r="BG61" s="8"/>
    </row>
    <row r="62" s="3" customFormat="1" ht="27" spans="1:59">
      <c r="A62" s="10" t="s">
        <v>147</v>
      </c>
      <c r="B62" s="8">
        <v>60</v>
      </c>
      <c r="C62" s="8"/>
      <c r="D62" s="8"/>
      <c r="E62" s="8"/>
      <c r="AG62" s="8"/>
      <c r="AH62" s="8"/>
      <c r="AI62" s="8"/>
      <c r="AJ62" s="8"/>
      <c r="AK62" s="8"/>
      <c r="BF62" s="8"/>
      <c r="BG62" s="8"/>
    </row>
    <row r="63" s="3" customFormat="1" ht="67.5" spans="1:59">
      <c r="A63" s="10" t="s">
        <v>148</v>
      </c>
      <c r="B63" s="8">
        <v>61</v>
      </c>
      <c r="C63" s="8"/>
      <c r="D63" s="8"/>
      <c r="E63" s="8"/>
      <c r="AG63" s="8"/>
      <c r="AH63" s="8"/>
      <c r="AI63" s="8"/>
      <c r="AJ63" s="8"/>
      <c r="AK63" s="8"/>
      <c r="BF63" s="8"/>
      <c r="BG63" s="8"/>
    </row>
    <row r="64" s="3" customFormat="1" ht="27" spans="1:59">
      <c r="A64" s="10" t="s">
        <v>149</v>
      </c>
      <c r="B64" s="8">
        <v>62</v>
      </c>
      <c r="C64" s="8"/>
      <c r="D64" s="8"/>
      <c r="E64" s="8"/>
      <c r="AG64" s="8"/>
      <c r="AH64" s="8"/>
      <c r="AI64" s="8"/>
      <c r="AJ64" s="8"/>
      <c r="AK64" s="8"/>
      <c r="BF64" s="8"/>
      <c r="BG64" s="8"/>
    </row>
    <row r="65" s="3" customFormat="1" ht="54" spans="1:59">
      <c r="A65" s="10" t="s">
        <v>150</v>
      </c>
      <c r="B65" s="8">
        <v>63</v>
      </c>
      <c r="C65" s="8"/>
      <c r="D65" s="8"/>
      <c r="E65" s="8"/>
      <c r="AG65" s="8"/>
      <c r="AH65" s="8"/>
      <c r="AI65" s="8"/>
      <c r="AJ65" s="8"/>
      <c r="AK65" s="8"/>
      <c r="BF65" s="8"/>
      <c r="BG65" s="8"/>
    </row>
    <row r="66" s="3" customFormat="1" ht="54" spans="1:59">
      <c r="A66" s="10" t="s">
        <v>151</v>
      </c>
      <c r="B66" s="8">
        <v>64</v>
      </c>
      <c r="C66" s="8"/>
      <c r="D66" s="8"/>
      <c r="E66" s="8"/>
      <c r="AG66" s="8"/>
      <c r="AH66" s="8"/>
      <c r="AI66" s="8"/>
      <c r="AJ66" s="8"/>
      <c r="AK66" s="8"/>
      <c r="BF66" s="8"/>
      <c r="BG66" s="8"/>
    </row>
    <row r="67" s="3" customFormat="1" ht="54" spans="1:59">
      <c r="A67" s="10" t="s">
        <v>152</v>
      </c>
      <c r="B67" s="8">
        <v>65</v>
      </c>
      <c r="C67" s="8"/>
      <c r="D67" s="8"/>
      <c r="E67" s="8"/>
      <c r="AG67" s="8"/>
      <c r="AH67" s="8"/>
      <c r="AI67" s="8"/>
      <c r="AJ67" s="8"/>
      <c r="AK67" s="8"/>
      <c r="BF67" s="8"/>
      <c r="BG67" s="8"/>
    </row>
    <row r="68" s="3" customFormat="1" ht="40.5" spans="1:59">
      <c r="A68" s="10" t="s">
        <v>153</v>
      </c>
      <c r="B68" s="8">
        <v>66</v>
      </c>
      <c r="C68" s="8"/>
      <c r="D68" s="8"/>
      <c r="E68" s="8"/>
      <c r="AG68" s="8"/>
      <c r="AH68" s="8"/>
      <c r="AI68" s="8"/>
      <c r="AJ68" s="8"/>
      <c r="AK68" s="8"/>
      <c r="BF68" s="8"/>
      <c r="BG68" s="8"/>
    </row>
    <row r="69" s="3" customFormat="1" ht="81" spans="1:59">
      <c r="A69" s="10" t="s">
        <v>154</v>
      </c>
      <c r="B69" s="8">
        <v>67</v>
      </c>
      <c r="C69" s="8"/>
      <c r="D69" s="8"/>
      <c r="E69" s="8"/>
      <c r="AG69" s="8"/>
      <c r="AH69" s="8"/>
      <c r="AI69" s="8"/>
      <c r="AJ69" s="8"/>
      <c r="AK69" s="8"/>
      <c r="BF69" s="8"/>
      <c r="BG69" s="8"/>
    </row>
    <row r="70" s="3" customFormat="1" ht="40.5" spans="1:59">
      <c r="A70" s="10" t="s">
        <v>155</v>
      </c>
      <c r="B70" s="8">
        <v>68</v>
      </c>
      <c r="C70" s="8"/>
      <c r="D70" s="8"/>
      <c r="E70" s="8"/>
      <c r="AG70" s="8"/>
      <c r="AH70" s="8"/>
      <c r="AI70" s="8"/>
      <c r="AJ70" s="8"/>
      <c r="AK70" s="8"/>
      <c r="BF70" s="8"/>
      <c r="BG70" s="8"/>
    </row>
    <row r="71" s="3" customFormat="1" ht="54" spans="1:59">
      <c r="A71" s="10" t="s">
        <v>156</v>
      </c>
      <c r="B71" s="8">
        <v>69</v>
      </c>
      <c r="C71" s="8"/>
      <c r="D71" s="8"/>
      <c r="E71" s="8"/>
      <c r="AG71" s="8"/>
      <c r="AH71" s="8"/>
      <c r="AI71" s="8"/>
      <c r="AJ71" s="8"/>
      <c r="AK71" s="8"/>
      <c r="BF71" s="8"/>
      <c r="BG71" s="8"/>
    </row>
    <row r="72" s="3" customFormat="1" ht="40.5" spans="1:59">
      <c r="A72" s="10" t="s">
        <v>157</v>
      </c>
      <c r="B72" s="8">
        <v>70</v>
      </c>
      <c r="C72" s="8"/>
      <c r="D72" s="8"/>
      <c r="E72" s="8"/>
      <c r="AG72" s="8"/>
      <c r="AH72" s="8"/>
      <c r="AI72" s="8"/>
      <c r="AJ72" s="8"/>
      <c r="AK72" s="8"/>
      <c r="BF72" s="8"/>
      <c r="BG72" s="8"/>
    </row>
    <row r="73" s="3" customFormat="1" ht="40.5" spans="1:59">
      <c r="A73" s="10" t="s">
        <v>158</v>
      </c>
      <c r="B73" s="8">
        <v>71</v>
      </c>
      <c r="C73" s="8"/>
      <c r="D73" s="8"/>
      <c r="E73" s="8"/>
      <c r="AG73" s="8"/>
      <c r="AH73" s="8"/>
      <c r="AI73" s="8"/>
      <c r="AJ73" s="8"/>
      <c r="AK73" s="8"/>
      <c r="BF73" s="8"/>
      <c r="BG73" s="8"/>
    </row>
    <row r="74" s="3" customFormat="1" ht="54" spans="1:59">
      <c r="A74" s="10" t="s">
        <v>159</v>
      </c>
      <c r="B74" s="8">
        <v>72</v>
      </c>
      <c r="C74" s="8"/>
      <c r="D74" s="8"/>
      <c r="E74" s="8"/>
      <c r="AG74" s="8"/>
      <c r="AH74" s="8"/>
      <c r="AI74" s="8"/>
      <c r="AJ74" s="8"/>
      <c r="AK74" s="8"/>
      <c r="BF74" s="8"/>
      <c r="BG74" s="8"/>
    </row>
    <row r="75" s="3" customFormat="1" ht="81" spans="1:59">
      <c r="A75" s="10" t="s">
        <v>160</v>
      </c>
      <c r="B75" s="8">
        <v>73</v>
      </c>
      <c r="C75" s="8"/>
      <c r="D75" s="8"/>
      <c r="E75" s="8"/>
      <c r="AG75" s="8"/>
      <c r="AH75" s="8"/>
      <c r="AI75" s="8"/>
      <c r="AJ75" s="8"/>
      <c r="AK75" s="8"/>
      <c r="BF75" s="8"/>
      <c r="BG75" s="8"/>
    </row>
    <row r="76" s="3" customFormat="1" ht="27" spans="1:59">
      <c r="A76" s="10" t="s">
        <v>161</v>
      </c>
      <c r="B76" s="8">
        <v>74</v>
      </c>
      <c r="C76" s="8"/>
      <c r="D76" s="8"/>
      <c r="E76" s="8"/>
      <c r="AG76" s="8"/>
      <c r="AH76" s="8"/>
      <c r="AI76" s="8"/>
      <c r="AJ76" s="8"/>
      <c r="AK76" s="8"/>
      <c r="BF76" s="8"/>
      <c r="BG76" s="8"/>
    </row>
    <row r="77" s="3" customFormat="1" ht="27" spans="1:59">
      <c r="A77" s="10" t="s">
        <v>162</v>
      </c>
      <c r="B77" s="8">
        <v>75</v>
      </c>
      <c r="C77" s="8"/>
      <c r="D77" s="8"/>
      <c r="E77" s="8"/>
      <c r="AG77" s="8"/>
      <c r="AH77" s="8"/>
      <c r="AI77" s="8"/>
      <c r="AJ77" s="8"/>
      <c r="AK77" s="8"/>
      <c r="BF77" s="8"/>
      <c r="BG77" s="8"/>
    </row>
    <row r="78" s="3" customFormat="1" ht="27" spans="1:59">
      <c r="A78" s="10" t="s">
        <v>163</v>
      </c>
      <c r="B78" s="8">
        <v>76</v>
      </c>
      <c r="C78" s="8"/>
      <c r="D78" s="8"/>
      <c r="E78" s="8"/>
      <c r="AG78" s="8"/>
      <c r="AH78" s="8"/>
      <c r="AI78" s="8"/>
      <c r="AJ78" s="8"/>
      <c r="AK78" s="8"/>
      <c r="BF78" s="8"/>
      <c r="BG78" s="8"/>
    </row>
    <row r="79" s="3" customFormat="1" ht="67.5" spans="1:59">
      <c r="A79" s="10" t="s">
        <v>164</v>
      </c>
      <c r="B79" s="8">
        <v>77</v>
      </c>
      <c r="C79" s="8"/>
      <c r="D79" s="8"/>
      <c r="E79" s="8"/>
      <c r="AG79" s="8"/>
      <c r="AH79" s="8"/>
      <c r="AI79" s="8"/>
      <c r="AJ79" s="8"/>
      <c r="AK79" s="8"/>
      <c r="BF79" s="8"/>
      <c r="BG79" s="8"/>
    </row>
    <row r="80" s="3" customFormat="1" ht="67.5" spans="1:59">
      <c r="A80" s="10" t="s">
        <v>165</v>
      </c>
      <c r="B80" s="8">
        <v>78</v>
      </c>
      <c r="C80" s="8"/>
      <c r="D80" s="8"/>
      <c r="E80" s="8"/>
      <c r="AG80" s="8"/>
      <c r="AH80" s="8"/>
      <c r="AI80" s="8"/>
      <c r="AJ80" s="8"/>
      <c r="AK80" s="8"/>
      <c r="BF80" s="8"/>
      <c r="BG80" s="8"/>
    </row>
    <row r="81" s="3" customFormat="1" ht="67.5" spans="1:59">
      <c r="A81" s="10" t="s">
        <v>166</v>
      </c>
      <c r="B81" s="8">
        <v>79</v>
      </c>
      <c r="C81" s="8"/>
      <c r="D81" s="8"/>
      <c r="E81" s="8"/>
      <c r="AG81" s="8"/>
      <c r="AH81" s="8"/>
      <c r="AI81" s="8"/>
      <c r="AJ81" s="8"/>
      <c r="AK81" s="8"/>
      <c r="BF81" s="8"/>
      <c r="BG81" s="8"/>
    </row>
    <row r="82" s="3" customFormat="1" ht="40.5" spans="1:59">
      <c r="A82" s="10" t="s">
        <v>167</v>
      </c>
      <c r="B82" s="8">
        <v>80</v>
      </c>
      <c r="C82" s="8"/>
      <c r="D82" s="8"/>
      <c r="E82" s="8"/>
      <c r="AG82" s="8"/>
      <c r="AH82" s="8"/>
      <c r="AI82" s="8"/>
      <c r="AJ82" s="8"/>
      <c r="AK82" s="8"/>
      <c r="BF82" s="8"/>
      <c r="BG82" s="8"/>
    </row>
    <row r="83" s="3" customFormat="1" ht="40.5" spans="1:59">
      <c r="A83" s="10" t="s">
        <v>168</v>
      </c>
      <c r="B83" s="8">
        <v>81</v>
      </c>
      <c r="C83" s="8"/>
      <c r="D83" s="8"/>
      <c r="E83" s="8"/>
      <c r="AG83" s="8"/>
      <c r="AH83" s="8"/>
      <c r="AI83" s="8"/>
      <c r="AJ83" s="8"/>
      <c r="AK83" s="8"/>
      <c r="BF83" s="8"/>
      <c r="BG83" s="8"/>
    </row>
    <row r="84" s="3" customFormat="1" ht="67.5" spans="1:59">
      <c r="A84" s="10" t="s">
        <v>169</v>
      </c>
      <c r="B84" s="8">
        <v>82</v>
      </c>
      <c r="C84" s="8"/>
      <c r="D84" s="8"/>
      <c r="E84" s="8"/>
      <c r="AG84" s="8"/>
      <c r="AH84" s="8"/>
      <c r="AI84" s="8"/>
      <c r="AJ84" s="8"/>
      <c r="AK84" s="8"/>
      <c r="BF84" s="8"/>
      <c r="BG84" s="8"/>
    </row>
    <row r="85" s="3" customFormat="1" ht="67.5" spans="1:59">
      <c r="A85" s="10" t="s">
        <v>170</v>
      </c>
      <c r="B85" s="8">
        <v>83</v>
      </c>
      <c r="C85" s="8"/>
      <c r="D85" s="8"/>
      <c r="E85" s="8"/>
      <c r="AG85" s="8"/>
      <c r="AH85" s="8"/>
      <c r="AI85" s="8"/>
      <c r="AJ85" s="8"/>
      <c r="AK85" s="8"/>
      <c r="BF85" s="8"/>
      <c r="BG85" s="8"/>
    </row>
    <row r="86" s="3" customFormat="1" ht="40.5" spans="1:59">
      <c r="A86" s="10" t="s">
        <v>171</v>
      </c>
      <c r="B86" s="8">
        <v>84</v>
      </c>
      <c r="C86" s="8"/>
      <c r="D86" s="8"/>
      <c r="E86" s="8"/>
      <c r="AG86" s="8"/>
      <c r="AH86" s="8"/>
      <c r="AI86" s="8"/>
      <c r="AJ86" s="8"/>
      <c r="AK86" s="8"/>
      <c r="BF86" s="8"/>
      <c r="BG86" s="8"/>
    </row>
    <row r="87" s="3" customFormat="1" ht="27" spans="1:59">
      <c r="A87" s="10" t="s">
        <v>172</v>
      </c>
      <c r="B87" s="8">
        <v>85</v>
      </c>
      <c r="C87" s="8"/>
      <c r="D87" s="8"/>
      <c r="E87" s="8"/>
      <c r="AG87" s="8"/>
      <c r="AH87" s="8"/>
      <c r="AI87" s="8"/>
      <c r="AJ87" s="8"/>
      <c r="AK87" s="8"/>
      <c r="BF87" s="8"/>
      <c r="BG87" s="8"/>
    </row>
    <row r="88" s="3" customFormat="1" ht="54" spans="1:59">
      <c r="A88" s="10" t="s">
        <v>173</v>
      </c>
      <c r="B88" s="8">
        <v>86</v>
      </c>
      <c r="C88" s="8"/>
      <c r="D88" s="8"/>
      <c r="E88" s="8"/>
      <c r="AG88" s="8"/>
      <c r="AH88" s="8"/>
      <c r="AI88" s="8"/>
      <c r="AJ88" s="8"/>
      <c r="AK88" s="8"/>
      <c r="BF88" s="8"/>
      <c r="BG88" s="8"/>
    </row>
    <row r="89" s="3" customFormat="1" ht="27" spans="1:59">
      <c r="A89" s="10" t="s">
        <v>174</v>
      </c>
      <c r="B89" s="8">
        <v>87</v>
      </c>
      <c r="C89" s="8"/>
      <c r="D89" s="8"/>
      <c r="E89" s="8"/>
      <c r="AG89" s="8"/>
      <c r="AH89" s="8"/>
      <c r="AI89" s="8"/>
      <c r="AJ89" s="8"/>
      <c r="AK89" s="8"/>
      <c r="BF89" s="8"/>
      <c r="BG89" s="8"/>
    </row>
    <row r="90" s="3" customFormat="1" ht="54" spans="1:59">
      <c r="A90" s="10" t="s">
        <v>175</v>
      </c>
      <c r="B90" s="8">
        <v>88</v>
      </c>
      <c r="C90" s="8"/>
      <c r="D90" s="8"/>
      <c r="E90" s="8"/>
      <c r="AG90" s="8"/>
      <c r="AH90" s="8"/>
      <c r="AI90" s="8"/>
      <c r="AJ90" s="8"/>
      <c r="AK90" s="8"/>
      <c r="BF90" s="8"/>
      <c r="BG90" s="8"/>
    </row>
    <row r="91" s="3" customFormat="1" ht="67.5" spans="1:59">
      <c r="A91" s="10" t="s">
        <v>176</v>
      </c>
      <c r="B91" s="8">
        <v>89</v>
      </c>
      <c r="C91" s="8"/>
      <c r="D91" s="8"/>
      <c r="E91" s="8"/>
      <c r="AG91" s="8"/>
      <c r="AH91" s="8"/>
      <c r="AI91" s="8"/>
      <c r="AJ91" s="8"/>
      <c r="AK91" s="8"/>
      <c r="BF91" s="8"/>
      <c r="BG91" s="8"/>
    </row>
    <row r="92" s="3" customFormat="1" ht="40.5" spans="1:59">
      <c r="A92" s="10" t="s">
        <v>177</v>
      </c>
      <c r="B92" s="8">
        <v>90</v>
      </c>
      <c r="C92" s="8"/>
      <c r="D92" s="8"/>
      <c r="E92" s="8"/>
      <c r="AG92" s="8"/>
      <c r="AH92" s="8"/>
      <c r="AI92" s="8"/>
      <c r="AJ92" s="8"/>
      <c r="AK92" s="8"/>
      <c r="BF92" s="8"/>
      <c r="BG92" s="8"/>
    </row>
    <row r="93" s="3" customFormat="1" ht="40.5" spans="1:59">
      <c r="A93" s="10" t="s">
        <v>178</v>
      </c>
      <c r="B93" s="8">
        <v>91</v>
      </c>
      <c r="C93" s="8"/>
      <c r="D93" s="8"/>
      <c r="E93" s="8"/>
      <c r="AG93" s="8"/>
      <c r="AH93" s="8"/>
      <c r="AI93" s="8"/>
      <c r="AJ93" s="8"/>
      <c r="AK93" s="8"/>
      <c r="BF93" s="8"/>
      <c r="BG93" s="8"/>
    </row>
    <row r="94" s="3" customFormat="1" ht="67.5" spans="1:59">
      <c r="A94" s="10" t="s">
        <v>179</v>
      </c>
      <c r="B94" s="8">
        <v>92</v>
      </c>
      <c r="C94" s="8"/>
      <c r="D94" s="8"/>
      <c r="E94" s="8"/>
      <c r="AG94" s="8"/>
      <c r="AH94" s="8"/>
      <c r="AI94" s="8"/>
      <c r="AJ94" s="8"/>
      <c r="AK94" s="8"/>
      <c r="BF94" s="8"/>
      <c r="BG94" s="8"/>
    </row>
    <row r="95" s="3" customFormat="1" ht="40.5" spans="1:59">
      <c r="A95" s="10" t="s">
        <v>180</v>
      </c>
      <c r="B95" s="8">
        <v>93</v>
      </c>
      <c r="C95" s="8"/>
      <c r="D95" s="8"/>
      <c r="E95" s="8"/>
      <c r="AG95" s="8"/>
      <c r="AH95" s="8"/>
      <c r="AI95" s="8"/>
      <c r="AJ95" s="8"/>
      <c r="AK95" s="8"/>
      <c r="BF95" s="8"/>
      <c r="BG95" s="8"/>
    </row>
    <row r="96" s="3" customFormat="1" ht="67.5" spans="1:59">
      <c r="A96" s="10" t="s">
        <v>181</v>
      </c>
      <c r="B96" s="8">
        <v>94</v>
      </c>
      <c r="C96" s="8"/>
      <c r="D96" s="8"/>
      <c r="E96" s="8"/>
      <c r="AG96" s="8"/>
      <c r="AH96" s="8"/>
      <c r="AI96" s="8"/>
      <c r="AJ96" s="8"/>
      <c r="AK96" s="8"/>
      <c r="BF96" s="8"/>
      <c r="BG96" s="8"/>
    </row>
    <row r="97" s="3" customFormat="1" ht="67.5" spans="1:59">
      <c r="A97" s="10" t="s">
        <v>182</v>
      </c>
      <c r="B97" s="8">
        <v>95</v>
      </c>
      <c r="C97" s="8"/>
      <c r="D97" s="8"/>
      <c r="E97" s="8"/>
      <c r="AG97" s="8"/>
      <c r="AH97" s="8"/>
      <c r="AI97" s="8"/>
      <c r="AJ97" s="8"/>
      <c r="AK97" s="8"/>
      <c r="BF97" s="8"/>
      <c r="BG97" s="8"/>
    </row>
    <row r="98" s="3" customFormat="1" ht="67.5" spans="1:59">
      <c r="A98" s="10" t="s">
        <v>183</v>
      </c>
      <c r="B98" s="8">
        <v>96</v>
      </c>
      <c r="C98" s="8"/>
      <c r="D98" s="8"/>
      <c r="E98" s="8"/>
      <c r="AG98" s="8"/>
      <c r="AH98" s="8"/>
      <c r="AI98" s="8"/>
      <c r="AJ98" s="8"/>
      <c r="AK98" s="8"/>
      <c r="BF98" s="8"/>
      <c r="BG98" s="8"/>
    </row>
    <row r="99" s="3" customFormat="1" ht="54" spans="1:59">
      <c r="A99" s="10" t="s">
        <v>184</v>
      </c>
      <c r="B99" s="8">
        <v>97</v>
      </c>
      <c r="C99" s="8"/>
      <c r="D99" s="8"/>
      <c r="E99" s="8"/>
      <c r="AG99" s="8"/>
      <c r="AH99" s="8"/>
      <c r="AI99" s="8"/>
      <c r="AJ99" s="8"/>
      <c r="AK99" s="8"/>
      <c r="BF99" s="8"/>
      <c r="BG99" s="8"/>
    </row>
    <row r="100" s="3" customFormat="1" ht="40.5" spans="1:59">
      <c r="A100" s="10" t="s">
        <v>185</v>
      </c>
      <c r="B100" s="8">
        <v>98</v>
      </c>
      <c r="C100" s="8"/>
      <c r="D100" s="8"/>
      <c r="E100" s="8"/>
      <c r="AG100" s="8"/>
      <c r="AH100" s="8"/>
      <c r="AI100" s="8"/>
      <c r="AJ100" s="8"/>
      <c r="AK100" s="8"/>
      <c r="BF100" s="8"/>
      <c r="BG100" s="8"/>
    </row>
    <row r="101" s="3" customFormat="1" ht="40.5" spans="1:59">
      <c r="A101" s="10" t="s">
        <v>186</v>
      </c>
      <c r="B101" s="8">
        <v>99</v>
      </c>
      <c r="C101" s="8"/>
      <c r="D101" s="8"/>
      <c r="E101" s="8"/>
      <c r="AG101" s="8"/>
      <c r="AH101" s="8"/>
      <c r="AI101" s="8"/>
      <c r="AJ101" s="8"/>
      <c r="AK101" s="8"/>
      <c r="BF101" s="8"/>
      <c r="BG101" s="8"/>
    </row>
    <row r="102" s="3" customFormat="1" ht="54" spans="1:59">
      <c r="A102" s="10" t="s">
        <v>187</v>
      </c>
      <c r="B102" s="8">
        <v>100</v>
      </c>
      <c r="C102" s="8"/>
      <c r="D102" s="8"/>
      <c r="E102" s="8"/>
      <c r="AG102" s="8"/>
      <c r="AH102" s="8"/>
      <c r="AI102" s="8"/>
      <c r="AJ102" s="8"/>
      <c r="AK102" s="8"/>
      <c r="BF102" s="8"/>
      <c r="BG102" s="8"/>
    </row>
    <row r="103" s="3" customFormat="1" ht="54" spans="1:59">
      <c r="A103" s="10" t="s">
        <v>188</v>
      </c>
      <c r="B103" s="8">
        <v>101</v>
      </c>
      <c r="C103" s="8"/>
      <c r="D103" s="8"/>
      <c r="E103" s="8"/>
      <c r="AG103" s="8"/>
      <c r="AH103" s="8"/>
      <c r="AI103" s="8"/>
      <c r="AJ103" s="8"/>
      <c r="AK103" s="8"/>
      <c r="BF103" s="8"/>
      <c r="BG103" s="8"/>
    </row>
    <row r="104" s="3" customFormat="1" ht="54" spans="1:59">
      <c r="A104" s="10" t="s">
        <v>151</v>
      </c>
      <c r="B104" s="8">
        <v>102</v>
      </c>
      <c r="C104" s="8"/>
      <c r="D104" s="8"/>
      <c r="E104" s="8"/>
      <c r="AG104" s="8"/>
      <c r="AH104" s="8"/>
      <c r="AI104" s="8"/>
      <c r="AJ104" s="8"/>
      <c r="AK104" s="8"/>
      <c r="BF104" s="8"/>
      <c r="BG104" s="8"/>
    </row>
    <row r="105" s="3" customFormat="1" ht="54" spans="1:59">
      <c r="A105" s="10" t="s">
        <v>152</v>
      </c>
      <c r="B105" s="8">
        <v>103</v>
      </c>
      <c r="C105" s="8"/>
      <c r="D105" s="8"/>
      <c r="E105" s="8"/>
      <c r="AG105" s="8"/>
      <c r="AH105" s="8"/>
      <c r="AI105" s="8"/>
      <c r="AJ105" s="8"/>
      <c r="AK105" s="8"/>
      <c r="BF105" s="8"/>
      <c r="BG105" s="8"/>
    </row>
    <row r="106" s="3" customFormat="1" ht="40.5" spans="1:59">
      <c r="A106" s="10" t="s">
        <v>153</v>
      </c>
      <c r="B106" s="8">
        <v>104</v>
      </c>
      <c r="C106" s="8"/>
      <c r="D106" s="8"/>
      <c r="E106" s="8"/>
      <c r="AG106" s="8"/>
      <c r="AH106" s="8"/>
      <c r="AI106" s="8"/>
      <c r="AJ106" s="8"/>
      <c r="AK106" s="8"/>
      <c r="BF106" s="8"/>
      <c r="BG106" s="8"/>
    </row>
    <row r="107" s="3" customFormat="1" ht="27" spans="1:59">
      <c r="A107" s="10" t="s">
        <v>189</v>
      </c>
      <c r="B107" s="8">
        <v>105</v>
      </c>
      <c r="C107" s="8"/>
      <c r="D107" s="8"/>
      <c r="E107" s="8"/>
      <c r="AG107" s="8"/>
      <c r="AH107" s="8"/>
      <c r="AI107" s="8"/>
      <c r="AJ107" s="8"/>
      <c r="AK107" s="8"/>
      <c r="BF107" s="8"/>
      <c r="BG107" s="8"/>
    </row>
    <row r="108" s="3" customFormat="1" ht="27" spans="1:59">
      <c r="A108" s="10" t="s">
        <v>190</v>
      </c>
      <c r="B108" s="8">
        <v>106</v>
      </c>
      <c r="C108" s="8"/>
      <c r="D108" s="8"/>
      <c r="E108" s="8"/>
      <c r="AG108" s="8"/>
      <c r="AH108" s="8"/>
      <c r="AI108" s="8"/>
      <c r="AJ108" s="8"/>
      <c r="AK108" s="8"/>
      <c r="BF108" s="8"/>
      <c r="BG108" s="8"/>
    </row>
    <row r="109" s="3" customFormat="1" ht="27" spans="1:59">
      <c r="A109" s="10" t="s">
        <v>191</v>
      </c>
      <c r="B109" s="8">
        <v>107</v>
      </c>
      <c r="C109" s="8"/>
      <c r="D109" s="8"/>
      <c r="E109" s="8"/>
      <c r="AG109" s="8"/>
      <c r="AH109" s="8"/>
      <c r="AI109" s="8"/>
      <c r="AJ109" s="8"/>
      <c r="AK109" s="8"/>
      <c r="BF109" s="8"/>
      <c r="BG109" s="8"/>
    </row>
    <row r="110" s="3" customFormat="1" ht="27" spans="1:59">
      <c r="A110" s="10" t="s">
        <v>192</v>
      </c>
      <c r="B110" s="8">
        <v>108</v>
      </c>
      <c r="C110" s="8"/>
      <c r="D110" s="8"/>
      <c r="E110" s="8"/>
      <c r="AG110" s="8"/>
      <c r="AH110" s="8"/>
      <c r="AI110" s="8"/>
      <c r="AJ110" s="8"/>
      <c r="AK110" s="8"/>
      <c r="BF110" s="8"/>
      <c r="BG110" s="8"/>
    </row>
    <row r="111" s="3" customFormat="1" ht="27" spans="1:59">
      <c r="A111" s="10" t="s">
        <v>193</v>
      </c>
      <c r="B111" s="8">
        <v>109</v>
      </c>
      <c r="C111" s="8"/>
      <c r="D111" s="8"/>
      <c r="E111" s="8"/>
      <c r="AG111" s="8"/>
      <c r="AH111" s="8"/>
      <c r="AI111" s="8"/>
      <c r="AJ111" s="8"/>
      <c r="AK111" s="8"/>
      <c r="BF111" s="8"/>
      <c r="BG111" s="8"/>
    </row>
    <row r="112" s="3" customFormat="1" ht="27" spans="1:59">
      <c r="A112" s="10" t="s">
        <v>194</v>
      </c>
      <c r="B112" s="8">
        <v>110</v>
      </c>
      <c r="C112" s="8"/>
      <c r="D112" s="8"/>
      <c r="E112" s="8"/>
      <c r="AG112" s="8"/>
      <c r="AH112" s="8"/>
      <c r="AI112" s="8"/>
      <c r="AJ112" s="8"/>
      <c r="AK112" s="8"/>
      <c r="BF112" s="8"/>
      <c r="BG112" s="8"/>
    </row>
    <row r="113" s="3" customFormat="1" ht="54" spans="1:59">
      <c r="A113" s="10" t="s">
        <v>195</v>
      </c>
      <c r="B113" s="8">
        <v>111</v>
      </c>
      <c r="C113" s="8"/>
      <c r="D113" s="8"/>
      <c r="E113" s="8"/>
      <c r="AG113" s="8"/>
      <c r="AH113" s="8"/>
      <c r="AI113" s="8"/>
      <c r="AJ113" s="8"/>
      <c r="AK113" s="8"/>
      <c r="BF113" s="8"/>
      <c r="BG113" s="8"/>
    </row>
    <row r="114" s="3" customFormat="1" ht="27" spans="1:59">
      <c r="A114" s="10" t="s">
        <v>87</v>
      </c>
      <c r="B114" s="8">
        <v>112</v>
      </c>
      <c r="C114" s="8"/>
      <c r="D114" s="8"/>
      <c r="E114" s="8"/>
      <c r="AG114" s="8"/>
      <c r="AH114" s="8"/>
      <c r="AI114" s="8"/>
      <c r="AJ114" s="8"/>
      <c r="AK114" s="8"/>
      <c r="BF114" s="8"/>
      <c r="BG114" s="8"/>
    </row>
    <row r="115" s="3" customFormat="1" ht="54" spans="1:59">
      <c r="A115" s="10" t="s">
        <v>196</v>
      </c>
      <c r="B115" s="8">
        <v>113</v>
      </c>
      <c r="C115" s="8"/>
      <c r="D115" s="8"/>
      <c r="E115" s="8"/>
      <c r="AG115" s="8"/>
      <c r="AH115" s="8"/>
      <c r="AI115" s="8"/>
      <c r="AJ115" s="8"/>
      <c r="AK115" s="8"/>
      <c r="BF115" s="8"/>
      <c r="BG115" s="8"/>
    </row>
    <row r="116" s="3" customFormat="1" ht="54" spans="1:59">
      <c r="A116" s="10" t="s">
        <v>197</v>
      </c>
      <c r="B116" s="8">
        <v>114</v>
      </c>
      <c r="C116" s="8"/>
      <c r="D116" s="8"/>
      <c r="E116" s="8"/>
      <c r="AG116" s="8"/>
      <c r="AH116" s="8"/>
      <c r="AI116" s="8"/>
      <c r="AJ116" s="8"/>
      <c r="AK116" s="8"/>
      <c r="BF116" s="8"/>
      <c r="BG116" s="8"/>
    </row>
    <row r="117" s="3" customFormat="1" ht="54" spans="1:59">
      <c r="A117" s="10" t="s">
        <v>198</v>
      </c>
      <c r="B117" s="8">
        <v>115</v>
      </c>
      <c r="C117" s="8"/>
      <c r="D117" s="8"/>
      <c r="E117" s="8"/>
      <c r="AG117" s="8"/>
      <c r="AH117" s="8"/>
      <c r="AI117" s="8"/>
      <c r="AJ117" s="8"/>
      <c r="AK117" s="8"/>
      <c r="BF117" s="8"/>
      <c r="BG117" s="8"/>
    </row>
    <row r="118" s="3" customFormat="1" ht="54" spans="1:59">
      <c r="A118" s="10" t="s">
        <v>199</v>
      </c>
      <c r="B118" s="8">
        <v>116</v>
      </c>
      <c r="C118" s="8"/>
      <c r="D118" s="8"/>
      <c r="E118" s="8"/>
      <c r="AG118" s="8"/>
      <c r="AH118" s="8"/>
      <c r="AI118" s="8"/>
      <c r="AJ118" s="8"/>
      <c r="AK118" s="8"/>
      <c r="BF118" s="8"/>
      <c r="BG118" s="8"/>
    </row>
    <row r="119" s="3" customFormat="1" ht="54" spans="1:59">
      <c r="A119" s="10" t="s">
        <v>200</v>
      </c>
      <c r="B119" s="8">
        <v>117</v>
      </c>
      <c r="C119" s="8"/>
      <c r="D119" s="8"/>
      <c r="E119" s="8"/>
      <c r="AG119" s="8"/>
      <c r="AH119" s="8"/>
      <c r="AI119" s="8"/>
      <c r="AJ119" s="8"/>
      <c r="AK119" s="8"/>
      <c r="BF119" s="8"/>
      <c r="BG119" s="8"/>
    </row>
    <row r="120" s="3" customFormat="1" ht="54" spans="1:59">
      <c r="A120" s="10" t="s">
        <v>201</v>
      </c>
      <c r="B120" s="8">
        <v>118</v>
      </c>
      <c r="C120" s="8"/>
      <c r="D120" s="8"/>
      <c r="E120" s="8"/>
      <c r="AG120" s="8"/>
      <c r="AH120" s="8"/>
      <c r="AI120" s="8"/>
      <c r="AJ120" s="8"/>
      <c r="AK120" s="8"/>
      <c r="BF120" s="8"/>
      <c r="BG120" s="8"/>
    </row>
    <row r="121" s="3" customFormat="1" ht="40.5" spans="1:59">
      <c r="A121" s="10" t="s">
        <v>202</v>
      </c>
      <c r="B121" s="8">
        <v>119</v>
      </c>
      <c r="C121" s="8"/>
      <c r="D121" s="8"/>
      <c r="E121" s="8"/>
      <c r="AG121" s="8"/>
      <c r="AH121" s="8"/>
      <c r="AI121" s="8"/>
      <c r="AJ121" s="8"/>
      <c r="AK121" s="8"/>
      <c r="BF121" s="8"/>
      <c r="BG121" s="8"/>
    </row>
    <row r="122" s="3" customFormat="1" ht="40.5" spans="1:59">
      <c r="A122" s="10" t="s">
        <v>203</v>
      </c>
      <c r="B122" s="8">
        <v>120</v>
      </c>
      <c r="C122" s="8"/>
      <c r="D122" s="8"/>
      <c r="E122" s="8"/>
      <c r="AG122" s="8"/>
      <c r="AH122" s="8"/>
      <c r="AI122" s="8"/>
      <c r="AJ122" s="8"/>
      <c r="AK122" s="8"/>
      <c r="BF122" s="8"/>
      <c r="BG122" s="8"/>
    </row>
    <row r="123" s="3" customFormat="1" spans="2:59">
      <c r="B123" s="8">
        <v>121</v>
      </c>
      <c r="C123" s="8"/>
      <c r="D123" s="8"/>
      <c r="E123" s="8"/>
      <c r="AG123" s="8"/>
      <c r="AH123" s="8"/>
      <c r="AI123" s="8"/>
      <c r="AJ123" s="8"/>
      <c r="AK123" s="8"/>
      <c r="BF123" s="8"/>
      <c r="BG123" s="8"/>
    </row>
    <row r="124" s="3" customFormat="1" spans="2:59">
      <c r="B124" s="8">
        <v>122</v>
      </c>
      <c r="C124" s="8"/>
      <c r="D124" s="8"/>
      <c r="E124" s="8"/>
      <c r="AG124" s="8"/>
      <c r="AH124" s="8"/>
      <c r="AI124" s="8"/>
      <c r="AJ124" s="8"/>
      <c r="AK124" s="8"/>
      <c r="BF124" s="8"/>
      <c r="BG124" s="8"/>
    </row>
    <row r="125" s="3" customFormat="1" spans="2:59">
      <c r="B125" s="8">
        <v>123</v>
      </c>
      <c r="C125" s="8"/>
      <c r="D125" s="8"/>
      <c r="E125" s="8"/>
      <c r="AG125" s="8"/>
      <c r="AH125" s="8"/>
      <c r="AI125" s="8"/>
      <c r="AJ125" s="8"/>
      <c r="AK125" s="8"/>
      <c r="BF125" s="8"/>
      <c r="BG125" s="8"/>
    </row>
    <row r="126" s="3" customFormat="1" spans="2:59">
      <c r="B126" s="8">
        <v>124</v>
      </c>
      <c r="C126" s="8"/>
      <c r="D126" s="8"/>
      <c r="E126" s="8"/>
      <c r="AG126" s="8"/>
      <c r="AH126" s="8"/>
      <c r="AI126" s="8"/>
      <c r="AJ126" s="8"/>
      <c r="AK126" s="8"/>
      <c r="BF126" s="8"/>
      <c r="BG126" s="8"/>
    </row>
    <row r="127" s="3" customFormat="1" spans="2:59">
      <c r="B127" s="8">
        <v>125</v>
      </c>
      <c r="C127" s="8"/>
      <c r="D127" s="8"/>
      <c r="E127" s="8"/>
      <c r="AG127" s="8"/>
      <c r="AH127" s="8"/>
      <c r="AI127" s="8"/>
      <c r="AJ127" s="8"/>
      <c r="AK127" s="8"/>
      <c r="BF127" s="8"/>
      <c r="BG127" s="8"/>
    </row>
    <row r="128" s="3" customFormat="1" spans="2:59">
      <c r="B128" s="8">
        <v>126</v>
      </c>
      <c r="C128" s="8"/>
      <c r="D128" s="8"/>
      <c r="E128" s="8"/>
      <c r="AG128" s="8"/>
      <c r="AH128" s="8"/>
      <c r="AI128" s="8"/>
      <c r="AJ128" s="8"/>
      <c r="AK128" s="8"/>
      <c r="BF128" s="8"/>
      <c r="BG128" s="8"/>
    </row>
    <row r="129" s="3" customFormat="1" spans="2:59">
      <c r="B129" s="8">
        <v>127</v>
      </c>
      <c r="C129" s="8"/>
      <c r="D129" s="8"/>
      <c r="E129" s="8"/>
      <c r="AG129" s="8"/>
      <c r="AH129" s="8"/>
      <c r="AI129" s="8"/>
      <c r="AJ129" s="8"/>
      <c r="AK129" s="8"/>
      <c r="BF129" s="8"/>
      <c r="BG129" s="8"/>
    </row>
    <row r="130" s="3" customFormat="1" spans="2:59">
      <c r="B130" s="8">
        <v>128</v>
      </c>
      <c r="C130" s="8"/>
      <c r="D130" s="8"/>
      <c r="E130" s="8"/>
      <c r="AG130" s="8"/>
      <c r="AH130" s="8"/>
      <c r="AI130" s="8"/>
      <c r="AJ130" s="8"/>
      <c r="AK130" s="8"/>
      <c r="BF130" s="8"/>
      <c r="BG130" s="8"/>
    </row>
    <row r="131" s="3" customFormat="1" spans="2:59">
      <c r="B131" s="8">
        <v>129</v>
      </c>
      <c r="C131" s="8"/>
      <c r="D131" s="8"/>
      <c r="E131" s="8"/>
      <c r="AG131" s="8"/>
      <c r="AH131" s="8"/>
      <c r="AI131" s="8"/>
      <c r="AJ131" s="8"/>
      <c r="AK131" s="8"/>
      <c r="BF131" s="8"/>
      <c r="BG131" s="8"/>
    </row>
    <row r="132" s="3" customFormat="1" spans="2:59">
      <c r="B132" s="8">
        <v>130</v>
      </c>
      <c r="C132" s="8"/>
      <c r="D132" s="8"/>
      <c r="E132" s="8"/>
      <c r="AG132" s="8"/>
      <c r="AH132" s="8"/>
      <c r="AI132" s="8"/>
      <c r="AJ132" s="8"/>
      <c r="AK132" s="8"/>
      <c r="BF132" s="8"/>
      <c r="BG132" s="8"/>
    </row>
    <row r="133" s="3" customFormat="1" spans="2:59">
      <c r="B133" s="8">
        <v>131</v>
      </c>
      <c r="C133" s="8"/>
      <c r="D133" s="8"/>
      <c r="E133" s="8"/>
      <c r="AG133" s="8"/>
      <c r="AH133" s="8"/>
      <c r="AI133" s="8"/>
      <c r="AJ133" s="8"/>
      <c r="AK133" s="8"/>
      <c r="BF133" s="8"/>
      <c r="BG133" s="8"/>
    </row>
    <row r="134" s="3" customFormat="1" spans="2:59">
      <c r="B134" s="8">
        <v>132</v>
      </c>
      <c r="C134" s="8"/>
      <c r="D134" s="8"/>
      <c r="E134" s="8"/>
      <c r="AG134" s="8"/>
      <c r="AH134" s="8"/>
      <c r="AI134" s="8"/>
      <c r="AJ134" s="8"/>
      <c r="AK134" s="8"/>
      <c r="BF134" s="8"/>
      <c r="BG134" s="8"/>
    </row>
    <row r="135" s="3" customFormat="1" spans="2:59">
      <c r="B135" s="8">
        <v>133</v>
      </c>
      <c r="C135" s="8"/>
      <c r="D135" s="8"/>
      <c r="E135" s="8"/>
      <c r="AG135" s="8"/>
      <c r="AH135" s="8"/>
      <c r="AI135" s="8"/>
      <c r="AJ135" s="8"/>
      <c r="AK135" s="8"/>
      <c r="BF135" s="8"/>
      <c r="BG135" s="8"/>
    </row>
    <row r="136" s="3" customFormat="1" spans="2:59">
      <c r="B136" s="8">
        <v>134</v>
      </c>
      <c r="C136" s="8"/>
      <c r="D136" s="8"/>
      <c r="E136" s="8"/>
      <c r="AG136" s="8"/>
      <c r="AH136" s="8"/>
      <c r="AI136" s="8"/>
      <c r="AJ136" s="8"/>
      <c r="AK136" s="8"/>
      <c r="BF136" s="8"/>
      <c r="BG136" s="8"/>
    </row>
    <row r="137" s="3" customFormat="1" spans="2:59">
      <c r="B137" s="8">
        <v>135</v>
      </c>
      <c r="C137" s="8"/>
      <c r="D137" s="8"/>
      <c r="E137" s="8"/>
      <c r="AG137" s="8"/>
      <c r="AH137" s="8"/>
      <c r="AI137" s="8"/>
      <c r="AJ137" s="8"/>
      <c r="AK137" s="8"/>
      <c r="BF137" s="8"/>
      <c r="BG137" s="8"/>
    </row>
    <row r="138" s="3" customFormat="1" spans="2:59">
      <c r="B138" s="8">
        <v>136</v>
      </c>
      <c r="C138" s="8"/>
      <c r="D138" s="8"/>
      <c r="E138" s="8"/>
      <c r="AG138" s="8"/>
      <c r="AH138" s="8"/>
      <c r="AI138" s="8"/>
      <c r="AJ138" s="8"/>
      <c r="AK138" s="8"/>
      <c r="BF138" s="8"/>
      <c r="BG138" s="8"/>
    </row>
    <row r="139" s="3" customFormat="1" spans="2:59">
      <c r="B139" s="8">
        <v>137</v>
      </c>
      <c r="C139" s="8"/>
      <c r="D139" s="8"/>
      <c r="E139" s="8"/>
      <c r="AG139" s="8"/>
      <c r="AH139" s="8"/>
      <c r="AI139" s="8"/>
      <c r="AJ139" s="8"/>
      <c r="AK139" s="8"/>
      <c r="BF139" s="8"/>
      <c r="BG139" s="8"/>
    </row>
    <row r="140" s="3" customFormat="1" spans="2:59">
      <c r="B140" s="8">
        <v>138</v>
      </c>
      <c r="C140" s="8"/>
      <c r="D140" s="8"/>
      <c r="E140" s="8"/>
      <c r="AG140" s="8"/>
      <c r="AH140" s="8"/>
      <c r="AI140" s="8"/>
      <c r="AJ140" s="8"/>
      <c r="AK140" s="8"/>
      <c r="BF140" s="8"/>
      <c r="BG140" s="8"/>
    </row>
    <row r="141" s="3" customFormat="1" spans="2:59">
      <c r="B141" s="8">
        <v>139</v>
      </c>
      <c r="C141" s="8"/>
      <c r="D141" s="8"/>
      <c r="E141" s="8"/>
      <c r="AG141" s="8"/>
      <c r="AH141" s="8"/>
      <c r="AI141" s="8"/>
      <c r="AJ141" s="8"/>
      <c r="AK141" s="8"/>
      <c r="BF141" s="8"/>
      <c r="BG141" s="8"/>
    </row>
    <row r="142" s="3" customFormat="1" spans="2:59">
      <c r="B142" s="8">
        <v>140</v>
      </c>
      <c r="C142" s="8"/>
      <c r="D142" s="8"/>
      <c r="E142" s="8"/>
      <c r="AG142" s="8"/>
      <c r="AH142" s="8"/>
      <c r="AI142" s="8"/>
      <c r="AJ142" s="8"/>
      <c r="AK142" s="8"/>
      <c r="BF142" s="8"/>
      <c r="BG142" s="8"/>
    </row>
    <row r="143" s="3" customFormat="1" spans="2:59">
      <c r="B143" s="8">
        <v>141</v>
      </c>
      <c r="C143" s="8"/>
      <c r="D143" s="8"/>
      <c r="E143" s="8"/>
      <c r="AG143" s="8"/>
      <c r="AH143" s="8"/>
      <c r="AI143" s="8"/>
      <c r="AJ143" s="8"/>
      <c r="AK143" s="8"/>
      <c r="BF143" s="8"/>
      <c r="BG143" s="8"/>
    </row>
    <row r="144" s="3" customFormat="1" spans="2:59">
      <c r="B144" s="8">
        <v>142</v>
      </c>
      <c r="C144" s="8"/>
      <c r="D144" s="8"/>
      <c r="E144" s="8"/>
      <c r="AG144" s="8"/>
      <c r="AH144" s="8"/>
      <c r="AI144" s="8"/>
      <c r="AJ144" s="8"/>
      <c r="AK144" s="8"/>
      <c r="BF144" s="8"/>
      <c r="BG144" s="8"/>
    </row>
    <row r="145" s="3" customFormat="1" spans="2:59">
      <c r="B145" s="8">
        <v>143</v>
      </c>
      <c r="C145" s="8"/>
      <c r="D145" s="8"/>
      <c r="E145" s="8"/>
      <c r="AG145" s="8"/>
      <c r="AH145" s="8"/>
      <c r="AI145" s="8"/>
      <c r="AJ145" s="8"/>
      <c r="AK145" s="8"/>
      <c r="BF145" s="8"/>
      <c r="BG145" s="8"/>
    </row>
    <row r="146" s="3" customFormat="1" spans="2:59">
      <c r="B146" s="8">
        <v>144</v>
      </c>
      <c r="C146" s="8"/>
      <c r="D146" s="8"/>
      <c r="E146" s="8"/>
      <c r="AG146" s="8"/>
      <c r="AH146" s="8"/>
      <c r="AI146" s="8"/>
      <c r="AJ146" s="8"/>
      <c r="AK146" s="8"/>
      <c r="BF146" s="8"/>
      <c r="BG146" s="8"/>
    </row>
    <row r="147" s="3" customFormat="1" spans="2:59">
      <c r="B147" s="8">
        <v>145</v>
      </c>
      <c r="C147" s="8"/>
      <c r="D147" s="8"/>
      <c r="E147" s="8"/>
      <c r="AG147" s="8"/>
      <c r="AH147" s="8"/>
      <c r="AI147" s="8"/>
      <c r="AJ147" s="8"/>
      <c r="AK147" s="8"/>
      <c r="BF147" s="8"/>
      <c r="BG147" s="8"/>
    </row>
    <row r="148" s="3" customFormat="1" spans="2:59">
      <c r="B148" s="8">
        <v>146</v>
      </c>
      <c r="C148" s="8"/>
      <c r="D148" s="8"/>
      <c r="E148" s="8"/>
      <c r="AG148" s="8"/>
      <c r="AH148" s="8"/>
      <c r="AI148" s="8"/>
      <c r="AJ148" s="8"/>
      <c r="AK148" s="8"/>
      <c r="BF148" s="8"/>
      <c r="BG148" s="8"/>
    </row>
    <row r="149" s="3" customFormat="1" spans="2:59">
      <c r="B149" s="8">
        <v>147</v>
      </c>
      <c r="C149" s="8"/>
      <c r="D149" s="8"/>
      <c r="E149" s="8"/>
      <c r="AG149" s="8"/>
      <c r="AH149" s="8"/>
      <c r="AI149" s="8"/>
      <c r="AJ149" s="8"/>
      <c r="AK149" s="8"/>
      <c r="BF149" s="8"/>
      <c r="BG149" s="8"/>
    </row>
    <row r="150" s="3" customFormat="1" spans="2:59">
      <c r="B150" s="8">
        <v>148</v>
      </c>
      <c r="C150" s="8"/>
      <c r="D150" s="8"/>
      <c r="E150" s="8"/>
      <c r="AG150" s="8"/>
      <c r="AH150" s="8"/>
      <c r="AI150" s="8"/>
      <c r="AJ150" s="8"/>
      <c r="AK150" s="8"/>
      <c r="BF150" s="8"/>
      <c r="BG150" s="8"/>
    </row>
    <row r="151" s="3" customFormat="1" spans="2:59">
      <c r="B151" s="8">
        <v>149</v>
      </c>
      <c r="C151" s="8"/>
      <c r="D151" s="8"/>
      <c r="E151" s="8"/>
      <c r="AG151" s="8"/>
      <c r="AH151" s="8"/>
      <c r="AI151" s="8"/>
      <c r="AJ151" s="8"/>
      <c r="AK151" s="8"/>
      <c r="BF151" s="8"/>
      <c r="BG151" s="8"/>
    </row>
    <row r="152" s="3" customFormat="1" spans="2:59">
      <c r="B152" s="8">
        <v>150</v>
      </c>
      <c r="C152" s="8"/>
      <c r="D152" s="8"/>
      <c r="E152" s="8"/>
      <c r="AG152" s="8"/>
      <c r="AH152" s="8"/>
      <c r="AI152" s="8"/>
      <c r="AJ152" s="8"/>
      <c r="AK152" s="8"/>
      <c r="BF152" s="8"/>
      <c r="BG152" s="8"/>
    </row>
    <row r="153" s="3" customFormat="1" spans="2:59">
      <c r="B153" s="8">
        <v>151</v>
      </c>
      <c r="C153" s="8"/>
      <c r="D153" s="8"/>
      <c r="E153" s="8"/>
      <c r="AG153" s="8"/>
      <c r="AH153" s="8"/>
      <c r="AI153" s="8"/>
      <c r="AJ153" s="8"/>
      <c r="AK153" s="8"/>
      <c r="BF153" s="8"/>
      <c r="BG153" s="8"/>
    </row>
    <row r="154" s="3" customFormat="1" spans="2:59">
      <c r="B154" s="8">
        <v>152</v>
      </c>
      <c r="C154" s="8"/>
      <c r="D154" s="8"/>
      <c r="E154" s="8"/>
      <c r="AG154" s="8"/>
      <c r="AH154" s="8"/>
      <c r="AI154" s="8"/>
      <c r="AJ154" s="8"/>
      <c r="AK154" s="8"/>
      <c r="BF154" s="8"/>
      <c r="BG154" s="8"/>
    </row>
    <row r="155" s="3" customFormat="1" spans="2:59">
      <c r="B155" s="8">
        <v>153</v>
      </c>
      <c r="C155" s="8"/>
      <c r="D155" s="8"/>
      <c r="E155" s="8"/>
      <c r="AG155" s="8"/>
      <c r="AH155" s="8"/>
      <c r="AI155" s="8"/>
      <c r="AJ155" s="8"/>
      <c r="AK155" s="8"/>
      <c r="BF155" s="8"/>
      <c r="BG155" s="8"/>
    </row>
    <row r="156" s="3" customFormat="1" spans="2:59">
      <c r="B156" s="8">
        <v>154</v>
      </c>
      <c r="C156" s="8"/>
      <c r="D156" s="8"/>
      <c r="E156" s="8"/>
      <c r="AG156" s="8"/>
      <c r="AH156" s="8"/>
      <c r="AI156" s="8"/>
      <c r="AJ156" s="8"/>
      <c r="AK156" s="8"/>
      <c r="BF156" s="8"/>
      <c r="BG156" s="8"/>
    </row>
    <row r="157" s="3" customFormat="1" spans="2:59">
      <c r="B157" s="8">
        <v>155</v>
      </c>
      <c r="C157" s="8"/>
      <c r="D157" s="8"/>
      <c r="E157" s="8"/>
      <c r="AG157" s="8"/>
      <c r="AH157" s="8"/>
      <c r="AI157" s="8"/>
      <c r="AJ157" s="8"/>
      <c r="AK157" s="8"/>
      <c r="BF157" s="8"/>
      <c r="BG157" s="8"/>
    </row>
    <row r="158" s="3" customFormat="1" spans="2:59">
      <c r="B158" s="8">
        <v>156</v>
      </c>
      <c r="C158" s="8"/>
      <c r="D158" s="8"/>
      <c r="E158" s="8"/>
      <c r="AG158" s="8"/>
      <c r="AH158" s="8"/>
      <c r="AI158" s="8"/>
      <c r="AJ158" s="8"/>
      <c r="AK158" s="8"/>
      <c r="BF158" s="8"/>
      <c r="BG158" s="8"/>
    </row>
    <row r="159" s="3" customFormat="1" spans="2:59">
      <c r="B159" s="8">
        <v>157</v>
      </c>
      <c r="C159" s="8"/>
      <c r="D159" s="8"/>
      <c r="E159" s="8"/>
      <c r="AG159" s="8"/>
      <c r="AH159" s="8"/>
      <c r="AI159" s="8"/>
      <c r="AJ159" s="8"/>
      <c r="AK159" s="8"/>
      <c r="BF159" s="8"/>
      <c r="BG159" s="8"/>
    </row>
    <row r="160" s="3" customFormat="1" spans="2:59">
      <c r="B160" s="8">
        <v>158</v>
      </c>
      <c r="C160" s="8"/>
      <c r="D160" s="8"/>
      <c r="E160" s="8"/>
      <c r="AG160" s="8"/>
      <c r="AH160" s="8"/>
      <c r="AI160" s="8"/>
      <c r="AJ160" s="8"/>
      <c r="AK160" s="8"/>
      <c r="BF160" s="8"/>
      <c r="BG160" s="8"/>
    </row>
    <row r="161" s="3" customFormat="1" spans="2:59">
      <c r="B161" s="8">
        <v>159</v>
      </c>
      <c r="C161" s="8"/>
      <c r="D161" s="8"/>
      <c r="E161" s="8"/>
      <c r="AG161" s="8"/>
      <c r="AH161" s="8"/>
      <c r="AI161" s="8"/>
      <c r="AJ161" s="8"/>
      <c r="AK161" s="8"/>
      <c r="BF161" s="8"/>
      <c r="BG161" s="8"/>
    </row>
    <row r="162" s="3" customFormat="1" spans="2:59">
      <c r="B162" s="8">
        <v>160</v>
      </c>
      <c r="C162" s="8"/>
      <c r="D162" s="8"/>
      <c r="E162" s="8"/>
      <c r="AG162" s="8"/>
      <c r="AH162" s="8"/>
      <c r="AI162" s="8"/>
      <c r="AJ162" s="8"/>
      <c r="AK162" s="8"/>
      <c r="BF162" s="8"/>
      <c r="BG162" s="8"/>
    </row>
    <row r="163" s="3" customFormat="1" spans="2:59">
      <c r="B163" s="8">
        <v>161</v>
      </c>
      <c r="C163" s="8"/>
      <c r="D163" s="8"/>
      <c r="E163" s="8"/>
      <c r="AG163" s="8"/>
      <c r="AH163" s="8"/>
      <c r="AI163" s="8"/>
      <c r="AJ163" s="8"/>
      <c r="AK163" s="8"/>
      <c r="BF163" s="8"/>
      <c r="BG163" s="8"/>
    </row>
    <row r="164" s="3" customFormat="1" spans="2:59">
      <c r="B164" s="8">
        <v>162</v>
      </c>
      <c r="C164" s="8"/>
      <c r="D164" s="8"/>
      <c r="E164" s="8"/>
      <c r="AG164" s="8"/>
      <c r="AH164" s="8"/>
      <c r="AI164" s="8"/>
      <c r="AJ164" s="8"/>
      <c r="AK164" s="8"/>
      <c r="BF164" s="8"/>
      <c r="BG164" s="8"/>
    </row>
    <row r="165" s="3" customFormat="1" spans="2:59">
      <c r="B165" s="8">
        <v>163</v>
      </c>
      <c r="C165" s="8"/>
      <c r="D165" s="8"/>
      <c r="E165" s="8"/>
      <c r="AG165" s="8"/>
      <c r="AH165" s="8"/>
      <c r="AI165" s="8"/>
      <c r="AJ165" s="8"/>
      <c r="AK165" s="8"/>
      <c r="BF165" s="8"/>
      <c r="BG165" s="8"/>
    </row>
    <row r="166" s="3" customFormat="1" spans="2:59">
      <c r="B166" s="8">
        <v>164</v>
      </c>
      <c r="C166" s="8"/>
      <c r="D166" s="8"/>
      <c r="E166" s="8"/>
      <c r="AG166" s="8"/>
      <c r="AH166" s="8"/>
      <c r="AI166" s="8"/>
      <c r="AJ166" s="8"/>
      <c r="AK166" s="8"/>
      <c r="BF166" s="8"/>
      <c r="BG166" s="8"/>
    </row>
    <row r="167" s="3" customFormat="1" spans="2:59">
      <c r="B167" s="8">
        <v>165</v>
      </c>
      <c r="C167" s="8"/>
      <c r="D167" s="8"/>
      <c r="E167" s="8"/>
      <c r="AG167" s="8"/>
      <c r="AH167" s="8"/>
      <c r="AI167" s="8"/>
      <c r="AJ167" s="8"/>
      <c r="AK167" s="8"/>
      <c r="BF167" s="8"/>
      <c r="BG167" s="8"/>
    </row>
    <row r="168" s="3" customFormat="1" spans="2:59">
      <c r="B168" s="8">
        <v>166</v>
      </c>
      <c r="C168" s="8"/>
      <c r="D168" s="8"/>
      <c r="E168" s="8"/>
      <c r="AG168" s="8"/>
      <c r="AH168" s="8"/>
      <c r="AI168" s="8"/>
      <c r="AJ168" s="8"/>
      <c r="AK168" s="8"/>
      <c r="BF168" s="8"/>
      <c r="BG168" s="8"/>
    </row>
    <row r="169" s="3" customFormat="1" spans="2:59">
      <c r="B169" s="8">
        <v>167</v>
      </c>
      <c r="C169" s="8"/>
      <c r="D169" s="8"/>
      <c r="E169" s="8"/>
      <c r="AG169" s="8"/>
      <c r="AH169" s="8"/>
      <c r="AI169" s="8"/>
      <c r="AJ169" s="8"/>
      <c r="AK169" s="8"/>
      <c r="BF169" s="8"/>
      <c r="BG169" s="8"/>
    </row>
    <row r="170" s="3" customFormat="1" spans="2:59">
      <c r="B170" s="8">
        <v>168</v>
      </c>
      <c r="C170" s="8"/>
      <c r="D170" s="8"/>
      <c r="E170" s="8"/>
      <c r="AG170" s="8"/>
      <c r="AH170" s="8"/>
      <c r="AI170" s="8"/>
      <c r="AJ170" s="8"/>
      <c r="AK170" s="8"/>
      <c r="BF170" s="8"/>
      <c r="BG170" s="8"/>
    </row>
    <row r="171" s="3" customFormat="1" spans="2:59">
      <c r="B171" s="8">
        <v>169</v>
      </c>
      <c r="C171" s="8"/>
      <c r="D171" s="8"/>
      <c r="E171" s="8"/>
      <c r="AG171" s="8"/>
      <c r="AH171" s="8"/>
      <c r="AI171" s="8"/>
      <c r="AJ171" s="8"/>
      <c r="AK171" s="8"/>
      <c r="BF171" s="8"/>
      <c r="BG171" s="8"/>
    </row>
    <row r="172" s="3" customFormat="1" spans="2:59">
      <c r="B172" s="8">
        <v>170</v>
      </c>
      <c r="C172" s="8"/>
      <c r="D172" s="8"/>
      <c r="E172" s="8"/>
      <c r="AG172" s="8"/>
      <c r="AH172" s="8"/>
      <c r="AI172" s="8"/>
      <c r="AJ172" s="8"/>
      <c r="AK172" s="8"/>
      <c r="BF172" s="8"/>
      <c r="BG172" s="8"/>
    </row>
    <row r="173" s="3" customFormat="1" spans="2:59">
      <c r="B173" s="8">
        <v>171</v>
      </c>
      <c r="C173" s="8"/>
      <c r="D173" s="8"/>
      <c r="E173" s="8"/>
      <c r="AG173" s="8"/>
      <c r="AH173" s="8"/>
      <c r="AI173" s="8"/>
      <c r="AJ173" s="8"/>
      <c r="AK173" s="8"/>
      <c r="BF173" s="8"/>
      <c r="BG173" s="8"/>
    </row>
    <row r="174" s="3" customFormat="1" spans="2:59">
      <c r="B174" s="8">
        <v>172</v>
      </c>
      <c r="C174" s="8"/>
      <c r="D174" s="8"/>
      <c r="E174" s="8"/>
      <c r="AG174" s="8"/>
      <c r="AH174" s="8"/>
      <c r="AI174" s="8"/>
      <c r="AJ174" s="8"/>
      <c r="AK174" s="8"/>
      <c r="BF174" s="8"/>
      <c r="BG174" s="8"/>
    </row>
    <row r="175" s="3" customFormat="1" spans="2:59">
      <c r="B175" s="8">
        <v>173</v>
      </c>
      <c r="C175" s="8"/>
      <c r="D175" s="8"/>
      <c r="E175" s="8"/>
      <c r="AG175" s="8"/>
      <c r="AH175" s="8"/>
      <c r="AI175" s="8"/>
      <c r="AJ175" s="8"/>
      <c r="AK175" s="8"/>
      <c r="BF175" s="8"/>
      <c r="BG175" s="8"/>
    </row>
    <row r="176" s="3" customFormat="1" spans="2:59">
      <c r="B176" s="8">
        <v>174</v>
      </c>
      <c r="C176" s="8"/>
      <c r="D176" s="8"/>
      <c r="E176" s="8"/>
      <c r="AG176" s="8"/>
      <c r="AH176" s="8"/>
      <c r="AI176" s="8"/>
      <c r="AJ176" s="8"/>
      <c r="AK176" s="8"/>
      <c r="BF176" s="8"/>
      <c r="BG176" s="8"/>
    </row>
    <row r="177" s="3" customFormat="1" spans="2:59">
      <c r="B177" s="8">
        <v>175</v>
      </c>
      <c r="C177" s="8"/>
      <c r="D177" s="8"/>
      <c r="E177" s="8"/>
      <c r="AG177" s="8"/>
      <c r="AH177" s="8"/>
      <c r="AI177" s="8"/>
      <c r="AJ177" s="8"/>
      <c r="AK177" s="8"/>
      <c r="BF177" s="8"/>
      <c r="BG177" s="8"/>
    </row>
    <row r="178" s="3" customFormat="1" spans="2:59">
      <c r="B178" s="8">
        <v>176</v>
      </c>
      <c r="C178" s="8"/>
      <c r="D178" s="8"/>
      <c r="E178" s="8"/>
      <c r="AG178" s="8"/>
      <c r="AH178" s="8"/>
      <c r="AI178" s="8"/>
      <c r="AJ178" s="8"/>
      <c r="AK178" s="8"/>
      <c r="BF178" s="8"/>
      <c r="BG178" s="8"/>
    </row>
    <row r="179" s="3" customFormat="1" spans="2:59">
      <c r="B179" s="8">
        <v>177</v>
      </c>
      <c r="C179" s="8"/>
      <c r="D179" s="8"/>
      <c r="E179" s="8"/>
      <c r="AG179" s="8"/>
      <c r="AH179" s="8"/>
      <c r="AI179" s="8"/>
      <c r="AJ179" s="8"/>
      <c r="AK179" s="8"/>
      <c r="BF179" s="8"/>
      <c r="BG179" s="8"/>
    </row>
    <row r="180" s="3" customFormat="1" spans="2:59">
      <c r="B180" s="8">
        <v>178</v>
      </c>
      <c r="C180" s="8"/>
      <c r="D180" s="8"/>
      <c r="E180" s="8"/>
      <c r="AG180" s="8"/>
      <c r="AH180" s="8"/>
      <c r="AI180" s="8"/>
      <c r="AJ180" s="8"/>
      <c r="AK180" s="8"/>
      <c r="BF180" s="8"/>
      <c r="BG180" s="8"/>
    </row>
    <row r="181" s="3" customFormat="1" spans="2:59">
      <c r="B181" s="8">
        <v>179</v>
      </c>
      <c r="C181" s="8"/>
      <c r="D181" s="8"/>
      <c r="E181" s="8"/>
      <c r="AG181" s="8"/>
      <c r="AH181" s="8"/>
      <c r="AI181" s="8"/>
      <c r="AJ181" s="8"/>
      <c r="AK181" s="8"/>
      <c r="BF181" s="8"/>
      <c r="BG181" s="8"/>
    </row>
    <row r="182" s="3" customFormat="1" spans="2:59">
      <c r="B182" s="8">
        <v>180</v>
      </c>
      <c r="C182" s="8"/>
      <c r="D182" s="8"/>
      <c r="E182" s="8"/>
      <c r="AG182" s="8"/>
      <c r="AH182" s="8"/>
      <c r="AI182" s="8"/>
      <c r="AJ182" s="8"/>
      <c r="AK182" s="8"/>
      <c r="BF182" s="8"/>
      <c r="BG182" s="8"/>
    </row>
    <row r="183" s="3" customFormat="1" spans="2:59">
      <c r="B183" s="8">
        <v>181</v>
      </c>
      <c r="C183" s="8"/>
      <c r="D183" s="8"/>
      <c r="E183" s="8"/>
      <c r="AG183" s="8"/>
      <c r="AH183" s="8"/>
      <c r="AI183" s="8"/>
      <c r="AJ183" s="8"/>
      <c r="AK183" s="8"/>
      <c r="BF183" s="8"/>
      <c r="BG183" s="8"/>
    </row>
    <row r="184" s="3" customFormat="1" spans="2:59">
      <c r="B184" s="8">
        <v>182</v>
      </c>
      <c r="C184" s="8"/>
      <c r="D184" s="8"/>
      <c r="E184" s="8"/>
      <c r="AG184" s="8"/>
      <c r="AH184" s="8"/>
      <c r="AI184" s="8"/>
      <c r="AJ184" s="8"/>
      <c r="AK184" s="8"/>
      <c r="BF184" s="8"/>
      <c r="BG184" s="8"/>
    </row>
    <row r="185" s="3" customFormat="1" spans="2:59">
      <c r="B185" s="8">
        <v>183</v>
      </c>
      <c r="C185" s="8"/>
      <c r="D185" s="8"/>
      <c r="E185" s="8"/>
      <c r="AG185" s="8"/>
      <c r="AH185" s="8"/>
      <c r="AI185" s="8"/>
      <c r="AJ185" s="8"/>
      <c r="AK185" s="8"/>
      <c r="BF185" s="8"/>
      <c r="BG185" s="8"/>
    </row>
    <row r="186" s="3" customFormat="1" spans="2:59">
      <c r="B186" s="8">
        <v>184</v>
      </c>
      <c r="C186" s="8"/>
      <c r="D186" s="8"/>
      <c r="E186" s="8"/>
      <c r="AG186" s="8"/>
      <c r="AH186" s="8"/>
      <c r="AI186" s="8"/>
      <c r="AJ186" s="8"/>
      <c r="AK186" s="8"/>
      <c r="BF186" s="8"/>
      <c r="BG186" s="8"/>
    </row>
    <row r="187" s="3" customFormat="1" spans="2:59">
      <c r="B187" s="8">
        <v>185</v>
      </c>
      <c r="C187" s="8"/>
      <c r="D187" s="8"/>
      <c r="E187" s="8"/>
      <c r="AG187" s="8"/>
      <c r="AH187" s="8"/>
      <c r="AI187" s="8"/>
      <c r="AJ187" s="8"/>
      <c r="AK187" s="8"/>
      <c r="BF187" s="8"/>
      <c r="BG187" s="8"/>
    </row>
    <row r="188" s="3" customFormat="1" spans="2:59">
      <c r="B188" s="8">
        <v>186</v>
      </c>
      <c r="C188" s="8"/>
      <c r="D188" s="8"/>
      <c r="E188" s="8"/>
      <c r="AG188" s="8"/>
      <c r="AH188" s="8"/>
      <c r="AI188" s="8"/>
      <c r="AJ188" s="8"/>
      <c r="AK188" s="8"/>
      <c r="BF188" s="8"/>
      <c r="BG188" s="8"/>
    </row>
    <row r="189" s="3" customFormat="1" spans="2:59">
      <c r="B189" s="8">
        <v>187</v>
      </c>
      <c r="C189" s="8"/>
      <c r="D189" s="8"/>
      <c r="E189" s="8"/>
      <c r="AG189" s="8"/>
      <c r="AH189" s="8"/>
      <c r="AI189" s="8"/>
      <c r="AJ189" s="8"/>
      <c r="AK189" s="8"/>
      <c r="BF189" s="8"/>
      <c r="BG189" s="8"/>
    </row>
    <row r="190" s="3" customFormat="1" spans="2:59">
      <c r="B190" s="8">
        <v>188</v>
      </c>
      <c r="C190" s="8"/>
      <c r="D190" s="8"/>
      <c r="E190" s="8"/>
      <c r="AG190" s="8"/>
      <c r="AH190" s="8"/>
      <c r="AI190" s="8"/>
      <c r="AJ190" s="8"/>
      <c r="AK190" s="8"/>
      <c r="BF190" s="8"/>
      <c r="BG190" s="8"/>
    </row>
    <row r="191" s="3" customFormat="1" spans="2:59">
      <c r="B191" s="8">
        <v>189</v>
      </c>
      <c r="C191" s="8"/>
      <c r="D191" s="8"/>
      <c r="E191" s="8"/>
      <c r="AG191" s="8"/>
      <c r="AH191" s="8"/>
      <c r="AI191" s="8"/>
      <c r="AJ191" s="8"/>
      <c r="AK191" s="8"/>
      <c r="BF191" s="8"/>
      <c r="BG191" s="8"/>
    </row>
    <row r="192" s="3" customFormat="1" spans="2:59">
      <c r="B192" s="8">
        <v>190</v>
      </c>
      <c r="C192" s="8"/>
      <c r="D192" s="8"/>
      <c r="E192" s="8"/>
      <c r="AG192" s="8"/>
      <c r="AH192" s="8"/>
      <c r="AI192" s="8"/>
      <c r="AJ192" s="8"/>
      <c r="AK192" s="8"/>
      <c r="BF192" s="8"/>
      <c r="BG192" s="8"/>
    </row>
    <row r="193" s="3" customFormat="1" spans="2:59">
      <c r="B193" s="8">
        <v>191</v>
      </c>
      <c r="C193" s="8"/>
      <c r="D193" s="8"/>
      <c r="E193" s="8"/>
      <c r="AG193" s="8"/>
      <c r="AH193" s="8"/>
      <c r="AI193" s="8"/>
      <c r="AJ193" s="8"/>
      <c r="AK193" s="8"/>
      <c r="BF193" s="8"/>
      <c r="BG193" s="8"/>
    </row>
    <row r="194" s="3" customFormat="1" spans="2:59">
      <c r="B194" s="8">
        <v>192</v>
      </c>
      <c r="C194" s="8"/>
      <c r="D194" s="8"/>
      <c r="E194" s="8"/>
      <c r="AG194" s="8"/>
      <c r="AH194" s="8"/>
      <c r="AI194" s="8"/>
      <c r="AJ194" s="8"/>
      <c r="AK194" s="8"/>
      <c r="BF194" s="8"/>
      <c r="BG194" s="8"/>
    </row>
    <row r="195" s="3" customFormat="1" spans="2:59">
      <c r="B195" s="8">
        <v>193</v>
      </c>
      <c r="C195" s="8"/>
      <c r="D195" s="8"/>
      <c r="E195" s="8"/>
      <c r="AG195" s="8"/>
      <c r="AH195" s="8"/>
      <c r="AI195" s="8"/>
      <c r="AJ195" s="8"/>
      <c r="AK195" s="8"/>
      <c r="BF195" s="8"/>
      <c r="BG195" s="8"/>
    </row>
    <row r="196" s="3" customFormat="1" spans="2:59">
      <c r="B196" s="8">
        <v>194</v>
      </c>
      <c r="C196" s="8"/>
      <c r="D196" s="8"/>
      <c r="E196" s="8"/>
      <c r="AG196" s="8"/>
      <c r="AH196" s="8"/>
      <c r="AI196" s="8"/>
      <c r="AJ196" s="8"/>
      <c r="AK196" s="8"/>
      <c r="BF196" s="8"/>
      <c r="BG196" s="8"/>
    </row>
    <row r="197" s="3" customFormat="1" spans="2:59">
      <c r="B197" s="8">
        <v>195</v>
      </c>
      <c r="C197" s="8"/>
      <c r="D197" s="8"/>
      <c r="E197" s="8"/>
      <c r="AG197" s="8"/>
      <c r="AH197" s="8"/>
      <c r="AI197" s="8"/>
      <c r="AJ197" s="8"/>
      <c r="AK197" s="8"/>
      <c r="BF197" s="8"/>
      <c r="BG197" s="8"/>
    </row>
    <row r="198" s="3" customFormat="1" spans="2:59">
      <c r="B198" s="8">
        <v>196</v>
      </c>
      <c r="C198" s="8"/>
      <c r="D198" s="8"/>
      <c r="E198" s="8"/>
      <c r="AG198" s="8"/>
      <c r="AH198" s="8"/>
      <c r="AI198" s="8"/>
      <c r="AJ198" s="8"/>
      <c r="AK198" s="8"/>
      <c r="BF198" s="8"/>
      <c r="BG198" s="8"/>
    </row>
    <row r="199" s="3" customFormat="1" spans="2:59">
      <c r="B199" s="8">
        <v>197</v>
      </c>
      <c r="C199" s="8"/>
      <c r="D199" s="8"/>
      <c r="E199" s="8"/>
      <c r="AG199" s="8"/>
      <c r="AH199" s="8"/>
      <c r="AI199" s="8"/>
      <c r="AJ199" s="8"/>
      <c r="AK199" s="8"/>
      <c r="BF199" s="8"/>
      <c r="BG199" s="8"/>
    </row>
    <row r="200" s="3" customFormat="1" spans="2:59">
      <c r="B200" s="8">
        <v>198</v>
      </c>
      <c r="C200" s="8"/>
      <c r="D200" s="8"/>
      <c r="E200" s="8"/>
      <c r="AG200" s="8"/>
      <c r="AH200" s="8"/>
      <c r="AI200" s="8"/>
      <c r="AJ200" s="8"/>
      <c r="AK200" s="8"/>
      <c r="BF200" s="8"/>
      <c r="BG200" s="8"/>
    </row>
    <row r="201" s="3" customFormat="1" spans="2:59">
      <c r="B201" s="8">
        <v>199</v>
      </c>
      <c r="C201" s="8"/>
      <c r="D201" s="8"/>
      <c r="E201" s="8"/>
      <c r="AG201" s="8"/>
      <c r="AH201" s="8"/>
      <c r="AI201" s="8"/>
      <c r="AJ201" s="8"/>
      <c r="AK201" s="8"/>
      <c r="BF201" s="8"/>
      <c r="BG201" s="8"/>
    </row>
    <row r="202" s="3" customFormat="1" spans="2:59">
      <c r="B202" s="8">
        <v>200</v>
      </c>
      <c r="C202" s="8"/>
      <c r="D202" s="8"/>
      <c r="E202" s="8"/>
      <c r="AG202" s="8"/>
      <c r="AH202" s="8"/>
      <c r="AI202" s="8"/>
      <c r="AJ202" s="8"/>
      <c r="AK202" s="8"/>
      <c r="BF202" s="8"/>
      <c r="BG202" s="8"/>
    </row>
    <row r="203" s="3" customFormat="1" spans="2:59">
      <c r="B203" s="8">
        <v>201</v>
      </c>
      <c r="C203" s="8"/>
      <c r="D203" s="8"/>
      <c r="E203" s="8"/>
      <c r="AG203" s="8"/>
      <c r="AH203" s="8"/>
      <c r="AI203" s="8"/>
      <c r="AJ203" s="8"/>
      <c r="AK203" s="8"/>
      <c r="BF203" s="8"/>
      <c r="BG203" s="8"/>
    </row>
    <row r="204" s="3" customFormat="1" spans="2:59">
      <c r="B204" s="8">
        <v>202</v>
      </c>
      <c r="C204" s="8"/>
      <c r="D204" s="8"/>
      <c r="E204" s="8"/>
      <c r="AG204" s="8"/>
      <c r="AH204" s="8"/>
      <c r="AI204" s="8"/>
      <c r="AJ204" s="8"/>
      <c r="AK204" s="8"/>
      <c r="BF204" s="8"/>
      <c r="BG204" s="8"/>
    </row>
    <row r="205" s="3" customFormat="1" spans="2:59">
      <c r="B205" s="8">
        <v>203</v>
      </c>
      <c r="C205" s="8"/>
      <c r="D205" s="8"/>
      <c r="E205" s="8"/>
      <c r="AG205" s="8"/>
      <c r="AH205" s="8"/>
      <c r="AI205" s="8"/>
      <c r="AJ205" s="8"/>
      <c r="AK205" s="8"/>
      <c r="BF205" s="8"/>
      <c r="BG205" s="8"/>
    </row>
    <row r="206" s="3" customFormat="1" spans="2:59">
      <c r="B206" s="8">
        <v>204</v>
      </c>
      <c r="C206" s="8"/>
      <c r="D206" s="8"/>
      <c r="E206" s="8"/>
      <c r="AG206" s="8"/>
      <c r="AH206" s="8"/>
      <c r="AI206" s="8"/>
      <c r="AJ206" s="8"/>
      <c r="AK206" s="8"/>
      <c r="BF206" s="8"/>
      <c r="BG206" s="8"/>
    </row>
    <row r="207" s="3" customFormat="1" spans="2:59">
      <c r="B207" s="8">
        <v>205</v>
      </c>
      <c r="C207" s="8"/>
      <c r="D207" s="8"/>
      <c r="E207" s="8"/>
      <c r="AG207" s="8"/>
      <c r="AH207" s="8"/>
      <c r="AI207" s="8"/>
      <c r="AJ207" s="8"/>
      <c r="AK207" s="8"/>
      <c r="BF207" s="8"/>
      <c r="BG207" s="8"/>
    </row>
    <row r="208" s="3" customFormat="1" spans="2:59">
      <c r="B208" s="8">
        <v>206</v>
      </c>
      <c r="C208" s="8"/>
      <c r="D208" s="8"/>
      <c r="E208" s="8"/>
      <c r="AG208" s="8"/>
      <c r="AH208" s="8"/>
      <c r="AI208" s="8"/>
      <c r="AJ208" s="8"/>
      <c r="AK208" s="8"/>
      <c r="BF208" s="8"/>
      <c r="BG208" s="8"/>
    </row>
    <row r="209" s="3" customFormat="1" spans="2:59">
      <c r="B209" s="8">
        <v>207</v>
      </c>
      <c r="C209" s="8"/>
      <c r="D209" s="8"/>
      <c r="E209" s="8"/>
      <c r="AG209" s="8"/>
      <c r="AH209" s="8"/>
      <c r="AI209" s="8"/>
      <c r="AJ209" s="8"/>
      <c r="AK209" s="8"/>
      <c r="BF209" s="8"/>
      <c r="BG209" s="8"/>
    </row>
    <row r="210" s="3" customFormat="1" spans="2:59">
      <c r="B210" s="8">
        <v>208</v>
      </c>
      <c r="C210" s="8"/>
      <c r="D210" s="8"/>
      <c r="E210" s="8"/>
      <c r="AG210" s="8"/>
      <c r="AH210" s="8"/>
      <c r="AI210" s="8"/>
      <c r="AJ210" s="8"/>
      <c r="AK210" s="8"/>
      <c r="BF210" s="8"/>
      <c r="BG210" s="8"/>
    </row>
    <row r="211" s="3" customFormat="1" spans="2:59">
      <c r="B211" s="8">
        <v>209</v>
      </c>
      <c r="C211" s="8"/>
      <c r="D211" s="8"/>
      <c r="E211" s="8"/>
      <c r="AG211" s="8"/>
      <c r="AH211" s="8"/>
      <c r="AI211" s="8"/>
      <c r="AJ211" s="8"/>
      <c r="AK211" s="8"/>
      <c r="BF211" s="8"/>
      <c r="BG211" s="8"/>
    </row>
    <row r="212" s="3" customFormat="1" spans="2:59">
      <c r="B212" s="8">
        <v>210</v>
      </c>
      <c r="C212" s="8"/>
      <c r="D212" s="8"/>
      <c r="E212" s="8"/>
      <c r="AG212" s="8"/>
      <c r="AH212" s="8"/>
      <c r="AI212" s="8"/>
      <c r="AJ212" s="8"/>
      <c r="AK212" s="8"/>
      <c r="BF212" s="8"/>
      <c r="BG212" s="8"/>
    </row>
    <row r="213" s="3" customFormat="1" spans="2:59">
      <c r="B213" s="8">
        <v>211</v>
      </c>
      <c r="C213" s="8"/>
      <c r="D213" s="8"/>
      <c r="E213" s="8"/>
      <c r="AG213" s="8"/>
      <c r="AH213" s="8"/>
      <c r="AI213" s="8"/>
      <c r="AJ213" s="8"/>
      <c r="AK213" s="8"/>
      <c r="BF213" s="8"/>
      <c r="BG213" s="8"/>
    </row>
    <row r="214" s="3" customFormat="1" spans="2:59">
      <c r="B214" s="8">
        <v>212</v>
      </c>
      <c r="C214" s="8"/>
      <c r="D214" s="8"/>
      <c r="E214" s="8"/>
      <c r="AG214" s="8"/>
      <c r="AH214" s="8"/>
      <c r="AI214" s="8"/>
      <c r="AJ214" s="8"/>
      <c r="AK214" s="8"/>
      <c r="BF214" s="8"/>
      <c r="BG214" s="8"/>
    </row>
    <row r="215" s="3" customFormat="1" spans="2:59">
      <c r="B215" s="8">
        <v>213</v>
      </c>
      <c r="C215" s="8"/>
      <c r="D215" s="8"/>
      <c r="E215" s="8"/>
      <c r="AG215" s="8"/>
      <c r="AH215" s="8"/>
      <c r="AI215" s="8"/>
      <c r="AJ215" s="8"/>
      <c r="AK215" s="8"/>
      <c r="BF215" s="8"/>
      <c r="BG215" s="8"/>
    </row>
    <row r="216" s="3" customFormat="1" spans="2:59">
      <c r="B216" s="8">
        <v>214</v>
      </c>
      <c r="C216" s="8"/>
      <c r="D216" s="8"/>
      <c r="E216" s="8"/>
      <c r="AG216" s="8"/>
      <c r="AH216" s="8"/>
      <c r="AI216" s="8"/>
      <c r="AJ216" s="8"/>
      <c r="AK216" s="8"/>
      <c r="BF216" s="8"/>
      <c r="BG216" s="8"/>
    </row>
    <row r="217" s="3" customFormat="1" spans="2:59">
      <c r="B217" s="8">
        <v>215</v>
      </c>
      <c r="C217" s="8"/>
      <c r="D217" s="8"/>
      <c r="E217" s="8"/>
      <c r="AG217" s="8"/>
      <c r="AH217" s="8"/>
      <c r="AI217" s="8"/>
      <c r="AJ217" s="8"/>
      <c r="AK217" s="8"/>
      <c r="BF217" s="8"/>
      <c r="BG217" s="8"/>
    </row>
    <row r="218" s="3" customFormat="1" spans="2:59">
      <c r="B218" s="8">
        <v>216</v>
      </c>
      <c r="C218" s="8"/>
      <c r="D218" s="8"/>
      <c r="E218" s="8"/>
      <c r="AG218" s="8"/>
      <c r="AH218" s="8"/>
      <c r="AI218" s="8"/>
      <c r="AJ218" s="8"/>
      <c r="AK218" s="8"/>
      <c r="BF218" s="8"/>
      <c r="BG218" s="8"/>
    </row>
    <row r="219" s="3" customFormat="1" spans="2:59">
      <c r="B219" s="8">
        <v>217</v>
      </c>
      <c r="C219" s="8"/>
      <c r="D219" s="8"/>
      <c r="E219" s="8"/>
      <c r="AG219" s="8"/>
      <c r="AH219" s="8"/>
      <c r="AI219" s="8"/>
      <c r="AJ219" s="8"/>
      <c r="AK219" s="8"/>
      <c r="BF219" s="8"/>
      <c r="BG219" s="8"/>
    </row>
    <row r="220" s="3" customFormat="1" spans="2:59">
      <c r="B220" s="8">
        <v>218</v>
      </c>
      <c r="C220" s="8"/>
      <c r="D220" s="8"/>
      <c r="E220" s="8"/>
      <c r="AG220" s="8"/>
      <c r="AH220" s="8"/>
      <c r="AI220" s="8"/>
      <c r="AJ220" s="8"/>
      <c r="AK220" s="8"/>
      <c r="BF220" s="8"/>
      <c r="BG220" s="8"/>
    </row>
    <row r="221" s="3" customFormat="1" spans="2:59">
      <c r="B221" s="8">
        <v>219</v>
      </c>
      <c r="C221" s="8"/>
      <c r="D221" s="8"/>
      <c r="E221" s="8"/>
      <c r="AG221" s="8"/>
      <c r="AH221" s="8"/>
      <c r="AI221" s="8"/>
      <c r="AJ221" s="8"/>
      <c r="AK221" s="8"/>
      <c r="BF221" s="8"/>
      <c r="BG221" s="8"/>
    </row>
    <row r="222" s="3" customFormat="1" spans="2:59">
      <c r="B222" s="8">
        <v>220</v>
      </c>
      <c r="C222" s="8"/>
      <c r="D222" s="8"/>
      <c r="E222" s="8"/>
      <c r="AG222" s="8"/>
      <c r="AH222" s="8"/>
      <c r="AI222" s="8"/>
      <c r="AJ222" s="8"/>
      <c r="AK222" s="8"/>
      <c r="BF222" s="8"/>
      <c r="BG222" s="8"/>
    </row>
    <row r="223" s="3" customFormat="1" spans="2:59">
      <c r="B223" s="8">
        <v>221</v>
      </c>
      <c r="C223" s="8"/>
      <c r="D223" s="8"/>
      <c r="E223" s="8"/>
      <c r="AG223" s="8"/>
      <c r="AH223" s="8"/>
      <c r="AI223" s="8"/>
      <c r="AJ223" s="8"/>
      <c r="AK223" s="8"/>
      <c r="BF223" s="8"/>
      <c r="BG223" s="8"/>
    </row>
    <row r="224" s="3" customFormat="1" spans="2:59">
      <c r="B224" s="8">
        <v>222</v>
      </c>
      <c r="C224" s="8"/>
      <c r="D224" s="8"/>
      <c r="E224" s="8"/>
      <c r="AG224" s="8"/>
      <c r="AH224" s="8"/>
      <c r="AI224" s="8"/>
      <c r="AJ224" s="8"/>
      <c r="AK224" s="8"/>
      <c r="BF224" s="8"/>
      <c r="BG224" s="8"/>
    </row>
    <row r="225" s="3" customFormat="1" spans="2:59">
      <c r="B225" s="8">
        <v>223</v>
      </c>
      <c r="C225" s="8"/>
      <c r="D225" s="8"/>
      <c r="E225" s="8"/>
      <c r="AG225" s="8"/>
      <c r="AH225" s="8"/>
      <c r="AI225" s="8"/>
      <c r="AJ225" s="8"/>
      <c r="AK225" s="8"/>
      <c r="BF225" s="8"/>
      <c r="BG225" s="8"/>
    </row>
    <row r="226" s="3" customFormat="1" spans="2:59">
      <c r="B226" s="8">
        <v>224</v>
      </c>
      <c r="C226" s="8"/>
      <c r="D226" s="8"/>
      <c r="E226" s="8"/>
      <c r="AG226" s="8"/>
      <c r="AH226" s="8"/>
      <c r="AI226" s="8"/>
      <c r="AJ226" s="8"/>
      <c r="AK226" s="8"/>
      <c r="BF226" s="8"/>
      <c r="BG226" s="8"/>
    </row>
    <row r="227" s="3" customFormat="1" spans="2:59">
      <c r="B227" s="8">
        <v>225</v>
      </c>
      <c r="C227" s="8"/>
      <c r="D227" s="8"/>
      <c r="E227" s="8"/>
      <c r="AG227" s="8"/>
      <c r="AH227" s="8"/>
      <c r="AI227" s="8"/>
      <c r="AJ227" s="8"/>
      <c r="AK227" s="8"/>
      <c r="BF227" s="8"/>
      <c r="BG227" s="8"/>
    </row>
    <row r="228" s="3" customFormat="1" spans="2:59">
      <c r="B228" s="8">
        <v>226</v>
      </c>
      <c r="C228" s="8"/>
      <c r="D228" s="8"/>
      <c r="E228" s="8"/>
      <c r="AG228" s="8"/>
      <c r="AH228" s="8"/>
      <c r="AI228" s="8"/>
      <c r="AJ228" s="8"/>
      <c r="AK228" s="8"/>
      <c r="BF228" s="8"/>
      <c r="BG228" s="8"/>
    </row>
    <row r="229" s="3" customFormat="1" spans="2:59">
      <c r="B229" s="8">
        <v>227</v>
      </c>
      <c r="C229" s="8"/>
      <c r="D229" s="8"/>
      <c r="E229" s="8"/>
      <c r="AG229" s="8"/>
      <c r="AH229" s="8"/>
      <c r="AI229" s="8"/>
      <c r="AJ229" s="8"/>
      <c r="AK229" s="8"/>
      <c r="BF229" s="8"/>
      <c r="BG229" s="8"/>
    </row>
    <row r="230" s="3" customFormat="1" spans="2:59">
      <c r="B230" s="8">
        <v>228</v>
      </c>
      <c r="C230" s="8"/>
      <c r="D230" s="8"/>
      <c r="E230" s="8"/>
      <c r="AG230" s="8"/>
      <c r="AH230" s="8"/>
      <c r="AI230" s="8"/>
      <c r="AJ230" s="8"/>
      <c r="AK230" s="8"/>
      <c r="BF230" s="8"/>
      <c r="BG230" s="8"/>
    </row>
    <row r="231" s="3" customFormat="1" spans="2:59">
      <c r="B231" s="8">
        <v>229</v>
      </c>
      <c r="C231" s="8"/>
      <c r="D231" s="8"/>
      <c r="E231" s="8"/>
      <c r="AG231" s="8"/>
      <c r="AH231" s="8"/>
      <c r="AI231" s="8"/>
      <c r="AJ231" s="8"/>
      <c r="AK231" s="8"/>
      <c r="BF231" s="8"/>
      <c r="BG231" s="8"/>
    </row>
    <row r="232" s="3" customFormat="1" spans="2:59">
      <c r="B232" s="8">
        <v>230</v>
      </c>
      <c r="C232" s="8"/>
      <c r="D232" s="8"/>
      <c r="E232" s="8"/>
      <c r="AG232" s="8"/>
      <c r="AH232" s="8"/>
      <c r="AI232" s="8"/>
      <c r="AJ232" s="8"/>
      <c r="AK232" s="8"/>
      <c r="BF232" s="8"/>
      <c r="BG232" s="8"/>
    </row>
    <row r="233" s="3" customFormat="1" spans="2:59">
      <c r="B233" s="8">
        <v>231</v>
      </c>
      <c r="C233" s="8"/>
      <c r="D233" s="8"/>
      <c r="E233" s="8"/>
      <c r="AG233" s="8"/>
      <c r="AH233" s="8"/>
      <c r="AI233" s="8"/>
      <c r="AJ233" s="8"/>
      <c r="AK233" s="8"/>
      <c r="BF233" s="8"/>
      <c r="BG233" s="8"/>
    </row>
    <row r="234" s="3" customFormat="1" spans="2:59">
      <c r="B234" s="8">
        <v>232</v>
      </c>
      <c r="C234" s="8"/>
      <c r="D234" s="8"/>
      <c r="E234" s="8"/>
      <c r="AG234" s="8"/>
      <c r="AH234" s="8"/>
      <c r="AI234" s="8"/>
      <c r="AJ234" s="8"/>
      <c r="AK234" s="8"/>
      <c r="BF234" s="8"/>
      <c r="BG234" s="8"/>
    </row>
    <row r="235" s="3" customFormat="1" spans="2:59">
      <c r="B235" s="8">
        <v>233</v>
      </c>
      <c r="C235" s="8"/>
      <c r="D235" s="8"/>
      <c r="E235" s="8"/>
      <c r="AG235" s="8"/>
      <c r="AH235" s="8"/>
      <c r="AI235" s="8"/>
      <c r="AJ235" s="8"/>
      <c r="AK235" s="8"/>
      <c r="BF235" s="8"/>
      <c r="BG235" s="8"/>
    </row>
    <row r="236" s="3" customFormat="1" spans="2:59">
      <c r="B236" s="8">
        <v>234</v>
      </c>
      <c r="C236" s="8"/>
      <c r="D236" s="8"/>
      <c r="E236" s="8"/>
      <c r="AG236" s="8"/>
      <c r="AH236" s="8"/>
      <c r="AI236" s="8"/>
      <c r="AJ236" s="8"/>
      <c r="AK236" s="8"/>
      <c r="BF236" s="8"/>
      <c r="BG236" s="8"/>
    </row>
    <row r="237" s="3" customFormat="1" spans="2:59">
      <c r="B237" s="8">
        <v>235</v>
      </c>
      <c r="C237" s="8"/>
      <c r="D237" s="8"/>
      <c r="E237" s="8"/>
      <c r="AG237" s="8"/>
      <c r="AH237" s="8"/>
      <c r="AI237" s="8"/>
      <c r="AJ237" s="8"/>
      <c r="AK237" s="8"/>
      <c r="BF237" s="8"/>
      <c r="BG237" s="8"/>
    </row>
    <row r="238" s="3" customFormat="1" spans="2:59">
      <c r="B238" s="8">
        <v>236</v>
      </c>
      <c r="C238" s="8"/>
      <c r="D238" s="8"/>
      <c r="E238" s="8"/>
      <c r="AG238" s="8"/>
      <c r="AH238" s="8"/>
      <c r="AI238" s="8"/>
      <c r="AJ238" s="8"/>
      <c r="AK238" s="8"/>
      <c r="BF238" s="8"/>
      <c r="BG238" s="8"/>
    </row>
    <row r="239" s="3" customFormat="1" spans="2:59">
      <c r="B239" s="8">
        <v>237</v>
      </c>
      <c r="C239" s="8"/>
      <c r="D239" s="8"/>
      <c r="E239" s="8"/>
      <c r="AG239" s="8"/>
      <c r="AH239" s="8"/>
      <c r="AI239" s="8"/>
      <c r="AJ239" s="8"/>
      <c r="AK239" s="8"/>
      <c r="BF239" s="8"/>
      <c r="BG239" s="8"/>
    </row>
    <row r="240" s="3" customFormat="1" spans="2:59">
      <c r="B240" s="8">
        <v>238</v>
      </c>
      <c r="C240" s="8"/>
      <c r="D240" s="8"/>
      <c r="E240" s="8"/>
      <c r="AG240" s="8"/>
      <c r="AH240" s="8"/>
      <c r="AI240" s="8"/>
      <c r="AJ240" s="8"/>
      <c r="AK240" s="8"/>
      <c r="BF240" s="8"/>
      <c r="BG240" s="8"/>
    </row>
    <row r="241" s="3" customFormat="1" spans="2:59">
      <c r="B241" s="8">
        <v>239</v>
      </c>
      <c r="C241" s="8"/>
      <c r="D241" s="8"/>
      <c r="E241" s="8"/>
      <c r="AG241" s="8"/>
      <c r="AH241" s="8"/>
      <c r="AI241" s="8"/>
      <c r="AJ241" s="8"/>
      <c r="AK241" s="8"/>
      <c r="BF241" s="8"/>
      <c r="BG241" s="8"/>
    </row>
    <row r="242" s="3" customFormat="1" spans="2:59">
      <c r="B242" s="8">
        <v>240</v>
      </c>
      <c r="C242" s="8"/>
      <c r="D242" s="8"/>
      <c r="E242" s="8"/>
      <c r="AG242" s="8"/>
      <c r="AH242" s="8"/>
      <c r="AI242" s="8"/>
      <c r="AJ242" s="8"/>
      <c r="AK242" s="8"/>
      <c r="BF242" s="8"/>
      <c r="BG242" s="8"/>
    </row>
    <row r="243" s="3" customFormat="1" spans="2:59">
      <c r="B243" s="8">
        <v>241</v>
      </c>
      <c r="C243" s="8"/>
      <c r="D243" s="8"/>
      <c r="E243" s="8"/>
      <c r="AG243" s="8"/>
      <c r="AH243" s="8"/>
      <c r="AI243" s="8"/>
      <c r="AJ243" s="8"/>
      <c r="AK243" s="8"/>
      <c r="BF243" s="8"/>
      <c r="BG243" s="8"/>
    </row>
    <row r="244" s="3" customFormat="1" spans="2:59">
      <c r="B244" s="8">
        <v>242</v>
      </c>
      <c r="C244" s="8"/>
      <c r="D244" s="8"/>
      <c r="E244" s="8"/>
      <c r="AG244" s="8"/>
      <c r="AH244" s="8"/>
      <c r="AI244" s="8"/>
      <c r="AJ244" s="8"/>
      <c r="AK244" s="8"/>
      <c r="BF244" s="8"/>
      <c r="BG244" s="8"/>
    </row>
    <row r="245" s="3" customFormat="1" spans="2:59">
      <c r="B245" s="8">
        <v>243</v>
      </c>
      <c r="C245" s="8"/>
      <c r="D245" s="8"/>
      <c r="E245" s="8"/>
      <c r="AG245" s="8"/>
      <c r="AH245" s="8"/>
      <c r="AI245" s="8"/>
      <c r="AJ245" s="8"/>
      <c r="AK245" s="8"/>
      <c r="BF245" s="8"/>
      <c r="BG245" s="8"/>
    </row>
    <row r="246" s="3" customFormat="1" spans="2:59">
      <c r="B246" s="8">
        <v>244</v>
      </c>
      <c r="C246" s="8"/>
      <c r="D246" s="8"/>
      <c r="E246" s="8"/>
      <c r="AG246" s="8"/>
      <c r="AH246" s="8"/>
      <c r="AI246" s="8"/>
      <c r="AJ246" s="8"/>
      <c r="AK246" s="8"/>
      <c r="BF246" s="8"/>
      <c r="BG246" s="8"/>
    </row>
    <row r="247" s="3" customFormat="1" spans="2:59">
      <c r="B247" s="8">
        <v>245</v>
      </c>
      <c r="C247" s="8"/>
      <c r="D247" s="8"/>
      <c r="E247" s="8"/>
      <c r="AG247" s="8"/>
      <c r="AH247" s="8"/>
      <c r="AI247" s="8"/>
      <c r="AJ247" s="8"/>
      <c r="AK247" s="8"/>
      <c r="BF247" s="8"/>
      <c r="BG247" s="8"/>
    </row>
    <row r="248" s="3" customFormat="1" spans="2:59">
      <c r="B248" s="8">
        <v>246</v>
      </c>
      <c r="C248" s="8"/>
      <c r="D248" s="8"/>
      <c r="E248" s="8"/>
      <c r="AG248" s="8"/>
      <c r="AH248" s="8"/>
      <c r="AI248" s="8"/>
      <c r="AJ248" s="8"/>
      <c r="AK248" s="8"/>
      <c r="BF248" s="8"/>
      <c r="BG248" s="8"/>
    </row>
    <row r="249" s="3" customFormat="1" spans="2:59">
      <c r="B249" s="8">
        <v>247</v>
      </c>
      <c r="C249" s="8"/>
      <c r="D249" s="8"/>
      <c r="E249" s="8"/>
      <c r="AG249" s="8"/>
      <c r="AH249" s="8"/>
      <c r="AI249" s="8"/>
      <c r="AJ249" s="8"/>
      <c r="AK249" s="8"/>
      <c r="BF249" s="8"/>
      <c r="BG249" s="8"/>
    </row>
    <row r="250" s="3" customFormat="1" spans="2:59">
      <c r="B250" s="8">
        <v>248</v>
      </c>
      <c r="C250" s="8"/>
      <c r="D250" s="8"/>
      <c r="E250" s="8"/>
      <c r="AG250" s="8"/>
      <c r="AH250" s="8"/>
      <c r="AI250" s="8"/>
      <c r="AJ250" s="8"/>
      <c r="AK250" s="8"/>
      <c r="BF250" s="8"/>
      <c r="BG250" s="8"/>
    </row>
    <row r="251" s="3" customFormat="1" spans="2:59">
      <c r="B251" s="8">
        <v>249</v>
      </c>
      <c r="C251" s="8"/>
      <c r="D251" s="8"/>
      <c r="E251" s="8"/>
      <c r="AG251" s="8"/>
      <c r="AH251" s="8"/>
      <c r="AI251" s="8"/>
      <c r="AJ251" s="8"/>
      <c r="AK251" s="8"/>
      <c r="BF251" s="8"/>
      <c r="BG251" s="8"/>
    </row>
    <row r="252" s="3" customFormat="1" spans="2:59">
      <c r="B252" s="8">
        <v>250</v>
      </c>
      <c r="C252" s="8"/>
      <c r="D252" s="8"/>
      <c r="E252" s="8"/>
      <c r="AG252" s="8"/>
      <c r="AH252" s="8"/>
      <c r="AI252" s="8"/>
      <c r="AJ252" s="8"/>
      <c r="AK252" s="8"/>
      <c r="BF252" s="8"/>
      <c r="BG252" s="8"/>
    </row>
    <row r="253" s="3" customFormat="1" spans="2:59">
      <c r="B253" s="8">
        <v>251</v>
      </c>
      <c r="C253" s="8"/>
      <c r="D253" s="8"/>
      <c r="E253" s="8"/>
      <c r="AG253" s="8"/>
      <c r="AH253" s="8"/>
      <c r="AI253" s="8"/>
      <c r="AJ253" s="8"/>
      <c r="AK253" s="8"/>
      <c r="BF253" s="8"/>
      <c r="BG253" s="8"/>
    </row>
    <row r="254" s="3" customFormat="1" spans="2:59">
      <c r="B254" s="8">
        <v>252</v>
      </c>
      <c r="C254" s="8"/>
      <c r="D254" s="8"/>
      <c r="E254" s="8"/>
      <c r="AG254" s="8"/>
      <c r="AH254" s="8"/>
      <c r="AI254" s="8"/>
      <c r="AJ254" s="8"/>
      <c r="AK254" s="8"/>
      <c r="BF254" s="8"/>
      <c r="BG254" s="8"/>
    </row>
    <row r="255" s="3" customFormat="1" spans="2:59">
      <c r="B255" s="8">
        <v>253</v>
      </c>
      <c r="C255" s="8"/>
      <c r="D255" s="8"/>
      <c r="E255" s="8"/>
      <c r="AG255" s="8"/>
      <c r="AH255" s="8"/>
      <c r="AI255" s="8"/>
      <c r="AJ255" s="8"/>
      <c r="AK255" s="8"/>
      <c r="BF255" s="8"/>
      <c r="BG255" s="8"/>
    </row>
    <row r="256" s="3" customFormat="1" spans="2:59">
      <c r="B256" s="8">
        <v>254</v>
      </c>
      <c r="C256" s="8"/>
      <c r="D256" s="8"/>
      <c r="E256" s="8"/>
      <c r="AG256" s="8"/>
      <c r="AH256" s="8"/>
      <c r="AI256" s="8"/>
      <c r="AJ256" s="8"/>
      <c r="AK256" s="8"/>
      <c r="BF256" s="8"/>
      <c r="BG256" s="8"/>
    </row>
    <row r="257" s="3" customFormat="1" spans="2:59">
      <c r="B257" s="8">
        <v>255</v>
      </c>
      <c r="C257" s="8"/>
      <c r="D257" s="8"/>
      <c r="E257" s="8"/>
      <c r="AG257" s="8"/>
      <c r="AH257" s="8"/>
      <c r="AI257" s="8"/>
      <c r="AJ257" s="8"/>
      <c r="AK257" s="8"/>
      <c r="BF257" s="8"/>
      <c r="BG257" s="8"/>
    </row>
    <row r="258" s="3" customFormat="1" spans="2:59">
      <c r="B258" s="8">
        <v>256</v>
      </c>
      <c r="C258" s="8"/>
      <c r="D258" s="8"/>
      <c r="E258" s="8"/>
      <c r="AG258" s="8"/>
      <c r="AH258" s="8"/>
      <c r="AI258" s="8"/>
      <c r="AJ258" s="8"/>
      <c r="AK258" s="8"/>
      <c r="BF258" s="8"/>
      <c r="BG258" s="8"/>
    </row>
    <row r="259" s="3" customFormat="1" spans="2:59">
      <c r="B259" s="8">
        <v>257</v>
      </c>
      <c r="C259" s="8"/>
      <c r="D259" s="8"/>
      <c r="E259" s="8"/>
      <c r="AG259" s="8"/>
      <c r="AH259" s="8"/>
      <c r="AI259" s="8"/>
      <c r="AJ259" s="8"/>
      <c r="AK259" s="8"/>
      <c r="BF259" s="8"/>
      <c r="BG259" s="8"/>
    </row>
    <row r="260" s="3" customFormat="1" spans="2:59">
      <c r="B260" s="8">
        <v>258</v>
      </c>
      <c r="C260" s="8"/>
      <c r="D260" s="8"/>
      <c r="E260" s="8"/>
      <c r="AG260" s="8"/>
      <c r="AH260" s="8"/>
      <c r="AI260" s="8"/>
      <c r="AJ260" s="8"/>
      <c r="AK260" s="8"/>
      <c r="BF260" s="8"/>
      <c r="BG260" s="8"/>
    </row>
    <row r="261" s="3" customFormat="1" spans="2:59">
      <c r="B261" s="8">
        <v>259</v>
      </c>
      <c r="C261" s="8"/>
      <c r="D261" s="8"/>
      <c r="E261" s="8"/>
      <c r="AG261" s="8"/>
      <c r="AH261" s="8"/>
      <c r="AI261" s="8"/>
      <c r="AJ261" s="8"/>
      <c r="AK261" s="8"/>
      <c r="BF261" s="8"/>
      <c r="BG261" s="8"/>
    </row>
    <row r="262" s="3" customFormat="1" spans="2:59">
      <c r="B262" s="8">
        <v>260</v>
      </c>
      <c r="C262" s="8"/>
      <c r="D262" s="8"/>
      <c r="E262" s="8"/>
      <c r="AG262" s="8"/>
      <c r="AH262" s="8"/>
      <c r="AI262" s="8"/>
      <c r="AJ262" s="8"/>
      <c r="AK262" s="8"/>
      <c r="BF262" s="8"/>
      <c r="BG262" s="8"/>
    </row>
    <row r="263" s="3" customFormat="1" spans="2:59">
      <c r="B263" s="8">
        <v>261</v>
      </c>
      <c r="C263" s="8"/>
      <c r="D263" s="8"/>
      <c r="E263" s="8"/>
      <c r="AG263" s="8"/>
      <c r="AH263" s="8"/>
      <c r="AI263" s="8"/>
      <c r="AJ263" s="8"/>
      <c r="AK263" s="8"/>
      <c r="BF263" s="8"/>
      <c r="BG263" s="8"/>
    </row>
    <row r="264" s="3" customFormat="1" spans="2:59">
      <c r="B264" s="8">
        <v>262</v>
      </c>
      <c r="C264" s="8"/>
      <c r="D264" s="8"/>
      <c r="E264" s="8"/>
      <c r="AG264" s="8"/>
      <c r="AH264" s="8"/>
      <c r="AI264" s="8"/>
      <c r="AJ264" s="8"/>
      <c r="AK264" s="8"/>
      <c r="BF264" s="8"/>
      <c r="BG264" s="8"/>
    </row>
    <row r="265" s="3" customFormat="1" spans="2:59">
      <c r="B265" s="8">
        <v>263</v>
      </c>
      <c r="C265" s="8"/>
      <c r="D265" s="8"/>
      <c r="E265" s="8"/>
      <c r="AG265" s="8"/>
      <c r="AH265" s="8"/>
      <c r="AI265" s="8"/>
      <c r="AJ265" s="8"/>
      <c r="AK265" s="8"/>
      <c r="BF265" s="8"/>
      <c r="BG265" s="8"/>
    </row>
    <row r="266" s="3" customFormat="1" spans="2:59">
      <c r="B266" s="8">
        <v>264</v>
      </c>
      <c r="C266" s="8"/>
      <c r="D266" s="8"/>
      <c r="E266" s="8"/>
      <c r="AG266" s="8"/>
      <c r="AH266" s="8"/>
      <c r="AI266" s="8"/>
      <c r="AJ266" s="8"/>
      <c r="AK266" s="8"/>
      <c r="BF266" s="8"/>
      <c r="BG266" s="8"/>
    </row>
    <row r="267" s="3" customFormat="1" spans="2:59">
      <c r="B267" s="8">
        <v>265</v>
      </c>
      <c r="C267" s="8"/>
      <c r="D267" s="8"/>
      <c r="E267" s="8"/>
      <c r="AG267" s="8"/>
      <c r="AH267" s="8"/>
      <c r="AI267" s="8"/>
      <c r="AJ267" s="8"/>
      <c r="AK267" s="8"/>
      <c r="BF267" s="8"/>
      <c r="BG267" s="8"/>
    </row>
    <row r="268" s="3" customFormat="1" spans="2:59">
      <c r="B268" s="8">
        <v>266</v>
      </c>
      <c r="C268" s="8"/>
      <c r="D268" s="8"/>
      <c r="E268" s="8"/>
      <c r="AG268" s="8"/>
      <c r="AH268" s="8"/>
      <c r="AI268" s="8"/>
      <c r="AJ268" s="8"/>
      <c r="AK268" s="8"/>
      <c r="BF268" s="8"/>
      <c r="BG268" s="8"/>
    </row>
    <row r="269" s="3" customFormat="1" spans="2:59">
      <c r="B269" s="8">
        <v>267</v>
      </c>
      <c r="C269" s="8"/>
      <c r="D269" s="8"/>
      <c r="E269" s="8"/>
      <c r="AG269" s="8"/>
      <c r="AH269" s="8"/>
      <c r="AI269" s="8"/>
      <c r="AJ269" s="8"/>
      <c r="AK269" s="8"/>
      <c r="BF269" s="8"/>
      <c r="BG269" s="8"/>
    </row>
    <row r="270" s="3" customFormat="1" spans="2:59">
      <c r="B270" s="8">
        <v>268</v>
      </c>
      <c r="C270" s="8"/>
      <c r="D270" s="8"/>
      <c r="E270" s="8"/>
      <c r="AG270" s="8"/>
      <c r="AH270" s="8"/>
      <c r="AI270" s="8"/>
      <c r="AJ270" s="8"/>
      <c r="AK270" s="8"/>
      <c r="BF270" s="8"/>
      <c r="BG270" s="8"/>
    </row>
    <row r="271" s="3" customFormat="1" spans="2:59">
      <c r="B271" s="8">
        <v>269</v>
      </c>
      <c r="C271" s="8"/>
      <c r="D271" s="8"/>
      <c r="E271" s="8"/>
      <c r="AG271" s="8"/>
      <c r="AH271" s="8"/>
      <c r="AI271" s="8"/>
      <c r="AJ271" s="8"/>
      <c r="AK271" s="8"/>
      <c r="BF271" s="8"/>
      <c r="BG271" s="8"/>
    </row>
    <row r="272" s="3" customFormat="1" spans="2:59">
      <c r="B272" s="8">
        <v>270</v>
      </c>
      <c r="C272" s="8"/>
      <c r="D272" s="8"/>
      <c r="E272" s="8"/>
      <c r="AG272" s="8"/>
      <c r="AH272" s="8"/>
      <c r="AI272" s="8"/>
      <c r="AJ272" s="8"/>
      <c r="AK272" s="8"/>
      <c r="BF272" s="8"/>
      <c r="BG272" s="8"/>
    </row>
    <row r="273" s="3" customFormat="1" spans="2:59">
      <c r="B273" s="8">
        <v>271</v>
      </c>
      <c r="C273" s="8"/>
      <c r="D273" s="8"/>
      <c r="E273" s="8"/>
      <c r="AG273" s="8"/>
      <c r="AH273" s="8"/>
      <c r="AI273" s="8"/>
      <c r="AJ273" s="8"/>
      <c r="AK273" s="8"/>
      <c r="BF273" s="8"/>
      <c r="BG273" s="8"/>
    </row>
    <row r="274" s="3" customFormat="1" spans="2:59">
      <c r="B274" s="8">
        <v>272</v>
      </c>
      <c r="C274" s="8"/>
      <c r="D274" s="8"/>
      <c r="E274" s="8"/>
      <c r="AG274" s="8"/>
      <c r="AH274" s="8"/>
      <c r="AI274" s="8"/>
      <c r="AJ274" s="8"/>
      <c r="AK274" s="8"/>
      <c r="BF274" s="8"/>
      <c r="BG274" s="8"/>
    </row>
    <row r="275" s="3" customFormat="1" spans="2:59">
      <c r="B275" s="8">
        <v>273</v>
      </c>
      <c r="C275" s="8"/>
      <c r="D275" s="8"/>
      <c r="E275" s="8"/>
      <c r="AG275" s="8"/>
      <c r="AH275" s="8"/>
      <c r="AI275" s="8"/>
      <c r="AJ275" s="8"/>
      <c r="AK275" s="8"/>
      <c r="BF275" s="8"/>
      <c r="BG275" s="8"/>
    </row>
    <row r="276" s="3" customFormat="1" spans="2:59">
      <c r="B276" s="8">
        <v>274</v>
      </c>
      <c r="C276" s="8"/>
      <c r="D276" s="8"/>
      <c r="E276" s="8"/>
      <c r="AG276" s="8"/>
      <c r="AH276" s="8"/>
      <c r="AI276" s="8"/>
      <c r="AJ276" s="8"/>
      <c r="AK276" s="8"/>
      <c r="BF276" s="8"/>
      <c r="BG276" s="8"/>
    </row>
    <row r="277" s="3" customFormat="1" spans="2:59">
      <c r="B277" s="8">
        <v>275</v>
      </c>
      <c r="C277" s="8"/>
      <c r="D277" s="8"/>
      <c r="E277" s="8"/>
      <c r="AG277" s="8"/>
      <c r="AH277" s="8"/>
      <c r="AI277" s="8"/>
      <c r="AJ277" s="8"/>
      <c r="AK277" s="8"/>
      <c r="BF277" s="8"/>
      <c r="BG277" s="8"/>
    </row>
    <row r="278" s="3" customFormat="1" spans="2:59">
      <c r="B278" s="8">
        <v>276</v>
      </c>
      <c r="C278" s="8"/>
      <c r="D278" s="8"/>
      <c r="E278" s="8"/>
      <c r="AG278" s="8"/>
      <c r="AH278" s="8"/>
      <c r="AI278" s="8"/>
      <c r="AJ278" s="8"/>
      <c r="AK278" s="8"/>
      <c r="BF278" s="8"/>
      <c r="BG278" s="8"/>
    </row>
    <row r="279" s="3" customFormat="1" spans="2:59">
      <c r="B279" s="8">
        <v>277</v>
      </c>
      <c r="C279" s="8"/>
      <c r="D279" s="8"/>
      <c r="E279" s="8"/>
      <c r="AG279" s="8"/>
      <c r="AH279" s="8"/>
      <c r="AI279" s="8"/>
      <c r="AJ279" s="8"/>
      <c r="AK279" s="8"/>
      <c r="BF279" s="8"/>
      <c r="BG279" s="8"/>
    </row>
    <row r="280" s="3" customFormat="1" spans="2:59">
      <c r="B280" s="8">
        <v>278</v>
      </c>
      <c r="C280" s="8"/>
      <c r="D280" s="8"/>
      <c r="E280" s="8"/>
      <c r="AG280" s="8"/>
      <c r="AH280" s="8"/>
      <c r="AI280" s="8"/>
      <c r="AJ280" s="8"/>
      <c r="AK280" s="8"/>
      <c r="BF280" s="8"/>
      <c r="BG280" s="8"/>
    </row>
    <row r="281" s="3" customFormat="1" spans="2:59">
      <c r="B281" s="8">
        <v>279</v>
      </c>
      <c r="C281" s="8"/>
      <c r="D281" s="8"/>
      <c r="E281" s="8"/>
      <c r="AG281" s="8"/>
      <c r="AH281" s="8"/>
      <c r="AI281" s="8"/>
      <c r="AJ281" s="8"/>
      <c r="AK281" s="8"/>
      <c r="BF281" s="8"/>
      <c r="BG281" s="8"/>
    </row>
    <row r="282" s="3" customFormat="1" spans="2:59">
      <c r="B282" s="8">
        <v>280</v>
      </c>
      <c r="C282" s="8"/>
      <c r="D282" s="8"/>
      <c r="E282" s="8"/>
      <c r="AG282" s="8"/>
      <c r="AH282" s="8"/>
      <c r="AI282" s="8"/>
      <c r="AJ282" s="8"/>
      <c r="AK282" s="8"/>
      <c r="BF282" s="8"/>
      <c r="BG282" s="8"/>
    </row>
    <row r="283" s="3" customFormat="1" spans="2:59">
      <c r="B283" s="8">
        <v>281</v>
      </c>
      <c r="C283" s="8"/>
      <c r="D283" s="8"/>
      <c r="E283" s="8"/>
      <c r="AG283" s="8"/>
      <c r="AH283" s="8"/>
      <c r="AI283" s="8"/>
      <c r="AJ283" s="8"/>
      <c r="AK283" s="8"/>
      <c r="BF283" s="8"/>
      <c r="BG283" s="8"/>
    </row>
    <row r="284" s="3" customFormat="1" spans="2:59">
      <c r="B284" s="8">
        <v>282</v>
      </c>
      <c r="C284" s="8"/>
      <c r="D284" s="8"/>
      <c r="E284" s="8"/>
      <c r="AG284" s="8"/>
      <c r="AH284" s="8"/>
      <c r="AI284" s="8"/>
      <c r="AJ284" s="8"/>
      <c r="AK284" s="8"/>
      <c r="BF284" s="8"/>
      <c r="BG284" s="8"/>
    </row>
    <row r="285" s="3" customFormat="1" spans="2:59">
      <c r="B285" s="8">
        <v>283</v>
      </c>
      <c r="C285" s="8"/>
      <c r="D285" s="8"/>
      <c r="E285" s="8"/>
      <c r="AG285" s="8"/>
      <c r="AH285" s="8"/>
      <c r="AI285" s="8"/>
      <c r="AJ285" s="8"/>
      <c r="AK285" s="8"/>
      <c r="BF285" s="8"/>
      <c r="BG285" s="8"/>
    </row>
    <row r="286" s="3" customFormat="1" spans="2:59">
      <c r="B286" s="8">
        <v>284</v>
      </c>
      <c r="C286" s="8"/>
      <c r="D286" s="8"/>
      <c r="E286" s="8"/>
      <c r="AG286" s="8"/>
      <c r="AH286" s="8"/>
      <c r="AI286" s="8"/>
      <c r="AJ286" s="8"/>
      <c r="AK286" s="8"/>
      <c r="BF286" s="8"/>
      <c r="BG286" s="8"/>
    </row>
    <row r="287" s="3" customFormat="1" spans="2:59">
      <c r="B287" s="8">
        <v>285</v>
      </c>
      <c r="C287" s="8"/>
      <c r="D287" s="8"/>
      <c r="E287" s="8"/>
      <c r="AG287" s="8"/>
      <c r="AH287" s="8"/>
      <c r="AI287" s="8"/>
      <c r="AJ287" s="8"/>
      <c r="AK287" s="8"/>
      <c r="BF287" s="8"/>
      <c r="BG287" s="8"/>
    </row>
    <row r="288" s="3" customFormat="1" spans="2:59">
      <c r="B288" s="8">
        <v>286</v>
      </c>
      <c r="C288" s="8"/>
      <c r="D288" s="8"/>
      <c r="E288" s="8"/>
      <c r="AG288" s="8"/>
      <c r="AH288" s="8"/>
      <c r="AI288" s="8"/>
      <c r="AJ288" s="8"/>
      <c r="AK288" s="8"/>
      <c r="BF288" s="8"/>
      <c r="BG288" s="8"/>
    </row>
    <row r="289" s="3" customFormat="1" spans="2:59">
      <c r="B289" s="8">
        <v>287</v>
      </c>
      <c r="C289" s="8"/>
      <c r="D289" s="8"/>
      <c r="E289" s="8"/>
      <c r="AG289" s="8"/>
      <c r="AH289" s="8"/>
      <c r="AI289" s="8"/>
      <c r="AJ289" s="8"/>
      <c r="AK289" s="8"/>
      <c r="BF289" s="8"/>
      <c r="BG289" s="8"/>
    </row>
    <row r="290" s="3" customFormat="1" spans="2:59">
      <c r="B290" s="8">
        <v>288</v>
      </c>
      <c r="C290" s="8"/>
      <c r="D290" s="8"/>
      <c r="E290" s="8"/>
      <c r="AG290" s="8"/>
      <c r="AH290" s="8"/>
      <c r="AI290" s="8"/>
      <c r="AJ290" s="8"/>
      <c r="AK290" s="8"/>
      <c r="BF290" s="8"/>
      <c r="BG290" s="8"/>
    </row>
    <row r="291" s="3" customFormat="1" spans="2:59">
      <c r="B291" s="8">
        <v>289</v>
      </c>
      <c r="C291" s="8"/>
      <c r="D291" s="8"/>
      <c r="E291" s="8"/>
      <c r="AG291" s="8"/>
      <c r="AH291" s="8"/>
      <c r="AI291" s="8"/>
      <c r="AJ291" s="8"/>
      <c r="AK291" s="8"/>
      <c r="BF291" s="8"/>
      <c r="BG291" s="8"/>
    </row>
    <row r="292" s="3" customFormat="1" spans="2:59">
      <c r="B292" s="8">
        <v>290</v>
      </c>
      <c r="C292" s="8"/>
      <c r="D292" s="8"/>
      <c r="E292" s="8"/>
      <c r="AG292" s="8"/>
      <c r="AH292" s="8"/>
      <c r="AI292" s="8"/>
      <c r="AJ292" s="8"/>
      <c r="AK292" s="8"/>
      <c r="BF292" s="8"/>
      <c r="BG292" s="8"/>
    </row>
    <row r="293" s="3" customFormat="1" spans="2:59">
      <c r="B293" s="8">
        <v>291</v>
      </c>
      <c r="C293" s="8"/>
      <c r="D293" s="8"/>
      <c r="E293" s="8"/>
      <c r="AG293" s="8"/>
      <c r="AH293" s="8"/>
      <c r="AI293" s="8"/>
      <c r="AJ293" s="8"/>
      <c r="AK293" s="8"/>
      <c r="BF293" s="8"/>
      <c r="BG293" s="8"/>
    </row>
    <row r="294" s="3" customFormat="1" spans="2:59">
      <c r="B294" s="8">
        <v>292</v>
      </c>
      <c r="C294" s="8"/>
      <c r="D294" s="8"/>
      <c r="E294" s="8"/>
      <c r="AG294" s="8"/>
      <c r="AH294" s="8"/>
      <c r="AI294" s="8"/>
      <c r="AJ294" s="8"/>
      <c r="AK294" s="8"/>
      <c r="BF294" s="8"/>
      <c r="BG294" s="8"/>
    </row>
    <row r="295" s="3" customFormat="1" spans="2:59">
      <c r="B295" s="8">
        <v>293</v>
      </c>
      <c r="C295" s="8"/>
      <c r="D295" s="8"/>
      <c r="E295" s="8"/>
      <c r="AG295" s="8"/>
      <c r="AH295" s="8"/>
      <c r="AI295" s="8"/>
      <c r="AJ295" s="8"/>
      <c r="AK295" s="8"/>
      <c r="BF295" s="8"/>
      <c r="BG295" s="8"/>
    </row>
    <row r="296" s="3" customFormat="1" spans="2:59">
      <c r="B296" s="8">
        <v>294</v>
      </c>
      <c r="C296" s="8"/>
      <c r="D296" s="8"/>
      <c r="E296" s="8"/>
      <c r="AG296" s="8"/>
      <c r="AH296" s="8"/>
      <c r="AI296" s="8"/>
      <c r="AJ296" s="8"/>
      <c r="AK296" s="8"/>
      <c r="BF296" s="8"/>
      <c r="BG296" s="8"/>
    </row>
    <row r="297" s="3" customFormat="1" spans="2:59">
      <c r="B297" s="8">
        <v>295</v>
      </c>
      <c r="C297" s="8"/>
      <c r="D297" s="8"/>
      <c r="E297" s="8"/>
      <c r="AG297" s="8"/>
      <c r="AH297" s="8"/>
      <c r="AI297" s="8"/>
      <c r="AJ297" s="8"/>
      <c r="AK297" s="8"/>
      <c r="BF297" s="8"/>
      <c r="BG297" s="8"/>
    </row>
    <row r="298" s="3" customFormat="1" spans="2:59">
      <c r="B298" s="8">
        <v>296</v>
      </c>
      <c r="C298" s="8"/>
      <c r="D298" s="8"/>
      <c r="E298" s="8"/>
      <c r="AG298" s="8"/>
      <c r="AH298" s="8"/>
      <c r="AI298" s="8"/>
      <c r="AJ298" s="8"/>
      <c r="AK298" s="8"/>
      <c r="BF298" s="8"/>
      <c r="BG298" s="8"/>
    </row>
    <row r="299" s="3" customFormat="1" spans="2:59">
      <c r="B299" s="8">
        <v>297</v>
      </c>
      <c r="C299" s="8"/>
      <c r="D299" s="8"/>
      <c r="E299" s="8"/>
      <c r="AG299" s="8"/>
      <c r="AH299" s="8"/>
      <c r="AI299" s="8"/>
      <c r="AJ299" s="8"/>
      <c r="AK299" s="8"/>
      <c r="BF299" s="8"/>
      <c r="BG299" s="8"/>
    </row>
    <row r="300" s="3" customFormat="1" spans="2:59">
      <c r="B300" s="8">
        <v>298</v>
      </c>
      <c r="C300" s="8"/>
      <c r="D300" s="8"/>
      <c r="E300" s="8"/>
      <c r="AG300" s="8"/>
      <c r="AH300" s="8"/>
      <c r="AI300" s="8"/>
      <c r="AJ300" s="8"/>
      <c r="AK300" s="8"/>
      <c r="BF300" s="8"/>
      <c r="BG300" s="8"/>
    </row>
    <row r="301" s="3" customFormat="1" spans="2:59">
      <c r="B301" s="8">
        <v>299</v>
      </c>
      <c r="C301" s="8"/>
      <c r="D301" s="8"/>
      <c r="E301" s="8"/>
      <c r="AG301" s="8"/>
      <c r="AH301" s="8"/>
      <c r="AI301" s="8"/>
      <c r="AJ301" s="8"/>
      <c r="AK301" s="8"/>
      <c r="BF301" s="8"/>
      <c r="BG301" s="8"/>
    </row>
    <row r="302" s="3" customFormat="1" spans="2:59">
      <c r="B302" s="8">
        <v>300</v>
      </c>
      <c r="C302" s="8"/>
      <c r="D302" s="8"/>
      <c r="E302" s="8"/>
      <c r="AG302" s="8"/>
      <c r="AH302" s="8"/>
      <c r="AI302" s="8"/>
      <c r="AJ302" s="8"/>
      <c r="AK302" s="8"/>
      <c r="BF302" s="8"/>
      <c r="BG302" s="8"/>
    </row>
    <row r="303" s="3" customFormat="1" spans="2:59">
      <c r="B303" s="8">
        <v>301</v>
      </c>
      <c r="C303" s="8"/>
      <c r="D303" s="8"/>
      <c r="E303" s="8"/>
      <c r="AG303" s="8"/>
      <c r="AH303" s="8"/>
      <c r="AI303" s="8"/>
      <c r="AJ303" s="8"/>
      <c r="AK303" s="8"/>
      <c r="BF303" s="8"/>
      <c r="BG303" s="8"/>
    </row>
    <row r="304" s="3" customFormat="1" spans="2:59">
      <c r="B304" s="8">
        <v>302</v>
      </c>
      <c r="C304" s="8"/>
      <c r="D304" s="8"/>
      <c r="E304" s="8"/>
      <c r="AG304" s="8"/>
      <c r="AH304" s="8"/>
      <c r="AI304" s="8"/>
      <c r="AJ304" s="8"/>
      <c r="AK304" s="8"/>
      <c r="BF304" s="8"/>
      <c r="BG304" s="8"/>
    </row>
    <row r="305" s="3" customFormat="1" spans="2:59">
      <c r="B305" s="8">
        <v>303</v>
      </c>
      <c r="C305" s="8"/>
      <c r="D305" s="8"/>
      <c r="E305" s="8"/>
      <c r="AG305" s="8"/>
      <c r="AH305" s="8"/>
      <c r="AI305" s="8"/>
      <c r="AJ305" s="8"/>
      <c r="AK305" s="8"/>
      <c r="BF305" s="8"/>
      <c r="BG305" s="8"/>
    </row>
    <row r="306" s="3" customFormat="1" spans="2:59">
      <c r="B306" s="8">
        <v>304</v>
      </c>
      <c r="C306" s="8"/>
      <c r="D306" s="8"/>
      <c r="E306" s="8"/>
      <c r="AG306" s="8"/>
      <c r="AH306" s="8"/>
      <c r="AI306" s="8"/>
      <c r="AJ306" s="8"/>
      <c r="AK306" s="8"/>
      <c r="BF306" s="8"/>
      <c r="BG306" s="8"/>
    </row>
    <row r="307" s="3" customFormat="1" spans="2:59">
      <c r="B307" s="8">
        <v>305</v>
      </c>
      <c r="C307" s="8"/>
      <c r="D307" s="8"/>
      <c r="E307" s="8"/>
      <c r="AG307" s="8"/>
      <c r="AH307" s="8"/>
      <c r="AI307" s="8"/>
      <c r="AJ307" s="8"/>
      <c r="AK307" s="8"/>
      <c r="BF307" s="8"/>
      <c r="BG307" s="8"/>
    </row>
    <row r="308" s="3" customFormat="1" spans="2:59">
      <c r="B308" s="8">
        <v>306</v>
      </c>
      <c r="C308" s="8"/>
      <c r="D308" s="8"/>
      <c r="E308" s="8"/>
      <c r="AG308" s="8"/>
      <c r="AH308" s="8"/>
      <c r="AI308" s="8"/>
      <c r="AJ308" s="8"/>
      <c r="AK308" s="8"/>
      <c r="BF308" s="8"/>
      <c r="BG308" s="8"/>
    </row>
    <row r="309" s="3" customFormat="1" spans="2:59">
      <c r="B309" s="8">
        <v>307</v>
      </c>
      <c r="C309" s="8"/>
      <c r="D309" s="8"/>
      <c r="E309" s="8"/>
      <c r="AG309" s="8"/>
      <c r="AH309" s="8"/>
      <c r="AI309" s="8"/>
      <c r="AJ309" s="8"/>
      <c r="AK309" s="8"/>
      <c r="BF309" s="8"/>
      <c r="BG309" s="8"/>
    </row>
    <row r="310" s="3" customFormat="1" spans="2:59">
      <c r="B310" s="8">
        <v>308</v>
      </c>
      <c r="C310" s="8"/>
      <c r="D310" s="8"/>
      <c r="E310" s="8"/>
      <c r="AG310" s="8"/>
      <c r="AH310" s="8"/>
      <c r="AI310" s="8"/>
      <c r="AJ310" s="8"/>
      <c r="AK310" s="8"/>
      <c r="BF310" s="8"/>
      <c r="BG310" s="8"/>
    </row>
    <row r="311" s="3" customFormat="1" spans="2:59">
      <c r="B311" s="8">
        <v>309</v>
      </c>
      <c r="C311" s="8"/>
      <c r="D311" s="8"/>
      <c r="E311" s="8"/>
      <c r="AG311" s="8"/>
      <c r="AH311" s="8"/>
      <c r="AI311" s="8"/>
      <c r="AJ311" s="8"/>
      <c r="AK311" s="8"/>
      <c r="BF311" s="8"/>
      <c r="BG311" s="8"/>
    </row>
    <row r="312" s="3" customFormat="1" spans="2:59">
      <c r="B312" s="8">
        <v>310</v>
      </c>
      <c r="C312" s="8"/>
      <c r="D312" s="8"/>
      <c r="E312" s="8"/>
      <c r="AG312" s="8"/>
      <c r="AH312" s="8"/>
      <c r="AI312" s="8"/>
      <c r="AJ312" s="8"/>
      <c r="AK312" s="8"/>
      <c r="BF312" s="8"/>
      <c r="BG312" s="8"/>
    </row>
    <row r="313" s="3" customFormat="1" spans="2:59">
      <c r="B313" s="8">
        <v>311</v>
      </c>
      <c r="C313" s="8"/>
      <c r="D313" s="8"/>
      <c r="E313" s="8"/>
      <c r="AG313" s="8"/>
      <c r="AH313" s="8"/>
      <c r="AI313" s="8"/>
      <c r="AJ313" s="8"/>
      <c r="AK313" s="8"/>
      <c r="BF313" s="8"/>
      <c r="BG313" s="8"/>
    </row>
    <row r="314" s="3" customFormat="1" spans="2:59">
      <c r="B314" s="8">
        <v>312</v>
      </c>
      <c r="C314" s="8"/>
      <c r="D314" s="8"/>
      <c r="E314" s="8"/>
      <c r="AG314" s="8"/>
      <c r="AH314" s="8"/>
      <c r="AI314" s="8"/>
      <c r="AJ314" s="8"/>
      <c r="AK314" s="8"/>
      <c r="BF314" s="8"/>
      <c r="BG314" s="8"/>
    </row>
    <row r="315" s="3" customFormat="1" spans="2:59">
      <c r="B315" s="8">
        <v>313</v>
      </c>
      <c r="C315" s="8"/>
      <c r="D315" s="8"/>
      <c r="E315" s="8"/>
      <c r="AG315" s="8"/>
      <c r="AH315" s="8"/>
      <c r="AI315" s="8"/>
      <c r="AJ315" s="8"/>
      <c r="AK315" s="8"/>
      <c r="BF315" s="8"/>
      <c r="BG315" s="8"/>
    </row>
    <row r="316" s="3" customFormat="1" spans="2:59">
      <c r="B316" s="8">
        <v>314</v>
      </c>
      <c r="C316" s="8"/>
      <c r="D316" s="8"/>
      <c r="E316" s="8"/>
      <c r="AG316" s="8"/>
      <c r="AH316" s="8"/>
      <c r="AI316" s="8"/>
      <c r="AJ316" s="8"/>
      <c r="AK316" s="8"/>
      <c r="BF316" s="8"/>
      <c r="BG316" s="8"/>
    </row>
    <row r="317" s="3" customFormat="1" spans="2:59">
      <c r="B317" s="8">
        <v>315</v>
      </c>
      <c r="C317" s="8"/>
      <c r="D317" s="8"/>
      <c r="E317" s="8"/>
      <c r="AG317" s="8"/>
      <c r="AH317" s="8"/>
      <c r="AI317" s="8"/>
      <c r="AJ317" s="8"/>
      <c r="AK317" s="8"/>
      <c r="BF317" s="8"/>
      <c r="BG317" s="8"/>
    </row>
    <row r="318" s="3" customFormat="1" spans="2:59">
      <c r="B318" s="8">
        <v>316</v>
      </c>
      <c r="C318" s="8"/>
      <c r="D318" s="8"/>
      <c r="E318" s="8"/>
      <c r="AG318" s="8"/>
      <c r="AH318" s="8"/>
      <c r="AI318" s="8"/>
      <c r="AJ318" s="8"/>
      <c r="AK318" s="8"/>
      <c r="BF318" s="8"/>
      <c r="BG318" s="8"/>
    </row>
    <row r="319" s="3" customFormat="1" spans="2:59">
      <c r="B319" s="8">
        <v>317</v>
      </c>
      <c r="C319" s="8"/>
      <c r="D319" s="8"/>
      <c r="E319" s="8"/>
      <c r="AG319" s="8"/>
      <c r="AH319" s="8"/>
      <c r="AI319" s="8"/>
      <c r="AJ319" s="8"/>
      <c r="AK319" s="8"/>
      <c r="BF319" s="8"/>
      <c r="BG319" s="8"/>
    </row>
    <row r="320" s="3" customFormat="1" spans="2:59">
      <c r="B320" s="8">
        <v>318</v>
      </c>
      <c r="C320" s="8"/>
      <c r="D320" s="8"/>
      <c r="E320" s="8"/>
      <c r="AG320" s="8"/>
      <c r="AH320" s="8"/>
      <c r="AI320" s="8"/>
      <c r="AJ320" s="8"/>
      <c r="AK320" s="8"/>
      <c r="BF320" s="8"/>
      <c r="BG320" s="8"/>
    </row>
    <row r="321" s="3" customFormat="1" spans="2:59">
      <c r="B321" s="8">
        <v>319</v>
      </c>
      <c r="C321" s="8"/>
      <c r="D321" s="8"/>
      <c r="E321" s="8"/>
      <c r="AG321" s="8"/>
      <c r="AH321" s="8"/>
      <c r="AI321" s="8"/>
      <c r="AJ321" s="8"/>
      <c r="AK321" s="8"/>
      <c r="BF321" s="8"/>
      <c r="BG321" s="8"/>
    </row>
    <row r="322" s="3" customFormat="1" spans="2:59">
      <c r="B322" s="8">
        <v>320</v>
      </c>
      <c r="C322" s="8"/>
      <c r="D322" s="8"/>
      <c r="E322" s="8"/>
      <c r="AG322" s="8"/>
      <c r="AH322" s="8"/>
      <c r="AI322" s="8"/>
      <c r="AJ322" s="8"/>
      <c r="AK322" s="8"/>
      <c r="BF322" s="8"/>
      <c r="BG322" s="8"/>
    </row>
    <row r="323" s="3" customFormat="1" spans="2:59">
      <c r="B323" s="8">
        <v>321</v>
      </c>
      <c r="C323" s="8"/>
      <c r="D323" s="8"/>
      <c r="E323" s="8"/>
      <c r="AG323" s="8"/>
      <c r="AH323" s="8"/>
      <c r="AI323" s="8"/>
      <c r="AJ323" s="8"/>
      <c r="AK323" s="8"/>
      <c r="BF323" s="8"/>
      <c r="BG323" s="8"/>
    </row>
    <row r="324" s="3" customFormat="1" spans="2:59">
      <c r="B324" s="8">
        <v>322</v>
      </c>
      <c r="C324" s="8"/>
      <c r="D324" s="8"/>
      <c r="E324" s="8"/>
      <c r="AG324" s="8"/>
      <c r="AH324" s="8"/>
      <c r="AI324" s="8"/>
      <c r="AJ324" s="8"/>
      <c r="AK324" s="8"/>
      <c r="BF324" s="8"/>
      <c r="BG324" s="8"/>
    </row>
    <row r="325" s="3" customFormat="1" spans="2:59">
      <c r="B325" s="8">
        <v>323</v>
      </c>
      <c r="C325" s="8"/>
      <c r="D325" s="8"/>
      <c r="E325" s="8"/>
      <c r="AG325" s="8"/>
      <c r="AH325" s="8"/>
      <c r="AI325" s="8"/>
      <c r="AJ325" s="8"/>
      <c r="AK325" s="8"/>
      <c r="BF325" s="8"/>
      <c r="BG325" s="8"/>
    </row>
    <row r="326" s="3" customFormat="1" spans="2:59">
      <c r="B326" s="8">
        <v>324</v>
      </c>
      <c r="C326" s="8"/>
      <c r="D326" s="8"/>
      <c r="E326" s="8"/>
      <c r="AG326" s="8"/>
      <c r="AH326" s="8"/>
      <c r="AI326" s="8"/>
      <c r="AJ326" s="8"/>
      <c r="AK326" s="8"/>
      <c r="BF326" s="8"/>
      <c r="BG326" s="8"/>
    </row>
    <row r="327" s="3" customFormat="1" spans="2:59">
      <c r="B327" s="8">
        <v>325</v>
      </c>
      <c r="C327" s="8"/>
      <c r="D327" s="8"/>
      <c r="E327" s="8"/>
      <c r="AG327" s="8"/>
      <c r="AH327" s="8"/>
      <c r="AI327" s="8"/>
      <c r="AJ327" s="8"/>
      <c r="AK327" s="8"/>
      <c r="BF327" s="8"/>
      <c r="BG327" s="8"/>
    </row>
    <row r="328" s="3" customFormat="1" spans="2:59">
      <c r="B328" s="8">
        <v>326</v>
      </c>
      <c r="C328" s="8"/>
      <c r="D328" s="8"/>
      <c r="E328" s="8"/>
      <c r="AG328" s="8"/>
      <c r="AH328" s="8"/>
      <c r="AI328" s="8"/>
      <c r="AJ328" s="8"/>
      <c r="AK328" s="8"/>
      <c r="BF328" s="8"/>
      <c r="BG328" s="8"/>
    </row>
    <row r="329" s="3" customFormat="1" spans="2:59">
      <c r="B329" s="8">
        <v>327</v>
      </c>
      <c r="C329" s="8"/>
      <c r="D329" s="8"/>
      <c r="E329" s="8"/>
      <c r="AG329" s="8"/>
      <c r="AH329" s="8"/>
      <c r="AI329" s="8"/>
      <c r="AJ329" s="8"/>
      <c r="AK329" s="8"/>
      <c r="BF329" s="8"/>
      <c r="BG329" s="8"/>
    </row>
    <row r="330" s="3" customFormat="1" spans="2:59">
      <c r="B330" s="8">
        <v>328</v>
      </c>
      <c r="C330" s="8"/>
      <c r="D330" s="8"/>
      <c r="E330" s="8"/>
      <c r="AG330" s="8"/>
      <c r="AH330" s="8"/>
      <c r="AI330" s="8"/>
      <c r="AJ330" s="8"/>
      <c r="AK330" s="8"/>
      <c r="BF330" s="8"/>
      <c r="BG330" s="8"/>
    </row>
    <row r="331" s="3" customFormat="1" spans="2:59">
      <c r="B331" s="8">
        <v>329</v>
      </c>
      <c r="C331" s="8"/>
      <c r="D331" s="8"/>
      <c r="E331" s="8"/>
      <c r="AG331" s="8"/>
      <c r="AH331" s="8"/>
      <c r="AI331" s="8"/>
      <c r="AJ331" s="8"/>
      <c r="AK331" s="8"/>
      <c r="BF331" s="8"/>
      <c r="BG331" s="8"/>
    </row>
    <row r="332" s="3" customFormat="1" spans="2:59">
      <c r="B332" s="8">
        <v>330</v>
      </c>
      <c r="C332" s="8"/>
      <c r="D332" s="8"/>
      <c r="E332" s="8"/>
      <c r="AG332" s="8"/>
      <c r="AH332" s="8"/>
      <c r="AI332" s="8"/>
      <c r="AJ332" s="8"/>
      <c r="AK332" s="8"/>
      <c r="BF332" s="8"/>
      <c r="BG332" s="8"/>
    </row>
    <row r="333" s="3" customFormat="1" spans="2:59">
      <c r="B333" s="8">
        <v>331</v>
      </c>
      <c r="C333" s="8"/>
      <c r="D333" s="8"/>
      <c r="E333" s="8"/>
      <c r="AG333" s="8"/>
      <c r="AH333" s="8"/>
      <c r="AI333" s="8"/>
      <c r="AJ333" s="8"/>
      <c r="AK333" s="8"/>
      <c r="BF333" s="8"/>
      <c r="BG333" s="8"/>
    </row>
    <row r="334" s="3" customFormat="1" spans="2:59">
      <c r="B334" s="8">
        <v>332</v>
      </c>
      <c r="C334" s="8"/>
      <c r="D334" s="8"/>
      <c r="E334" s="8"/>
      <c r="AG334" s="8"/>
      <c r="AH334" s="8"/>
      <c r="AI334" s="8"/>
      <c r="AJ334" s="8"/>
      <c r="AK334" s="8"/>
      <c r="BF334" s="8"/>
      <c r="BG334" s="8"/>
    </row>
    <row r="335" s="3" customFormat="1" spans="2:59">
      <c r="B335" s="8">
        <v>333</v>
      </c>
      <c r="C335" s="8"/>
      <c r="D335" s="8"/>
      <c r="E335" s="8"/>
      <c r="AG335" s="8"/>
      <c r="AH335" s="8"/>
      <c r="AI335" s="8"/>
      <c r="AJ335" s="8"/>
      <c r="AK335" s="8"/>
      <c r="BF335" s="8"/>
      <c r="BG335" s="8"/>
    </row>
    <row r="336" s="3" customFormat="1" spans="2:59">
      <c r="B336" s="8">
        <v>334</v>
      </c>
      <c r="C336" s="8"/>
      <c r="D336" s="8"/>
      <c r="E336" s="8"/>
      <c r="AG336" s="8"/>
      <c r="AH336" s="8"/>
      <c r="AI336" s="8"/>
      <c r="AJ336" s="8"/>
      <c r="AK336" s="8"/>
      <c r="BF336" s="8"/>
      <c r="BG336" s="8"/>
    </row>
    <row r="337" s="3" customFormat="1" spans="2:59">
      <c r="B337" s="8">
        <v>335</v>
      </c>
      <c r="C337" s="8"/>
      <c r="D337" s="8"/>
      <c r="E337" s="8"/>
      <c r="AG337" s="8"/>
      <c r="AH337" s="8"/>
      <c r="AI337" s="8"/>
      <c r="AJ337" s="8"/>
      <c r="AK337" s="8"/>
      <c r="BF337" s="8"/>
      <c r="BG337" s="8"/>
    </row>
    <row r="338" s="3" customFormat="1" spans="2:59">
      <c r="B338" s="8">
        <v>336</v>
      </c>
      <c r="C338" s="8"/>
      <c r="D338" s="8"/>
      <c r="E338" s="8"/>
      <c r="AG338" s="8"/>
      <c r="AH338" s="8"/>
      <c r="AI338" s="8"/>
      <c r="AJ338" s="8"/>
      <c r="AK338" s="8"/>
      <c r="BF338" s="8"/>
      <c r="BG338" s="8"/>
    </row>
    <row r="339" s="3" customFormat="1" spans="2:59">
      <c r="B339" s="8">
        <v>337</v>
      </c>
      <c r="C339" s="8"/>
      <c r="D339" s="8"/>
      <c r="E339" s="8"/>
      <c r="AG339" s="8"/>
      <c r="AH339" s="8"/>
      <c r="AI339" s="8"/>
      <c r="AJ339" s="8"/>
      <c r="AK339" s="8"/>
      <c r="BF339" s="8"/>
      <c r="BG339" s="8"/>
    </row>
    <row r="340" s="3" customFormat="1" spans="2:59">
      <c r="B340" s="8">
        <v>338</v>
      </c>
      <c r="C340" s="8"/>
      <c r="D340" s="8"/>
      <c r="E340" s="8"/>
      <c r="AG340" s="8"/>
      <c r="AH340" s="8"/>
      <c r="AI340" s="8"/>
      <c r="AJ340" s="8"/>
      <c r="AK340" s="8"/>
      <c r="BF340" s="8"/>
      <c r="BG340" s="8"/>
    </row>
    <row r="341" s="3" customFormat="1" spans="2:59">
      <c r="B341" s="8">
        <v>339</v>
      </c>
      <c r="C341" s="8"/>
      <c r="D341" s="8"/>
      <c r="E341" s="8"/>
      <c r="AG341" s="8"/>
      <c r="AH341" s="8"/>
      <c r="AI341" s="8"/>
      <c r="AJ341" s="8"/>
      <c r="AK341" s="8"/>
      <c r="BF341" s="8"/>
      <c r="BG341" s="8"/>
    </row>
    <row r="342" s="3" customFormat="1" spans="2:59">
      <c r="B342" s="8">
        <v>340</v>
      </c>
      <c r="C342" s="8"/>
      <c r="D342" s="8"/>
      <c r="E342" s="8"/>
      <c r="AG342" s="8"/>
      <c r="AH342" s="8"/>
      <c r="AI342" s="8"/>
      <c r="AJ342" s="8"/>
      <c r="AK342" s="8"/>
      <c r="BF342" s="8"/>
      <c r="BG342" s="8"/>
    </row>
    <row r="343" s="3" customFormat="1" spans="2:59">
      <c r="B343" s="8">
        <v>341</v>
      </c>
      <c r="C343" s="8"/>
      <c r="D343" s="8"/>
      <c r="E343" s="8"/>
      <c r="AG343" s="8"/>
      <c r="AH343" s="8"/>
      <c r="AI343" s="8"/>
      <c r="AJ343" s="8"/>
      <c r="AK343" s="8"/>
      <c r="BF343" s="8"/>
      <c r="BG343" s="8"/>
    </row>
    <row r="344" s="3" customFormat="1" spans="2:59">
      <c r="B344" s="8">
        <v>342</v>
      </c>
      <c r="C344" s="8"/>
      <c r="D344" s="8"/>
      <c r="E344" s="8"/>
      <c r="AG344" s="8"/>
      <c r="AH344" s="8"/>
      <c r="AI344" s="8"/>
      <c r="AJ344" s="8"/>
      <c r="AK344" s="8"/>
      <c r="BF344" s="8"/>
      <c r="BG344" s="8"/>
    </row>
    <row r="345" s="3" customFormat="1" spans="2:59">
      <c r="B345" s="8">
        <v>343</v>
      </c>
      <c r="C345" s="8"/>
      <c r="D345" s="8"/>
      <c r="E345" s="8"/>
      <c r="AG345" s="8"/>
      <c r="AH345" s="8"/>
      <c r="AI345" s="8"/>
      <c r="AJ345" s="8"/>
      <c r="AK345" s="8"/>
      <c r="BF345" s="8"/>
      <c r="BG345" s="8"/>
    </row>
    <row r="346" s="3" customFormat="1" spans="2:59">
      <c r="B346" s="8">
        <v>344</v>
      </c>
      <c r="C346" s="8"/>
      <c r="D346" s="8"/>
      <c r="E346" s="8"/>
      <c r="AG346" s="8"/>
      <c r="AH346" s="8"/>
      <c r="AI346" s="8"/>
      <c r="AJ346" s="8"/>
      <c r="AK346" s="8"/>
      <c r="BF346" s="8"/>
      <c r="BG346" s="8"/>
    </row>
    <row r="347" s="3" customFormat="1" spans="2:59">
      <c r="B347" s="8">
        <v>345</v>
      </c>
      <c r="C347" s="8"/>
      <c r="D347" s="8"/>
      <c r="E347" s="8"/>
      <c r="AG347" s="8"/>
      <c r="AH347" s="8"/>
      <c r="AI347" s="8"/>
      <c r="AJ347" s="8"/>
      <c r="AK347" s="8"/>
      <c r="BF347" s="8"/>
      <c r="BG347" s="8"/>
    </row>
    <row r="348" s="3" customFormat="1" spans="2:59">
      <c r="B348" s="8">
        <v>346</v>
      </c>
      <c r="C348" s="8"/>
      <c r="D348" s="8"/>
      <c r="E348" s="8"/>
      <c r="AG348" s="8"/>
      <c r="AH348" s="8"/>
      <c r="AI348" s="8"/>
      <c r="AJ348" s="8"/>
      <c r="AK348" s="8"/>
      <c r="BF348" s="8"/>
      <c r="BG348" s="8"/>
    </row>
    <row r="349" s="3" customFormat="1" spans="2:59">
      <c r="B349" s="8">
        <v>347</v>
      </c>
      <c r="C349" s="8"/>
      <c r="D349" s="8"/>
      <c r="E349" s="8"/>
      <c r="AG349" s="8"/>
      <c r="AH349" s="8"/>
      <c r="AI349" s="8"/>
      <c r="AJ349" s="8"/>
      <c r="AK349" s="8"/>
      <c r="BF349" s="8"/>
      <c r="BG349" s="8"/>
    </row>
    <row r="350" s="3" customFormat="1" spans="2:59">
      <c r="B350" s="8">
        <v>348</v>
      </c>
      <c r="C350" s="8"/>
      <c r="D350" s="8"/>
      <c r="E350" s="8"/>
      <c r="AG350" s="8"/>
      <c r="AH350" s="8"/>
      <c r="AI350" s="8"/>
      <c r="AJ350" s="8"/>
      <c r="AK350" s="8"/>
      <c r="BF350" s="8"/>
      <c r="BG350" s="8"/>
    </row>
    <row r="351" s="3" customFormat="1" spans="2:59">
      <c r="B351" s="8">
        <v>349</v>
      </c>
      <c r="C351" s="8"/>
      <c r="D351" s="8"/>
      <c r="E351" s="8"/>
      <c r="AG351" s="8"/>
      <c r="AH351" s="8"/>
      <c r="AI351" s="8"/>
      <c r="AJ351" s="8"/>
      <c r="AK351" s="8"/>
      <c r="BF351" s="8"/>
      <c r="BG351" s="8"/>
    </row>
    <row r="352" s="3" customFormat="1" spans="2:59">
      <c r="B352" s="8">
        <v>350</v>
      </c>
      <c r="C352" s="8"/>
      <c r="D352" s="8"/>
      <c r="E352" s="8"/>
      <c r="AG352" s="8"/>
      <c r="AH352" s="8"/>
      <c r="AI352" s="8"/>
      <c r="AJ352" s="8"/>
      <c r="AK352" s="8"/>
      <c r="BF352" s="8"/>
      <c r="BG352" s="8"/>
    </row>
    <row r="353" s="3" customFormat="1" spans="2:59">
      <c r="B353" s="8">
        <v>351</v>
      </c>
      <c r="C353" s="8"/>
      <c r="D353" s="8"/>
      <c r="E353" s="8"/>
      <c r="AG353" s="8"/>
      <c r="AH353" s="8"/>
      <c r="AI353" s="8"/>
      <c r="AJ353" s="8"/>
      <c r="AK353" s="8"/>
      <c r="BF353" s="8"/>
      <c r="BG353" s="8"/>
    </row>
    <row r="354" s="3" customFormat="1" spans="2:59">
      <c r="B354" s="8">
        <v>352</v>
      </c>
      <c r="C354" s="8"/>
      <c r="D354" s="8"/>
      <c r="E354" s="8"/>
      <c r="AG354" s="8"/>
      <c r="AH354" s="8"/>
      <c r="AI354" s="8"/>
      <c r="AJ354" s="8"/>
      <c r="AK354" s="8"/>
      <c r="BF354" s="8"/>
      <c r="BG354" s="8"/>
    </row>
    <row r="355" s="3" customFormat="1" spans="2:59">
      <c r="B355" s="8">
        <v>353</v>
      </c>
      <c r="C355" s="8"/>
      <c r="D355" s="8"/>
      <c r="E355" s="8"/>
      <c r="AG355" s="8"/>
      <c r="AH355" s="8"/>
      <c r="AI355" s="8"/>
      <c r="AJ355" s="8"/>
      <c r="AK355" s="8"/>
      <c r="BF355" s="8"/>
      <c r="BG355" s="8"/>
    </row>
    <row r="356" s="3" customFormat="1" spans="2:59">
      <c r="B356" s="8">
        <v>354</v>
      </c>
      <c r="C356" s="8"/>
      <c r="D356" s="8"/>
      <c r="E356" s="8"/>
      <c r="AG356" s="8"/>
      <c r="AH356" s="8"/>
      <c r="AI356" s="8"/>
      <c r="AJ356" s="8"/>
      <c r="AK356" s="8"/>
      <c r="BF356" s="8"/>
      <c r="BG356" s="8"/>
    </row>
    <row r="357" s="3" customFormat="1" spans="2:59">
      <c r="B357" s="8">
        <v>355</v>
      </c>
      <c r="C357" s="8"/>
      <c r="D357" s="8"/>
      <c r="E357" s="8"/>
      <c r="AG357" s="8"/>
      <c r="AH357" s="8"/>
      <c r="AI357" s="8"/>
      <c r="AJ357" s="8"/>
      <c r="AK357" s="8"/>
      <c r="BF357" s="8"/>
      <c r="BG357" s="8"/>
    </row>
    <row r="358" s="3" customFormat="1" spans="2:59">
      <c r="B358" s="8">
        <v>356</v>
      </c>
      <c r="C358" s="8"/>
      <c r="D358" s="8"/>
      <c r="E358" s="8"/>
      <c r="AG358" s="8"/>
      <c r="AH358" s="8"/>
      <c r="AI358" s="8"/>
      <c r="AJ358" s="8"/>
      <c r="AK358" s="8"/>
      <c r="BF358" s="8"/>
      <c r="BG358" s="8"/>
    </row>
    <row r="359" s="3" customFormat="1" spans="2:59">
      <c r="B359" s="8">
        <v>357</v>
      </c>
      <c r="C359" s="8"/>
      <c r="D359" s="8"/>
      <c r="E359" s="8"/>
      <c r="AG359" s="8"/>
      <c r="AH359" s="8"/>
      <c r="AI359" s="8"/>
      <c r="AJ359" s="8"/>
      <c r="AK359" s="8"/>
      <c r="BF359" s="8"/>
      <c r="BG359" s="8"/>
    </row>
    <row r="360" s="3" customFormat="1" spans="2:59">
      <c r="B360" s="8">
        <v>358</v>
      </c>
      <c r="C360" s="8"/>
      <c r="D360" s="8"/>
      <c r="E360" s="8"/>
      <c r="AG360" s="8"/>
      <c r="AH360" s="8"/>
      <c r="AI360" s="8"/>
      <c r="AJ360" s="8"/>
      <c r="AK360" s="8"/>
      <c r="BF360" s="8"/>
      <c r="BG360" s="8"/>
    </row>
    <row r="361" s="3" customFormat="1" spans="2:59">
      <c r="B361" s="8">
        <v>359</v>
      </c>
      <c r="C361" s="8"/>
      <c r="D361" s="8"/>
      <c r="E361" s="8"/>
      <c r="AG361" s="8"/>
      <c r="AH361" s="8"/>
      <c r="AI361" s="8"/>
      <c r="AJ361" s="8"/>
      <c r="AK361" s="8"/>
      <c r="BF361" s="8"/>
      <c r="BG361" s="8"/>
    </row>
    <row r="362" s="3" customFormat="1" spans="2:59">
      <c r="B362" s="8">
        <v>360</v>
      </c>
      <c r="C362" s="8"/>
      <c r="D362" s="8"/>
      <c r="E362" s="8"/>
      <c r="AG362" s="8"/>
      <c r="AH362" s="8"/>
      <c r="AI362" s="8"/>
      <c r="AJ362" s="8"/>
      <c r="AK362" s="8"/>
      <c r="BF362" s="8"/>
      <c r="BG362" s="8"/>
    </row>
    <row r="363" s="3" customFormat="1" spans="2:59">
      <c r="B363" s="8">
        <v>361</v>
      </c>
      <c r="C363" s="8"/>
      <c r="D363" s="8"/>
      <c r="E363" s="8"/>
      <c r="AG363" s="8"/>
      <c r="AH363" s="8"/>
      <c r="AI363" s="8"/>
      <c r="AJ363" s="8"/>
      <c r="AK363" s="8"/>
      <c r="BF363" s="8"/>
      <c r="BG363" s="8"/>
    </row>
    <row r="364" s="3" customFormat="1" spans="2:59">
      <c r="B364" s="8">
        <v>362</v>
      </c>
      <c r="C364" s="8"/>
      <c r="D364" s="8"/>
      <c r="E364" s="8"/>
      <c r="AG364" s="8"/>
      <c r="AH364" s="8"/>
      <c r="AI364" s="8"/>
      <c r="AJ364" s="8"/>
      <c r="AK364" s="8"/>
      <c r="BF364" s="8"/>
      <c r="BG364" s="8"/>
    </row>
    <row r="365" s="3" customFormat="1" spans="2:59">
      <c r="B365" s="8">
        <v>363</v>
      </c>
      <c r="C365" s="8"/>
      <c r="D365" s="8"/>
      <c r="E365" s="8"/>
      <c r="AG365" s="8"/>
      <c r="AH365" s="8"/>
      <c r="AI365" s="8"/>
      <c r="AJ365" s="8"/>
      <c r="AK365" s="8"/>
      <c r="BF365" s="8"/>
      <c r="BG365" s="8"/>
    </row>
    <row r="366" s="3" customFormat="1" spans="2:59">
      <c r="B366" s="8">
        <v>364</v>
      </c>
      <c r="C366" s="8"/>
      <c r="D366" s="8"/>
      <c r="E366" s="8"/>
      <c r="AG366" s="8"/>
      <c r="AH366" s="8"/>
      <c r="AI366" s="8"/>
      <c r="AJ366" s="8"/>
      <c r="AK366" s="8"/>
      <c r="BF366" s="8"/>
      <c r="BG366" s="8"/>
    </row>
    <row r="367" s="3" customFormat="1" spans="2:59">
      <c r="B367" s="8">
        <v>365</v>
      </c>
      <c r="C367" s="8"/>
      <c r="D367" s="8"/>
      <c r="E367" s="8"/>
      <c r="AG367" s="8"/>
      <c r="AH367" s="8"/>
      <c r="AI367" s="8"/>
      <c r="AJ367" s="8"/>
      <c r="AK367" s="8"/>
      <c r="BF367" s="8"/>
      <c r="BG367" s="8"/>
    </row>
    <row r="368" s="3" customFormat="1" spans="2:59">
      <c r="B368" s="8">
        <v>366</v>
      </c>
      <c r="C368" s="8"/>
      <c r="D368" s="8"/>
      <c r="E368" s="8"/>
      <c r="AG368" s="8"/>
      <c r="AH368" s="8"/>
      <c r="AI368" s="8"/>
      <c r="AJ368" s="8"/>
      <c r="AK368" s="8"/>
      <c r="BF368" s="8"/>
      <c r="BG368" s="8"/>
    </row>
    <row r="369" s="3" customFormat="1" spans="2:59">
      <c r="B369" s="8">
        <v>367</v>
      </c>
      <c r="C369" s="8"/>
      <c r="D369" s="8"/>
      <c r="E369" s="8"/>
      <c r="AG369" s="8"/>
      <c r="AH369" s="8"/>
      <c r="AI369" s="8"/>
      <c r="AJ369" s="8"/>
      <c r="AK369" s="8"/>
      <c r="BF369" s="8"/>
      <c r="BG369" s="8"/>
    </row>
    <row r="370" s="3" customFormat="1" spans="2:59">
      <c r="B370" s="8">
        <v>368</v>
      </c>
      <c r="C370" s="8"/>
      <c r="D370" s="8"/>
      <c r="E370" s="8"/>
      <c r="AG370" s="8"/>
      <c r="AH370" s="8"/>
      <c r="AI370" s="8"/>
      <c r="AJ370" s="8"/>
      <c r="AK370" s="8"/>
      <c r="BF370" s="8"/>
      <c r="BG370" s="8"/>
    </row>
    <row r="371" s="3" customFormat="1" spans="2:59">
      <c r="B371" s="8">
        <v>369</v>
      </c>
      <c r="C371" s="8"/>
      <c r="D371" s="8"/>
      <c r="E371" s="8"/>
      <c r="AG371" s="8"/>
      <c r="AH371" s="8"/>
      <c r="AI371" s="8"/>
      <c r="AJ371" s="8"/>
      <c r="AK371" s="8"/>
      <c r="BF371" s="8"/>
      <c r="BG371" s="8"/>
    </row>
    <row r="372" s="3" customFormat="1" spans="2:59">
      <c r="B372" s="8">
        <v>370</v>
      </c>
      <c r="C372" s="8"/>
      <c r="D372" s="8"/>
      <c r="E372" s="8"/>
      <c r="AG372" s="8"/>
      <c r="AH372" s="8"/>
      <c r="AI372" s="8"/>
      <c r="AJ372" s="8"/>
      <c r="AK372" s="8"/>
      <c r="BF372" s="8"/>
      <c r="BG372" s="8"/>
    </row>
    <row r="373" s="3" customFormat="1" spans="2:59">
      <c r="B373" s="8">
        <v>371</v>
      </c>
      <c r="C373" s="8"/>
      <c r="D373" s="8"/>
      <c r="E373" s="8"/>
      <c r="AG373" s="8"/>
      <c r="AH373" s="8"/>
      <c r="AI373" s="8"/>
      <c r="AJ373" s="8"/>
      <c r="AK373" s="8"/>
      <c r="BF373" s="8"/>
      <c r="BG373" s="8"/>
    </row>
    <row r="374" s="3" customFormat="1" spans="2:59">
      <c r="B374" s="8">
        <v>372</v>
      </c>
      <c r="C374" s="8"/>
      <c r="D374" s="8"/>
      <c r="E374" s="8"/>
      <c r="AG374" s="8"/>
      <c r="AH374" s="8"/>
      <c r="AI374" s="8"/>
      <c r="AJ374" s="8"/>
      <c r="AK374" s="8"/>
      <c r="BF374" s="8"/>
      <c r="BG374" s="8"/>
    </row>
    <row r="375" s="3" customFormat="1" spans="2:59">
      <c r="B375" s="8">
        <v>373</v>
      </c>
      <c r="C375" s="8"/>
      <c r="D375" s="8"/>
      <c r="E375" s="8"/>
      <c r="AG375" s="8"/>
      <c r="AH375" s="8"/>
      <c r="AI375" s="8"/>
      <c r="AJ375" s="8"/>
      <c r="AK375" s="8"/>
      <c r="BF375" s="8"/>
      <c r="BG375" s="8"/>
    </row>
    <row r="376" s="3" customFormat="1" spans="2:59">
      <c r="B376" s="8">
        <v>374</v>
      </c>
      <c r="C376" s="8"/>
      <c r="D376" s="8"/>
      <c r="E376" s="8"/>
      <c r="AG376" s="8"/>
      <c r="AH376" s="8"/>
      <c r="AI376" s="8"/>
      <c r="AJ376" s="8"/>
      <c r="AK376" s="8"/>
      <c r="BF376" s="8"/>
      <c r="BG376" s="8"/>
    </row>
    <row r="377" s="3" customFormat="1" spans="2:59">
      <c r="B377" s="8">
        <v>375</v>
      </c>
      <c r="C377" s="8"/>
      <c r="D377" s="8"/>
      <c r="E377" s="8"/>
      <c r="AG377" s="8"/>
      <c r="AH377" s="8"/>
      <c r="AI377" s="8"/>
      <c r="AJ377" s="8"/>
      <c r="AK377" s="8"/>
      <c r="BF377" s="8"/>
      <c r="BG377" s="8"/>
    </row>
    <row r="378" s="3" customFormat="1" spans="2:59">
      <c r="B378" s="8">
        <v>376</v>
      </c>
      <c r="C378" s="8"/>
      <c r="D378" s="8"/>
      <c r="E378" s="8"/>
      <c r="AG378" s="8"/>
      <c r="AH378" s="8"/>
      <c r="AI378" s="8"/>
      <c r="AJ378" s="8"/>
      <c r="AK378" s="8"/>
      <c r="BF378" s="8"/>
      <c r="BG378" s="8"/>
    </row>
    <row r="379" s="3" customFormat="1" spans="2:59">
      <c r="B379" s="8">
        <v>377</v>
      </c>
      <c r="C379" s="8"/>
      <c r="D379" s="8"/>
      <c r="E379" s="8"/>
      <c r="AG379" s="8"/>
      <c r="AH379" s="8"/>
      <c r="AI379" s="8"/>
      <c r="AJ379" s="8"/>
      <c r="AK379" s="8"/>
      <c r="BF379" s="8"/>
      <c r="BG379" s="8"/>
    </row>
    <row r="380" s="3" customFormat="1" spans="2:59">
      <c r="B380" s="8">
        <v>378</v>
      </c>
      <c r="C380" s="8"/>
      <c r="D380" s="8"/>
      <c r="E380" s="8"/>
      <c r="AG380" s="8"/>
      <c r="AH380" s="8"/>
      <c r="AI380" s="8"/>
      <c r="AJ380" s="8"/>
      <c r="AK380" s="8"/>
      <c r="BF380" s="8"/>
      <c r="BG380" s="8"/>
    </row>
    <row r="381" s="3" customFormat="1" spans="2:59">
      <c r="B381" s="8">
        <v>379</v>
      </c>
      <c r="C381" s="8"/>
      <c r="D381" s="8"/>
      <c r="E381" s="8"/>
      <c r="AG381" s="8"/>
      <c r="AH381" s="8"/>
      <c r="AI381" s="8"/>
      <c r="AJ381" s="8"/>
      <c r="AK381" s="8"/>
      <c r="BF381" s="8"/>
      <c r="BG381" s="8"/>
    </row>
    <row r="382" s="3" customFormat="1" spans="2:59">
      <c r="B382" s="8">
        <v>380</v>
      </c>
      <c r="C382" s="8"/>
      <c r="D382" s="8"/>
      <c r="E382" s="8"/>
      <c r="AG382" s="8"/>
      <c r="AH382" s="8"/>
      <c r="AI382" s="8"/>
      <c r="AJ382" s="8"/>
      <c r="AK382" s="8"/>
      <c r="BF382" s="8"/>
      <c r="BG382" s="8"/>
    </row>
    <row r="383" s="3" customFormat="1" spans="2:59">
      <c r="B383" s="8">
        <v>381</v>
      </c>
      <c r="C383" s="8"/>
      <c r="D383" s="8"/>
      <c r="E383" s="8"/>
      <c r="AG383" s="8"/>
      <c r="AH383" s="8"/>
      <c r="AI383" s="8"/>
      <c r="AJ383" s="8"/>
      <c r="AK383" s="8"/>
      <c r="BF383" s="8"/>
      <c r="BG383" s="8"/>
    </row>
    <row r="384" s="3" customFormat="1" spans="2:59">
      <c r="B384" s="8">
        <v>382</v>
      </c>
      <c r="C384" s="8"/>
      <c r="D384" s="8"/>
      <c r="E384" s="8"/>
      <c r="AG384" s="8"/>
      <c r="AH384" s="8"/>
      <c r="AI384" s="8"/>
      <c r="AJ384" s="8"/>
      <c r="AK384" s="8"/>
      <c r="BF384" s="8"/>
      <c r="BG384" s="8"/>
    </row>
    <row r="385" s="3" customFormat="1" spans="2:59">
      <c r="B385" s="8">
        <v>383</v>
      </c>
      <c r="C385" s="8"/>
      <c r="D385" s="8"/>
      <c r="E385" s="8"/>
      <c r="AG385" s="8"/>
      <c r="AH385" s="8"/>
      <c r="AI385" s="8"/>
      <c r="AJ385" s="8"/>
      <c r="AK385" s="8"/>
      <c r="BF385" s="8"/>
      <c r="BG385" s="8"/>
    </row>
    <row r="386" s="3" customFormat="1" spans="2:59">
      <c r="B386" s="8">
        <v>384</v>
      </c>
      <c r="C386" s="8"/>
      <c r="D386" s="8"/>
      <c r="E386" s="8"/>
      <c r="AG386" s="8"/>
      <c r="AH386" s="8"/>
      <c r="AI386" s="8"/>
      <c r="AJ386" s="8"/>
      <c r="AK386" s="8"/>
      <c r="BF386" s="8"/>
      <c r="BG386" s="8"/>
    </row>
    <row r="387" s="3" customFormat="1" spans="2:59">
      <c r="B387" s="8">
        <v>385</v>
      </c>
      <c r="C387" s="8"/>
      <c r="D387" s="8"/>
      <c r="E387" s="8"/>
      <c r="AG387" s="8"/>
      <c r="AH387" s="8"/>
      <c r="AI387" s="8"/>
      <c r="AJ387" s="8"/>
      <c r="AK387" s="8"/>
      <c r="BF387" s="8"/>
      <c r="BG387" s="8"/>
    </row>
    <row r="388" s="3" customFormat="1" spans="2:59">
      <c r="B388" s="8">
        <v>386</v>
      </c>
      <c r="C388" s="8"/>
      <c r="D388" s="8"/>
      <c r="E388" s="8"/>
      <c r="AG388" s="8"/>
      <c r="AH388" s="8"/>
      <c r="AI388" s="8"/>
      <c r="AJ388" s="8"/>
      <c r="AK388" s="8"/>
      <c r="BF388" s="8"/>
      <c r="BG388" s="8"/>
    </row>
    <row r="389" s="3" customFormat="1" spans="2:59">
      <c r="B389" s="8">
        <v>387</v>
      </c>
      <c r="C389" s="8"/>
      <c r="D389" s="8"/>
      <c r="E389" s="8"/>
      <c r="AG389" s="8"/>
      <c r="AH389" s="8"/>
      <c r="AI389" s="8"/>
      <c r="AJ389" s="8"/>
      <c r="AK389" s="8"/>
      <c r="BF389" s="8"/>
      <c r="BG389" s="8"/>
    </row>
    <row r="390" s="3" customFormat="1" spans="2:59">
      <c r="B390" s="8">
        <v>388</v>
      </c>
      <c r="C390" s="8"/>
      <c r="D390" s="8"/>
      <c r="E390" s="8"/>
      <c r="AG390" s="8"/>
      <c r="AH390" s="8"/>
      <c r="AI390" s="8"/>
      <c r="AJ390" s="8"/>
      <c r="AK390" s="8"/>
      <c r="BF390" s="8"/>
      <c r="BG390" s="8"/>
    </row>
    <row r="391" s="3" customFormat="1" spans="2:59">
      <c r="B391" s="8">
        <v>389</v>
      </c>
      <c r="C391" s="8"/>
      <c r="D391" s="8"/>
      <c r="E391" s="8"/>
      <c r="AG391" s="8"/>
      <c r="AH391" s="8"/>
      <c r="AI391" s="8"/>
      <c r="AJ391" s="8"/>
      <c r="AK391" s="8"/>
      <c r="BF391" s="8"/>
      <c r="BG391" s="8"/>
    </row>
    <row r="392" s="3" customFormat="1" spans="2:59">
      <c r="B392" s="8">
        <v>390</v>
      </c>
      <c r="C392" s="8"/>
      <c r="D392" s="8"/>
      <c r="E392" s="8"/>
      <c r="AG392" s="8"/>
      <c r="AH392" s="8"/>
      <c r="AI392" s="8"/>
      <c r="AJ392" s="8"/>
      <c r="AK392" s="8"/>
      <c r="BF392" s="8"/>
      <c r="BG392" s="8"/>
    </row>
    <row r="393" s="3" customFormat="1" spans="2:59">
      <c r="B393" s="8">
        <v>391</v>
      </c>
      <c r="C393" s="8"/>
      <c r="D393" s="8"/>
      <c r="E393" s="8"/>
      <c r="AG393" s="8"/>
      <c r="AH393" s="8"/>
      <c r="AI393" s="8"/>
      <c r="AJ393" s="8"/>
      <c r="AK393" s="8"/>
      <c r="BF393" s="8"/>
      <c r="BG393" s="8"/>
    </row>
    <row r="394" s="3" customFormat="1" spans="2:59">
      <c r="B394" s="8">
        <v>392</v>
      </c>
      <c r="C394" s="8"/>
      <c r="D394" s="8"/>
      <c r="E394" s="8"/>
      <c r="AG394" s="8"/>
      <c r="AH394" s="8"/>
      <c r="AI394" s="8"/>
      <c r="AJ394" s="8"/>
      <c r="AK394" s="8"/>
      <c r="BF394" s="8"/>
      <c r="BG394" s="8"/>
    </row>
    <row r="395" s="3" customFormat="1" spans="2:59">
      <c r="B395" s="8">
        <v>393</v>
      </c>
      <c r="C395" s="8"/>
      <c r="D395" s="8"/>
      <c r="E395" s="8"/>
      <c r="AG395" s="8"/>
      <c r="AH395" s="8"/>
      <c r="AI395" s="8"/>
      <c r="AJ395" s="8"/>
      <c r="AK395" s="8"/>
      <c r="BF395" s="8"/>
      <c r="BG395" s="8"/>
    </row>
    <row r="396" s="3" customFormat="1" spans="2:59">
      <c r="B396" s="8">
        <v>394</v>
      </c>
      <c r="C396" s="8"/>
      <c r="D396" s="8"/>
      <c r="E396" s="8"/>
      <c r="AG396" s="8"/>
      <c r="AH396" s="8"/>
      <c r="AI396" s="8"/>
      <c r="AJ396" s="8"/>
      <c r="AK396" s="8"/>
      <c r="BF396" s="8"/>
      <c r="BG396" s="8"/>
    </row>
    <row r="397" s="3" customFormat="1" spans="2:59">
      <c r="B397" s="8">
        <v>395</v>
      </c>
      <c r="C397" s="8"/>
      <c r="D397" s="8"/>
      <c r="E397" s="8"/>
      <c r="AG397" s="8"/>
      <c r="AH397" s="8"/>
      <c r="AI397" s="8"/>
      <c r="AJ397" s="8"/>
      <c r="AK397" s="8"/>
      <c r="BF397" s="8"/>
      <c r="BG397" s="8"/>
    </row>
    <row r="398" s="3" customFormat="1" spans="2:59">
      <c r="B398" s="8">
        <v>396</v>
      </c>
      <c r="C398" s="8"/>
      <c r="D398" s="8"/>
      <c r="E398" s="8"/>
      <c r="AG398" s="8"/>
      <c r="AH398" s="8"/>
      <c r="AI398" s="8"/>
      <c r="AJ398" s="8"/>
      <c r="AK398" s="8"/>
      <c r="BF398" s="8"/>
      <c r="BG398" s="8"/>
    </row>
    <row r="399" s="3" customFormat="1" spans="2:59">
      <c r="B399" s="8">
        <v>397</v>
      </c>
      <c r="C399" s="8"/>
      <c r="D399" s="8"/>
      <c r="E399" s="8"/>
      <c r="AG399" s="8"/>
      <c r="AH399" s="8"/>
      <c r="AI399" s="8"/>
      <c r="AJ399" s="8"/>
      <c r="AK399" s="8"/>
      <c r="BF399" s="8"/>
      <c r="BG399" s="8"/>
    </row>
    <row r="400" s="3" customFormat="1" spans="2:59">
      <c r="B400" s="8">
        <v>398</v>
      </c>
      <c r="C400" s="8"/>
      <c r="D400" s="8"/>
      <c r="E400" s="8"/>
      <c r="AG400" s="8"/>
      <c r="AH400" s="8"/>
      <c r="AI400" s="8"/>
      <c r="AJ400" s="8"/>
      <c r="AK400" s="8"/>
      <c r="BF400" s="8"/>
      <c r="BG400" s="8"/>
    </row>
    <row r="401" s="3" customFormat="1" spans="2:59">
      <c r="B401" s="8">
        <v>399</v>
      </c>
      <c r="C401" s="8"/>
      <c r="D401" s="8"/>
      <c r="E401" s="8"/>
      <c r="AG401" s="8"/>
      <c r="AH401" s="8"/>
      <c r="AI401" s="8"/>
      <c r="AJ401" s="8"/>
      <c r="AK401" s="8"/>
      <c r="BF401" s="8"/>
      <c r="BG401" s="8"/>
    </row>
    <row r="402" s="3" customFormat="1" spans="2:59">
      <c r="B402" s="8">
        <v>400</v>
      </c>
      <c r="C402" s="8"/>
      <c r="D402" s="8"/>
      <c r="E402" s="8"/>
      <c r="AG402" s="8"/>
      <c r="AH402" s="8"/>
      <c r="AI402" s="8"/>
      <c r="AJ402" s="8"/>
      <c r="AK402" s="8"/>
      <c r="BF402" s="8"/>
      <c r="BG402" s="8"/>
    </row>
    <row r="403" s="3" customFormat="1" spans="2:59">
      <c r="B403" s="8">
        <v>401</v>
      </c>
      <c r="C403" s="8"/>
      <c r="D403" s="8"/>
      <c r="E403" s="8"/>
      <c r="AG403" s="8"/>
      <c r="AH403" s="8"/>
      <c r="AI403" s="8"/>
      <c r="AJ403" s="8"/>
      <c r="AK403" s="8"/>
      <c r="BF403" s="8"/>
      <c r="BG403" s="8"/>
    </row>
    <row r="404" s="3" customFormat="1" spans="2:59">
      <c r="B404" s="8">
        <v>402</v>
      </c>
      <c r="C404" s="8"/>
      <c r="D404" s="8"/>
      <c r="E404" s="8"/>
      <c r="AG404" s="8"/>
      <c r="AH404" s="8"/>
      <c r="AI404" s="8"/>
      <c r="AJ404" s="8"/>
      <c r="AK404" s="8"/>
      <c r="BF404" s="8"/>
      <c r="BG404" s="8"/>
    </row>
    <row r="405" s="3" customFormat="1" spans="2:59">
      <c r="B405" s="8">
        <v>403</v>
      </c>
      <c r="C405" s="8"/>
      <c r="D405" s="8"/>
      <c r="E405" s="8"/>
      <c r="AG405" s="8"/>
      <c r="AH405" s="8"/>
      <c r="AI405" s="8"/>
      <c r="AJ405" s="8"/>
      <c r="AK405" s="8"/>
      <c r="BF405" s="8"/>
      <c r="BG405" s="8"/>
    </row>
    <row r="406" s="3" customFormat="1" spans="2:59">
      <c r="B406" s="8">
        <v>404</v>
      </c>
      <c r="C406" s="8"/>
      <c r="D406" s="8"/>
      <c r="E406" s="8"/>
      <c r="AG406" s="8"/>
      <c r="AH406" s="8"/>
      <c r="AI406" s="8"/>
      <c r="AJ406" s="8"/>
      <c r="AK406" s="8"/>
      <c r="BF406" s="8"/>
      <c r="BG406" s="8"/>
    </row>
    <row r="407" s="3" customFormat="1" spans="2:59">
      <c r="B407" s="8">
        <v>405</v>
      </c>
      <c r="C407" s="8"/>
      <c r="D407" s="8"/>
      <c r="E407" s="8"/>
      <c r="AG407" s="8"/>
      <c r="AH407" s="8"/>
      <c r="AI407" s="8"/>
      <c r="AJ407" s="8"/>
      <c r="AK407" s="8"/>
      <c r="BF407" s="8"/>
      <c r="BG407" s="8"/>
    </row>
    <row r="408" s="3" customFormat="1" spans="2:59">
      <c r="B408" s="8">
        <v>406</v>
      </c>
      <c r="C408" s="8"/>
      <c r="D408" s="8"/>
      <c r="E408" s="8"/>
      <c r="AG408" s="8"/>
      <c r="AH408" s="8"/>
      <c r="AI408" s="8"/>
      <c r="AJ408" s="8"/>
      <c r="AK408" s="8"/>
      <c r="BF408" s="8"/>
      <c r="BG408" s="8"/>
    </row>
    <row r="409" s="3" customFormat="1" spans="2:59">
      <c r="B409" s="8">
        <v>407</v>
      </c>
      <c r="C409" s="8"/>
      <c r="D409" s="8"/>
      <c r="E409" s="8"/>
      <c r="AG409" s="8"/>
      <c r="AH409" s="8"/>
      <c r="AI409" s="8"/>
      <c r="AJ409" s="8"/>
      <c r="AK409" s="8"/>
      <c r="BF409" s="8"/>
      <c r="BG409" s="8"/>
    </row>
    <row r="410" s="3" customFormat="1" spans="2:59">
      <c r="B410" s="8">
        <v>408</v>
      </c>
      <c r="C410" s="8"/>
      <c r="D410" s="8"/>
      <c r="E410" s="8"/>
      <c r="AG410" s="8"/>
      <c r="AH410" s="8"/>
      <c r="AI410" s="8"/>
      <c r="AJ410" s="8"/>
      <c r="AK410" s="8"/>
      <c r="BF410" s="8"/>
      <c r="BG410" s="8"/>
    </row>
    <row r="411" s="3" customFormat="1" spans="2:59">
      <c r="B411" s="8">
        <v>409</v>
      </c>
      <c r="C411" s="8"/>
      <c r="D411" s="8"/>
      <c r="E411" s="8"/>
      <c r="AG411" s="8"/>
      <c r="AH411" s="8"/>
      <c r="AI411" s="8"/>
      <c r="AJ411" s="8"/>
      <c r="AK411" s="8"/>
      <c r="BF411" s="8"/>
      <c r="BG411" s="8"/>
    </row>
    <row r="412" s="3" customFormat="1" spans="2:59">
      <c r="B412" s="8">
        <v>410</v>
      </c>
      <c r="C412" s="8"/>
      <c r="D412" s="8"/>
      <c r="E412" s="8"/>
      <c r="AG412" s="8"/>
      <c r="AH412" s="8"/>
      <c r="AI412" s="8"/>
      <c r="AJ412" s="8"/>
      <c r="AK412" s="8"/>
      <c r="BF412" s="8"/>
      <c r="BG412" s="8"/>
    </row>
    <row r="413" s="3" customFormat="1" spans="2:59">
      <c r="B413" s="8">
        <v>411</v>
      </c>
      <c r="C413" s="8"/>
      <c r="D413" s="8"/>
      <c r="E413" s="8"/>
      <c r="AG413" s="8"/>
      <c r="AH413" s="8"/>
      <c r="AI413" s="8"/>
      <c r="AJ413" s="8"/>
      <c r="AK413" s="8"/>
      <c r="BF413" s="8"/>
      <c r="BG413" s="8"/>
    </row>
    <row r="414" s="3" customFormat="1" spans="2:59">
      <c r="B414" s="8">
        <v>412</v>
      </c>
      <c r="C414" s="8"/>
      <c r="D414" s="8"/>
      <c r="E414" s="8"/>
      <c r="AG414" s="8"/>
      <c r="AH414" s="8"/>
      <c r="AI414" s="8"/>
      <c r="AJ414" s="8"/>
      <c r="AK414" s="8"/>
      <c r="BF414" s="8"/>
      <c r="BG414" s="8"/>
    </row>
    <row r="415" s="3" customFormat="1" spans="2:59">
      <c r="B415" s="8">
        <v>413</v>
      </c>
      <c r="C415" s="8"/>
      <c r="D415" s="8"/>
      <c r="E415" s="8"/>
      <c r="AG415" s="8"/>
      <c r="AH415" s="8"/>
      <c r="AI415" s="8"/>
      <c r="AJ415" s="8"/>
      <c r="AK415" s="8"/>
      <c r="BF415" s="8"/>
      <c r="BG415" s="8"/>
    </row>
    <row r="416" s="3" customFormat="1" spans="2:59">
      <c r="B416" s="8">
        <v>414</v>
      </c>
      <c r="C416" s="8"/>
      <c r="D416" s="8"/>
      <c r="E416" s="8"/>
      <c r="AG416" s="8"/>
      <c r="AH416" s="8"/>
      <c r="AI416" s="8"/>
      <c r="AJ416" s="8"/>
      <c r="AK416" s="8"/>
      <c r="BF416" s="8"/>
      <c r="BG416" s="8"/>
    </row>
    <row r="417" s="3" customFormat="1" spans="2:59">
      <c r="B417" s="8">
        <v>415</v>
      </c>
      <c r="C417" s="8"/>
      <c r="D417" s="8"/>
      <c r="E417" s="8"/>
      <c r="AG417" s="8"/>
      <c r="AH417" s="8"/>
      <c r="AI417" s="8"/>
      <c r="AJ417" s="8"/>
      <c r="AK417" s="8"/>
      <c r="BF417" s="8"/>
      <c r="BG417" s="8"/>
    </row>
    <row r="418" s="3" customFormat="1" spans="2:59">
      <c r="B418" s="8">
        <v>416</v>
      </c>
      <c r="C418" s="8"/>
      <c r="D418" s="8"/>
      <c r="E418" s="8"/>
      <c r="AG418" s="8"/>
      <c r="AH418" s="8"/>
      <c r="AI418" s="8"/>
      <c r="AJ418" s="8"/>
      <c r="AK418" s="8"/>
      <c r="BF418" s="8"/>
      <c r="BG418" s="8"/>
    </row>
    <row r="419" s="3" customFormat="1" spans="2:59">
      <c r="B419" s="8">
        <v>417</v>
      </c>
      <c r="C419" s="8"/>
      <c r="D419" s="8"/>
      <c r="E419" s="8"/>
      <c r="AG419" s="8"/>
      <c r="AH419" s="8"/>
      <c r="AI419" s="8"/>
      <c r="AJ419" s="8"/>
      <c r="AK419" s="8"/>
      <c r="BF419" s="8"/>
      <c r="BG419" s="8"/>
    </row>
    <row r="420" s="3" customFormat="1" spans="2:59">
      <c r="B420" s="8">
        <v>418</v>
      </c>
      <c r="C420" s="8"/>
      <c r="D420" s="8"/>
      <c r="E420" s="8"/>
      <c r="AG420" s="8"/>
      <c r="AH420" s="8"/>
      <c r="AI420" s="8"/>
      <c r="AJ420" s="8"/>
      <c r="AK420" s="8"/>
      <c r="BF420" s="8"/>
      <c r="BG420" s="8"/>
    </row>
    <row r="421" s="3" customFormat="1" spans="2:59">
      <c r="B421" s="8">
        <v>419</v>
      </c>
      <c r="C421" s="8"/>
      <c r="D421" s="8"/>
      <c r="E421" s="8"/>
      <c r="AG421" s="8"/>
      <c r="AH421" s="8"/>
      <c r="AI421" s="8"/>
      <c r="AJ421" s="8"/>
      <c r="AK421" s="8"/>
      <c r="BF421" s="8"/>
      <c r="BG421" s="8"/>
    </row>
    <row r="422" s="3" customFormat="1" spans="2:59">
      <c r="B422" s="8">
        <v>420</v>
      </c>
      <c r="C422" s="8"/>
      <c r="D422" s="8"/>
      <c r="E422" s="8"/>
      <c r="AG422" s="8"/>
      <c r="AH422" s="8"/>
      <c r="AI422" s="8"/>
      <c r="AJ422" s="8"/>
      <c r="AK422" s="8"/>
      <c r="BF422" s="8"/>
      <c r="BG422" s="8"/>
    </row>
    <row r="423" s="3" customFormat="1" spans="2:59">
      <c r="B423" s="8">
        <v>421</v>
      </c>
      <c r="C423" s="8"/>
      <c r="D423" s="8"/>
      <c r="E423" s="8"/>
      <c r="AG423" s="8"/>
      <c r="AH423" s="8"/>
      <c r="AI423" s="8"/>
      <c r="AJ423" s="8"/>
      <c r="AK423" s="8"/>
      <c r="BF423" s="8"/>
      <c r="BG423" s="8"/>
    </row>
    <row r="424" s="3" customFormat="1" spans="2:59">
      <c r="B424" s="8">
        <v>422</v>
      </c>
      <c r="C424" s="8"/>
      <c r="D424" s="8"/>
      <c r="E424" s="8"/>
      <c r="AG424" s="8"/>
      <c r="AH424" s="8"/>
      <c r="AI424" s="8"/>
      <c r="AJ424" s="8"/>
      <c r="AK424" s="8"/>
      <c r="BF424" s="8"/>
      <c r="BG424" s="8"/>
    </row>
    <row r="425" s="3" customFormat="1" spans="2:59">
      <c r="B425" s="8">
        <v>423</v>
      </c>
      <c r="C425" s="8"/>
      <c r="D425" s="8"/>
      <c r="E425" s="8"/>
      <c r="AG425" s="8"/>
      <c r="AH425" s="8"/>
      <c r="AI425" s="8"/>
      <c r="AJ425" s="8"/>
      <c r="AK425" s="8"/>
      <c r="BF425" s="8"/>
      <c r="BG425" s="8"/>
    </row>
    <row r="426" s="3" customFormat="1" spans="2:59">
      <c r="B426" s="8">
        <v>424</v>
      </c>
      <c r="C426" s="8"/>
      <c r="D426" s="8"/>
      <c r="E426" s="8"/>
      <c r="AG426" s="8"/>
      <c r="AH426" s="8"/>
      <c r="AI426" s="8"/>
      <c r="AJ426" s="8"/>
      <c r="AK426" s="8"/>
      <c r="BF426" s="8"/>
      <c r="BG426" s="8"/>
    </row>
    <row r="427" s="3" customFormat="1" spans="2:59">
      <c r="B427" s="8">
        <v>425</v>
      </c>
      <c r="C427" s="8"/>
      <c r="D427" s="8"/>
      <c r="E427" s="8"/>
      <c r="AG427" s="8"/>
      <c r="AH427" s="8"/>
      <c r="AI427" s="8"/>
      <c r="AJ427" s="8"/>
      <c r="AK427" s="8"/>
      <c r="BF427" s="8"/>
      <c r="BG427" s="8"/>
    </row>
    <row r="428" s="3" customFormat="1" spans="2:59">
      <c r="B428" s="8">
        <v>426</v>
      </c>
      <c r="C428" s="8"/>
      <c r="D428" s="8"/>
      <c r="E428" s="8"/>
      <c r="AG428" s="8"/>
      <c r="AH428" s="8"/>
      <c r="AI428" s="8"/>
      <c r="AJ428" s="8"/>
      <c r="AK428" s="8"/>
      <c r="BF428" s="8"/>
      <c r="BG428" s="8"/>
    </row>
    <row r="429" s="3" customFormat="1" spans="2:59">
      <c r="B429" s="8">
        <v>427</v>
      </c>
      <c r="C429" s="8"/>
      <c r="D429" s="8"/>
      <c r="E429" s="8"/>
      <c r="AG429" s="8"/>
      <c r="AH429" s="8"/>
      <c r="AI429" s="8"/>
      <c r="AJ429" s="8"/>
      <c r="AK429" s="8"/>
      <c r="BF429" s="8"/>
      <c r="BG429" s="8"/>
    </row>
    <row r="430" s="3" customFormat="1" spans="2:59">
      <c r="B430" s="8">
        <v>428</v>
      </c>
      <c r="C430" s="8"/>
      <c r="D430" s="8"/>
      <c r="E430" s="8"/>
      <c r="AG430" s="8"/>
      <c r="AH430" s="8"/>
      <c r="AI430" s="8"/>
      <c r="AJ430" s="8"/>
      <c r="AK430" s="8"/>
      <c r="BF430" s="8"/>
      <c r="BG430" s="8"/>
    </row>
    <row r="431" s="3" customFormat="1" spans="2:59">
      <c r="B431" s="8">
        <v>429</v>
      </c>
      <c r="C431" s="8"/>
      <c r="D431" s="8"/>
      <c r="E431" s="8"/>
      <c r="AG431" s="8"/>
      <c r="AH431" s="8"/>
      <c r="AI431" s="8"/>
      <c r="AJ431" s="8"/>
      <c r="AK431" s="8"/>
      <c r="BF431" s="8"/>
      <c r="BG431" s="8"/>
    </row>
    <row r="432" s="3" customFormat="1" spans="2:59">
      <c r="B432" s="8">
        <v>430</v>
      </c>
      <c r="C432" s="8"/>
      <c r="D432" s="8"/>
      <c r="E432" s="8"/>
      <c r="AG432" s="8"/>
      <c r="AH432" s="8"/>
      <c r="AI432" s="8"/>
      <c r="AJ432" s="8"/>
      <c r="AK432" s="8"/>
      <c r="BF432" s="8"/>
      <c r="BG432" s="8"/>
    </row>
    <row r="433" s="3" customFormat="1" spans="2:59">
      <c r="B433" s="8">
        <v>431</v>
      </c>
      <c r="C433" s="8"/>
      <c r="D433" s="8"/>
      <c r="E433" s="8"/>
      <c r="AG433" s="8"/>
      <c r="AH433" s="8"/>
      <c r="AI433" s="8"/>
      <c r="AJ433" s="8"/>
      <c r="AK433" s="8"/>
      <c r="BF433" s="8"/>
      <c r="BG433" s="8"/>
    </row>
    <row r="434" s="3" customFormat="1" spans="2:59">
      <c r="B434" s="8">
        <v>432</v>
      </c>
      <c r="C434" s="8"/>
      <c r="D434" s="8"/>
      <c r="E434" s="8"/>
      <c r="AG434" s="8"/>
      <c r="AH434" s="8"/>
      <c r="AI434" s="8"/>
      <c r="AJ434" s="8"/>
      <c r="AK434" s="8"/>
      <c r="BF434" s="8"/>
      <c r="BG434" s="8"/>
    </row>
    <row r="435" s="3" customFormat="1" spans="2:59">
      <c r="B435" s="8">
        <v>433</v>
      </c>
      <c r="C435" s="8"/>
      <c r="D435" s="8"/>
      <c r="E435" s="8"/>
      <c r="AG435" s="8"/>
      <c r="AH435" s="8"/>
      <c r="AI435" s="8"/>
      <c r="AJ435" s="8"/>
      <c r="AK435" s="8"/>
      <c r="BF435" s="8"/>
      <c r="BG435" s="8"/>
    </row>
    <row r="436" s="3" customFormat="1" spans="2:59">
      <c r="B436" s="8">
        <v>434</v>
      </c>
      <c r="C436" s="8"/>
      <c r="D436" s="8"/>
      <c r="E436" s="8"/>
      <c r="AG436" s="8"/>
      <c r="AH436" s="8"/>
      <c r="AI436" s="8"/>
      <c r="AJ436" s="8"/>
      <c r="AK436" s="8"/>
      <c r="BF436" s="8"/>
      <c r="BG436" s="8"/>
    </row>
    <row r="437" s="3" customFormat="1" spans="2:59">
      <c r="B437" s="8">
        <v>435</v>
      </c>
      <c r="C437" s="8"/>
      <c r="D437" s="8"/>
      <c r="E437" s="8"/>
      <c r="AG437" s="8"/>
      <c r="AH437" s="8"/>
      <c r="AI437" s="8"/>
      <c r="AJ437" s="8"/>
      <c r="AK437" s="8"/>
      <c r="BF437" s="8"/>
      <c r="BG437" s="8"/>
    </row>
    <row r="438" s="3" customFormat="1" spans="2:59">
      <c r="B438" s="8">
        <v>436</v>
      </c>
      <c r="C438" s="8"/>
      <c r="D438" s="8"/>
      <c r="E438" s="8"/>
      <c r="AG438" s="8"/>
      <c r="AH438" s="8"/>
      <c r="AI438" s="8"/>
      <c r="AJ438" s="8"/>
      <c r="AK438" s="8"/>
      <c r="BF438" s="8"/>
      <c r="BG438" s="8"/>
    </row>
    <row r="439" s="3" customFormat="1" spans="2:59">
      <c r="B439" s="8">
        <v>437</v>
      </c>
      <c r="C439" s="8"/>
      <c r="D439" s="8"/>
      <c r="E439" s="8"/>
      <c r="AG439" s="8"/>
      <c r="AH439" s="8"/>
      <c r="AI439" s="8"/>
      <c r="AJ439" s="8"/>
      <c r="AK439" s="8"/>
      <c r="BF439" s="8"/>
      <c r="BG439" s="8"/>
    </row>
    <row r="440" s="3" customFormat="1" spans="2:59">
      <c r="B440" s="8">
        <v>438</v>
      </c>
      <c r="C440" s="8"/>
      <c r="D440" s="8"/>
      <c r="E440" s="8"/>
      <c r="AG440" s="8"/>
      <c r="AH440" s="8"/>
      <c r="AI440" s="8"/>
      <c r="AJ440" s="8"/>
      <c r="AK440" s="8"/>
      <c r="BF440" s="8"/>
      <c r="BG440" s="8"/>
    </row>
    <row r="441" s="3" customFormat="1" spans="2:59">
      <c r="B441" s="8">
        <v>439</v>
      </c>
      <c r="C441" s="8"/>
      <c r="D441" s="8"/>
      <c r="E441" s="8"/>
      <c r="AG441" s="8"/>
      <c r="AH441" s="8"/>
      <c r="AI441" s="8"/>
      <c r="AJ441" s="8"/>
      <c r="AK441" s="8"/>
      <c r="BF441" s="8"/>
      <c r="BG441" s="8"/>
    </row>
    <row r="442" s="3" customFormat="1" spans="2:59">
      <c r="B442" s="8">
        <v>440</v>
      </c>
      <c r="C442" s="8"/>
      <c r="D442" s="8"/>
      <c r="E442" s="8"/>
      <c r="AG442" s="8"/>
      <c r="AH442" s="8"/>
      <c r="AI442" s="8"/>
      <c r="AJ442" s="8"/>
      <c r="AK442" s="8"/>
      <c r="BF442" s="8"/>
      <c r="BG442" s="8"/>
    </row>
    <row r="443" s="3" customFormat="1" spans="2:59">
      <c r="B443" s="8">
        <v>441</v>
      </c>
      <c r="C443" s="8"/>
      <c r="D443" s="8"/>
      <c r="E443" s="8"/>
      <c r="AG443" s="8"/>
      <c r="AH443" s="8"/>
      <c r="AI443" s="8"/>
      <c r="AJ443" s="8"/>
      <c r="AK443" s="8"/>
      <c r="BF443" s="8"/>
      <c r="BG443" s="8"/>
    </row>
    <row r="444" s="3" customFormat="1" spans="2:59">
      <c r="B444" s="8">
        <v>442</v>
      </c>
      <c r="C444" s="8"/>
      <c r="D444" s="8"/>
      <c r="E444" s="8"/>
      <c r="AG444" s="8"/>
      <c r="AH444" s="8"/>
      <c r="AI444" s="8"/>
      <c r="AJ444" s="8"/>
      <c r="AK444" s="8"/>
      <c r="BF444" s="8"/>
      <c r="BG444" s="8"/>
    </row>
    <row r="445" s="3" customFormat="1" spans="2:59">
      <c r="B445" s="8">
        <v>443</v>
      </c>
      <c r="C445" s="8"/>
      <c r="D445" s="8"/>
      <c r="E445" s="8"/>
      <c r="AG445" s="8"/>
      <c r="AH445" s="8"/>
      <c r="AI445" s="8"/>
      <c r="AJ445" s="8"/>
      <c r="AK445" s="8"/>
      <c r="BF445" s="8"/>
      <c r="BG445" s="8"/>
    </row>
    <row r="446" s="3" customFormat="1" spans="2:59">
      <c r="B446" s="8">
        <v>444</v>
      </c>
      <c r="C446" s="8"/>
      <c r="D446" s="8"/>
      <c r="E446" s="8"/>
      <c r="AG446" s="8"/>
      <c r="AH446" s="8"/>
      <c r="AI446" s="8"/>
      <c r="AJ446" s="8"/>
      <c r="AK446" s="8"/>
      <c r="BF446" s="8"/>
      <c r="BG446" s="8"/>
    </row>
    <row r="447" s="3" customFormat="1" spans="2:59">
      <c r="B447" s="8">
        <v>445</v>
      </c>
      <c r="C447" s="8"/>
      <c r="D447" s="8"/>
      <c r="E447" s="8"/>
      <c r="AG447" s="8"/>
      <c r="AH447" s="8"/>
      <c r="AI447" s="8"/>
      <c r="AJ447" s="8"/>
      <c r="AK447" s="8"/>
      <c r="BF447" s="8"/>
      <c r="BG447" s="8"/>
    </row>
    <row r="448" s="3" customFormat="1" spans="2:59">
      <c r="B448" s="8">
        <v>446</v>
      </c>
      <c r="C448" s="8"/>
      <c r="D448" s="8"/>
      <c r="E448" s="8"/>
      <c r="AG448" s="8"/>
      <c r="AH448" s="8"/>
      <c r="AI448" s="8"/>
      <c r="AJ448" s="8"/>
      <c r="AK448" s="8"/>
      <c r="BF448" s="8"/>
      <c r="BG448" s="8"/>
    </row>
    <row r="449" s="3" customFormat="1" spans="2:59">
      <c r="B449" s="8">
        <v>447</v>
      </c>
      <c r="C449" s="8"/>
      <c r="D449" s="8"/>
      <c r="E449" s="8"/>
      <c r="AG449" s="8"/>
      <c r="AH449" s="8"/>
      <c r="AI449" s="8"/>
      <c r="AJ449" s="8"/>
      <c r="AK449" s="8"/>
      <c r="BF449" s="8"/>
      <c r="BG449" s="8"/>
    </row>
    <row r="450" s="3" customFormat="1" spans="2:59">
      <c r="B450" s="8">
        <v>448</v>
      </c>
      <c r="C450" s="8"/>
      <c r="D450" s="8"/>
      <c r="E450" s="8"/>
      <c r="AG450" s="8"/>
      <c r="AH450" s="8"/>
      <c r="AI450" s="8"/>
      <c r="AJ450" s="8"/>
      <c r="AK450" s="8"/>
      <c r="BF450" s="8"/>
      <c r="BG450" s="8"/>
    </row>
    <row r="451" s="3" customFormat="1" spans="2:59">
      <c r="B451" s="8">
        <v>449</v>
      </c>
      <c r="C451" s="8"/>
      <c r="D451" s="8"/>
      <c r="E451" s="8"/>
      <c r="AG451" s="8"/>
      <c r="AH451" s="8"/>
      <c r="AI451" s="8"/>
      <c r="AJ451" s="8"/>
      <c r="AK451" s="8"/>
      <c r="BF451" s="8"/>
      <c r="BG451" s="8"/>
    </row>
    <row r="452" s="3" customFormat="1" spans="2:59">
      <c r="B452" s="8">
        <v>450</v>
      </c>
      <c r="C452" s="8"/>
      <c r="D452" s="8"/>
      <c r="E452" s="8"/>
      <c r="AG452" s="8"/>
      <c r="AH452" s="8"/>
      <c r="AI452" s="8"/>
      <c r="AJ452" s="8"/>
      <c r="AK452" s="8"/>
      <c r="BF452" s="8"/>
      <c r="BG452" s="8"/>
    </row>
    <row r="453" s="3" customFormat="1" spans="2:59">
      <c r="B453" s="8">
        <v>451</v>
      </c>
      <c r="C453" s="8"/>
      <c r="D453" s="8"/>
      <c r="E453" s="8"/>
      <c r="AG453" s="8"/>
      <c r="AH453" s="8"/>
      <c r="AI453" s="8"/>
      <c r="AJ453" s="8"/>
      <c r="AK453" s="8"/>
      <c r="BF453" s="8"/>
      <c r="BG453" s="8"/>
    </row>
    <row r="454" s="3" customFormat="1" spans="2:59">
      <c r="B454" s="8">
        <v>452</v>
      </c>
      <c r="C454" s="8"/>
      <c r="D454" s="8"/>
      <c r="E454" s="8"/>
      <c r="AG454" s="8"/>
      <c r="AH454" s="8"/>
      <c r="AI454" s="8"/>
      <c r="AJ454" s="8"/>
      <c r="AK454" s="8"/>
      <c r="BF454" s="8"/>
      <c r="BG454" s="8"/>
    </row>
    <row r="455" s="3" customFormat="1" spans="2:59">
      <c r="B455" s="8">
        <v>453</v>
      </c>
      <c r="C455" s="8"/>
      <c r="D455" s="8"/>
      <c r="E455" s="8"/>
      <c r="AG455" s="8"/>
      <c r="AH455" s="8"/>
      <c r="AI455" s="8"/>
      <c r="AJ455" s="8"/>
      <c r="AK455" s="8"/>
      <c r="BF455" s="8"/>
      <c r="BG455" s="8"/>
    </row>
    <row r="456" s="3" customFormat="1" spans="2:59">
      <c r="B456" s="8">
        <v>454</v>
      </c>
      <c r="C456" s="8"/>
      <c r="D456" s="8"/>
      <c r="E456" s="8"/>
      <c r="AG456" s="8"/>
      <c r="AH456" s="8"/>
      <c r="AI456" s="8"/>
      <c r="AJ456" s="8"/>
      <c r="AK456" s="8"/>
      <c r="BF456" s="8"/>
      <c r="BG456" s="8"/>
    </row>
    <row r="457" s="3" customFormat="1" spans="2:59">
      <c r="B457" s="8">
        <v>455</v>
      </c>
      <c r="C457" s="8"/>
      <c r="D457" s="8"/>
      <c r="E457" s="8"/>
      <c r="AG457" s="8"/>
      <c r="AH457" s="8"/>
      <c r="AI457" s="8"/>
      <c r="AJ457" s="8"/>
      <c r="AK457" s="8"/>
      <c r="BF457" s="8"/>
      <c r="BG457" s="8"/>
    </row>
    <row r="458" s="3" customFormat="1" spans="2:59">
      <c r="B458" s="8">
        <v>456</v>
      </c>
      <c r="C458" s="8"/>
      <c r="D458" s="8"/>
      <c r="E458" s="8"/>
      <c r="AG458" s="8"/>
      <c r="AH458" s="8"/>
      <c r="AI458" s="8"/>
      <c r="AJ458" s="8"/>
      <c r="AK458" s="8"/>
      <c r="BF458" s="8"/>
      <c r="BG458" s="8"/>
    </row>
    <row r="459" s="3" customFormat="1" spans="2:59">
      <c r="B459" s="8">
        <v>457</v>
      </c>
      <c r="C459" s="8"/>
      <c r="D459" s="8"/>
      <c r="E459" s="8"/>
      <c r="AG459" s="8"/>
      <c r="AH459" s="8"/>
      <c r="AI459" s="8"/>
      <c r="AJ459" s="8"/>
      <c r="AK459" s="8"/>
      <c r="BF459" s="8"/>
      <c r="BG459" s="8"/>
    </row>
    <row r="460" s="3" customFormat="1" spans="2:59">
      <c r="B460" s="8">
        <v>458</v>
      </c>
      <c r="C460" s="8"/>
      <c r="D460" s="8"/>
      <c r="E460" s="8"/>
      <c r="AG460" s="8"/>
      <c r="AH460" s="8"/>
      <c r="AI460" s="8"/>
      <c r="AJ460" s="8"/>
      <c r="AK460" s="8"/>
      <c r="BF460" s="8"/>
      <c r="BG460" s="8"/>
    </row>
    <row r="461" s="3" customFormat="1" spans="2:59">
      <c r="B461" s="8">
        <v>459</v>
      </c>
      <c r="C461" s="8"/>
      <c r="D461" s="8"/>
      <c r="E461" s="8"/>
      <c r="AG461" s="8"/>
      <c r="AH461" s="8"/>
      <c r="AI461" s="8"/>
      <c r="AJ461" s="8"/>
      <c r="AK461" s="8"/>
      <c r="BF461" s="8"/>
      <c r="BG461" s="8"/>
    </row>
    <row r="462" s="3" customFormat="1" spans="2:59">
      <c r="B462" s="8">
        <v>460</v>
      </c>
      <c r="C462" s="8"/>
      <c r="D462" s="8"/>
      <c r="E462" s="8"/>
      <c r="AG462" s="8"/>
      <c r="AH462" s="8"/>
      <c r="AI462" s="8"/>
      <c r="AJ462" s="8"/>
      <c r="AK462" s="8"/>
      <c r="BF462" s="8"/>
      <c r="BG462" s="8"/>
    </row>
    <row r="463" s="3" customFormat="1" spans="2:59">
      <c r="B463" s="8">
        <v>461</v>
      </c>
      <c r="C463" s="8"/>
      <c r="D463" s="8"/>
      <c r="E463" s="8"/>
      <c r="AG463" s="8"/>
      <c r="AH463" s="8"/>
      <c r="AI463" s="8"/>
      <c r="AJ463" s="8"/>
      <c r="AK463" s="8"/>
      <c r="BF463" s="8"/>
      <c r="BG463" s="8"/>
    </row>
    <row r="464" s="3" customFormat="1" spans="2:59">
      <c r="B464" s="8">
        <v>462</v>
      </c>
      <c r="C464" s="8"/>
      <c r="D464" s="8"/>
      <c r="E464" s="8"/>
      <c r="AG464" s="8"/>
      <c r="AH464" s="8"/>
      <c r="AI464" s="8"/>
      <c r="AJ464" s="8"/>
      <c r="AK464" s="8"/>
      <c r="BF464" s="8"/>
      <c r="BG464" s="8"/>
    </row>
    <row r="465" s="3" customFormat="1" spans="2:59">
      <c r="B465" s="8">
        <v>463</v>
      </c>
      <c r="C465" s="8"/>
      <c r="D465" s="8"/>
      <c r="E465" s="8"/>
      <c r="AG465" s="8"/>
      <c r="AH465" s="8"/>
      <c r="AI465" s="8"/>
      <c r="AJ465" s="8"/>
      <c r="AK465" s="8"/>
      <c r="BF465" s="8"/>
      <c r="BG465" s="8"/>
    </row>
    <row r="466" s="3" customFormat="1" spans="2:59">
      <c r="B466" s="8">
        <v>464</v>
      </c>
      <c r="C466" s="8"/>
      <c r="D466" s="8"/>
      <c r="E466" s="8"/>
      <c r="AG466" s="8"/>
      <c r="AH466" s="8"/>
      <c r="AI466" s="8"/>
      <c r="AJ466" s="8"/>
      <c r="AK466" s="8"/>
      <c r="BF466" s="8"/>
      <c r="BG466" s="8"/>
    </row>
    <row r="467" s="3" customFormat="1" spans="2:59">
      <c r="B467" s="8">
        <v>465</v>
      </c>
      <c r="C467" s="8"/>
      <c r="D467" s="8"/>
      <c r="E467" s="8"/>
      <c r="AG467" s="8"/>
      <c r="AH467" s="8"/>
      <c r="AI467" s="8"/>
      <c r="AJ467" s="8"/>
      <c r="AK467" s="8"/>
      <c r="BF467" s="8"/>
      <c r="BG467" s="8"/>
    </row>
    <row r="468" s="3" customFormat="1" spans="2:59">
      <c r="B468" s="8">
        <v>466</v>
      </c>
      <c r="C468" s="8"/>
      <c r="D468" s="8"/>
      <c r="E468" s="8"/>
      <c r="AG468" s="8"/>
      <c r="AH468" s="8"/>
      <c r="AI468" s="8"/>
      <c r="AJ468" s="8"/>
      <c r="AK468" s="8"/>
      <c r="BF468" s="8"/>
      <c r="BG468" s="8"/>
    </row>
    <row r="469" s="3" customFormat="1" spans="2:59">
      <c r="B469" s="8">
        <v>467</v>
      </c>
      <c r="C469" s="8"/>
      <c r="D469" s="8"/>
      <c r="E469" s="8"/>
      <c r="AG469" s="8"/>
      <c r="AH469" s="8"/>
      <c r="AI469" s="8"/>
      <c r="AJ469" s="8"/>
      <c r="AK469" s="8"/>
      <c r="BF469" s="8"/>
      <c r="BG469" s="8"/>
    </row>
    <row r="470" s="3" customFormat="1" spans="2:59">
      <c r="B470" s="8">
        <v>468</v>
      </c>
      <c r="C470" s="8"/>
      <c r="D470" s="8"/>
      <c r="E470" s="8"/>
      <c r="AG470" s="8"/>
      <c r="AH470" s="8"/>
      <c r="AI470" s="8"/>
      <c r="AJ470" s="8"/>
      <c r="AK470" s="8"/>
      <c r="BF470" s="8"/>
      <c r="BG470" s="8"/>
    </row>
    <row r="471" s="3" customFormat="1" spans="2:59">
      <c r="B471" s="8">
        <v>469</v>
      </c>
      <c r="C471" s="8"/>
      <c r="D471" s="8"/>
      <c r="E471" s="8"/>
      <c r="AG471" s="8"/>
      <c r="AH471" s="8"/>
      <c r="AI471" s="8"/>
      <c r="AJ471" s="8"/>
      <c r="AK471" s="8"/>
      <c r="BF471" s="8"/>
      <c r="BG471" s="8"/>
    </row>
    <row r="472" s="3" customFormat="1" spans="2:59">
      <c r="B472" s="8">
        <v>470</v>
      </c>
      <c r="C472" s="8"/>
      <c r="D472" s="8"/>
      <c r="E472" s="8"/>
      <c r="AG472" s="8"/>
      <c r="AH472" s="8"/>
      <c r="AI472" s="8"/>
      <c r="AJ472" s="8"/>
      <c r="AK472" s="8"/>
      <c r="BF472" s="8"/>
      <c r="BG472" s="8"/>
    </row>
    <row r="473" s="3" customFormat="1" spans="2:59">
      <c r="B473" s="8">
        <v>471</v>
      </c>
      <c r="C473" s="8"/>
      <c r="D473" s="8"/>
      <c r="E473" s="8"/>
      <c r="AG473" s="8"/>
      <c r="AH473" s="8"/>
      <c r="AI473" s="8"/>
      <c r="AJ473" s="8"/>
      <c r="AK473" s="8"/>
      <c r="BF473" s="8"/>
      <c r="BG473" s="8"/>
    </row>
    <row r="474" s="3" customFormat="1" spans="2:59">
      <c r="B474" s="8">
        <v>472</v>
      </c>
      <c r="C474" s="8"/>
      <c r="D474" s="8"/>
      <c r="E474" s="8"/>
      <c r="AG474" s="8"/>
      <c r="AH474" s="8"/>
      <c r="AI474" s="8"/>
      <c r="AJ474" s="8"/>
      <c r="AK474" s="8"/>
      <c r="BF474" s="8"/>
      <c r="BG474" s="8"/>
    </row>
    <row r="475" s="3" customFormat="1" spans="2:59">
      <c r="B475" s="8">
        <v>473</v>
      </c>
      <c r="C475" s="8"/>
      <c r="D475" s="8"/>
      <c r="E475" s="8"/>
      <c r="AG475" s="8"/>
      <c r="AH475" s="8"/>
      <c r="AI475" s="8"/>
      <c r="AJ475" s="8"/>
      <c r="AK475" s="8"/>
      <c r="BF475" s="8"/>
      <c r="BG475" s="8"/>
    </row>
    <row r="476" s="3" customFormat="1" spans="2:59">
      <c r="B476" s="8">
        <v>474</v>
      </c>
      <c r="C476" s="8"/>
      <c r="D476" s="8"/>
      <c r="E476" s="8"/>
      <c r="AG476" s="8"/>
      <c r="AH476" s="8"/>
      <c r="AI476" s="8"/>
      <c r="AJ476" s="8"/>
      <c r="AK476" s="8"/>
      <c r="BF476" s="8"/>
      <c r="BG476" s="8"/>
    </row>
    <row r="477" s="3" customFormat="1" spans="2:59">
      <c r="B477" s="8">
        <v>475</v>
      </c>
      <c r="C477" s="8"/>
      <c r="D477" s="8"/>
      <c r="E477" s="8"/>
      <c r="AG477" s="8"/>
      <c r="AH477" s="8"/>
      <c r="AI477" s="8"/>
      <c r="AJ477" s="8"/>
      <c r="AK477" s="8"/>
      <c r="BF477" s="8"/>
      <c r="BG477" s="8"/>
    </row>
    <row r="478" s="3" customFormat="1" spans="2:59">
      <c r="B478" s="8">
        <v>476</v>
      </c>
      <c r="C478" s="8"/>
      <c r="D478" s="8"/>
      <c r="E478" s="8"/>
      <c r="AG478" s="8"/>
      <c r="AH478" s="8"/>
      <c r="AI478" s="8"/>
      <c r="AJ478" s="8"/>
      <c r="AK478" s="8"/>
      <c r="BF478" s="8"/>
      <c r="BG478" s="8"/>
    </row>
    <row r="479" s="3" customFormat="1" spans="2:59">
      <c r="B479" s="8">
        <v>477</v>
      </c>
      <c r="C479" s="8"/>
      <c r="D479" s="8"/>
      <c r="E479" s="8"/>
      <c r="AG479" s="8"/>
      <c r="AH479" s="8"/>
      <c r="AI479" s="8"/>
      <c r="AJ479" s="8"/>
      <c r="AK479" s="8"/>
      <c r="BF479" s="8"/>
      <c r="BG479" s="8"/>
    </row>
    <row r="480" s="3" customFormat="1" spans="2:59">
      <c r="B480" s="8">
        <v>478</v>
      </c>
      <c r="C480" s="8"/>
      <c r="D480" s="8"/>
      <c r="E480" s="8"/>
      <c r="AG480" s="8"/>
      <c r="AH480" s="8"/>
      <c r="AI480" s="8"/>
      <c r="AJ480" s="8"/>
      <c r="AK480" s="8"/>
      <c r="BF480" s="8"/>
      <c r="BG480" s="8"/>
    </row>
    <row r="481" s="3" customFormat="1" spans="2:59">
      <c r="B481" s="8">
        <v>479</v>
      </c>
      <c r="C481" s="8"/>
      <c r="D481" s="8"/>
      <c r="E481" s="8"/>
      <c r="AG481" s="8"/>
      <c r="AH481" s="8"/>
      <c r="AI481" s="8"/>
      <c r="AJ481" s="8"/>
      <c r="AK481" s="8"/>
      <c r="BF481" s="8"/>
      <c r="BG481" s="8"/>
    </row>
    <row r="482" s="3" customFormat="1" spans="2:59">
      <c r="B482" s="8">
        <v>480</v>
      </c>
      <c r="C482" s="8"/>
      <c r="D482" s="8"/>
      <c r="E482" s="8"/>
      <c r="AG482" s="8"/>
      <c r="AH482" s="8"/>
      <c r="AI482" s="8"/>
      <c r="AJ482" s="8"/>
      <c r="AK482" s="8"/>
      <c r="BF482" s="8"/>
      <c r="BG482" s="8"/>
    </row>
    <row r="483" s="3" customFormat="1" spans="2:59">
      <c r="B483" s="8">
        <v>481</v>
      </c>
      <c r="C483" s="8"/>
      <c r="D483" s="8"/>
      <c r="E483" s="8"/>
      <c r="AG483" s="8"/>
      <c r="AH483" s="8"/>
      <c r="AI483" s="8"/>
      <c r="AJ483" s="8"/>
      <c r="AK483" s="8"/>
      <c r="BF483" s="8"/>
      <c r="BG483" s="8"/>
    </row>
    <row r="484" s="3" customFormat="1" spans="2:59">
      <c r="B484" s="8">
        <v>482</v>
      </c>
      <c r="C484" s="8"/>
      <c r="D484" s="8"/>
      <c r="E484" s="8"/>
      <c r="AG484" s="8"/>
      <c r="AH484" s="8"/>
      <c r="AI484" s="8"/>
      <c r="AJ484" s="8"/>
      <c r="AK484" s="8"/>
      <c r="BF484" s="8"/>
      <c r="BG484" s="8"/>
    </row>
    <row r="485" s="3" customFormat="1" spans="2:59">
      <c r="B485" s="8">
        <v>483</v>
      </c>
      <c r="C485" s="8"/>
      <c r="D485" s="8"/>
      <c r="E485" s="8"/>
      <c r="AG485" s="8"/>
      <c r="AH485" s="8"/>
      <c r="AI485" s="8"/>
      <c r="AJ485" s="8"/>
      <c r="AK485" s="8"/>
      <c r="BF485" s="8"/>
      <c r="BG485" s="8"/>
    </row>
    <row r="486" s="3" customFormat="1" spans="2:59">
      <c r="B486" s="8">
        <v>484</v>
      </c>
      <c r="C486" s="8"/>
      <c r="D486" s="8"/>
      <c r="E486" s="8"/>
      <c r="AG486" s="8"/>
      <c r="AH486" s="8"/>
      <c r="AI486" s="8"/>
      <c r="AJ486" s="8"/>
      <c r="AK486" s="8"/>
      <c r="BF486" s="8"/>
      <c r="BG486" s="8"/>
    </row>
    <row r="487" s="3" customFormat="1" spans="2:59">
      <c r="B487" s="8">
        <v>485</v>
      </c>
      <c r="C487" s="8"/>
      <c r="D487" s="8"/>
      <c r="E487" s="8"/>
      <c r="AG487" s="8"/>
      <c r="AH487" s="8"/>
      <c r="AI487" s="8"/>
      <c r="AJ487" s="8"/>
      <c r="AK487" s="8"/>
      <c r="BF487" s="8"/>
      <c r="BG487" s="8"/>
    </row>
    <row r="488" s="3" customFormat="1" spans="2:59">
      <c r="B488" s="8">
        <v>486</v>
      </c>
      <c r="C488" s="8"/>
      <c r="D488" s="8"/>
      <c r="E488" s="8"/>
      <c r="AG488" s="8"/>
      <c r="AH488" s="8"/>
      <c r="AI488" s="8"/>
      <c r="AJ488" s="8"/>
      <c r="AK488" s="8"/>
      <c r="BF488" s="8"/>
      <c r="BG488" s="8"/>
    </row>
    <row r="489" s="3" customFormat="1" spans="2:59">
      <c r="B489" s="8">
        <v>487</v>
      </c>
      <c r="C489" s="8"/>
      <c r="D489" s="8"/>
      <c r="E489" s="8"/>
      <c r="AG489" s="8"/>
      <c r="AH489" s="8"/>
      <c r="AI489" s="8"/>
      <c r="AJ489" s="8"/>
      <c r="AK489" s="8"/>
      <c r="BF489" s="8"/>
      <c r="BG489" s="8"/>
    </row>
    <row r="490" s="3" customFormat="1" spans="2:59">
      <c r="B490" s="8">
        <v>488</v>
      </c>
      <c r="C490" s="8"/>
      <c r="D490" s="8"/>
      <c r="E490" s="8"/>
      <c r="AG490" s="8"/>
      <c r="AH490" s="8"/>
      <c r="AI490" s="8"/>
      <c r="AJ490" s="8"/>
      <c r="AK490" s="8"/>
      <c r="BF490" s="8"/>
      <c r="BG490" s="8"/>
    </row>
    <row r="491" s="3" customFormat="1" spans="2:59">
      <c r="B491" s="8">
        <v>489</v>
      </c>
      <c r="C491" s="8"/>
      <c r="D491" s="8"/>
      <c r="E491" s="8"/>
      <c r="AG491" s="8"/>
      <c r="AH491" s="8"/>
      <c r="AI491" s="8"/>
      <c r="AJ491" s="8"/>
      <c r="AK491" s="8"/>
      <c r="BF491" s="8"/>
      <c r="BG491" s="8"/>
    </row>
    <row r="492" s="3" customFormat="1" spans="2:59">
      <c r="B492" s="8">
        <v>490</v>
      </c>
      <c r="C492" s="8"/>
      <c r="D492" s="8"/>
      <c r="E492" s="8"/>
      <c r="AG492" s="8"/>
      <c r="AH492" s="8"/>
      <c r="AI492" s="8"/>
      <c r="AJ492" s="8"/>
      <c r="AK492" s="8"/>
      <c r="BF492" s="8"/>
      <c r="BG492" s="8"/>
    </row>
    <row r="493" s="3" customFormat="1" spans="2:59">
      <c r="B493" s="8">
        <v>491</v>
      </c>
      <c r="C493" s="8"/>
      <c r="D493" s="8"/>
      <c r="E493" s="8"/>
      <c r="AG493" s="8"/>
      <c r="AH493" s="8"/>
      <c r="AI493" s="8"/>
      <c r="AJ493" s="8"/>
      <c r="AK493" s="8"/>
      <c r="BF493" s="8"/>
      <c r="BG493" s="8"/>
    </row>
    <row r="494" s="3" customFormat="1" spans="2:59">
      <c r="B494" s="8">
        <v>492</v>
      </c>
      <c r="C494" s="8"/>
      <c r="D494" s="8"/>
      <c r="E494" s="8"/>
      <c r="AG494" s="8"/>
      <c r="AH494" s="8"/>
      <c r="AI494" s="8"/>
      <c r="AJ494" s="8"/>
      <c r="AK494" s="8"/>
      <c r="BF494" s="8"/>
      <c r="BG494" s="8"/>
    </row>
    <row r="495" s="3" customFormat="1" spans="2:59">
      <c r="B495" s="8">
        <v>493</v>
      </c>
      <c r="C495" s="8"/>
      <c r="D495" s="8"/>
      <c r="E495" s="8"/>
      <c r="AG495" s="8"/>
      <c r="AH495" s="8"/>
      <c r="AI495" s="8"/>
      <c r="AJ495" s="8"/>
      <c r="AK495" s="8"/>
      <c r="BF495" s="8"/>
      <c r="BG495" s="8"/>
    </row>
    <row r="496" s="3" customFormat="1" spans="2:59">
      <c r="B496" s="8">
        <v>494</v>
      </c>
      <c r="C496" s="8"/>
      <c r="D496" s="8"/>
      <c r="E496" s="8"/>
      <c r="AG496" s="8"/>
      <c r="AH496" s="8"/>
      <c r="AI496" s="8"/>
      <c r="AJ496" s="8"/>
      <c r="AK496" s="8"/>
      <c r="BF496" s="8"/>
      <c r="BG496" s="8"/>
    </row>
    <row r="497" s="3" customFormat="1" spans="2:59">
      <c r="B497" s="8">
        <v>495</v>
      </c>
      <c r="C497" s="8"/>
      <c r="D497" s="8"/>
      <c r="E497" s="8"/>
      <c r="AG497" s="8"/>
      <c r="AH497" s="8"/>
      <c r="AI497" s="8"/>
      <c r="AJ497" s="8"/>
      <c r="AK497" s="8"/>
      <c r="BF497" s="8"/>
      <c r="BG497" s="8"/>
    </row>
    <row r="498" s="3" customFormat="1" spans="2:59">
      <c r="B498" s="8">
        <v>496</v>
      </c>
      <c r="C498" s="8"/>
      <c r="D498" s="8"/>
      <c r="E498" s="8"/>
      <c r="AG498" s="8"/>
      <c r="AH498" s="8"/>
      <c r="AI498" s="8"/>
      <c r="AJ498" s="8"/>
      <c r="AK498" s="8"/>
      <c r="BF498" s="8"/>
      <c r="BG498" s="8"/>
    </row>
    <row r="499" s="3" customFormat="1" spans="2:59">
      <c r="B499" s="8">
        <v>497</v>
      </c>
      <c r="C499" s="8"/>
      <c r="D499" s="8"/>
      <c r="E499" s="8"/>
      <c r="AG499" s="8"/>
      <c r="AH499" s="8"/>
      <c r="AI499" s="8"/>
      <c r="AJ499" s="8"/>
      <c r="AK499" s="8"/>
      <c r="BF499" s="8"/>
      <c r="BG499" s="8"/>
    </row>
    <row r="500" s="3" customFormat="1" spans="2:59">
      <c r="B500" s="8">
        <v>498</v>
      </c>
      <c r="C500" s="8"/>
      <c r="D500" s="8"/>
      <c r="E500" s="8"/>
      <c r="AG500" s="8"/>
      <c r="AH500" s="8"/>
      <c r="AI500" s="8"/>
      <c r="AJ500" s="8"/>
      <c r="AK500" s="8"/>
      <c r="BF500" s="8"/>
      <c r="BG500" s="8"/>
    </row>
    <row r="501" s="3" customFormat="1" spans="2:59">
      <c r="B501" s="8">
        <v>499</v>
      </c>
      <c r="C501" s="8"/>
      <c r="D501" s="8"/>
      <c r="E501" s="8"/>
      <c r="AG501" s="8"/>
      <c r="AH501" s="8"/>
      <c r="AI501" s="8"/>
      <c r="AJ501" s="8"/>
      <c r="AK501" s="8"/>
      <c r="BF501" s="8"/>
      <c r="BG501" s="8"/>
    </row>
    <row r="502" s="3" customFormat="1" spans="2:59">
      <c r="B502" s="8">
        <v>500</v>
      </c>
      <c r="C502" s="8"/>
      <c r="D502" s="8"/>
      <c r="E502" s="8"/>
      <c r="AG502" s="8"/>
      <c r="AH502" s="8"/>
      <c r="AI502" s="8"/>
      <c r="AJ502" s="8"/>
      <c r="AK502" s="8"/>
      <c r="BF502" s="8"/>
      <c r="BG502" s="8"/>
    </row>
    <row r="503" s="3" customFormat="1" spans="2:59">
      <c r="B503" s="8">
        <v>501</v>
      </c>
      <c r="C503" s="8"/>
      <c r="D503" s="8"/>
      <c r="E503" s="8"/>
      <c r="AG503" s="8"/>
      <c r="AH503" s="8"/>
      <c r="AI503" s="8"/>
      <c r="AJ503" s="8"/>
      <c r="AK503" s="8"/>
      <c r="BF503" s="8"/>
      <c r="BG503" s="8"/>
    </row>
    <row r="504" s="3" customFormat="1" spans="2:59">
      <c r="B504" s="8">
        <v>502</v>
      </c>
      <c r="C504" s="8"/>
      <c r="D504" s="8"/>
      <c r="E504" s="8"/>
      <c r="AG504" s="8"/>
      <c r="AH504" s="8"/>
      <c r="AI504" s="8"/>
      <c r="AJ504" s="8"/>
      <c r="AK504" s="8"/>
      <c r="BF504" s="8"/>
      <c r="BG504" s="8"/>
    </row>
    <row r="505" s="3" customFormat="1" spans="2:59">
      <c r="B505" s="8">
        <v>503</v>
      </c>
      <c r="C505" s="8"/>
      <c r="D505" s="8"/>
      <c r="E505" s="8"/>
      <c r="AG505" s="8"/>
      <c r="AH505" s="8"/>
      <c r="AI505" s="8"/>
      <c r="AJ505" s="8"/>
      <c r="AK505" s="8"/>
      <c r="BF505" s="8"/>
      <c r="BG505" s="8"/>
    </row>
    <row r="506" s="3" customFormat="1" spans="2:59">
      <c r="B506" s="8">
        <v>504</v>
      </c>
      <c r="C506" s="8"/>
      <c r="D506" s="8"/>
      <c r="E506" s="8"/>
      <c r="AG506" s="8"/>
      <c r="AH506" s="8"/>
      <c r="AI506" s="8"/>
      <c r="AJ506" s="8"/>
      <c r="AK506" s="8"/>
      <c r="BF506" s="8"/>
      <c r="BG506" s="8"/>
    </row>
    <row r="507" s="3" customFormat="1" spans="2:59">
      <c r="B507" s="8">
        <v>505</v>
      </c>
      <c r="C507" s="8"/>
      <c r="D507" s="8"/>
      <c r="E507" s="8"/>
      <c r="AG507" s="8"/>
      <c r="AH507" s="8"/>
      <c r="AI507" s="8"/>
      <c r="AJ507" s="8"/>
      <c r="AK507" s="8"/>
      <c r="BF507" s="8"/>
      <c r="BG507" s="8"/>
    </row>
    <row r="508" s="3" customFormat="1" spans="2:59">
      <c r="B508" s="8">
        <v>506</v>
      </c>
      <c r="C508" s="8"/>
      <c r="D508" s="8"/>
      <c r="E508" s="8"/>
      <c r="AG508" s="8"/>
      <c r="AH508" s="8"/>
      <c r="AI508" s="8"/>
      <c r="AJ508" s="8"/>
      <c r="AK508" s="8"/>
      <c r="BF508" s="8"/>
      <c r="BG508" s="8"/>
    </row>
    <row r="509" s="3" customFormat="1" spans="2:59">
      <c r="B509" s="8">
        <v>507</v>
      </c>
      <c r="C509" s="8"/>
      <c r="D509" s="8"/>
      <c r="E509" s="8"/>
      <c r="AG509" s="8"/>
      <c r="AH509" s="8"/>
      <c r="AI509" s="8"/>
      <c r="AJ509" s="8"/>
      <c r="AK509" s="8"/>
      <c r="BF509" s="8"/>
      <c r="BG509" s="8"/>
    </row>
    <row r="510" s="3" customFormat="1" spans="2:59">
      <c r="B510" s="8">
        <v>508</v>
      </c>
      <c r="C510" s="8"/>
      <c r="D510" s="8"/>
      <c r="E510" s="8"/>
      <c r="AG510" s="8"/>
      <c r="AH510" s="8"/>
      <c r="AI510" s="8"/>
      <c r="AJ510" s="8"/>
      <c r="AK510" s="8"/>
      <c r="BF510" s="8"/>
      <c r="BG510" s="8"/>
    </row>
    <row r="511" s="3" customFormat="1" spans="2:59">
      <c r="B511" s="8">
        <v>509</v>
      </c>
      <c r="C511" s="8"/>
      <c r="D511" s="8"/>
      <c r="E511" s="8"/>
      <c r="AG511" s="8"/>
      <c r="AH511" s="8"/>
      <c r="AI511" s="8"/>
      <c r="AJ511" s="8"/>
      <c r="AK511" s="8"/>
      <c r="BF511" s="8"/>
      <c r="BG511" s="8"/>
    </row>
    <row r="512" s="3" customFormat="1" spans="2:59">
      <c r="B512" s="8">
        <v>510</v>
      </c>
      <c r="C512" s="8"/>
      <c r="D512" s="8"/>
      <c r="E512" s="8"/>
      <c r="AG512" s="8"/>
      <c r="AH512" s="8"/>
      <c r="AI512" s="8"/>
      <c r="AJ512" s="8"/>
      <c r="AK512" s="8"/>
      <c r="BF512" s="8"/>
      <c r="BG512" s="8"/>
    </row>
    <row r="513" s="3" customFormat="1" spans="2:59">
      <c r="B513" s="8">
        <v>511</v>
      </c>
      <c r="C513" s="8"/>
      <c r="D513" s="8"/>
      <c r="E513" s="8"/>
      <c r="AG513" s="8"/>
      <c r="AH513" s="8"/>
      <c r="AI513" s="8"/>
      <c r="AJ513" s="8"/>
      <c r="AK513" s="8"/>
      <c r="BF513" s="8"/>
      <c r="BG513" s="8"/>
    </row>
    <row r="514" s="3" customFormat="1" spans="2:59">
      <c r="B514" s="8">
        <v>512</v>
      </c>
      <c r="C514" s="8"/>
      <c r="D514" s="8"/>
      <c r="E514" s="8"/>
      <c r="AG514" s="8"/>
      <c r="AH514" s="8"/>
      <c r="AI514" s="8"/>
      <c r="AJ514" s="8"/>
      <c r="AK514" s="8"/>
      <c r="BF514" s="8"/>
      <c r="BG514" s="8"/>
    </row>
    <row r="515" s="3" customFormat="1" spans="2:59">
      <c r="B515" s="8">
        <v>513</v>
      </c>
      <c r="C515" s="8"/>
      <c r="D515" s="8"/>
      <c r="E515" s="8"/>
      <c r="AG515" s="8"/>
      <c r="AH515" s="8"/>
      <c r="AI515" s="8"/>
      <c r="AJ515" s="8"/>
      <c r="AK515" s="8"/>
      <c r="BF515" s="8"/>
      <c r="BG515" s="8"/>
    </row>
    <row r="516" s="3" customFormat="1" spans="2:59">
      <c r="B516" s="8">
        <v>514</v>
      </c>
      <c r="C516" s="8"/>
      <c r="D516" s="8"/>
      <c r="E516" s="8"/>
      <c r="AG516" s="8"/>
      <c r="AH516" s="8"/>
      <c r="AI516" s="8"/>
      <c r="AJ516" s="8"/>
      <c r="AK516" s="8"/>
      <c r="BF516" s="8"/>
      <c r="BG516" s="8"/>
    </row>
    <row r="517" s="3" customFormat="1" spans="2:59">
      <c r="B517" s="8">
        <v>515</v>
      </c>
      <c r="C517" s="8"/>
      <c r="D517" s="8"/>
      <c r="E517" s="8"/>
      <c r="AG517" s="8"/>
      <c r="AH517" s="8"/>
      <c r="AI517" s="8"/>
      <c r="AJ517" s="8"/>
      <c r="AK517" s="8"/>
      <c r="BF517" s="8"/>
      <c r="BG517" s="8"/>
    </row>
    <row r="518" s="3" customFormat="1" spans="2:59">
      <c r="B518" s="8">
        <v>516</v>
      </c>
      <c r="C518" s="8"/>
      <c r="D518" s="8"/>
      <c r="E518" s="8"/>
      <c r="AG518" s="8"/>
      <c r="AH518" s="8"/>
      <c r="AI518" s="8"/>
      <c r="AJ518" s="8"/>
      <c r="AK518" s="8"/>
      <c r="BF518" s="8"/>
      <c r="BG518" s="8"/>
    </row>
    <row r="519" s="3" customFormat="1" spans="2:59">
      <c r="B519" s="8">
        <v>517</v>
      </c>
      <c r="C519" s="8"/>
      <c r="D519" s="8"/>
      <c r="E519" s="8"/>
      <c r="AG519" s="8"/>
      <c r="AH519" s="8"/>
      <c r="AI519" s="8"/>
      <c r="AJ519" s="8"/>
      <c r="AK519" s="8"/>
      <c r="BF519" s="8"/>
      <c r="BG519" s="8"/>
    </row>
    <row r="520" s="3" customFormat="1" spans="2:59">
      <c r="B520" s="8">
        <v>518</v>
      </c>
      <c r="C520" s="8"/>
      <c r="D520" s="8"/>
      <c r="E520" s="8"/>
      <c r="AG520" s="8"/>
      <c r="AH520" s="8"/>
      <c r="AI520" s="8"/>
      <c r="AJ520" s="8"/>
      <c r="AK520" s="8"/>
      <c r="BF520" s="8"/>
      <c r="BG520" s="8"/>
    </row>
    <row r="521" s="3" customFormat="1" spans="2:59">
      <c r="B521" s="8">
        <v>519</v>
      </c>
      <c r="C521" s="8"/>
      <c r="E521" s="8"/>
      <c r="AG521" s="8"/>
      <c r="AH521" s="8"/>
      <c r="AI521" s="8"/>
      <c r="AJ521" s="8"/>
      <c r="AK521" s="8"/>
      <c r="BF521" s="8"/>
      <c r="BG521" s="8"/>
    </row>
    <row r="522" s="3" customFormat="1" spans="2:59">
      <c r="B522" s="8">
        <v>520</v>
      </c>
      <c r="C522" s="8"/>
      <c r="E522" s="8"/>
      <c r="AG522" s="8"/>
      <c r="AH522" s="8"/>
      <c r="AI522" s="8"/>
      <c r="AJ522" s="8"/>
      <c r="AK522" s="8"/>
      <c r="BF522" s="8"/>
      <c r="BG522" s="8"/>
    </row>
    <row r="523" s="3" customFormat="1" spans="2:59">
      <c r="B523" s="8">
        <v>521</v>
      </c>
      <c r="C523" s="8"/>
      <c r="E523" s="8"/>
      <c r="AG523" s="8"/>
      <c r="AH523" s="8"/>
      <c r="AI523" s="8"/>
      <c r="AJ523" s="8"/>
      <c r="AK523" s="8"/>
      <c r="BF523" s="8"/>
      <c r="BG523" s="8"/>
    </row>
    <row r="524" s="3" customFormat="1" spans="2:59">
      <c r="B524" s="8">
        <v>522</v>
      </c>
      <c r="C524" s="8"/>
      <c r="E524" s="8"/>
      <c r="AG524" s="8"/>
      <c r="AH524" s="8"/>
      <c r="AI524" s="8"/>
      <c r="AJ524" s="8"/>
      <c r="AK524" s="8"/>
      <c r="BF524" s="8"/>
      <c r="BG524" s="8"/>
    </row>
    <row r="525" s="3" customFormat="1" spans="2:59">
      <c r="B525" s="8">
        <v>523</v>
      </c>
      <c r="C525" s="8"/>
      <c r="E525" s="8"/>
      <c r="AG525" s="8"/>
      <c r="AH525" s="8"/>
      <c r="AI525" s="8"/>
      <c r="AJ525" s="8"/>
      <c r="AK525" s="8"/>
      <c r="BF525" s="8"/>
      <c r="BG525" s="8"/>
    </row>
    <row r="526" s="3" customFormat="1" spans="2:59">
      <c r="B526" s="8">
        <v>524</v>
      </c>
      <c r="C526" s="8"/>
      <c r="E526" s="8"/>
      <c r="AG526" s="8"/>
      <c r="AH526" s="8"/>
      <c r="AI526" s="8"/>
      <c r="AJ526" s="8"/>
      <c r="AK526" s="8"/>
      <c r="BF526" s="8"/>
      <c r="BG526" s="8"/>
    </row>
    <row r="527" s="3" customFormat="1" spans="2:59">
      <c r="B527" s="8">
        <v>525</v>
      </c>
      <c r="C527" s="8"/>
      <c r="E527" s="8"/>
      <c r="AG527" s="8"/>
      <c r="AH527" s="8"/>
      <c r="AI527" s="8"/>
      <c r="AJ527" s="8"/>
      <c r="AK527" s="8"/>
      <c r="BF527" s="8"/>
      <c r="BG527" s="8"/>
    </row>
    <row r="528" s="3" customFormat="1" spans="2:59">
      <c r="B528" s="8">
        <v>526</v>
      </c>
      <c r="C528" s="8"/>
      <c r="E528" s="8"/>
      <c r="AG528" s="8"/>
      <c r="AH528" s="8"/>
      <c r="AI528" s="8"/>
      <c r="AJ528" s="8"/>
      <c r="AK528" s="8"/>
      <c r="BF528" s="8"/>
      <c r="BG528" s="8"/>
    </row>
    <row r="529" s="3" customFormat="1" spans="2:59">
      <c r="B529" s="8">
        <v>527</v>
      </c>
      <c r="C529" s="8"/>
      <c r="E529" s="8"/>
      <c r="AG529" s="8"/>
      <c r="AH529" s="8"/>
      <c r="AI529" s="8"/>
      <c r="AJ529" s="8"/>
      <c r="AK529" s="8"/>
      <c r="BF529" s="8"/>
      <c r="BG529" s="8"/>
    </row>
    <row r="530" s="3" customFormat="1" spans="2:59">
      <c r="B530" s="8">
        <v>528</v>
      </c>
      <c r="C530" s="8"/>
      <c r="E530" s="8"/>
      <c r="AG530" s="8"/>
      <c r="AH530" s="8"/>
      <c r="AI530" s="8"/>
      <c r="AJ530" s="8"/>
      <c r="AK530" s="8"/>
      <c r="BF530" s="8"/>
      <c r="BG530" s="8"/>
    </row>
    <row r="531" s="3" customFormat="1" spans="2:59">
      <c r="B531" s="8">
        <v>529</v>
      </c>
      <c r="C531" s="8"/>
      <c r="E531" s="8"/>
      <c r="AG531" s="8"/>
      <c r="AH531" s="8"/>
      <c r="AI531" s="8"/>
      <c r="AJ531" s="8"/>
      <c r="AK531" s="8"/>
      <c r="BF531" s="8"/>
      <c r="BG531" s="8"/>
    </row>
    <row r="532" s="3" customFormat="1" spans="2:59">
      <c r="B532" s="8">
        <v>530</v>
      </c>
      <c r="C532" s="8"/>
      <c r="E532" s="8"/>
      <c r="AG532" s="8"/>
      <c r="AH532" s="8"/>
      <c r="AI532" s="8"/>
      <c r="AJ532" s="8"/>
      <c r="AK532" s="8"/>
      <c r="BF532" s="8"/>
      <c r="BG532" s="8"/>
    </row>
    <row r="533" s="3" customFormat="1" spans="2:59">
      <c r="B533" s="8">
        <v>531</v>
      </c>
      <c r="C533" s="8"/>
      <c r="E533" s="8"/>
      <c r="AG533" s="8"/>
      <c r="AH533" s="8"/>
      <c r="AI533" s="8"/>
      <c r="AJ533" s="8"/>
      <c r="AK533" s="8"/>
      <c r="BF533" s="8"/>
      <c r="BG533" s="8"/>
    </row>
    <row r="534" s="3" customFormat="1" spans="2:59">
      <c r="B534" s="8">
        <v>532</v>
      </c>
      <c r="C534" s="8"/>
      <c r="E534" s="8"/>
      <c r="AG534" s="8"/>
      <c r="AH534" s="8"/>
      <c r="AI534" s="8"/>
      <c r="AJ534" s="8"/>
      <c r="AK534" s="8"/>
      <c r="BF534" s="8"/>
      <c r="BG534" s="8"/>
    </row>
    <row r="535" s="3" customFormat="1" spans="2:59">
      <c r="B535" s="8">
        <v>533</v>
      </c>
      <c r="C535" s="8"/>
      <c r="E535" s="8"/>
      <c r="AG535" s="8"/>
      <c r="AH535" s="8"/>
      <c r="AI535" s="8"/>
      <c r="AJ535" s="8"/>
      <c r="AK535" s="8"/>
      <c r="BF535" s="8"/>
      <c r="BG535" s="8"/>
    </row>
    <row r="536" s="3" customFormat="1" spans="2:59">
      <c r="B536" s="8">
        <v>534</v>
      </c>
      <c r="C536" s="8"/>
      <c r="E536" s="8"/>
      <c r="AG536" s="8"/>
      <c r="AH536" s="8"/>
      <c r="AI536" s="8"/>
      <c r="AJ536" s="8"/>
      <c r="AK536" s="8"/>
      <c r="BF536" s="8"/>
      <c r="BG536" s="8"/>
    </row>
    <row r="537" s="3" customFormat="1" spans="2:59">
      <c r="B537" s="8">
        <v>535</v>
      </c>
      <c r="C537" s="8"/>
      <c r="E537" s="8"/>
      <c r="AG537" s="8"/>
      <c r="AH537" s="8"/>
      <c r="AI537" s="8"/>
      <c r="AJ537" s="8"/>
      <c r="AK537" s="8"/>
      <c r="BF537" s="8"/>
      <c r="BG537" s="8"/>
    </row>
    <row r="538" s="3" customFormat="1" spans="2:59">
      <c r="B538" s="8">
        <v>536</v>
      </c>
      <c r="C538" s="8"/>
      <c r="E538" s="8"/>
      <c r="AG538" s="8"/>
      <c r="AH538" s="8"/>
      <c r="AI538" s="8"/>
      <c r="AJ538" s="8"/>
      <c r="AK538" s="8"/>
      <c r="BF538" s="8"/>
      <c r="BG538" s="8"/>
    </row>
    <row r="539" s="3" customFormat="1" spans="2:59">
      <c r="B539" s="8">
        <v>537</v>
      </c>
      <c r="C539" s="8"/>
      <c r="E539" s="8"/>
      <c r="AG539" s="8"/>
      <c r="AH539" s="8"/>
      <c r="AI539" s="8"/>
      <c r="AJ539" s="8"/>
      <c r="AK539" s="8"/>
      <c r="BF539" s="8"/>
      <c r="BG539" s="8"/>
    </row>
    <row r="540" s="3" customFormat="1" spans="2:59">
      <c r="B540" s="8">
        <v>538</v>
      </c>
      <c r="C540" s="8"/>
      <c r="E540" s="8"/>
      <c r="AG540" s="8"/>
      <c r="AH540" s="8"/>
      <c r="AI540" s="8"/>
      <c r="AJ540" s="8"/>
      <c r="AK540" s="8"/>
      <c r="BF540" s="8"/>
      <c r="BG540" s="8"/>
    </row>
    <row r="541" s="3" customFormat="1" spans="2:59">
      <c r="B541" s="8">
        <v>539</v>
      </c>
      <c r="C541" s="8"/>
      <c r="E541" s="8"/>
      <c r="AG541" s="8"/>
      <c r="AH541" s="8"/>
      <c r="AI541" s="8"/>
      <c r="AJ541" s="8"/>
      <c r="AK541" s="8"/>
      <c r="BF541" s="8"/>
      <c r="BG541" s="8"/>
    </row>
    <row r="542" s="3" customFormat="1" spans="2:59">
      <c r="B542" s="8">
        <v>540</v>
      </c>
      <c r="C542" s="8"/>
      <c r="E542" s="8"/>
      <c r="AG542" s="8"/>
      <c r="AH542" s="8"/>
      <c r="AI542" s="8"/>
      <c r="AJ542" s="8"/>
      <c r="AK542" s="8"/>
      <c r="BF542" s="8"/>
      <c r="BG542" s="8"/>
    </row>
    <row r="543" s="3" customFormat="1" spans="2:59">
      <c r="B543" s="8">
        <v>541</v>
      </c>
      <c r="C543" s="8"/>
      <c r="E543" s="8"/>
      <c r="AG543" s="8"/>
      <c r="AH543" s="8"/>
      <c r="AI543" s="8"/>
      <c r="AJ543" s="8"/>
      <c r="AK543" s="8"/>
      <c r="BF543" s="8"/>
      <c r="BG543" s="8"/>
    </row>
    <row r="544" s="3" customFormat="1" spans="2:59">
      <c r="B544" s="8">
        <v>542</v>
      </c>
      <c r="C544" s="8"/>
      <c r="E544" s="8"/>
      <c r="AG544" s="8"/>
      <c r="AH544" s="8"/>
      <c r="AI544" s="8"/>
      <c r="AJ544" s="8"/>
      <c r="AK544" s="8"/>
      <c r="BF544" s="8"/>
      <c r="BG544" s="8"/>
    </row>
    <row r="545" s="3" customFormat="1" spans="2:59">
      <c r="B545" s="8">
        <v>543</v>
      </c>
      <c r="C545" s="8"/>
      <c r="E545" s="8"/>
      <c r="AG545" s="8"/>
      <c r="AH545" s="8"/>
      <c r="AI545" s="8"/>
      <c r="AJ545" s="8"/>
      <c r="AK545" s="8"/>
      <c r="BF545" s="8"/>
      <c r="BG545" s="8"/>
    </row>
    <row r="546" s="3" customFormat="1" spans="2:59">
      <c r="B546" s="8">
        <v>544</v>
      </c>
      <c r="C546" s="8"/>
      <c r="E546" s="8"/>
      <c r="AG546" s="8"/>
      <c r="AH546" s="8"/>
      <c r="AI546" s="8"/>
      <c r="AJ546" s="8"/>
      <c r="AK546" s="8"/>
      <c r="BF546" s="8"/>
      <c r="BG546" s="8"/>
    </row>
    <row r="547" s="3" customFormat="1" spans="2:59">
      <c r="B547" s="8">
        <v>545</v>
      </c>
      <c r="C547" s="8"/>
      <c r="E547" s="8"/>
      <c r="AG547" s="8"/>
      <c r="AH547" s="8"/>
      <c r="AI547" s="8"/>
      <c r="AJ547" s="8"/>
      <c r="AK547" s="8"/>
      <c r="BF547" s="8"/>
      <c r="BG547" s="8"/>
    </row>
    <row r="548" s="3" customFormat="1" spans="2:59">
      <c r="B548" s="8">
        <v>546</v>
      </c>
      <c r="C548" s="8"/>
      <c r="E548" s="8"/>
      <c r="AG548" s="8"/>
      <c r="AH548" s="8"/>
      <c r="AI548" s="8"/>
      <c r="AJ548" s="8"/>
      <c r="AK548" s="8"/>
      <c r="BF548" s="8"/>
      <c r="BG548" s="8"/>
    </row>
    <row r="549" s="3" customFormat="1" spans="2:59">
      <c r="B549" s="8">
        <v>547</v>
      </c>
      <c r="C549" s="8"/>
      <c r="E549" s="8"/>
      <c r="AG549" s="8"/>
      <c r="AH549" s="8"/>
      <c r="AI549" s="8"/>
      <c r="AJ549" s="8"/>
      <c r="AK549" s="8"/>
      <c r="BF549" s="8"/>
      <c r="BG549" s="8"/>
    </row>
    <row r="550" s="3" customFormat="1" spans="2:59">
      <c r="B550" s="8">
        <v>548</v>
      </c>
      <c r="C550" s="8"/>
      <c r="E550" s="8"/>
      <c r="AG550" s="8"/>
      <c r="AH550" s="8"/>
      <c r="AI550" s="8"/>
      <c r="AJ550" s="8"/>
      <c r="AK550" s="8"/>
      <c r="BF550" s="8"/>
      <c r="BG550" s="8"/>
    </row>
    <row r="551" s="3" customFormat="1" spans="2:59">
      <c r="B551" s="8">
        <v>549</v>
      </c>
      <c r="C551" s="8"/>
      <c r="E551" s="8"/>
      <c r="AG551" s="8"/>
      <c r="AH551" s="8"/>
      <c r="AI551" s="8"/>
      <c r="AJ551" s="8"/>
      <c r="AK551" s="8"/>
      <c r="BF551" s="8"/>
      <c r="BG551" s="8"/>
    </row>
    <row r="552" s="3" customFormat="1" spans="2:59">
      <c r="B552" s="8">
        <v>550</v>
      </c>
      <c r="C552" s="8"/>
      <c r="E552" s="8"/>
      <c r="AG552" s="8"/>
      <c r="AH552" s="8"/>
      <c r="AI552" s="8"/>
      <c r="AJ552" s="8"/>
      <c r="AK552" s="8"/>
      <c r="BF552" s="8"/>
      <c r="BG552" s="8"/>
    </row>
    <row r="553" s="3" customFormat="1" spans="2:59">
      <c r="B553" s="8">
        <v>551</v>
      </c>
      <c r="C553" s="8"/>
      <c r="E553" s="8"/>
      <c r="AG553" s="8"/>
      <c r="AH553" s="8"/>
      <c r="AI553" s="8"/>
      <c r="AJ553" s="8"/>
      <c r="AK553" s="8"/>
      <c r="BF553" s="8"/>
      <c r="BG553" s="8"/>
    </row>
    <row r="554" s="3" customFormat="1" spans="2:59">
      <c r="B554" s="8">
        <v>552</v>
      </c>
      <c r="C554" s="8"/>
      <c r="E554" s="8"/>
      <c r="AG554" s="8"/>
      <c r="AH554" s="8"/>
      <c r="AI554" s="8"/>
      <c r="AJ554" s="8"/>
      <c r="AK554" s="8"/>
      <c r="BF554" s="8"/>
      <c r="BG554" s="8"/>
    </row>
    <row r="555" s="3" customFormat="1" spans="3:59">
      <c r="C555" s="8"/>
      <c r="BF555" s="8"/>
      <c r="BG555" s="8"/>
    </row>
    <row r="556" s="3" customFormat="1" spans="3:59">
      <c r="C556" s="8"/>
      <c r="BF556" s="8"/>
      <c r="BG556" s="8"/>
    </row>
    <row r="557" s="3" customFormat="1" spans="3:58">
      <c r="C557" s="8"/>
      <c r="BF557" s="8"/>
    </row>
    <row r="558" s="3" customFormat="1" spans="3:58">
      <c r="C558" s="8"/>
      <c r="BF558" s="8"/>
    </row>
    <row r="559" s="3" customFormat="1" spans="3:58">
      <c r="C559" s="8"/>
      <c r="BF559" s="8"/>
    </row>
    <row r="560" s="3" customFormat="1" spans="3:58">
      <c r="C560" s="8"/>
      <c r="BF560" s="8"/>
    </row>
    <row r="561" s="3" customFormat="1" spans="3:58">
      <c r="C561" s="8"/>
      <c r="BF561" s="8"/>
    </row>
    <row r="562" s="3" customFormat="1" spans="3:58">
      <c r="C562" s="8"/>
      <c r="BF562" s="8"/>
    </row>
    <row r="563" s="3" customFormat="1" spans="3:58">
      <c r="C563" s="8"/>
      <c r="BF563" s="8"/>
    </row>
    <row r="564" s="3" customFormat="1" spans="3:58">
      <c r="C564" s="8"/>
      <c r="BF564" s="8"/>
    </row>
    <row r="565" s="3" customFormat="1" spans="3:58">
      <c r="C565" s="8"/>
      <c r="BF565" s="8"/>
    </row>
    <row r="566" s="3" customFormat="1" spans="3:58">
      <c r="C566" s="8"/>
      <c r="BF566" s="8"/>
    </row>
    <row r="567" s="3" customFormat="1" spans="3:58">
      <c r="C567" s="8"/>
      <c r="BF567" s="8"/>
    </row>
    <row r="568" s="3" customFormat="1" spans="3:58">
      <c r="C568" s="8"/>
      <c r="BF568" s="8"/>
    </row>
    <row r="569" s="3" customFormat="1" spans="3:58">
      <c r="C569" s="8"/>
      <c r="BF569" s="8"/>
    </row>
    <row r="570" s="3" customFormat="1" spans="3:58">
      <c r="C570" s="8"/>
      <c r="BF570" s="8"/>
    </row>
    <row r="571" s="3" customFormat="1" spans="3:58">
      <c r="C571" s="8"/>
      <c r="BF571" s="8"/>
    </row>
    <row r="572" s="3" customFormat="1" spans="3:58">
      <c r="C572" s="8"/>
      <c r="BF572" s="8"/>
    </row>
    <row r="573" s="3" customFormat="1" spans="3:58">
      <c r="C573" s="8"/>
      <c r="BF573" s="8"/>
    </row>
    <row r="574" s="3" customFormat="1" spans="3:58">
      <c r="C574" s="8"/>
      <c r="BF574" s="8"/>
    </row>
  </sheetData>
  <mergeCells count="10">
    <mergeCell ref="M1:R1"/>
    <mergeCell ref="T1:V1"/>
    <mergeCell ref="W1:Y1"/>
    <mergeCell ref="Z1:AF1"/>
    <mergeCell ref="AG1:AN1"/>
    <mergeCell ref="AO1:AQ1"/>
    <mergeCell ref="AR1:BE1"/>
    <mergeCell ref="BF1:BK1"/>
    <mergeCell ref="BL1:BP1"/>
    <mergeCell ref="BQ1:BY1"/>
  </mergeCells>
  <dataValidations count="9">
    <dataValidation type="list" allowBlank="1" showInputMessage="1" showErrorMessage="1" sqref="AR3 AT3 AV3 BD3 A16:A17 BM3:BP554 AG3:AK554 AA3:AD554">
      <formula1>$A$16:$A$17</formula1>
    </dataValidation>
    <dataValidation type="list" allowBlank="1" showInputMessage="1" showErrorMessage="1" sqref="BL3">
      <formula1>$A$23:$A$27</formula1>
    </dataValidation>
    <dataValidation type="list" allowBlank="1" showInputMessage="1" showErrorMessage="1" sqref="BG3:BG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X3:X554">
      <formula1>$A$12:$A$14</formula1>
    </dataValidation>
    <dataValidation type="list" allowBlank="1" showInputMessage="1" showErrorMessage="1" sqref="BF3:BF574">
      <formula1>$A$28:$A$33</formula1>
    </dataValidation>
    <dataValidation type="list" allowBlank="1" showInputMessage="1" showErrorMessage="1" sqref="BL4:BL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-0.499984740745262"/>
  </sheetPr>
  <dimension ref="A1:CC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D14" sqref="D1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9.625" style="3" customWidth="1"/>
    <col min="13" max="13" width="10.25" style="3" customWidth="1"/>
    <col min="14" max="15" width="9.625" style="3" customWidth="1"/>
    <col min="16" max="16" width="16.625" style="3" customWidth="1"/>
    <col min="17" max="17" width="9.625" style="3" customWidth="1"/>
    <col min="18" max="18" width="11.875" style="3" customWidth="1"/>
    <col min="19" max="19" width="12.25" style="3" customWidth="1"/>
    <col min="20" max="22" width="17" style="3" customWidth="1"/>
    <col min="23" max="23" width="9" style="3"/>
    <col min="24" max="26" width="9.625" style="3" customWidth="1"/>
    <col min="27" max="27" width="11" style="3" customWidth="1"/>
    <col min="28" max="29" width="9" style="3"/>
    <col min="30" max="30" width="13" style="3" customWidth="1"/>
    <col min="31" max="33" width="9" style="3"/>
    <col min="34" max="34" width="13" style="3" customWidth="1"/>
    <col min="35" max="35" width="9" style="3"/>
    <col min="36" max="36" width="14.5" style="3" customWidth="1"/>
    <col min="37" max="42" width="9" style="3"/>
    <col min="43" max="43" width="7.125" style="3" customWidth="1"/>
    <col min="44" max="44" width="5.125" style="3" customWidth="1"/>
    <col min="45" max="46" width="9" style="3"/>
    <col min="47" max="55" width="9.625" style="3" customWidth="1"/>
    <col min="56" max="56" width="11" style="3" customWidth="1"/>
    <col min="57" max="57" width="9.625" style="3" customWidth="1"/>
    <col min="58" max="58" width="11.875" style="3" customWidth="1"/>
    <col min="59" max="61" width="9.625" style="3" customWidth="1"/>
    <col min="62" max="80" width="9" style="3"/>
    <col min="81" max="81" width="5.125" style="3" customWidth="1"/>
    <col min="82" max="16384" width="9" style="3"/>
  </cols>
  <sheetData>
    <row r="1" s="1" customFormat="1" ht="20.25" customHeight="1" spans="2:81">
      <c r="B1" s="21"/>
      <c r="C1" s="5"/>
      <c r="D1" s="5"/>
      <c r="E1" s="5"/>
      <c r="F1" s="5"/>
      <c r="G1" s="5"/>
      <c r="H1" s="5"/>
      <c r="I1" s="5"/>
      <c r="J1" s="5"/>
      <c r="K1" s="23"/>
      <c r="L1" s="84"/>
      <c r="M1" s="24" t="s">
        <v>0</v>
      </c>
      <c r="N1" s="24"/>
      <c r="O1" s="24"/>
      <c r="P1" s="24"/>
      <c r="Q1" s="24"/>
      <c r="R1" s="24"/>
      <c r="S1" s="24"/>
      <c r="T1" s="24"/>
      <c r="U1" s="24"/>
      <c r="V1" s="26"/>
      <c r="W1" s="27" t="s">
        <v>1</v>
      </c>
      <c r="X1" s="29" t="s">
        <v>2</v>
      </c>
      <c r="Y1" s="24"/>
      <c r="Z1" s="26"/>
      <c r="AA1" s="27" t="s">
        <v>3</v>
      </c>
      <c r="AB1" s="27"/>
      <c r="AC1" s="27"/>
      <c r="AD1" s="27" t="s">
        <v>4</v>
      </c>
      <c r="AE1" s="27"/>
      <c r="AF1" s="27"/>
      <c r="AG1" s="27"/>
      <c r="AH1" s="27"/>
      <c r="AI1" s="27"/>
      <c r="AJ1" s="27"/>
      <c r="AK1" s="29" t="s">
        <v>5</v>
      </c>
      <c r="AL1" s="24"/>
      <c r="AM1" s="24"/>
      <c r="AN1" s="24"/>
      <c r="AO1" s="24"/>
      <c r="AP1" s="24"/>
      <c r="AQ1" s="24"/>
      <c r="AR1" s="26"/>
      <c r="AS1" s="29" t="s">
        <v>6</v>
      </c>
      <c r="AT1" s="24"/>
      <c r="AU1" s="26"/>
      <c r="AV1" s="29" t="s">
        <v>7</v>
      </c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6"/>
      <c r="BJ1" s="29" t="s">
        <v>8</v>
      </c>
      <c r="BK1" s="24"/>
      <c r="BL1" s="24"/>
      <c r="BM1" s="24"/>
      <c r="BN1" s="24"/>
      <c r="BO1" s="26"/>
      <c r="BP1" s="29" t="s">
        <v>9</v>
      </c>
      <c r="BQ1" s="24"/>
      <c r="BR1" s="24"/>
      <c r="BS1" s="24"/>
      <c r="BT1" s="26"/>
      <c r="BU1" s="29" t="s">
        <v>10</v>
      </c>
      <c r="BV1" s="24"/>
      <c r="BW1" s="24"/>
      <c r="BX1" s="24"/>
      <c r="BY1" s="24"/>
      <c r="BZ1" s="24"/>
      <c r="CA1" s="24"/>
      <c r="CB1" s="24"/>
      <c r="CC1" s="26"/>
    </row>
    <row r="2" s="1" customFormat="1" ht="20.25" customHeight="1" spans="2:81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430</v>
      </c>
      <c r="N2" s="7" t="s">
        <v>411</v>
      </c>
      <c r="O2" s="7" t="s">
        <v>344</v>
      </c>
      <c r="P2" s="7" t="s">
        <v>431</v>
      </c>
      <c r="Q2" s="7" t="s">
        <v>432</v>
      </c>
      <c r="R2" s="7" t="s">
        <v>380</v>
      </c>
      <c r="S2" s="7" t="s">
        <v>433</v>
      </c>
      <c r="T2" s="7" t="s">
        <v>386</v>
      </c>
      <c r="U2" s="7" t="s">
        <v>387</v>
      </c>
      <c r="V2" s="7" t="s">
        <v>388</v>
      </c>
      <c r="W2" s="7" t="s">
        <v>347</v>
      </c>
      <c r="X2" s="7" t="s">
        <v>35</v>
      </c>
      <c r="Y2" s="7" t="s">
        <v>275</v>
      </c>
      <c r="Z2" s="7" t="s">
        <v>36</v>
      </c>
      <c r="AA2" s="7" t="s">
        <v>37</v>
      </c>
      <c r="AB2" s="7" t="s">
        <v>38</v>
      </c>
      <c r="AC2" s="7" t="s">
        <v>39</v>
      </c>
      <c r="AD2" s="7" t="s">
        <v>40</v>
      </c>
      <c r="AE2" s="7" t="s">
        <v>41</v>
      </c>
      <c r="AF2" s="7" t="s">
        <v>42</v>
      </c>
      <c r="AG2" s="7" t="s">
        <v>43</v>
      </c>
      <c r="AH2" s="7" t="s">
        <v>44</v>
      </c>
      <c r="AI2" s="7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7" t="s">
        <v>50</v>
      </c>
      <c r="AO2" s="7" t="s">
        <v>51</v>
      </c>
      <c r="AP2" s="7" t="s">
        <v>52</v>
      </c>
      <c r="AQ2" s="7" t="s">
        <v>53</v>
      </c>
      <c r="AR2" s="7" t="s">
        <v>54</v>
      </c>
      <c r="AS2" s="7" t="s">
        <v>55</v>
      </c>
      <c r="AT2" s="7" t="s">
        <v>56</v>
      </c>
      <c r="AU2" s="7" t="s">
        <v>57</v>
      </c>
      <c r="AV2" s="7" t="s">
        <v>58</v>
      </c>
      <c r="AW2" s="7" t="s">
        <v>59</v>
      </c>
      <c r="AX2" s="7" t="s">
        <v>60</v>
      </c>
      <c r="AY2" s="7" t="s">
        <v>59</v>
      </c>
      <c r="AZ2" s="7" t="s">
        <v>61</v>
      </c>
      <c r="BA2" s="7" t="s">
        <v>59</v>
      </c>
      <c r="BB2" s="7" t="s">
        <v>63</v>
      </c>
      <c r="BC2" s="7" t="s">
        <v>59</v>
      </c>
      <c r="BD2" s="7" t="s">
        <v>348</v>
      </c>
      <c r="BE2" s="7" t="s">
        <v>59</v>
      </c>
      <c r="BF2" s="7" t="s">
        <v>62</v>
      </c>
      <c r="BG2" s="7" t="s">
        <v>59</v>
      </c>
      <c r="BH2" s="7" t="s">
        <v>64</v>
      </c>
      <c r="BI2" s="7" t="s">
        <v>59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73</v>
      </c>
      <c r="BS2" s="7" t="s">
        <v>74</v>
      </c>
      <c r="BT2" s="7" t="s">
        <v>75</v>
      </c>
      <c r="BU2" s="7" t="s">
        <v>76</v>
      </c>
      <c r="BV2" s="7" t="s">
        <v>77</v>
      </c>
      <c r="BW2" s="7" t="s">
        <v>78</v>
      </c>
      <c r="BX2" s="7" t="s">
        <v>79</v>
      </c>
      <c r="BY2" s="7" t="s">
        <v>80</v>
      </c>
      <c r="BZ2" s="7" t="s">
        <v>81</v>
      </c>
      <c r="CA2" s="7" t="s">
        <v>82</v>
      </c>
      <c r="CB2" s="7" t="s">
        <v>83</v>
      </c>
      <c r="CC2" s="7" t="s">
        <v>84</v>
      </c>
    </row>
    <row r="3" s="8" customFormat="1" spans="2:46">
      <c r="B3" s="8">
        <v>1</v>
      </c>
      <c r="C3" s="8" t="s">
        <v>85</v>
      </c>
      <c r="D3" s="8" t="s">
        <v>129</v>
      </c>
      <c r="E3" s="8" t="s">
        <v>141</v>
      </c>
      <c r="G3" s="8" t="s">
        <v>434</v>
      </c>
      <c r="H3" s="8" t="s">
        <v>390</v>
      </c>
      <c r="I3" s="8" t="s">
        <v>216</v>
      </c>
      <c r="K3" s="8" t="s">
        <v>90</v>
      </c>
      <c r="L3" s="8" t="s">
        <v>435</v>
      </c>
      <c r="M3" s="8" t="s">
        <v>436</v>
      </c>
      <c r="N3" s="8" t="s">
        <v>396</v>
      </c>
      <c r="O3" s="8" t="s">
        <v>398</v>
      </c>
      <c r="P3" s="8" t="s">
        <v>398</v>
      </c>
      <c r="T3" s="8" t="s">
        <v>437</v>
      </c>
      <c r="V3" s="8" t="s">
        <v>401</v>
      </c>
      <c r="AJ3" s="30"/>
      <c r="AS3" s="31"/>
      <c r="AT3" s="31"/>
    </row>
    <row r="4" spans="1:63">
      <c r="A4" s="3" t="s">
        <v>100</v>
      </c>
      <c r="B4" s="8">
        <v>2</v>
      </c>
      <c r="C4" s="8" t="s">
        <v>85</v>
      </c>
      <c r="D4" s="8" t="s">
        <v>129</v>
      </c>
      <c r="E4" s="8" t="s">
        <v>141</v>
      </c>
      <c r="G4" s="8" t="s">
        <v>434</v>
      </c>
      <c r="H4" s="8" t="s">
        <v>390</v>
      </c>
      <c r="I4" s="8" t="s">
        <v>216</v>
      </c>
      <c r="K4" s="8" t="s">
        <v>90</v>
      </c>
      <c r="L4" s="8" t="s">
        <v>438</v>
      </c>
      <c r="M4" s="8" t="s">
        <v>436</v>
      </c>
      <c r="N4" s="3" t="s">
        <v>439</v>
      </c>
      <c r="O4" s="3" t="s">
        <v>440</v>
      </c>
      <c r="P4" s="8" t="s">
        <v>398</v>
      </c>
      <c r="Q4" s="8"/>
      <c r="R4" s="8"/>
      <c r="S4" s="3" t="s">
        <v>441</v>
      </c>
      <c r="T4" s="8" t="s">
        <v>437</v>
      </c>
      <c r="V4" s="8" t="s">
        <v>401</v>
      </c>
      <c r="AK4" s="8"/>
      <c r="AL4" s="8"/>
      <c r="AM4" s="8"/>
      <c r="AN4" s="8"/>
      <c r="AO4" s="8"/>
      <c r="AS4" s="8"/>
      <c r="AT4" s="8"/>
      <c r="BJ4" s="8"/>
      <c r="BK4" s="8"/>
    </row>
    <row r="5" spans="1:63">
      <c r="A5" s="3" t="s">
        <v>108</v>
      </c>
      <c r="B5" s="8">
        <v>3</v>
      </c>
      <c r="C5" s="8" t="s">
        <v>85</v>
      </c>
      <c r="D5" s="8" t="s">
        <v>129</v>
      </c>
      <c r="E5" s="8" t="s">
        <v>141</v>
      </c>
      <c r="G5" s="3" t="s">
        <v>442</v>
      </c>
      <c r="H5" s="8" t="s">
        <v>390</v>
      </c>
      <c r="I5" s="8" t="s">
        <v>216</v>
      </c>
      <c r="K5" s="8" t="s">
        <v>90</v>
      </c>
      <c r="L5" s="8" t="s">
        <v>443</v>
      </c>
      <c r="M5" s="8" t="s">
        <v>444</v>
      </c>
      <c r="N5" s="3" t="s">
        <v>396</v>
      </c>
      <c r="O5" s="3" t="s">
        <v>398</v>
      </c>
      <c r="P5" s="8" t="s">
        <v>398</v>
      </c>
      <c r="Q5" s="8"/>
      <c r="R5" s="8"/>
      <c r="T5" s="8" t="s">
        <v>437</v>
      </c>
      <c r="V5" s="8" t="s">
        <v>401</v>
      </c>
      <c r="AK5" s="8"/>
      <c r="AL5" s="8"/>
      <c r="AM5" s="8"/>
      <c r="AN5" s="8"/>
      <c r="AO5" s="8"/>
      <c r="BJ5" s="8"/>
      <c r="BK5" s="8"/>
    </row>
    <row r="6" spans="2:63">
      <c r="B6" s="8">
        <v>4</v>
      </c>
      <c r="C6" s="8" t="s">
        <v>85</v>
      </c>
      <c r="D6" s="8" t="s">
        <v>129</v>
      </c>
      <c r="E6" s="8" t="s">
        <v>141</v>
      </c>
      <c r="G6" s="3" t="s">
        <v>442</v>
      </c>
      <c r="H6" s="8" t="s">
        <v>390</v>
      </c>
      <c r="I6" s="8" t="s">
        <v>216</v>
      </c>
      <c r="K6" s="8" t="s">
        <v>90</v>
      </c>
      <c r="L6" s="85" t="s">
        <v>445</v>
      </c>
      <c r="M6" s="8" t="s">
        <v>444</v>
      </c>
      <c r="N6" s="3" t="s">
        <v>439</v>
      </c>
      <c r="O6" s="3" t="s">
        <v>440</v>
      </c>
      <c r="P6" s="8" t="s">
        <v>398</v>
      </c>
      <c r="Q6" s="8"/>
      <c r="R6" s="8"/>
      <c r="S6" s="3" t="s">
        <v>441</v>
      </c>
      <c r="T6" s="8" t="s">
        <v>437</v>
      </c>
      <c r="V6" s="8" t="s">
        <v>401</v>
      </c>
      <c r="AK6" s="8"/>
      <c r="AL6" s="8"/>
      <c r="AM6" s="8"/>
      <c r="AN6" s="8"/>
      <c r="AO6" s="8"/>
      <c r="BJ6" s="8"/>
      <c r="BK6" s="8"/>
    </row>
    <row r="7" spans="2:63">
      <c r="B7" s="8">
        <v>5</v>
      </c>
      <c r="C7" s="8" t="s">
        <v>85</v>
      </c>
      <c r="D7" s="8" t="s">
        <v>129</v>
      </c>
      <c r="E7" s="8" t="s">
        <v>141</v>
      </c>
      <c r="G7" s="8" t="s">
        <v>434</v>
      </c>
      <c r="H7" s="8" t="s">
        <v>390</v>
      </c>
      <c r="I7" s="8" t="s">
        <v>216</v>
      </c>
      <c r="K7" s="8" t="s">
        <v>90</v>
      </c>
      <c r="L7" s="85" t="s">
        <v>446</v>
      </c>
      <c r="M7" s="85" t="s">
        <v>436</v>
      </c>
      <c r="N7" s="3" t="s">
        <v>447</v>
      </c>
      <c r="O7" s="3" t="s">
        <v>448</v>
      </c>
      <c r="P7" s="8" t="s">
        <v>398</v>
      </c>
      <c r="Q7" s="8"/>
      <c r="R7" s="8"/>
      <c r="S7" s="3" t="s">
        <v>449</v>
      </c>
      <c r="T7" s="8" t="s">
        <v>450</v>
      </c>
      <c r="V7" s="8" t="s">
        <v>401</v>
      </c>
      <c r="AK7" s="8"/>
      <c r="AL7" s="8"/>
      <c r="AM7" s="8"/>
      <c r="AN7" s="8"/>
      <c r="AO7" s="8"/>
      <c r="BJ7" s="8"/>
      <c r="BK7" s="8"/>
    </row>
    <row r="8" spans="1:63">
      <c r="A8" s="3" t="s">
        <v>109</v>
      </c>
      <c r="B8" s="8">
        <v>6</v>
      </c>
      <c r="C8" s="8" t="s">
        <v>85</v>
      </c>
      <c r="D8" s="8" t="s">
        <v>129</v>
      </c>
      <c r="E8" s="8" t="s">
        <v>141</v>
      </c>
      <c r="G8" s="8" t="s">
        <v>442</v>
      </c>
      <c r="H8" s="8" t="s">
        <v>390</v>
      </c>
      <c r="I8" s="8" t="s">
        <v>216</v>
      </c>
      <c r="K8" s="8" t="s">
        <v>90</v>
      </c>
      <c r="L8" s="85" t="s">
        <v>451</v>
      </c>
      <c r="M8" s="85" t="s">
        <v>444</v>
      </c>
      <c r="N8" s="3" t="s">
        <v>447</v>
      </c>
      <c r="O8" s="3" t="s">
        <v>448</v>
      </c>
      <c r="P8" s="8" t="s">
        <v>398</v>
      </c>
      <c r="Q8" s="8"/>
      <c r="R8" s="8"/>
      <c r="S8" s="3" t="s">
        <v>449</v>
      </c>
      <c r="T8" s="8" t="s">
        <v>450</v>
      </c>
      <c r="V8" s="8" t="s">
        <v>401</v>
      </c>
      <c r="AK8" s="8"/>
      <c r="AL8" s="8"/>
      <c r="AM8" s="8"/>
      <c r="AN8" s="8"/>
      <c r="AO8" s="8"/>
      <c r="BJ8" s="8"/>
      <c r="BK8" s="8"/>
    </row>
    <row r="9" spans="1:63">
      <c r="A9" s="3" t="s">
        <v>90</v>
      </c>
      <c r="B9" s="8">
        <v>7</v>
      </c>
      <c r="D9" s="8"/>
      <c r="E9" s="8"/>
      <c r="AK9" s="8"/>
      <c r="AL9" s="8"/>
      <c r="AM9" s="8"/>
      <c r="AN9" s="8"/>
      <c r="AO9" s="8"/>
      <c r="BJ9" s="8"/>
      <c r="BK9" s="8"/>
    </row>
    <row r="10" spans="1:63">
      <c r="A10" s="3" t="s">
        <v>110</v>
      </c>
      <c r="B10" s="8">
        <v>8</v>
      </c>
      <c r="D10" s="8"/>
      <c r="E10" s="8"/>
      <c r="AK10" s="8"/>
      <c r="AL10" s="8"/>
      <c r="AM10" s="8"/>
      <c r="AN10" s="8"/>
      <c r="AO10" s="8"/>
      <c r="BJ10" s="8"/>
      <c r="BK10" s="8"/>
    </row>
    <row r="11" spans="2:63">
      <c r="B11" s="8">
        <v>9</v>
      </c>
      <c r="D11" s="8"/>
      <c r="E11" s="8"/>
      <c r="AK11" s="8"/>
      <c r="AL11" s="8"/>
      <c r="AM11" s="8"/>
      <c r="AN11" s="8"/>
      <c r="AO11" s="8"/>
      <c r="BJ11" s="8"/>
      <c r="BK11" s="8"/>
    </row>
    <row r="12" spans="1:63">
      <c r="A12" s="3" t="s">
        <v>111</v>
      </c>
      <c r="B12" s="8">
        <v>10</v>
      </c>
      <c r="D12" s="8"/>
      <c r="E12" s="8"/>
      <c r="AK12" s="8"/>
      <c r="AL12" s="8"/>
      <c r="AM12" s="8"/>
      <c r="AN12" s="8"/>
      <c r="AO12" s="8"/>
      <c r="BJ12" s="8"/>
      <c r="BK12" s="8"/>
    </row>
    <row r="13" spans="1:63">
      <c r="A13" s="3" t="s">
        <v>112</v>
      </c>
      <c r="B13" s="8">
        <v>11</v>
      </c>
      <c r="D13" s="8"/>
      <c r="E13" s="8"/>
      <c r="AK13" s="8"/>
      <c r="AL13" s="8"/>
      <c r="AM13" s="8"/>
      <c r="AN13" s="8"/>
      <c r="AO13" s="8"/>
      <c r="BJ13" s="8"/>
      <c r="BK13" s="8"/>
    </row>
    <row r="14" spans="1:63">
      <c r="A14" s="3" t="s">
        <v>113</v>
      </c>
      <c r="B14" s="8">
        <v>12</v>
      </c>
      <c r="D14" s="8"/>
      <c r="E14" s="8"/>
      <c r="AK14" s="8"/>
      <c r="AL14" s="8"/>
      <c r="AM14" s="8"/>
      <c r="AN14" s="8"/>
      <c r="AO14" s="8"/>
      <c r="BJ14" s="8"/>
      <c r="BK14" s="8"/>
    </row>
    <row r="15" spans="2:63">
      <c r="B15" s="8">
        <v>13</v>
      </c>
      <c r="D15" s="8"/>
      <c r="E15" s="8"/>
      <c r="AK15" s="8"/>
      <c r="AL15" s="8"/>
      <c r="AM15" s="8"/>
      <c r="AN15" s="8"/>
      <c r="AO15" s="8"/>
      <c r="BJ15" s="8"/>
      <c r="BK15" s="8"/>
    </row>
    <row r="16" spans="1:63">
      <c r="A16" s="3" t="s">
        <v>114</v>
      </c>
      <c r="B16" s="8">
        <v>14</v>
      </c>
      <c r="D16" s="8"/>
      <c r="E16" s="8"/>
      <c r="AK16" s="8"/>
      <c r="AL16" s="8"/>
      <c r="AM16" s="8"/>
      <c r="AN16" s="8"/>
      <c r="AO16" s="8"/>
      <c r="BJ16" s="8"/>
      <c r="BK16" s="8"/>
    </row>
    <row r="17" spans="1:63">
      <c r="A17" s="3" t="s">
        <v>115</v>
      </c>
      <c r="B17" s="8">
        <v>15</v>
      </c>
      <c r="D17" s="8"/>
      <c r="E17" s="8"/>
      <c r="AK17" s="8"/>
      <c r="AL17" s="8"/>
      <c r="AM17" s="8"/>
      <c r="AN17" s="8"/>
      <c r="AO17" s="8"/>
      <c r="BJ17" s="8"/>
      <c r="BK17" s="8"/>
    </row>
    <row r="18" spans="2:63">
      <c r="B18" s="8">
        <v>16</v>
      </c>
      <c r="D18" s="8"/>
      <c r="E18" s="8"/>
      <c r="AK18" s="8"/>
      <c r="AL18" s="8"/>
      <c r="AM18" s="8"/>
      <c r="AN18" s="8"/>
      <c r="AO18" s="8"/>
      <c r="BJ18" s="8"/>
      <c r="BK18" s="8"/>
    </row>
    <row r="19" spans="1:63">
      <c r="A19" s="3" t="s">
        <v>116</v>
      </c>
      <c r="B19" s="8">
        <v>17</v>
      </c>
      <c r="D19" s="8"/>
      <c r="E19" s="8"/>
      <c r="AK19" s="8"/>
      <c r="AL19" s="8"/>
      <c r="AM19" s="8"/>
      <c r="AN19" s="8"/>
      <c r="AO19" s="8"/>
      <c r="BJ19" s="8"/>
      <c r="BK19" s="8"/>
    </row>
    <row r="20" spans="1:63">
      <c r="A20" s="3" t="s">
        <v>117</v>
      </c>
      <c r="B20" s="8">
        <v>18</v>
      </c>
      <c r="D20" s="8"/>
      <c r="E20" s="8"/>
      <c r="AK20" s="8"/>
      <c r="AL20" s="8"/>
      <c r="AM20" s="8"/>
      <c r="AN20" s="8"/>
      <c r="AO20" s="8"/>
      <c r="BJ20" s="8"/>
      <c r="BK20" s="8"/>
    </row>
    <row r="21" spans="2:63">
      <c r="B21" s="8">
        <v>19</v>
      </c>
      <c r="D21" s="8"/>
      <c r="E21" s="8"/>
      <c r="AK21" s="8"/>
      <c r="AL21" s="8"/>
      <c r="AM21" s="8"/>
      <c r="AN21" s="8"/>
      <c r="AO21" s="8"/>
      <c r="BJ21" s="8"/>
      <c r="BK21" s="8"/>
    </row>
    <row r="22" spans="2:63">
      <c r="B22" s="8">
        <v>20</v>
      </c>
      <c r="D22" s="8"/>
      <c r="E22" s="8"/>
      <c r="AK22" s="8"/>
      <c r="AL22" s="8"/>
      <c r="AM22" s="8"/>
      <c r="AN22" s="8"/>
      <c r="AO22" s="8"/>
      <c r="BJ22" s="8"/>
      <c r="BK22" s="8"/>
    </row>
    <row r="23" spans="1:63">
      <c r="A23" s="3">
        <v>1</v>
      </c>
      <c r="B23" s="8">
        <v>21</v>
      </c>
      <c r="D23" s="8"/>
      <c r="E23" s="8"/>
      <c r="AK23" s="8"/>
      <c r="AL23" s="8"/>
      <c r="AM23" s="8"/>
      <c r="AN23" s="8"/>
      <c r="AO23" s="8"/>
      <c r="BJ23" s="8"/>
      <c r="BK23" s="8"/>
    </row>
    <row r="24" spans="1:63">
      <c r="A24" s="3">
        <v>2</v>
      </c>
      <c r="B24" s="8">
        <v>22</v>
      </c>
      <c r="D24" s="8"/>
      <c r="E24" s="8"/>
      <c r="AK24" s="8"/>
      <c r="AL24" s="8"/>
      <c r="AM24" s="8"/>
      <c r="AN24" s="8"/>
      <c r="AO24" s="8"/>
      <c r="BJ24" s="8"/>
      <c r="BK24" s="8"/>
    </row>
    <row r="25" spans="1:63">
      <c r="A25" s="3">
        <v>3</v>
      </c>
      <c r="B25" s="8">
        <v>23</v>
      </c>
      <c r="D25" s="8"/>
      <c r="E25" s="8"/>
      <c r="AK25" s="8"/>
      <c r="AL25" s="8"/>
      <c r="AM25" s="8"/>
      <c r="AN25" s="8"/>
      <c r="AO25" s="8"/>
      <c r="BJ25" s="8"/>
      <c r="BK25" s="8"/>
    </row>
    <row r="26" spans="1:63">
      <c r="A26" s="3">
        <v>4</v>
      </c>
      <c r="B26" s="8">
        <v>24</v>
      </c>
      <c r="D26" s="8"/>
      <c r="E26" s="8"/>
      <c r="AK26" s="8"/>
      <c r="AL26" s="8"/>
      <c r="AM26" s="8"/>
      <c r="AN26" s="8"/>
      <c r="AO26" s="8"/>
      <c r="BJ26" s="8"/>
      <c r="BK26" s="8"/>
    </row>
    <row r="27" spans="1:63">
      <c r="A27" s="3">
        <v>5</v>
      </c>
      <c r="B27" s="8">
        <v>25</v>
      </c>
      <c r="D27" s="8"/>
      <c r="E27" s="8"/>
      <c r="AK27" s="8"/>
      <c r="AL27" s="8"/>
      <c r="AM27" s="8"/>
      <c r="AN27" s="8"/>
      <c r="AO27" s="8"/>
      <c r="BJ27" s="8"/>
      <c r="BK27" s="8"/>
    </row>
    <row r="28" spans="1:63">
      <c r="A28" s="9" t="s">
        <v>118</v>
      </c>
      <c r="B28" s="8">
        <v>26</v>
      </c>
      <c r="D28" s="8"/>
      <c r="E28" s="8"/>
      <c r="AK28" s="8"/>
      <c r="AL28" s="8"/>
      <c r="AM28" s="8"/>
      <c r="AN28" s="8"/>
      <c r="AO28" s="8"/>
      <c r="BJ28" s="8"/>
      <c r="BK28" s="8"/>
    </row>
    <row r="29" spans="1:63">
      <c r="A29" s="9" t="s">
        <v>119</v>
      </c>
      <c r="B29" s="8">
        <v>27</v>
      </c>
      <c r="D29" s="8"/>
      <c r="E29" s="8"/>
      <c r="AK29" s="8"/>
      <c r="AL29" s="8"/>
      <c r="AM29" s="8"/>
      <c r="AN29" s="8"/>
      <c r="AO29" s="8"/>
      <c r="BJ29" s="8"/>
      <c r="BK29" s="8"/>
    </row>
    <row r="30" spans="1:63">
      <c r="A30" s="9" t="s">
        <v>120</v>
      </c>
      <c r="B30" s="8">
        <v>28</v>
      </c>
      <c r="D30" s="8"/>
      <c r="E30" s="8"/>
      <c r="AK30" s="8"/>
      <c r="AL30" s="8"/>
      <c r="AM30" s="8"/>
      <c r="AN30" s="8"/>
      <c r="AO30" s="8"/>
      <c r="BJ30" s="8"/>
      <c r="BK30" s="8"/>
    </row>
    <row r="31" spans="1:63">
      <c r="A31" s="9" t="s">
        <v>121</v>
      </c>
      <c r="B31" s="8">
        <v>29</v>
      </c>
      <c r="D31" s="8"/>
      <c r="E31" s="8"/>
      <c r="AK31" s="8"/>
      <c r="AL31" s="8"/>
      <c r="AM31" s="8"/>
      <c r="AN31" s="8"/>
      <c r="AO31" s="8"/>
      <c r="BJ31" s="8"/>
      <c r="BK31" s="8"/>
    </row>
    <row r="32" spans="1:63">
      <c r="A32" s="9" t="s">
        <v>122</v>
      </c>
      <c r="B32" s="8">
        <v>30</v>
      </c>
      <c r="D32" s="8"/>
      <c r="E32" s="8"/>
      <c r="AK32" s="8"/>
      <c r="AL32" s="8"/>
      <c r="AM32" s="8"/>
      <c r="AN32" s="8"/>
      <c r="AO32" s="8"/>
      <c r="BJ32" s="8"/>
      <c r="BK32" s="8"/>
    </row>
    <row r="33" spans="1:63">
      <c r="A33" s="9" t="s">
        <v>123</v>
      </c>
      <c r="B33" s="8">
        <v>31</v>
      </c>
      <c r="D33" s="8"/>
      <c r="E33" s="8"/>
      <c r="AK33" s="8"/>
      <c r="AL33" s="8"/>
      <c r="AM33" s="8"/>
      <c r="AN33" s="8"/>
      <c r="AO33" s="8"/>
      <c r="BJ33" s="8"/>
      <c r="BK33" s="8"/>
    </row>
    <row r="34" spans="2:63">
      <c r="B34" s="8">
        <v>32</v>
      </c>
      <c r="D34" s="8"/>
      <c r="E34" s="8"/>
      <c r="AK34" s="8"/>
      <c r="AL34" s="8"/>
      <c r="AM34" s="8"/>
      <c r="AN34" s="8"/>
      <c r="AO34" s="8"/>
      <c r="BJ34" s="8"/>
      <c r="BK34" s="8"/>
    </row>
    <row r="35" spans="1:63">
      <c r="A35" s="9" t="s">
        <v>124</v>
      </c>
      <c r="B35" s="8">
        <v>33</v>
      </c>
      <c r="D35" s="8"/>
      <c r="E35" s="8"/>
      <c r="AK35" s="8"/>
      <c r="AL35" s="8"/>
      <c r="AM35" s="8"/>
      <c r="AN35" s="8"/>
      <c r="AO35" s="8"/>
      <c r="BJ35" s="8"/>
      <c r="BK35" s="8"/>
    </row>
    <row r="36" ht="27" spans="1:63">
      <c r="A36" s="10" t="s">
        <v>125</v>
      </c>
      <c r="B36" s="8">
        <v>34</v>
      </c>
      <c r="D36" s="8"/>
      <c r="E36" s="8"/>
      <c r="AK36" s="8"/>
      <c r="AL36" s="8"/>
      <c r="AM36" s="8"/>
      <c r="AN36" s="8"/>
      <c r="AO36" s="8"/>
      <c r="BJ36" s="8"/>
      <c r="BK36" s="8"/>
    </row>
    <row r="37" spans="1:63">
      <c r="A37" s="9" t="s">
        <v>126</v>
      </c>
      <c r="B37" s="8">
        <v>35</v>
      </c>
      <c r="D37" s="8"/>
      <c r="E37" s="8"/>
      <c r="AK37" s="8"/>
      <c r="AL37" s="8"/>
      <c r="AM37" s="8"/>
      <c r="AN37" s="8"/>
      <c r="AO37" s="8"/>
      <c r="BJ37" s="8"/>
      <c r="BK37" s="8"/>
    </row>
    <row r="38" spans="1:63">
      <c r="A38" s="9" t="s">
        <v>127</v>
      </c>
      <c r="B38" s="8">
        <v>36</v>
      </c>
      <c r="D38" s="8"/>
      <c r="E38" s="8"/>
      <c r="AK38" s="8"/>
      <c r="AL38" s="8"/>
      <c r="AM38" s="8"/>
      <c r="AN38" s="8"/>
      <c r="AO38" s="8"/>
      <c r="BJ38" s="8"/>
      <c r="BK38" s="8"/>
    </row>
    <row r="39" spans="1:63">
      <c r="A39" s="9" t="s">
        <v>128</v>
      </c>
      <c r="B39" s="8">
        <v>37</v>
      </c>
      <c r="D39" s="8"/>
      <c r="E39" s="8"/>
      <c r="AK39" s="8"/>
      <c r="AL39" s="8"/>
      <c r="AM39" s="8"/>
      <c r="AN39" s="8"/>
      <c r="AO39" s="8"/>
      <c r="BJ39" s="8"/>
      <c r="BK39" s="8"/>
    </row>
    <row r="40" spans="2:63">
      <c r="B40" s="8">
        <v>38</v>
      </c>
      <c r="D40" s="8"/>
      <c r="E40" s="8"/>
      <c r="AK40" s="8"/>
      <c r="AL40" s="8"/>
      <c r="AM40" s="8"/>
      <c r="AN40" s="8"/>
      <c r="AO40" s="8"/>
      <c r="BJ40" s="8"/>
      <c r="BK40" s="8"/>
    </row>
    <row r="41" spans="2:63">
      <c r="B41" s="8">
        <v>39</v>
      </c>
      <c r="D41" s="8"/>
      <c r="E41" s="8"/>
      <c r="AK41" s="8"/>
      <c r="AL41" s="8"/>
      <c r="AM41" s="8"/>
      <c r="AN41" s="8"/>
      <c r="AO41" s="8"/>
      <c r="BJ41" s="8"/>
      <c r="BK41" s="8"/>
    </row>
    <row r="42" ht="54" spans="1:63">
      <c r="A42" s="10" t="s">
        <v>129</v>
      </c>
      <c r="B42" s="8">
        <v>40</v>
      </c>
      <c r="D42" s="8"/>
      <c r="E42" s="8"/>
      <c r="AK42" s="8"/>
      <c r="AL42" s="8"/>
      <c r="AM42" s="8"/>
      <c r="AN42" s="8"/>
      <c r="AO42" s="8"/>
      <c r="BJ42" s="8"/>
      <c r="BK42" s="8"/>
    </row>
    <row r="43" ht="54" spans="1:63">
      <c r="A43" s="10" t="s">
        <v>130</v>
      </c>
      <c r="B43" s="8">
        <v>41</v>
      </c>
      <c r="D43" s="8"/>
      <c r="E43" s="8"/>
      <c r="AK43" s="8"/>
      <c r="AL43" s="8"/>
      <c r="AM43" s="8"/>
      <c r="AN43" s="8"/>
      <c r="AO43" s="8"/>
      <c r="BJ43" s="8"/>
      <c r="BK43" s="8"/>
    </row>
    <row r="44" ht="54" spans="1:63">
      <c r="A44" s="10" t="s">
        <v>131</v>
      </c>
      <c r="B44" s="8">
        <v>42</v>
      </c>
      <c r="D44" s="8"/>
      <c r="E44" s="8"/>
      <c r="AK44" s="8"/>
      <c r="AL44" s="8"/>
      <c r="AM44" s="8"/>
      <c r="AN44" s="8"/>
      <c r="AO44" s="8"/>
      <c r="BJ44" s="8"/>
      <c r="BK44" s="8"/>
    </row>
    <row r="45" ht="54" spans="1:63">
      <c r="A45" s="10" t="s">
        <v>132</v>
      </c>
      <c r="B45" s="8">
        <v>43</v>
      </c>
      <c r="D45" s="8"/>
      <c r="E45" s="8"/>
      <c r="AK45" s="8"/>
      <c r="AL45" s="8"/>
      <c r="AM45" s="8"/>
      <c r="AN45" s="8"/>
      <c r="AO45" s="8"/>
      <c r="BJ45" s="8"/>
      <c r="BK45" s="8"/>
    </row>
    <row r="46" ht="54" spans="1:63">
      <c r="A46" s="10" t="s">
        <v>133</v>
      </c>
      <c r="B46" s="8">
        <v>44</v>
      </c>
      <c r="D46" s="8"/>
      <c r="E46" s="8"/>
      <c r="AK46" s="8"/>
      <c r="AL46" s="8"/>
      <c r="AM46" s="8"/>
      <c r="AN46" s="8"/>
      <c r="AO46" s="8"/>
      <c r="BJ46" s="8"/>
      <c r="BK46" s="8"/>
    </row>
    <row r="47" ht="54" spans="1:63">
      <c r="A47" s="10" t="s">
        <v>134</v>
      </c>
      <c r="B47" s="8">
        <v>45</v>
      </c>
      <c r="D47" s="8"/>
      <c r="E47" s="8"/>
      <c r="AK47" s="8"/>
      <c r="AL47" s="8"/>
      <c r="AM47" s="8"/>
      <c r="AN47" s="8"/>
      <c r="AO47" s="8"/>
      <c r="BJ47" s="8"/>
      <c r="BK47" s="8"/>
    </row>
    <row r="48" ht="54" spans="1:63">
      <c r="A48" s="10" t="s">
        <v>135</v>
      </c>
      <c r="B48" s="8">
        <v>46</v>
      </c>
      <c r="D48" s="8"/>
      <c r="E48" s="8"/>
      <c r="AK48" s="8"/>
      <c r="AL48" s="8"/>
      <c r="AM48" s="8"/>
      <c r="AN48" s="8"/>
      <c r="AO48" s="8"/>
      <c r="BJ48" s="8"/>
      <c r="BK48" s="8"/>
    </row>
    <row r="49" ht="54" spans="1:63">
      <c r="A49" s="10" t="s">
        <v>136</v>
      </c>
      <c r="B49" s="8">
        <v>47</v>
      </c>
      <c r="D49" s="8"/>
      <c r="E49" s="8"/>
      <c r="AK49" s="8"/>
      <c r="AL49" s="8"/>
      <c r="AM49" s="8"/>
      <c r="AN49" s="8"/>
      <c r="AO49" s="8"/>
      <c r="BJ49" s="8"/>
      <c r="BK49" s="8"/>
    </row>
    <row r="50" ht="54" spans="1:63">
      <c r="A50" s="10" t="s">
        <v>137</v>
      </c>
      <c r="B50" s="8">
        <v>48</v>
      </c>
      <c r="D50" s="8"/>
      <c r="E50" s="8"/>
      <c r="AK50" s="8"/>
      <c r="AL50" s="8"/>
      <c r="AM50" s="8"/>
      <c r="AN50" s="8"/>
      <c r="AO50" s="8"/>
      <c r="BJ50" s="8"/>
      <c r="BK50" s="8"/>
    </row>
    <row r="51" ht="54" spans="1:63">
      <c r="A51" s="10" t="s">
        <v>86</v>
      </c>
      <c r="B51" s="8">
        <v>49</v>
      </c>
      <c r="D51" s="8"/>
      <c r="E51" s="8"/>
      <c r="AK51" s="8"/>
      <c r="AL51" s="8"/>
      <c r="AM51" s="8"/>
      <c r="AN51" s="8"/>
      <c r="AO51" s="8"/>
      <c r="BJ51" s="8"/>
      <c r="BK51" s="8"/>
    </row>
    <row r="52" ht="54" spans="1:63">
      <c r="A52" s="10" t="s">
        <v>138</v>
      </c>
      <c r="B52" s="8">
        <v>50</v>
      </c>
      <c r="D52" s="8"/>
      <c r="E52" s="8"/>
      <c r="AK52" s="8"/>
      <c r="AL52" s="8"/>
      <c r="AM52" s="8"/>
      <c r="AN52" s="8"/>
      <c r="AO52" s="8"/>
      <c r="BJ52" s="8"/>
      <c r="BK52" s="8"/>
    </row>
    <row r="53" ht="27" spans="1:63">
      <c r="A53" s="10" t="s">
        <v>139</v>
      </c>
      <c r="B53" s="8">
        <v>51</v>
      </c>
      <c r="D53" s="8"/>
      <c r="E53" s="8"/>
      <c r="AK53" s="8"/>
      <c r="AL53" s="8"/>
      <c r="AM53" s="8"/>
      <c r="AN53" s="8"/>
      <c r="AO53" s="8"/>
      <c r="BJ53" s="8"/>
      <c r="BK53" s="8"/>
    </row>
    <row r="54" spans="2:63">
      <c r="B54" s="8">
        <v>52</v>
      </c>
      <c r="D54" s="8"/>
      <c r="E54" s="8"/>
      <c r="AK54" s="8"/>
      <c r="AL54" s="8"/>
      <c r="AM54" s="8"/>
      <c r="AN54" s="8"/>
      <c r="AO54" s="8"/>
      <c r="BJ54" s="8"/>
      <c r="BK54" s="8"/>
    </row>
    <row r="55" spans="1:63">
      <c r="A55" s="3" t="s">
        <v>140</v>
      </c>
      <c r="B55" s="8">
        <v>53</v>
      </c>
      <c r="D55" s="8"/>
      <c r="E55" s="8"/>
      <c r="AK55" s="8"/>
      <c r="AL55" s="8"/>
      <c r="AM55" s="8"/>
      <c r="AN55" s="8"/>
      <c r="AO55" s="8"/>
      <c r="BJ55" s="8"/>
      <c r="BK55" s="8"/>
    </row>
    <row r="56" ht="67.5" spans="1:63">
      <c r="A56" s="10" t="s">
        <v>141</v>
      </c>
      <c r="B56" s="8">
        <v>54</v>
      </c>
      <c r="D56" s="8"/>
      <c r="E56" s="8"/>
      <c r="AK56" s="8"/>
      <c r="AL56" s="8"/>
      <c r="AM56" s="8"/>
      <c r="AN56" s="8"/>
      <c r="AO56" s="8"/>
      <c r="BJ56" s="8"/>
      <c r="BK56" s="8"/>
    </row>
    <row r="57" ht="81" spans="1:63">
      <c r="A57" s="10" t="s">
        <v>142</v>
      </c>
      <c r="B57" s="8">
        <v>55</v>
      </c>
      <c r="D57" s="8"/>
      <c r="E57" s="8"/>
      <c r="AK57" s="8"/>
      <c r="AL57" s="8"/>
      <c r="AM57" s="8"/>
      <c r="AN57" s="8"/>
      <c r="AO57" s="8"/>
      <c r="BJ57" s="8"/>
      <c r="BK57" s="8"/>
    </row>
    <row r="58" spans="1:63">
      <c r="A58" s="3" t="s">
        <v>143</v>
      </c>
      <c r="B58" s="8">
        <v>56</v>
      </c>
      <c r="D58" s="8"/>
      <c r="E58" s="8"/>
      <c r="AK58" s="8"/>
      <c r="AL58" s="8"/>
      <c r="AM58" s="8"/>
      <c r="AN58" s="8"/>
      <c r="AO58" s="8"/>
      <c r="BJ58" s="8"/>
      <c r="BK58" s="8"/>
    </row>
    <row r="59" spans="1:63">
      <c r="A59" s="3" t="s">
        <v>144</v>
      </c>
      <c r="B59" s="8">
        <v>57</v>
      </c>
      <c r="D59" s="8"/>
      <c r="E59" s="8"/>
      <c r="AK59" s="8"/>
      <c r="AL59" s="8"/>
      <c r="AM59" s="8"/>
      <c r="AN59" s="8"/>
      <c r="AO59" s="8"/>
      <c r="BJ59" s="8"/>
      <c r="BK59" s="8"/>
    </row>
    <row r="60" ht="40.5" spans="1:63">
      <c r="A60" s="10" t="s">
        <v>145</v>
      </c>
      <c r="B60" s="8">
        <v>58</v>
      </c>
      <c r="D60" s="8"/>
      <c r="E60" s="8"/>
      <c r="AK60" s="8"/>
      <c r="AL60" s="8"/>
      <c r="AM60" s="8"/>
      <c r="AN60" s="8"/>
      <c r="AO60" s="8"/>
      <c r="BJ60" s="8"/>
      <c r="BK60" s="8"/>
    </row>
    <row r="61" ht="67.5" spans="1:63">
      <c r="A61" s="10" t="s">
        <v>146</v>
      </c>
      <c r="B61" s="8">
        <v>59</v>
      </c>
      <c r="D61" s="8"/>
      <c r="E61" s="8"/>
      <c r="AK61" s="8"/>
      <c r="AL61" s="8"/>
      <c r="AM61" s="8"/>
      <c r="AN61" s="8"/>
      <c r="AO61" s="8"/>
      <c r="BJ61" s="8"/>
      <c r="BK61" s="8"/>
    </row>
    <row r="62" ht="27" spans="1:63">
      <c r="A62" s="10" t="s">
        <v>147</v>
      </c>
      <c r="B62" s="8">
        <v>60</v>
      </c>
      <c r="D62" s="8"/>
      <c r="E62" s="8"/>
      <c r="AK62" s="8"/>
      <c r="AL62" s="8"/>
      <c r="AM62" s="8"/>
      <c r="AN62" s="8"/>
      <c r="AO62" s="8"/>
      <c r="BJ62" s="8"/>
      <c r="BK62" s="8"/>
    </row>
    <row r="63" ht="67.5" spans="1:63">
      <c r="A63" s="10" t="s">
        <v>148</v>
      </c>
      <c r="B63" s="8">
        <v>61</v>
      </c>
      <c r="D63" s="8"/>
      <c r="E63" s="8"/>
      <c r="AK63" s="8"/>
      <c r="AL63" s="8"/>
      <c r="AM63" s="8"/>
      <c r="AN63" s="8"/>
      <c r="AO63" s="8"/>
      <c r="BJ63" s="8"/>
      <c r="BK63" s="8"/>
    </row>
    <row r="64" ht="27" spans="1:63">
      <c r="A64" s="10" t="s">
        <v>149</v>
      </c>
      <c r="B64" s="8">
        <v>62</v>
      </c>
      <c r="D64" s="8"/>
      <c r="E64" s="8"/>
      <c r="AK64" s="8"/>
      <c r="AL64" s="8"/>
      <c r="AM64" s="8"/>
      <c r="AN64" s="8"/>
      <c r="AO64" s="8"/>
      <c r="BJ64" s="8"/>
      <c r="BK64" s="8"/>
    </row>
    <row r="65" ht="54" spans="1:63">
      <c r="A65" s="10" t="s">
        <v>150</v>
      </c>
      <c r="B65" s="8">
        <v>63</v>
      </c>
      <c r="D65" s="8"/>
      <c r="E65" s="8"/>
      <c r="AK65" s="8"/>
      <c r="AL65" s="8"/>
      <c r="AM65" s="8"/>
      <c r="AN65" s="8"/>
      <c r="AO65" s="8"/>
      <c r="BJ65" s="8"/>
      <c r="BK65" s="8"/>
    </row>
    <row r="66" ht="54" spans="1:63">
      <c r="A66" s="10" t="s">
        <v>151</v>
      </c>
      <c r="B66" s="8">
        <v>64</v>
      </c>
      <c r="D66" s="8"/>
      <c r="E66" s="8"/>
      <c r="AK66" s="8"/>
      <c r="AL66" s="8"/>
      <c r="AM66" s="8"/>
      <c r="AN66" s="8"/>
      <c r="AO66" s="8"/>
      <c r="BJ66" s="8"/>
      <c r="BK66" s="8"/>
    </row>
    <row r="67" ht="54" spans="1:63">
      <c r="A67" s="10" t="s">
        <v>152</v>
      </c>
      <c r="B67" s="8">
        <v>65</v>
      </c>
      <c r="D67" s="8"/>
      <c r="E67" s="8"/>
      <c r="AK67" s="8"/>
      <c r="AL67" s="8"/>
      <c r="AM67" s="8"/>
      <c r="AN67" s="8"/>
      <c r="AO67" s="8"/>
      <c r="BJ67" s="8"/>
      <c r="BK67" s="8"/>
    </row>
    <row r="68" ht="40.5" spans="1:63">
      <c r="A68" s="10" t="s">
        <v>153</v>
      </c>
      <c r="B68" s="8">
        <v>66</v>
      </c>
      <c r="D68" s="8"/>
      <c r="E68" s="8"/>
      <c r="AK68" s="8"/>
      <c r="AL68" s="8"/>
      <c r="AM68" s="8"/>
      <c r="AN68" s="8"/>
      <c r="AO68" s="8"/>
      <c r="BJ68" s="8"/>
      <c r="BK68" s="8"/>
    </row>
    <row r="69" ht="81" spans="1:63">
      <c r="A69" s="10" t="s">
        <v>154</v>
      </c>
      <c r="B69" s="8">
        <v>67</v>
      </c>
      <c r="D69" s="8"/>
      <c r="E69" s="8"/>
      <c r="AK69" s="8"/>
      <c r="AL69" s="8"/>
      <c r="AM69" s="8"/>
      <c r="AN69" s="8"/>
      <c r="AO69" s="8"/>
      <c r="BJ69" s="8"/>
      <c r="BK69" s="8"/>
    </row>
    <row r="70" ht="40.5" spans="1:63">
      <c r="A70" s="10" t="s">
        <v>155</v>
      </c>
      <c r="B70" s="8">
        <v>68</v>
      </c>
      <c r="D70" s="8"/>
      <c r="E70" s="8"/>
      <c r="AK70" s="8"/>
      <c r="AL70" s="8"/>
      <c r="AM70" s="8"/>
      <c r="AN70" s="8"/>
      <c r="AO70" s="8"/>
      <c r="BJ70" s="8"/>
      <c r="BK70" s="8"/>
    </row>
    <row r="71" ht="54" spans="1:63">
      <c r="A71" s="10" t="s">
        <v>156</v>
      </c>
      <c r="B71" s="8">
        <v>69</v>
      </c>
      <c r="D71" s="8"/>
      <c r="E71" s="8"/>
      <c r="AK71" s="8"/>
      <c r="AL71" s="8"/>
      <c r="AM71" s="8"/>
      <c r="AN71" s="8"/>
      <c r="AO71" s="8"/>
      <c r="BJ71" s="8"/>
      <c r="BK71" s="8"/>
    </row>
    <row r="72" ht="40.5" spans="1:63">
      <c r="A72" s="10" t="s">
        <v>157</v>
      </c>
      <c r="B72" s="8">
        <v>70</v>
      </c>
      <c r="D72" s="8"/>
      <c r="E72" s="8"/>
      <c r="AK72" s="8"/>
      <c r="AL72" s="8"/>
      <c r="AM72" s="8"/>
      <c r="AN72" s="8"/>
      <c r="AO72" s="8"/>
      <c r="BJ72" s="8"/>
      <c r="BK72" s="8"/>
    </row>
    <row r="73" ht="40.5" spans="1:63">
      <c r="A73" s="10" t="s">
        <v>158</v>
      </c>
      <c r="B73" s="8">
        <v>71</v>
      </c>
      <c r="D73" s="8"/>
      <c r="E73" s="8"/>
      <c r="AK73" s="8"/>
      <c r="AL73" s="8"/>
      <c r="AM73" s="8"/>
      <c r="AN73" s="8"/>
      <c r="AO73" s="8"/>
      <c r="BJ73" s="8"/>
      <c r="BK73" s="8"/>
    </row>
    <row r="74" ht="54" spans="1:63">
      <c r="A74" s="10" t="s">
        <v>159</v>
      </c>
      <c r="B74" s="8">
        <v>72</v>
      </c>
      <c r="D74" s="8"/>
      <c r="E74" s="8"/>
      <c r="AK74" s="8"/>
      <c r="AL74" s="8"/>
      <c r="AM74" s="8"/>
      <c r="AN74" s="8"/>
      <c r="AO74" s="8"/>
      <c r="BJ74" s="8"/>
      <c r="BK74" s="8"/>
    </row>
    <row r="75" ht="81" spans="1:63">
      <c r="A75" s="10" t="s">
        <v>160</v>
      </c>
      <c r="B75" s="8">
        <v>73</v>
      </c>
      <c r="D75" s="8"/>
      <c r="E75" s="8"/>
      <c r="AK75" s="8"/>
      <c r="AL75" s="8"/>
      <c r="AM75" s="8"/>
      <c r="AN75" s="8"/>
      <c r="AO75" s="8"/>
      <c r="BJ75" s="8"/>
      <c r="BK75" s="8"/>
    </row>
    <row r="76" ht="27" spans="1:63">
      <c r="A76" s="10" t="s">
        <v>161</v>
      </c>
      <c r="B76" s="8">
        <v>74</v>
      </c>
      <c r="D76" s="8"/>
      <c r="E76" s="8"/>
      <c r="AK76" s="8"/>
      <c r="AL76" s="8"/>
      <c r="AM76" s="8"/>
      <c r="AN76" s="8"/>
      <c r="AO76" s="8"/>
      <c r="BJ76" s="8"/>
      <c r="BK76" s="8"/>
    </row>
    <row r="77" ht="27" spans="1:63">
      <c r="A77" s="10" t="s">
        <v>162</v>
      </c>
      <c r="B77" s="8">
        <v>75</v>
      </c>
      <c r="D77" s="8"/>
      <c r="E77" s="8"/>
      <c r="AK77" s="8"/>
      <c r="AL77" s="8"/>
      <c r="AM77" s="8"/>
      <c r="AN77" s="8"/>
      <c r="AO77" s="8"/>
      <c r="BJ77" s="8"/>
      <c r="BK77" s="8"/>
    </row>
    <row r="78" ht="27" spans="1:63">
      <c r="A78" s="10" t="s">
        <v>163</v>
      </c>
      <c r="B78" s="8">
        <v>76</v>
      </c>
      <c r="D78" s="8"/>
      <c r="E78" s="8"/>
      <c r="AK78" s="8"/>
      <c r="AL78" s="8"/>
      <c r="AM78" s="8"/>
      <c r="AN78" s="8"/>
      <c r="AO78" s="8"/>
      <c r="BJ78" s="8"/>
      <c r="BK78" s="8"/>
    </row>
    <row r="79" ht="67.5" spans="1:63">
      <c r="A79" s="10" t="s">
        <v>164</v>
      </c>
      <c r="B79" s="8">
        <v>77</v>
      </c>
      <c r="D79" s="8"/>
      <c r="E79" s="8"/>
      <c r="AK79" s="8"/>
      <c r="AL79" s="8"/>
      <c r="AM79" s="8"/>
      <c r="AN79" s="8"/>
      <c r="AO79" s="8"/>
      <c r="BJ79" s="8"/>
      <c r="BK79" s="8"/>
    </row>
    <row r="80" ht="67.5" spans="1:63">
      <c r="A80" s="10" t="s">
        <v>165</v>
      </c>
      <c r="B80" s="8">
        <v>78</v>
      </c>
      <c r="D80" s="8"/>
      <c r="E80" s="8"/>
      <c r="AK80" s="8"/>
      <c r="AL80" s="8"/>
      <c r="AM80" s="8"/>
      <c r="AN80" s="8"/>
      <c r="AO80" s="8"/>
      <c r="BJ80" s="8"/>
      <c r="BK80" s="8"/>
    </row>
    <row r="81" ht="67.5" spans="1:63">
      <c r="A81" s="10" t="s">
        <v>166</v>
      </c>
      <c r="B81" s="8">
        <v>79</v>
      </c>
      <c r="D81" s="8"/>
      <c r="E81" s="8"/>
      <c r="AK81" s="8"/>
      <c r="AL81" s="8"/>
      <c r="AM81" s="8"/>
      <c r="AN81" s="8"/>
      <c r="AO81" s="8"/>
      <c r="BJ81" s="8"/>
      <c r="BK81" s="8"/>
    </row>
    <row r="82" ht="40.5" spans="1:63">
      <c r="A82" s="10" t="s">
        <v>167</v>
      </c>
      <c r="B82" s="8">
        <v>80</v>
      </c>
      <c r="D82" s="8"/>
      <c r="E82" s="8"/>
      <c r="AK82" s="8"/>
      <c r="AL82" s="8"/>
      <c r="AM82" s="8"/>
      <c r="AN82" s="8"/>
      <c r="AO82" s="8"/>
      <c r="BJ82" s="8"/>
      <c r="BK82" s="8"/>
    </row>
    <row r="83" ht="40.5" spans="1:63">
      <c r="A83" s="10" t="s">
        <v>168</v>
      </c>
      <c r="B83" s="8">
        <v>81</v>
      </c>
      <c r="D83" s="8"/>
      <c r="E83" s="8"/>
      <c r="AK83" s="8"/>
      <c r="AL83" s="8"/>
      <c r="AM83" s="8"/>
      <c r="AN83" s="8"/>
      <c r="AO83" s="8"/>
      <c r="BJ83" s="8"/>
      <c r="BK83" s="8"/>
    </row>
    <row r="84" ht="67.5" spans="1:63">
      <c r="A84" s="10" t="s">
        <v>169</v>
      </c>
      <c r="B84" s="8">
        <v>82</v>
      </c>
      <c r="D84" s="8"/>
      <c r="E84" s="8"/>
      <c r="AK84" s="8"/>
      <c r="AL84" s="8"/>
      <c r="AM84" s="8"/>
      <c r="AN84" s="8"/>
      <c r="AO84" s="8"/>
      <c r="BJ84" s="8"/>
      <c r="BK84" s="8"/>
    </row>
    <row r="85" ht="67.5" spans="1:63">
      <c r="A85" s="10" t="s">
        <v>170</v>
      </c>
      <c r="B85" s="8">
        <v>83</v>
      </c>
      <c r="D85" s="8"/>
      <c r="E85" s="8"/>
      <c r="AK85" s="8"/>
      <c r="AL85" s="8"/>
      <c r="AM85" s="8"/>
      <c r="AN85" s="8"/>
      <c r="AO85" s="8"/>
      <c r="BJ85" s="8"/>
      <c r="BK85" s="8"/>
    </row>
    <row r="86" ht="40.5" spans="1:63">
      <c r="A86" s="10" t="s">
        <v>171</v>
      </c>
      <c r="B86" s="8">
        <v>84</v>
      </c>
      <c r="D86" s="8"/>
      <c r="E86" s="8"/>
      <c r="AK86" s="8"/>
      <c r="AL86" s="8"/>
      <c r="AM86" s="8"/>
      <c r="AN86" s="8"/>
      <c r="AO86" s="8"/>
      <c r="BJ86" s="8"/>
      <c r="BK86" s="8"/>
    </row>
    <row r="87" ht="27" spans="1:63">
      <c r="A87" s="10" t="s">
        <v>172</v>
      </c>
      <c r="B87" s="8">
        <v>85</v>
      </c>
      <c r="D87" s="8"/>
      <c r="E87" s="8"/>
      <c r="AK87" s="8"/>
      <c r="AL87" s="8"/>
      <c r="AM87" s="8"/>
      <c r="AN87" s="8"/>
      <c r="AO87" s="8"/>
      <c r="BJ87" s="8"/>
      <c r="BK87" s="8"/>
    </row>
    <row r="88" ht="54" spans="1:63">
      <c r="A88" s="10" t="s">
        <v>173</v>
      </c>
      <c r="B88" s="8">
        <v>86</v>
      </c>
      <c r="D88" s="8"/>
      <c r="E88" s="8"/>
      <c r="AK88" s="8"/>
      <c r="AL88" s="8"/>
      <c r="AM88" s="8"/>
      <c r="AN88" s="8"/>
      <c r="AO88" s="8"/>
      <c r="BJ88" s="8"/>
      <c r="BK88" s="8"/>
    </row>
    <row r="89" ht="27" spans="1:63">
      <c r="A89" s="10" t="s">
        <v>174</v>
      </c>
      <c r="B89" s="8">
        <v>87</v>
      </c>
      <c r="D89" s="8"/>
      <c r="E89" s="8"/>
      <c r="AK89" s="8"/>
      <c r="AL89" s="8"/>
      <c r="AM89" s="8"/>
      <c r="AN89" s="8"/>
      <c r="AO89" s="8"/>
      <c r="BJ89" s="8"/>
      <c r="BK89" s="8"/>
    </row>
    <row r="90" ht="54" spans="1:63">
      <c r="A90" s="10" t="s">
        <v>175</v>
      </c>
      <c r="B90" s="8">
        <v>88</v>
      </c>
      <c r="D90" s="8"/>
      <c r="E90" s="8"/>
      <c r="AK90" s="8"/>
      <c r="AL90" s="8"/>
      <c r="AM90" s="8"/>
      <c r="AN90" s="8"/>
      <c r="AO90" s="8"/>
      <c r="BJ90" s="8"/>
      <c r="BK90" s="8"/>
    </row>
    <row r="91" ht="67.5" spans="1:63">
      <c r="A91" s="10" t="s">
        <v>176</v>
      </c>
      <c r="B91" s="8">
        <v>89</v>
      </c>
      <c r="D91" s="8"/>
      <c r="E91" s="8"/>
      <c r="AK91" s="8"/>
      <c r="AL91" s="8"/>
      <c r="AM91" s="8"/>
      <c r="AN91" s="8"/>
      <c r="AO91" s="8"/>
      <c r="BJ91" s="8"/>
      <c r="BK91" s="8"/>
    </row>
    <row r="92" ht="40.5" spans="1:63">
      <c r="A92" s="10" t="s">
        <v>177</v>
      </c>
      <c r="B92" s="8">
        <v>90</v>
      </c>
      <c r="D92" s="8"/>
      <c r="E92" s="8"/>
      <c r="AK92" s="8"/>
      <c r="AL92" s="8"/>
      <c r="AM92" s="8"/>
      <c r="AN92" s="8"/>
      <c r="AO92" s="8"/>
      <c r="BJ92" s="8"/>
      <c r="BK92" s="8"/>
    </row>
    <row r="93" ht="40.5" spans="1:63">
      <c r="A93" s="10" t="s">
        <v>178</v>
      </c>
      <c r="B93" s="8">
        <v>91</v>
      </c>
      <c r="D93" s="8"/>
      <c r="E93" s="8"/>
      <c r="AK93" s="8"/>
      <c r="AL93" s="8"/>
      <c r="AM93" s="8"/>
      <c r="AN93" s="8"/>
      <c r="AO93" s="8"/>
      <c r="BJ93" s="8"/>
      <c r="BK93" s="8"/>
    </row>
    <row r="94" ht="67.5" spans="1:63">
      <c r="A94" s="10" t="s">
        <v>179</v>
      </c>
      <c r="B94" s="8">
        <v>92</v>
      </c>
      <c r="D94" s="8"/>
      <c r="E94" s="8"/>
      <c r="AK94" s="8"/>
      <c r="AL94" s="8"/>
      <c r="AM94" s="8"/>
      <c r="AN94" s="8"/>
      <c r="AO94" s="8"/>
      <c r="BJ94" s="8"/>
      <c r="BK94" s="8"/>
    </row>
    <row r="95" ht="40.5" spans="1:63">
      <c r="A95" s="10" t="s">
        <v>180</v>
      </c>
      <c r="B95" s="8">
        <v>93</v>
      </c>
      <c r="D95" s="8"/>
      <c r="E95" s="8"/>
      <c r="AK95" s="8"/>
      <c r="AL95" s="8"/>
      <c r="AM95" s="8"/>
      <c r="AN95" s="8"/>
      <c r="AO95" s="8"/>
      <c r="BJ95" s="8"/>
      <c r="BK95" s="8"/>
    </row>
    <row r="96" ht="67.5" spans="1:63">
      <c r="A96" s="10" t="s">
        <v>181</v>
      </c>
      <c r="B96" s="8">
        <v>94</v>
      </c>
      <c r="D96" s="8"/>
      <c r="E96" s="8"/>
      <c r="AK96" s="8"/>
      <c r="AL96" s="8"/>
      <c r="AM96" s="8"/>
      <c r="AN96" s="8"/>
      <c r="AO96" s="8"/>
      <c r="BJ96" s="8"/>
      <c r="BK96" s="8"/>
    </row>
    <row r="97" ht="67.5" spans="1:63">
      <c r="A97" s="10" t="s">
        <v>182</v>
      </c>
      <c r="B97" s="8">
        <v>95</v>
      </c>
      <c r="D97" s="8"/>
      <c r="E97" s="8"/>
      <c r="AK97" s="8"/>
      <c r="AL97" s="8"/>
      <c r="AM97" s="8"/>
      <c r="AN97" s="8"/>
      <c r="AO97" s="8"/>
      <c r="BJ97" s="8"/>
      <c r="BK97" s="8"/>
    </row>
    <row r="98" ht="67.5" spans="1:63">
      <c r="A98" s="10" t="s">
        <v>183</v>
      </c>
      <c r="B98" s="8">
        <v>96</v>
      </c>
      <c r="D98" s="8"/>
      <c r="E98" s="8"/>
      <c r="AK98" s="8"/>
      <c r="AL98" s="8"/>
      <c r="AM98" s="8"/>
      <c r="AN98" s="8"/>
      <c r="AO98" s="8"/>
      <c r="BJ98" s="8"/>
      <c r="BK98" s="8"/>
    </row>
    <row r="99" ht="54" spans="1:63">
      <c r="A99" s="10" t="s">
        <v>184</v>
      </c>
      <c r="B99" s="8">
        <v>97</v>
      </c>
      <c r="D99" s="8"/>
      <c r="E99" s="8"/>
      <c r="AK99" s="8"/>
      <c r="AL99" s="8"/>
      <c r="AM99" s="8"/>
      <c r="AN99" s="8"/>
      <c r="AO99" s="8"/>
      <c r="BJ99" s="8"/>
      <c r="BK99" s="8"/>
    </row>
    <row r="100" ht="40.5" spans="1:63">
      <c r="A100" s="10" t="s">
        <v>185</v>
      </c>
      <c r="B100" s="8">
        <v>98</v>
      </c>
      <c r="D100" s="8"/>
      <c r="E100" s="8"/>
      <c r="AK100" s="8"/>
      <c r="AL100" s="8"/>
      <c r="AM100" s="8"/>
      <c r="AN100" s="8"/>
      <c r="AO100" s="8"/>
      <c r="BJ100" s="8"/>
      <c r="BK100" s="8"/>
    </row>
    <row r="101" ht="40.5" spans="1:63">
      <c r="A101" s="10" t="s">
        <v>186</v>
      </c>
      <c r="B101" s="8">
        <v>99</v>
      </c>
      <c r="D101" s="8"/>
      <c r="E101" s="8"/>
      <c r="AK101" s="8"/>
      <c r="AL101" s="8"/>
      <c r="AM101" s="8"/>
      <c r="AN101" s="8"/>
      <c r="AO101" s="8"/>
      <c r="BJ101" s="8"/>
      <c r="BK101" s="8"/>
    </row>
    <row r="102" ht="54" spans="1:63">
      <c r="A102" s="10" t="s">
        <v>187</v>
      </c>
      <c r="B102" s="8">
        <v>100</v>
      </c>
      <c r="D102" s="8"/>
      <c r="E102" s="8"/>
      <c r="AK102" s="8"/>
      <c r="AL102" s="8"/>
      <c r="AM102" s="8"/>
      <c r="AN102" s="8"/>
      <c r="AO102" s="8"/>
      <c r="BJ102" s="8"/>
      <c r="BK102" s="8"/>
    </row>
    <row r="103" ht="54" spans="1:63">
      <c r="A103" s="10" t="s">
        <v>188</v>
      </c>
      <c r="B103" s="8">
        <v>101</v>
      </c>
      <c r="D103" s="8"/>
      <c r="E103" s="8"/>
      <c r="AK103" s="8"/>
      <c r="AL103" s="8"/>
      <c r="AM103" s="8"/>
      <c r="AN103" s="8"/>
      <c r="AO103" s="8"/>
      <c r="BJ103" s="8"/>
      <c r="BK103" s="8"/>
    </row>
    <row r="104" ht="54" spans="1:63">
      <c r="A104" s="10" t="s">
        <v>151</v>
      </c>
      <c r="B104" s="8">
        <v>102</v>
      </c>
      <c r="D104" s="8"/>
      <c r="E104" s="8"/>
      <c r="AK104" s="8"/>
      <c r="AL104" s="8"/>
      <c r="AM104" s="8"/>
      <c r="AN104" s="8"/>
      <c r="AO104" s="8"/>
      <c r="BJ104" s="8"/>
      <c r="BK104" s="8"/>
    </row>
    <row r="105" ht="54" spans="1:63">
      <c r="A105" s="10" t="s">
        <v>152</v>
      </c>
      <c r="B105" s="8">
        <v>103</v>
      </c>
      <c r="D105" s="8"/>
      <c r="E105" s="8"/>
      <c r="AK105" s="8"/>
      <c r="AL105" s="8"/>
      <c r="AM105" s="8"/>
      <c r="AN105" s="8"/>
      <c r="AO105" s="8"/>
      <c r="BJ105" s="8"/>
      <c r="BK105" s="8"/>
    </row>
    <row r="106" ht="40.5" spans="1:63">
      <c r="A106" s="10" t="s">
        <v>153</v>
      </c>
      <c r="B106" s="8">
        <v>104</v>
      </c>
      <c r="D106" s="8"/>
      <c r="E106" s="8"/>
      <c r="AK106" s="8"/>
      <c r="AL106" s="8"/>
      <c r="AM106" s="8"/>
      <c r="AN106" s="8"/>
      <c r="AO106" s="8"/>
      <c r="BJ106" s="8"/>
      <c r="BK106" s="8"/>
    </row>
    <row r="107" ht="27" spans="1:63">
      <c r="A107" s="10" t="s">
        <v>189</v>
      </c>
      <c r="B107" s="8">
        <v>105</v>
      </c>
      <c r="D107" s="8"/>
      <c r="E107" s="8"/>
      <c r="AK107" s="8"/>
      <c r="AL107" s="8"/>
      <c r="AM107" s="8"/>
      <c r="AN107" s="8"/>
      <c r="AO107" s="8"/>
      <c r="BJ107" s="8"/>
      <c r="BK107" s="8"/>
    </row>
    <row r="108" ht="27" spans="1:63">
      <c r="A108" s="10" t="s">
        <v>190</v>
      </c>
      <c r="B108" s="8">
        <v>106</v>
      </c>
      <c r="D108" s="8"/>
      <c r="E108" s="8"/>
      <c r="AK108" s="8"/>
      <c r="AL108" s="8"/>
      <c r="AM108" s="8"/>
      <c r="AN108" s="8"/>
      <c r="AO108" s="8"/>
      <c r="BJ108" s="8"/>
      <c r="BK108" s="8"/>
    </row>
    <row r="109" ht="27" spans="1:63">
      <c r="A109" s="10" t="s">
        <v>191</v>
      </c>
      <c r="B109" s="8">
        <v>107</v>
      </c>
      <c r="D109" s="8"/>
      <c r="E109" s="8"/>
      <c r="AK109" s="8"/>
      <c r="AL109" s="8"/>
      <c r="AM109" s="8"/>
      <c r="AN109" s="8"/>
      <c r="AO109" s="8"/>
      <c r="BJ109" s="8"/>
      <c r="BK109" s="8"/>
    </row>
    <row r="110" ht="27" spans="1:63">
      <c r="A110" s="10" t="s">
        <v>192</v>
      </c>
      <c r="B110" s="8">
        <v>108</v>
      </c>
      <c r="D110" s="8"/>
      <c r="E110" s="8"/>
      <c r="AK110" s="8"/>
      <c r="AL110" s="8"/>
      <c r="AM110" s="8"/>
      <c r="AN110" s="8"/>
      <c r="AO110" s="8"/>
      <c r="BJ110" s="8"/>
      <c r="BK110" s="8"/>
    </row>
    <row r="111" ht="27" spans="1:63">
      <c r="A111" s="10" t="s">
        <v>193</v>
      </c>
      <c r="B111" s="8">
        <v>109</v>
      </c>
      <c r="D111" s="8"/>
      <c r="E111" s="8"/>
      <c r="AK111" s="8"/>
      <c r="AL111" s="8"/>
      <c r="AM111" s="8"/>
      <c r="AN111" s="8"/>
      <c r="AO111" s="8"/>
      <c r="BJ111" s="8"/>
      <c r="BK111" s="8"/>
    </row>
    <row r="112" ht="27" spans="1:63">
      <c r="A112" s="10" t="s">
        <v>194</v>
      </c>
      <c r="B112" s="8">
        <v>110</v>
      </c>
      <c r="D112" s="8"/>
      <c r="E112" s="8"/>
      <c r="AK112" s="8"/>
      <c r="AL112" s="8"/>
      <c r="AM112" s="8"/>
      <c r="AN112" s="8"/>
      <c r="AO112" s="8"/>
      <c r="BJ112" s="8"/>
      <c r="BK112" s="8"/>
    </row>
    <row r="113" ht="54" spans="1:63">
      <c r="A113" s="10" t="s">
        <v>195</v>
      </c>
      <c r="B113" s="8">
        <v>111</v>
      </c>
      <c r="D113" s="8"/>
      <c r="E113" s="8"/>
      <c r="AK113" s="8"/>
      <c r="AL113" s="8"/>
      <c r="AM113" s="8"/>
      <c r="AN113" s="8"/>
      <c r="AO113" s="8"/>
      <c r="BJ113" s="8"/>
      <c r="BK113" s="8"/>
    </row>
    <row r="114" ht="27" spans="1:63">
      <c r="A114" s="10" t="s">
        <v>87</v>
      </c>
      <c r="B114" s="8">
        <v>112</v>
      </c>
      <c r="D114" s="8"/>
      <c r="E114" s="8"/>
      <c r="AK114" s="8"/>
      <c r="AL114" s="8"/>
      <c r="AM114" s="8"/>
      <c r="AN114" s="8"/>
      <c r="AO114" s="8"/>
      <c r="BJ114" s="8"/>
      <c r="BK114" s="8"/>
    </row>
    <row r="115" ht="54" spans="1:63">
      <c r="A115" s="10" t="s">
        <v>196</v>
      </c>
      <c r="B115" s="8">
        <v>113</v>
      </c>
      <c r="D115" s="8"/>
      <c r="E115" s="8"/>
      <c r="AK115" s="8"/>
      <c r="AL115" s="8"/>
      <c r="AM115" s="8"/>
      <c r="AN115" s="8"/>
      <c r="AO115" s="8"/>
      <c r="BJ115" s="8"/>
      <c r="BK115" s="8"/>
    </row>
    <row r="116" ht="54" spans="1:63">
      <c r="A116" s="10" t="s">
        <v>197</v>
      </c>
      <c r="B116" s="8">
        <v>114</v>
      </c>
      <c r="D116" s="8"/>
      <c r="E116" s="8"/>
      <c r="AK116" s="8"/>
      <c r="AL116" s="8"/>
      <c r="AM116" s="8"/>
      <c r="AN116" s="8"/>
      <c r="AO116" s="8"/>
      <c r="BJ116" s="8"/>
      <c r="BK116" s="8"/>
    </row>
    <row r="117" ht="54" spans="1:63">
      <c r="A117" s="10" t="s">
        <v>198</v>
      </c>
      <c r="B117" s="8">
        <v>115</v>
      </c>
      <c r="D117" s="8"/>
      <c r="E117" s="8"/>
      <c r="AK117" s="8"/>
      <c r="AL117" s="8"/>
      <c r="AM117" s="8"/>
      <c r="AN117" s="8"/>
      <c r="AO117" s="8"/>
      <c r="BJ117" s="8"/>
      <c r="BK117" s="8"/>
    </row>
    <row r="118" ht="54" spans="1:63">
      <c r="A118" s="10" t="s">
        <v>199</v>
      </c>
      <c r="B118" s="8">
        <v>116</v>
      </c>
      <c r="D118" s="8"/>
      <c r="E118" s="8"/>
      <c r="AK118" s="8"/>
      <c r="AL118" s="8"/>
      <c r="AM118" s="8"/>
      <c r="AN118" s="8"/>
      <c r="AO118" s="8"/>
      <c r="BJ118" s="8"/>
      <c r="BK118" s="8"/>
    </row>
    <row r="119" ht="54" spans="1:63">
      <c r="A119" s="10" t="s">
        <v>200</v>
      </c>
      <c r="B119" s="8">
        <v>117</v>
      </c>
      <c r="D119" s="8"/>
      <c r="E119" s="8"/>
      <c r="AK119" s="8"/>
      <c r="AL119" s="8"/>
      <c r="AM119" s="8"/>
      <c r="AN119" s="8"/>
      <c r="AO119" s="8"/>
      <c r="BJ119" s="8"/>
      <c r="BK119" s="8"/>
    </row>
    <row r="120" ht="54" spans="1:63">
      <c r="A120" s="10" t="s">
        <v>201</v>
      </c>
      <c r="B120" s="8">
        <v>118</v>
      </c>
      <c r="D120" s="8"/>
      <c r="E120" s="8"/>
      <c r="AK120" s="8"/>
      <c r="AL120" s="8"/>
      <c r="AM120" s="8"/>
      <c r="AN120" s="8"/>
      <c r="AO120" s="8"/>
      <c r="BJ120" s="8"/>
      <c r="BK120" s="8"/>
    </row>
    <row r="121" ht="40.5" spans="1:63">
      <c r="A121" s="10" t="s">
        <v>202</v>
      </c>
      <c r="B121" s="8">
        <v>119</v>
      </c>
      <c r="D121" s="8"/>
      <c r="E121" s="8"/>
      <c r="AK121" s="8"/>
      <c r="AL121" s="8"/>
      <c r="AM121" s="8"/>
      <c r="AN121" s="8"/>
      <c r="AO121" s="8"/>
      <c r="BJ121" s="8"/>
      <c r="BK121" s="8"/>
    </row>
    <row r="122" ht="40.5" spans="1:63">
      <c r="A122" s="10" t="s">
        <v>203</v>
      </c>
      <c r="B122" s="8">
        <v>120</v>
      </c>
      <c r="D122" s="8"/>
      <c r="E122" s="8"/>
      <c r="AK122" s="8"/>
      <c r="AL122" s="8"/>
      <c r="AM122" s="8"/>
      <c r="AN122" s="8"/>
      <c r="AO122" s="8"/>
      <c r="BJ122" s="8"/>
      <c r="BK122" s="8"/>
    </row>
    <row r="123" spans="2:63">
      <c r="B123" s="8">
        <v>121</v>
      </c>
      <c r="D123" s="8"/>
      <c r="E123" s="8"/>
      <c r="AK123" s="8"/>
      <c r="AL123" s="8"/>
      <c r="AM123" s="8"/>
      <c r="AN123" s="8"/>
      <c r="AO123" s="8"/>
      <c r="BJ123" s="8"/>
      <c r="BK123" s="8"/>
    </row>
    <row r="124" spans="2:63">
      <c r="B124" s="8">
        <v>122</v>
      </c>
      <c r="D124" s="8"/>
      <c r="E124" s="8"/>
      <c r="AK124" s="8"/>
      <c r="AL124" s="8"/>
      <c r="AM124" s="8"/>
      <c r="AN124" s="8"/>
      <c r="AO124" s="8"/>
      <c r="BJ124" s="8"/>
      <c r="BK124" s="8"/>
    </row>
    <row r="125" spans="2:63">
      <c r="B125" s="8">
        <v>123</v>
      </c>
      <c r="D125" s="8"/>
      <c r="E125" s="8"/>
      <c r="AK125" s="8"/>
      <c r="AL125" s="8"/>
      <c r="AM125" s="8"/>
      <c r="AN125" s="8"/>
      <c r="AO125" s="8"/>
      <c r="BJ125" s="8"/>
      <c r="BK125" s="8"/>
    </row>
    <row r="126" spans="2:63">
      <c r="B126" s="8">
        <v>124</v>
      </c>
      <c r="D126" s="8"/>
      <c r="E126" s="8"/>
      <c r="AK126" s="8"/>
      <c r="AL126" s="8"/>
      <c r="AM126" s="8"/>
      <c r="AN126" s="8"/>
      <c r="AO126" s="8"/>
      <c r="BJ126" s="8"/>
      <c r="BK126" s="8"/>
    </row>
    <row r="127" spans="2:63">
      <c r="B127" s="8">
        <v>125</v>
      </c>
      <c r="D127" s="8"/>
      <c r="E127" s="8"/>
      <c r="AK127" s="8"/>
      <c r="AL127" s="8"/>
      <c r="AM127" s="8"/>
      <c r="AN127" s="8"/>
      <c r="AO127" s="8"/>
      <c r="BJ127" s="8"/>
      <c r="BK127" s="8"/>
    </row>
    <row r="128" spans="2:63">
      <c r="B128" s="8">
        <v>126</v>
      </c>
      <c r="D128" s="8"/>
      <c r="E128" s="8"/>
      <c r="AK128" s="8"/>
      <c r="AL128" s="8"/>
      <c r="AM128" s="8"/>
      <c r="AN128" s="8"/>
      <c r="AO128" s="8"/>
      <c r="BJ128" s="8"/>
      <c r="BK128" s="8"/>
    </row>
    <row r="129" spans="2:63">
      <c r="B129" s="8">
        <v>127</v>
      </c>
      <c r="D129" s="8"/>
      <c r="E129" s="8"/>
      <c r="AK129" s="8"/>
      <c r="AL129" s="8"/>
      <c r="AM129" s="8"/>
      <c r="AN129" s="8"/>
      <c r="AO129" s="8"/>
      <c r="BJ129" s="8"/>
      <c r="BK129" s="8"/>
    </row>
    <row r="130" spans="2:63">
      <c r="B130" s="8">
        <v>128</v>
      </c>
      <c r="D130" s="8"/>
      <c r="E130" s="8"/>
      <c r="AK130" s="8"/>
      <c r="AL130" s="8"/>
      <c r="AM130" s="8"/>
      <c r="AN130" s="8"/>
      <c r="AO130" s="8"/>
      <c r="BJ130" s="8"/>
      <c r="BK130" s="8"/>
    </row>
    <row r="131" spans="2:63">
      <c r="B131" s="8">
        <v>129</v>
      </c>
      <c r="D131" s="8"/>
      <c r="E131" s="8"/>
      <c r="AK131" s="8"/>
      <c r="AL131" s="8"/>
      <c r="AM131" s="8"/>
      <c r="AN131" s="8"/>
      <c r="AO131" s="8"/>
      <c r="BJ131" s="8"/>
      <c r="BK131" s="8"/>
    </row>
    <row r="132" spans="2:63">
      <c r="B132" s="8">
        <v>130</v>
      </c>
      <c r="D132" s="8"/>
      <c r="E132" s="8"/>
      <c r="AK132" s="8"/>
      <c r="AL132" s="8"/>
      <c r="AM132" s="8"/>
      <c r="AN132" s="8"/>
      <c r="AO132" s="8"/>
      <c r="BJ132" s="8"/>
      <c r="BK132" s="8"/>
    </row>
    <row r="133" spans="2:63">
      <c r="B133" s="8">
        <v>131</v>
      </c>
      <c r="D133" s="8"/>
      <c r="E133" s="8"/>
      <c r="AK133" s="8"/>
      <c r="AL133" s="8"/>
      <c r="AM133" s="8"/>
      <c r="AN133" s="8"/>
      <c r="AO133" s="8"/>
      <c r="BJ133" s="8"/>
      <c r="BK133" s="8"/>
    </row>
    <row r="134" spans="2:63">
      <c r="B134" s="8">
        <v>132</v>
      </c>
      <c r="D134" s="8"/>
      <c r="E134" s="8"/>
      <c r="AK134" s="8"/>
      <c r="AL134" s="8"/>
      <c r="AM134" s="8"/>
      <c r="AN134" s="8"/>
      <c r="AO134" s="8"/>
      <c r="BJ134" s="8"/>
      <c r="BK134" s="8"/>
    </row>
    <row r="135" spans="2:63">
      <c r="B135" s="8">
        <v>133</v>
      </c>
      <c r="D135" s="8"/>
      <c r="E135" s="8"/>
      <c r="AK135" s="8"/>
      <c r="AL135" s="8"/>
      <c r="AM135" s="8"/>
      <c r="AN135" s="8"/>
      <c r="AO135" s="8"/>
      <c r="BJ135" s="8"/>
      <c r="BK135" s="8"/>
    </row>
    <row r="136" spans="2:63">
      <c r="B136" s="8">
        <v>134</v>
      </c>
      <c r="D136" s="8"/>
      <c r="E136" s="8"/>
      <c r="AK136" s="8"/>
      <c r="AL136" s="8"/>
      <c r="AM136" s="8"/>
      <c r="AN136" s="8"/>
      <c r="AO136" s="8"/>
      <c r="BJ136" s="8"/>
      <c r="BK136" s="8"/>
    </row>
    <row r="137" spans="2:63">
      <c r="B137" s="8">
        <v>135</v>
      </c>
      <c r="D137" s="8"/>
      <c r="E137" s="8"/>
      <c r="AK137" s="8"/>
      <c r="AL137" s="8"/>
      <c r="AM137" s="8"/>
      <c r="AN137" s="8"/>
      <c r="AO137" s="8"/>
      <c r="BJ137" s="8"/>
      <c r="BK137" s="8"/>
    </row>
    <row r="138" spans="2:63">
      <c r="B138" s="8">
        <v>136</v>
      </c>
      <c r="D138" s="8"/>
      <c r="E138" s="8"/>
      <c r="AK138" s="8"/>
      <c r="AL138" s="8"/>
      <c r="AM138" s="8"/>
      <c r="AN138" s="8"/>
      <c r="AO138" s="8"/>
      <c r="BJ138" s="8"/>
      <c r="BK138" s="8"/>
    </row>
    <row r="139" spans="2:63">
      <c r="B139" s="8">
        <v>137</v>
      </c>
      <c r="D139" s="8"/>
      <c r="E139" s="8"/>
      <c r="AK139" s="8"/>
      <c r="AL139" s="8"/>
      <c r="AM139" s="8"/>
      <c r="AN139" s="8"/>
      <c r="AO139" s="8"/>
      <c r="BJ139" s="8"/>
      <c r="BK139" s="8"/>
    </row>
    <row r="140" spans="2:63">
      <c r="B140" s="8">
        <v>138</v>
      </c>
      <c r="D140" s="8"/>
      <c r="E140" s="8"/>
      <c r="AK140" s="8"/>
      <c r="AL140" s="8"/>
      <c r="AM140" s="8"/>
      <c r="AN140" s="8"/>
      <c r="AO140" s="8"/>
      <c r="BJ140" s="8"/>
      <c r="BK140" s="8"/>
    </row>
    <row r="141" spans="2:63">
      <c r="B141" s="8">
        <v>139</v>
      </c>
      <c r="D141" s="8"/>
      <c r="E141" s="8"/>
      <c r="AK141" s="8"/>
      <c r="AL141" s="8"/>
      <c r="AM141" s="8"/>
      <c r="AN141" s="8"/>
      <c r="AO141" s="8"/>
      <c r="BJ141" s="8"/>
      <c r="BK141" s="8"/>
    </row>
    <row r="142" spans="2:63">
      <c r="B142" s="8">
        <v>140</v>
      </c>
      <c r="D142" s="8"/>
      <c r="E142" s="8"/>
      <c r="AK142" s="8"/>
      <c r="AL142" s="8"/>
      <c r="AM142" s="8"/>
      <c r="AN142" s="8"/>
      <c r="AO142" s="8"/>
      <c r="BJ142" s="8"/>
      <c r="BK142" s="8"/>
    </row>
    <row r="143" spans="2:63">
      <c r="B143" s="8">
        <v>141</v>
      </c>
      <c r="D143" s="8"/>
      <c r="E143" s="8"/>
      <c r="AK143" s="8"/>
      <c r="AL143" s="8"/>
      <c r="AM143" s="8"/>
      <c r="AN143" s="8"/>
      <c r="AO143" s="8"/>
      <c r="BJ143" s="8"/>
      <c r="BK143" s="8"/>
    </row>
    <row r="144" spans="2:63">
      <c r="B144" s="8">
        <v>142</v>
      </c>
      <c r="D144" s="8"/>
      <c r="E144" s="8"/>
      <c r="AK144" s="8"/>
      <c r="AL144" s="8"/>
      <c r="AM144" s="8"/>
      <c r="AN144" s="8"/>
      <c r="AO144" s="8"/>
      <c r="BJ144" s="8"/>
      <c r="BK144" s="8"/>
    </row>
    <row r="145" spans="2:63">
      <c r="B145" s="8">
        <v>143</v>
      </c>
      <c r="D145" s="8"/>
      <c r="E145" s="8"/>
      <c r="AK145" s="8"/>
      <c r="AL145" s="8"/>
      <c r="AM145" s="8"/>
      <c r="AN145" s="8"/>
      <c r="AO145" s="8"/>
      <c r="BJ145" s="8"/>
      <c r="BK145" s="8"/>
    </row>
    <row r="146" spans="2:63">
      <c r="B146" s="8">
        <v>144</v>
      </c>
      <c r="D146" s="8"/>
      <c r="E146" s="8"/>
      <c r="AK146" s="8"/>
      <c r="AL146" s="8"/>
      <c r="AM146" s="8"/>
      <c r="AN146" s="8"/>
      <c r="AO146" s="8"/>
      <c r="BJ146" s="8"/>
      <c r="BK146" s="8"/>
    </row>
    <row r="147" spans="2:63">
      <c r="B147" s="8">
        <v>145</v>
      </c>
      <c r="D147" s="8"/>
      <c r="E147" s="8"/>
      <c r="AK147" s="8"/>
      <c r="AL147" s="8"/>
      <c r="AM147" s="8"/>
      <c r="AN147" s="8"/>
      <c r="AO147" s="8"/>
      <c r="BJ147" s="8"/>
      <c r="BK147" s="8"/>
    </row>
    <row r="148" spans="2:63">
      <c r="B148" s="8">
        <v>146</v>
      </c>
      <c r="D148" s="8"/>
      <c r="E148" s="8"/>
      <c r="AK148" s="8"/>
      <c r="AL148" s="8"/>
      <c r="AM148" s="8"/>
      <c r="AN148" s="8"/>
      <c r="AO148" s="8"/>
      <c r="BJ148" s="8"/>
      <c r="BK148" s="8"/>
    </row>
    <row r="149" spans="2:63">
      <c r="B149" s="8">
        <v>147</v>
      </c>
      <c r="D149" s="8"/>
      <c r="E149" s="8"/>
      <c r="AK149" s="8"/>
      <c r="AL149" s="8"/>
      <c r="AM149" s="8"/>
      <c r="AN149" s="8"/>
      <c r="AO149" s="8"/>
      <c r="BJ149" s="8"/>
      <c r="BK149" s="8"/>
    </row>
    <row r="150" spans="2:63">
      <c r="B150" s="8">
        <v>148</v>
      </c>
      <c r="D150" s="8"/>
      <c r="E150" s="8"/>
      <c r="AK150" s="8"/>
      <c r="AL150" s="8"/>
      <c r="AM150" s="8"/>
      <c r="AN150" s="8"/>
      <c r="AO150" s="8"/>
      <c r="BJ150" s="8"/>
      <c r="BK150" s="8"/>
    </row>
    <row r="151" spans="2:63">
      <c r="B151" s="8">
        <v>149</v>
      </c>
      <c r="D151" s="8"/>
      <c r="E151" s="8"/>
      <c r="AK151" s="8"/>
      <c r="AL151" s="8"/>
      <c r="AM151" s="8"/>
      <c r="AN151" s="8"/>
      <c r="AO151" s="8"/>
      <c r="BJ151" s="8"/>
      <c r="BK151" s="8"/>
    </row>
    <row r="152" spans="2:63">
      <c r="B152" s="8">
        <v>150</v>
      </c>
      <c r="D152" s="8"/>
      <c r="E152" s="8"/>
      <c r="AK152" s="8"/>
      <c r="AL152" s="8"/>
      <c r="AM152" s="8"/>
      <c r="AN152" s="8"/>
      <c r="AO152" s="8"/>
      <c r="BJ152" s="8"/>
      <c r="BK152" s="8"/>
    </row>
    <row r="153" spans="2:63">
      <c r="B153" s="8">
        <v>151</v>
      </c>
      <c r="D153" s="8"/>
      <c r="E153" s="8"/>
      <c r="AK153" s="8"/>
      <c r="AL153" s="8"/>
      <c r="AM153" s="8"/>
      <c r="AN153" s="8"/>
      <c r="AO153" s="8"/>
      <c r="BJ153" s="8"/>
      <c r="BK153" s="8"/>
    </row>
    <row r="154" spans="2:63">
      <c r="B154" s="8">
        <v>152</v>
      </c>
      <c r="D154" s="8"/>
      <c r="E154" s="8"/>
      <c r="AK154" s="8"/>
      <c r="AL154" s="8"/>
      <c r="AM154" s="8"/>
      <c r="AN154" s="8"/>
      <c r="AO154" s="8"/>
      <c r="BJ154" s="8"/>
      <c r="BK154" s="8"/>
    </row>
    <row r="155" spans="2:63">
      <c r="B155" s="8">
        <v>153</v>
      </c>
      <c r="D155" s="8"/>
      <c r="E155" s="8"/>
      <c r="AK155" s="8"/>
      <c r="AL155" s="8"/>
      <c r="AM155" s="8"/>
      <c r="AN155" s="8"/>
      <c r="AO155" s="8"/>
      <c r="BJ155" s="8"/>
      <c r="BK155" s="8"/>
    </row>
    <row r="156" spans="2:63">
      <c r="B156" s="8">
        <v>154</v>
      </c>
      <c r="D156" s="8"/>
      <c r="E156" s="8"/>
      <c r="AK156" s="8"/>
      <c r="AL156" s="8"/>
      <c r="AM156" s="8"/>
      <c r="AN156" s="8"/>
      <c r="AO156" s="8"/>
      <c r="BJ156" s="8"/>
      <c r="BK156" s="8"/>
    </row>
    <row r="157" spans="2:63">
      <c r="B157" s="8">
        <v>155</v>
      </c>
      <c r="D157" s="8"/>
      <c r="E157" s="8"/>
      <c r="AK157" s="8"/>
      <c r="AL157" s="8"/>
      <c r="AM157" s="8"/>
      <c r="AN157" s="8"/>
      <c r="AO157" s="8"/>
      <c r="BJ157" s="8"/>
      <c r="BK157" s="8"/>
    </row>
    <row r="158" spans="2:63">
      <c r="B158" s="8">
        <v>156</v>
      </c>
      <c r="D158" s="8"/>
      <c r="E158" s="8"/>
      <c r="AK158" s="8"/>
      <c r="AL158" s="8"/>
      <c r="AM158" s="8"/>
      <c r="AN158" s="8"/>
      <c r="AO158" s="8"/>
      <c r="BJ158" s="8"/>
      <c r="BK158" s="8"/>
    </row>
    <row r="159" spans="2:63">
      <c r="B159" s="8">
        <v>157</v>
      </c>
      <c r="D159" s="8"/>
      <c r="E159" s="8"/>
      <c r="AK159" s="8"/>
      <c r="AL159" s="8"/>
      <c r="AM159" s="8"/>
      <c r="AN159" s="8"/>
      <c r="AO159" s="8"/>
      <c r="BJ159" s="8"/>
      <c r="BK159" s="8"/>
    </row>
    <row r="160" spans="2:63">
      <c r="B160" s="8">
        <v>158</v>
      </c>
      <c r="D160" s="8"/>
      <c r="E160" s="8"/>
      <c r="AK160" s="8"/>
      <c r="AL160" s="8"/>
      <c r="AM160" s="8"/>
      <c r="AN160" s="8"/>
      <c r="AO160" s="8"/>
      <c r="BJ160" s="8"/>
      <c r="BK160" s="8"/>
    </row>
    <row r="161" spans="2:63">
      <c r="B161" s="8">
        <v>159</v>
      </c>
      <c r="D161" s="8"/>
      <c r="E161" s="8"/>
      <c r="AK161" s="8"/>
      <c r="AL161" s="8"/>
      <c r="AM161" s="8"/>
      <c r="AN161" s="8"/>
      <c r="AO161" s="8"/>
      <c r="BJ161" s="8"/>
      <c r="BK161" s="8"/>
    </row>
    <row r="162" spans="2:63">
      <c r="B162" s="8">
        <v>160</v>
      </c>
      <c r="D162" s="8"/>
      <c r="E162" s="8"/>
      <c r="AK162" s="8"/>
      <c r="AL162" s="8"/>
      <c r="AM162" s="8"/>
      <c r="AN162" s="8"/>
      <c r="AO162" s="8"/>
      <c r="BJ162" s="8"/>
      <c r="BK162" s="8"/>
    </row>
    <row r="163" spans="2:63">
      <c r="B163" s="8">
        <v>161</v>
      </c>
      <c r="D163" s="8"/>
      <c r="E163" s="8"/>
      <c r="AK163" s="8"/>
      <c r="AL163" s="8"/>
      <c r="AM163" s="8"/>
      <c r="AN163" s="8"/>
      <c r="AO163" s="8"/>
      <c r="BJ163" s="8"/>
      <c r="BK163" s="8"/>
    </row>
    <row r="164" spans="2:63">
      <c r="B164" s="8">
        <v>162</v>
      </c>
      <c r="D164" s="8"/>
      <c r="E164" s="8"/>
      <c r="AK164" s="8"/>
      <c r="AL164" s="8"/>
      <c r="AM164" s="8"/>
      <c r="AN164" s="8"/>
      <c r="AO164" s="8"/>
      <c r="BJ164" s="8"/>
      <c r="BK164" s="8"/>
    </row>
    <row r="165" spans="2:63">
      <c r="B165" s="8">
        <v>163</v>
      </c>
      <c r="D165" s="8"/>
      <c r="E165" s="8"/>
      <c r="AK165" s="8"/>
      <c r="AL165" s="8"/>
      <c r="AM165" s="8"/>
      <c r="AN165" s="8"/>
      <c r="AO165" s="8"/>
      <c r="BJ165" s="8"/>
      <c r="BK165" s="8"/>
    </row>
    <row r="166" spans="2:63">
      <c r="B166" s="8">
        <v>164</v>
      </c>
      <c r="D166" s="8"/>
      <c r="E166" s="8"/>
      <c r="AK166" s="8"/>
      <c r="AL166" s="8"/>
      <c r="AM166" s="8"/>
      <c r="AN166" s="8"/>
      <c r="AO166" s="8"/>
      <c r="BJ166" s="8"/>
      <c r="BK166" s="8"/>
    </row>
    <row r="167" spans="2:63">
      <c r="B167" s="8">
        <v>165</v>
      </c>
      <c r="D167" s="8"/>
      <c r="E167" s="8"/>
      <c r="AK167" s="8"/>
      <c r="AL167" s="8"/>
      <c r="AM167" s="8"/>
      <c r="AN167" s="8"/>
      <c r="AO167" s="8"/>
      <c r="BJ167" s="8"/>
      <c r="BK167" s="8"/>
    </row>
    <row r="168" spans="2:63">
      <c r="B168" s="8">
        <v>166</v>
      </c>
      <c r="D168" s="8"/>
      <c r="E168" s="8"/>
      <c r="AK168" s="8"/>
      <c r="AL168" s="8"/>
      <c r="AM168" s="8"/>
      <c r="AN168" s="8"/>
      <c r="AO168" s="8"/>
      <c r="BJ168" s="8"/>
      <c r="BK168" s="8"/>
    </row>
    <row r="169" spans="2:63">
      <c r="B169" s="8">
        <v>167</v>
      </c>
      <c r="D169" s="8"/>
      <c r="E169" s="8"/>
      <c r="AK169" s="8"/>
      <c r="AL169" s="8"/>
      <c r="AM169" s="8"/>
      <c r="AN169" s="8"/>
      <c r="AO169" s="8"/>
      <c r="BJ169" s="8"/>
      <c r="BK169" s="8"/>
    </row>
    <row r="170" spans="2:63">
      <c r="B170" s="8">
        <v>168</v>
      </c>
      <c r="D170" s="8"/>
      <c r="E170" s="8"/>
      <c r="AK170" s="8"/>
      <c r="AL170" s="8"/>
      <c r="AM170" s="8"/>
      <c r="AN170" s="8"/>
      <c r="AO170" s="8"/>
      <c r="BJ170" s="8"/>
      <c r="BK170" s="8"/>
    </row>
    <row r="171" spans="2:63">
      <c r="B171" s="8">
        <v>169</v>
      </c>
      <c r="D171" s="8"/>
      <c r="E171" s="8"/>
      <c r="AK171" s="8"/>
      <c r="AL171" s="8"/>
      <c r="AM171" s="8"/>
      <c r="AN171" s="8"/>
      <c r="AO171" s="8"/>
      <c r="BJ171" s="8"/>
      <c r="BK171" s="8"/>
    </row>
    <row r="172" spans="2:63">
      <c r="B172" s="8">
        <v>170</v>
      </c>
      <c r="D172" s="8"/>
      <c r="E172" s="8"/>
      <c r="AK172" s="8"/>
      <c r="AL172" s="8"/>
      <c r="AM172" s="8"/>
      <c r="AN172" s="8"/>
      <c r="AO172" s="8"/>
      <c r="BJ172" s="8"/>
      <c r="BK172" s="8"/>
    </row>
    <row r="173" spans="2:63">
      <c r="B173" s="8">
        <v>171</v>
      </c>
      <c r="D173" s="8"/>
      <c r="E173" s="8"/>
      <c r="AK173" s="8"/>
      <c r="AL173" s="8"/>
      <c r="AM173" s="8"/>
      <c r="AN173" s="8"/>
      <c r="AO173" s="8"/>
      <c r="BJ173" s="8"/>
      <c r="BK173" s="8"/>
    </row>
    <row r="174" spans="2:63">
      <c r="B174" s="8">
        <v>172</v>
      </c>
      <c r="D174" s="8"/>
      <c r="E174" s="8"/>
      <c r="AK174" s="8"/>
      <c r="AL174" s="8"/>
      <c r="AM174" s="8"/>
      <c r="AN174" s="8"/>
      <c r="AO174" s="8"/>
      <c r="BJ174" s="8"/>
      <c r="BK174" s="8"/>
    </row>
    <row r="175" spans="2:63">
      <c r="B175" s="8">
        <v>173</v>
      </c>
      <c r="D175" s="8"/>
      <c r="E175" s="8"/>
      <c r="AK175" s="8"/>
      <c r="AL175" s="8"/>
      <c r="AM175" s="8"/>
      <c r="AN175" s="8"/>
      <c r="AO175" s="8"/>
      <c r="BJ175" s="8"/>
      <c r="BK175" s="8"/>
    </row>
    <row r="176" spans="2:63">
      <c r="B176" s="8">
        <v>174</v>
      </c>
      <c r="D176" s="8"/>
      <c r="E176" s="8"/>
      <c r="AK176" s="8"/>
      <c r="AL176" s="8"/>
      <c r="AM176" s="8"/>
      <c r="AN176" s="8"/>
      <c r="AO176" s="8"/>
      <c r="BJ176" s="8"/>
      <c r="BK176" s="8"/>
    </row>
    <row r="177" spans="2:63">
      <c r="B177" s="8">
        <v>175</v>
      </c>
      <c r="D177" s="8"/>
      <c r="E177" s="8"/>
      <c r="AK177" s="8"/>
      <c r="AL177" s="8"/>
      <c r="AM177" s="8"/>
      <c r="AN177" s="8"/>
      <c r="AO177" s="8"/>
      <c r="BJ177" s="8"/>
      <c r="BK177" s="8"/>
    </row>
    <row r="178" spans="2:63">
      <c r="B178" s="8">
        <v>176</v>
      </c>
      <c r="D178" s="8"/>
      <c r="E178" s="8"/>
      <c r="AK178" s="8"/>
      <c r="AL178" s="8"/>
      <c r="AM178" s="8"/>
      <c r="AN178" s="8"/>
      <c r="AO178" s="8"/>
      <c r="BJ178" s="8"/>
      <c r="BK178" s="8"/>
    </row>
    <row r="179" spans="2:63">
      <c r="B179" s="8">
        <v>177</v>
      </c>
      <c r="D179" s="8"/>
      <c r="E179" s="8"/>
      <c r="AK179" s="8"/>
      <c r="AL179" s="8"/>
      <c r="AM179" s="8"/>
      <c r="AN179" s="8"/>
      <c r="AO179" s="8"/>
      <c r="BJ179" s="8"/>
      <c r="BK179" s="8"/>
    </row>
    <row r="180" spans="2:63">
      <c r="B180" s="8">
        <v>178</v>
      </c>
      <c r="D180" s="8"/>
      <c r="E180" s="8"/>
      <c r="AK180" s="8"/>
      <c r="AL180" s="8"/>
      <c r="AM180" s="8"/>
      <c r="AN180" s="8"/>
      <c r="AO180" s="8"/>
      <c r="BJ180" s="8"/>
      <c r="BK180" s="8"/>
    </row>
    <row r="181" spans="2:63">
      <c r="B181" s="8">
        <v>179</v>
      </c>
      <c r="D181" s="8"/>
      <c r="E181" s="8"/>
      <c r="AK181" s="8"/>
      <c r="AL181" s="8"/>
      <c r="AM181" s="8"/>
      <c r="AN181" s="8"/>
      <c r="AO181" s="8"/>
      <c r="BJ181" s="8"/>
      <c r="BK181" s="8"/>
    </row>
    <row r="182" spans="2:63">
      <c r="B182" s="8">
        <v>180</v>
      </c>
      <c r="D182" s="8"/>
      <c r="E182" s="8"/>
      <c r="AK182" s="8"/>
      <c r="AL182" s="8"/>
      <c r="AM182" s="8"/>
      <c r="AN182" s="8"/>
      <c r="AO182" s="8"/>
      <c r="BJ182" s="8"/>
      <c r="BK182" s="8"/>
    </row>
    <row r="183" spans="2:63">
      <c r="B183" s="8">
        <v>181</v>
      </c>
      <c r="D183" s="8"/>
      <c r="E183" s="8"/>
      <c r="AK183" s="8"/>
      <c r="AL183" s="8"/>
      <c r="AM183" s="8"/>
      <c r="AN183" s="8"/>
      <c r="AO183" s="8"/>
      <c r="BJ183" s="8"/>
      <c r="BK183" s="8"/>
    </row>
    <row r="184" spans="2:63">
      <c r="B184" s="8">
        <v>182</v>
      </c>
      <c r="D184" s="8"/>
      <c r="E184" s="8"/>
      <c r="AK184" s="8"/>
      <c r="AL184" s="8"/>
      <c r="AM184" s="8"/>
      <c r="AN184" s="8"/>
      <c r="AO184" s="8"/>
      <c r="BJ184" s="8"/>
      <c r="BK184" s="8"/>
    </row>
    <row r="185" spans="2:63">
      <c r="B185" s="8">
        <v>183</v>
      </c>
      <c r="D185" s="8"/>
      <c r="E185" s="8"/>
      <c r="AK185" s="8"/>
      <c r="AL185" s="8"/>
      <c r="AM185" s="8"/>
      <c r="AN185" s="8"/>
      <c r="AO185" s="8"/>
      <c r="BJ185" s="8"/>
      <c r="BK185" s="8"/>
    </row>
    <row r="186" spans="2:63">
      <c r="B186" s="8">
        <v>184</v>
      </c>
      <c r="D186" s="8"/>
      <c r="E186" s="8"/>
      <c r="AK186" s="8"/>
      <c r="AL186" s="8"/>
      <c r="AM186" s="8"/>
      <c r="AN186" s="8"/>
      <c r="AO186" s="8"/>
      <c r="BJ186" s="8"/>
      <c r="BK186" s="8"/>
    </row>
    <row r="187" spans="2:63">
      <c r="B187" s="8">
        <v>185</v>
      </c>
      <c r="D187" s="8"/>
      <c r="E187" s="8"/>
      <c r="AK187" s="8"/>
      <c r="AL187" s="8"/>
      <c r="AM187" s="8"/>
      <c r="AN187" s="8"/>
      <c r="AO187" s="8"/>
      <c r="BJ187" s="8"/>
      <c r="BK187" s="8"/>
    </row>
    <row r="188" spans="2:63">
      <c r="B188" s="8">
        <v>186</v>
      </c>
      <c r="D188" s="8"/>
      <c r="E188" s="8"/>
      <c r="AK188" s="8"/>
      <c r="AL188" s="8"/>
      <c r="AM188" s="8"/>
      <c r="AN188" s="8"/>
      <c r="AO188" s="8"/>
      <c r="BJ188" s="8"/>
      <c r="BK188" s="8"/>
    </row>
    <row r="189" spans="2:63">
      <c r="B189" s="8">
        <v>187</v>
      </c>
      <c r="D189" s="8"/>
      <c r="E189" s="8"/>
      <c r="AK189" s="8"/>
      <c r="AL189" s="8"/>
      <c r="AM189" s="8"/>
      <c r="AN189" s="8"/>
      <c r="AO189" s="8"/>
      <c r="BJ189" s="8"/>
      <c r="BK189" s="8"/>
    </row>
    <row r="190" spans="2:63">
      <c r="B190" s="8">
        <v>188</v>
      </c>
      <c r="D190" s="8"/>
      <c r="E190" s="8"/>
      <c r="AK190" s="8"/>
      <c r="AL190" s="8"/>
      <c r="AM190" s="8"/>
      <c r="AN190" s="8"/>
      <c r="AO190" s="8"/>
      <c r="BJ190" s="8"/>
      <c r="BK190" s="8"/>
    </row>
    <row r="191" spans="2:63">
      <c r="B191" s="8">
        <v>189</v>
      </c>
      <c r="D191" s="8"/>
      <c r="E191" s="8"/>
      <c r="AK191" s="8"/>
      <c r="AL191" s="8"/>
      <c r="AM191" s="8"/>
      <c r="AN191" s="8"/>
      <c r="AO191" s="8"/>
      <c r="BJ191" s="8"/>
      <c r="BK191" s="8"/>
    </row>
    <row r="192" spans="2:63">
      <c r="B192" s="8">
        <v>190</v>
      </c>
      <c r="D192" s="8"/>
      <c r="E192" s="8"/>
      <c r="AK192" s="8"/>
      <c r="AL192" s="8"/>
      <c r="AM192" s="8"/>
      <c r="AN192" s="8"/>
      <c r="AO192" s="8"/>
      <c r="BJ192" s="8"/>
      <c r="BK192" s="8"/>
    </row>
    <row r="193" spans="2:63">
      <c r="B193" s="8">
        <v>191</v>
      </c>
      <c r="D193" s="8"/>
      <c r="E193" s="8"/>
      <c r="AK193" s="8"/>
      <c r="AL193" s="8"/>
      <c r="AM193" s="8"/>
      <c r="AN193" s="8"/>
      <c r="AO193" s="8"/>
      <c r="BJ193" s="8"/>
      <c r="BK193" s="8"/>
    </row>
    <row r="194" spans="2:63">
      <c r="B194" s="8">
        <v>192</v>
      </c>
      <c r="D194" s="8"/>
      <c r="E194" s="8"/>
      <c r="AK194" s="8"/>
      <c r="AL194" s="8"/>
      <c r="AM194" s="8"/>
      <c r="AN194" s="8"/>
      <c r="AO194" s="8"/>
      <c r="BJ194" s="8"/>
      <c r="BK194" s="8"/>
    </row>
    <row r="195" spans="2:63">
      <c r="B195" s="8">
        <v>193</v>
      </c>
      <c r="D195" s="8"/>
      <c r="E195" s="8"/>
      <c r="AK195" s="8"/>
      <c r="AL195" s="8"/>
      <c r="AM195" s="8"/>
      <c r="AN195" s="8"/>
      <c r="AO195" s="8"/>
      <c r="BJ195" s="8"/>
      <c r="BK195" s="8"/>
    </row>
    <row r="196" spans="2:63">
      <c r="B196" s="8">
        <v>194</v>
      </c>
      <c r="D196" s="8"/>
      <c r="E196" s="8"/>
      <c r="AK196" s="8"/>
      <c r="AL196" s="8"/>
      <c r="AM196" s="8"/>
      <c r="AN196" s="8"/>
      <c r="AO196" s="8"/>
      <c r="BJ196" s="8"/>
      <c r="BK196" s="8"/>
    </row>
    <row r="197" spans="2:63">
      <c r="B197" s="8">
        <v>195</v>
      </c>
      <c r="D197" s="8"/>
      <c r="E197" s="8"/>
      <c r="AK197" s="8"/>
      <c r="AL197" s="8"/>
      <c r="AM197" s="8"/>
      <c r="AN197" s="8"/>
      <c r="AO197" s="8"/>
      <c r="BJ197" s="8"/>
      <c r="BK197" s="8"/>
    </row>
    <row r="198" spans="2:63">
      <c r="B198" s="8">
        <v>196</v>
      </c>
      <c r="D198" s="8"/>
      <c r="E198" s="8"/>
      <c r="AK198" s="8"/>
      <c r="AL198" s="8"/>
      <c r="AM198" s="8"/>
      <c r="AN198" s="8"/>
      <c r="AO198" s="8"/>
      <c r="BJ198" s="8"/>
      <c r="BK198" s="8"/>
    </row>
    <row r="199" spans="2:63">
      <c r="B199" s="8">
        <v>197</v>
      </c>
      <c r="D199" s="8"/>
      <c r="E199" s="8"/>
      <c r="AK199" s="8"/>
      <c r="AL199" s="8"/>
      <c r="AM199" s="8"/>
      <c r="AN199" s="8"/>
      <c r="AO199" s="8"/>
      <c r="BJ199" s="8"/>
      <c r="BK199" s="8"/>
    </row>
    <row r="200" spans="2:63">
      <c r="B200" s="8">
        <v>198</v>
      </c>
      <c r="D200" s="8"/>
      <c r="E200" s="8"/>
      <c r="AK200" s="8"/>
      <c r="AL200" s="8"/>
      <c r="AM200" s="8"/>
      <c r="AN200" s="8"/>
      <c r="AO200" s="8"/>
      <c r="BJ200" s="8"/>
      <c r="BK200" s="8"/>
    </row>
    <row r="201" spans="2:63">
      <c r="B201" s="8">
        <v>199</v>
      </c>
      <c r="D201" s="8"/>
      <c r="E201" s="8"/>
      <c r="AK201" s="8"/>
      <c r="AL201" s="8"/>
      <c r="AM201" s="8"/>
      <c r="AN201" s="8"/>
      <c r="AO201" s="8"/>
      <c r="BJ201" s="8"/>
      <c r="BK201" s="8"/>
    </row>
    <row r="202" spans="2:63">
      <c r="B202" s="8">
        <v>200</v>
      </c>
      <c r="D202" s="8"/>
      <c r="E202" s="8"/>
      <c r="AK202" s="8"/>
      <c r="AL202" s="8"/>
      <c r="AM202" s="8"/>
      <c r="AN202" s="8"/>
      <c r="AO202" s="8"/>
      <c r="BJ202" s="8"/>
      <c r="BK202" s="8"/>
    </row>
    <row r="203" spans="2:63">
      <c r="B203" s="8">
        <v>201</v>
      </c>
      <c r="D203" s="8"/>
      <c r="E203" s="8"/>
      <c r="AK203" s="8"/>
      <c r="AL203" s="8"/>
      <c r="AM203" s="8"/>
      <c r="AN203" s="8"/>
      <c r="AO203" s="8"/>
      <c r="BJ203" s="8"/>
      <c r="BK203" s="8"/>
    </row>
    <row r="204" spans="2:63">
      <c r="B204" s="8">
        <v>202</v>
      </c>
      <c r="D204" s="8"/>
      <c r="E204" s="8"/>
      <c r="AK204" s="8"/>
      <c r="AL204" s="8"/>
      <c r="AM204" s="8"/>
      <c r="AN204" s="8"/>
      <c r="AO204" s="8"/>
      <c r="BJ204" s="8"/>
      <c r="BK204" s="8"/>
    </row>
    <row r="205" spans="2:63">
      <c r="B205" s="8">
        <v>203</v>
      </c>
      <c r="D205" s="8"/>
      <c r="E205" s="8"/>
      <c r="AK205" s="8"/>
      <c r="AL205" s="8"/>
      <c r="AM205" s="8"/>
      <c r="AN205" s="8"/>
      <c r="AO205" s="8"/>
      <c r="BJ205" s="8"/>
      <c r="BK205" s="8"/>
    </row>
    <row r="206" spans="2:63">
      <c r="B206" s="8">
        <v>204</v>
      </c>
      <c r="D206" s="8"/>
      <c r="E206" s="8"/>
      <c r="AK206" s="8"/>
      <c r="AL206" s="8"/>
      <c r="AM206" s="8"/>
      <c r="AN206" s="8"/>
      <c r="AO206" s="8"/>
      <c r="BJ206" s="8"/>
      <c r="BK206" s="8"/>
    </row>
    <row r="207" spans="2:63">
      <c r="B207" s="8">
        <v>205</v>
      </c>
      <c r="D207" s="8"/>
      <c r="E207" s="8"/>
      <c r="AK207" s="8"/>
      <c r="AL207" s="8"/>
      <c r="AM207" s="8"/>
      <c r="AN207" s="8"/>
      <c r="AO207" s="8"/>
      <c r="BJ207" s="8"/>
      <c r="BK207" s="8"/>
    </row>
    <row r="208" spans="2:63">
      <c r="B208" s="8">
        <v>206</v>
      </c>
      <c r="D208" s="8"/>
      <c r="E208" s="8"/>
      <c r="AK208" s="8"/>
      <c r="AL208" s="8"/>
      <c r="AM208" s="8"/>
      <c r="AN208" s="8"/>
      <c r="AO208" s="8"/>
      <c r="BJ208" s="8"/>
      <c r="BK208" s="8"/>
    </row>
    <row r="209" spans="2:63">
      <c r="B209" s="8">
        <v>207</v>
      </c>
      <c r="D209" s="8"/>
      <c r="E209" s="8"/>
      <c r="AK209" s="8"/>
      <c r="AL209" s="8"/>
      <c r="AM209" s="8"/>
      <c r="AN209" s="8"/>
      <c r="AO209" s="8"/>
      <c r="BJ209" s="8"/>
      <c r="BK209" s="8"/>
    </row>
    <row r="210" spans="2:63">
      <c r="B210" s="8">
        <v>208</v>
      </c>
      <c r="D210" s="8"/>
      <c r="E210" s="8"/>
      <c r="AK210" s="8"/>
      <c r="AL210" s="8"/>
      <c r="AM210" s="8"/>
      <c r="AN210" s="8"/>
      <c r="AO210" s="8"/>
      <c r="BJ210" s="8"/>
      <c r="BK210" s="8"/>
    </row>
    <row r="211" spans="2:63">
      <c r="B211" s="8">
        <v>209</v>
      </c>
      <c r="D211" s="8"/>
      <c r="E211" s="8"/>
      <c r="AK211" s="8"/>
      <c r="AL211" s="8"/>
      <c r="AM211" s="8"/>
      <c r="AN211" s="8"/>
      <c r="AO211" s="8"/>
      <c r="BJ211" s="8"/>
      <c r="BK211" s="8"/>
    </row>
    <row r="212" spans="2:63">
      <c r="B212" s="8">
        <v>210</v>
      </c>
      <c r="D212" s="8"/>
      <c r="E212" s="8"/>
      <c r="AK212" s="8"/>
      <c r="AL212" s="8"/>
      <c r="AM212" s="8"/>
      <c r="AN212" s="8"/>
      <c r="AO212" s="8"/>
      <c r="BJ212" s="8"/>
      <c r="BK212" s="8"/>
    </row>
    <row r="213" spans="2:63">
      <c r="B213" s="8">
        <v>211</v>
      </c>
      <c r="D213" s="8"/>
      <c r="E213" s="8"/>
      <c r="AK213" s="8"/>
      <c r="AL213" s="8"/>
      <c r="AM213" s="8"/>
      <c r="AN213" s="8"/>
      <c r="AO213" s="8"/>
      <c r="BJ213" s="8"/>
      <c r="BK213" s="8"/>
    </row>
    <row r="214" spans="2:63">
      <c r="B214" s="8">
        <v>212</v>
      </c>
      <c r="D214" s="8"/>
      <c r="E214" s="8"/>
      <c r="AK214" s="8"/>
      <c r="AL214" s="8"/>
      <c r="AM214" s="8"/>
      <c r="AN214" s="8"/>
      <c r="AO214" s="8"/>
      <c r="BJ214" s="8"/>
      <c r="BK214" s="8"/>
    </row>
    <row r="215" spans="2:63">
      <c r="B215" s="8">
        <v>213</v>
      </c>
      <c r="D215" s="8"/>
      <c r="E215" s="8"/>
      <c r="AK215" s="8"/>
      <c r="AL215" s="8"/>
      <c r="AM215" s="8"/>
      <c r="AN215" s="8"/>
      <c r="AO215" s="8"/>
      <c r="BJ215" s="8"/>
      <c r="BK215" s="8"/>
    </row>
    <row r="216" spans="2:63">
      <c r="B216" s="8">
        <v>214</v>
      </c>
      <c r="D216" s="8"/>
      <c r="E216" s="8"/>
      <c r="AK216" s="8"/>
      <c r="AL216" s="8"/>
      <c r="AM216" s="8"/>
      <c r="AN216" s="8"/>
      <c r="AO216" s="8"/>
      <c r="BJ216" s="8"/>
      <c r="BK216" s="8"/>
    </row>
    <row r="217" spans="2:63">
      <c r="B217" s="8">
        <v>215</v>
      </c>
      <c r="D217" s="8"/>
      <c r="E217" s="8"/>
      <c r="AK217" s="8"/>
      <c r="AL217" s="8"/>
      <c r="AM217" s="8"/>
      <c r="AN217" s="8"/>
      <c r="AO217" s="8"/>
      <c r="BJ217" s="8"/>
      <c r="BK217" s="8"/>
    </row>
    <row r="218" spans="2:63">
      <c r="B218" s="8">
        <v>216</v>
      </c>
      <c r="D218" s="8"/>
      <c r="E218" s="8"/>
      <c r="AK218" s="8"/>
      <c r="AL218" s="8"/>
      <c r="AM218" s="8"/>
      <c r="AN218" s="8"/>
      <c r="AO218" s="8"/>
      <c r="BJ218" s="8"/>
      <c r="BK218" s="8"/>
    </row>
    <row r="219" spans="2:63">
      <c r="B219" s="8">
        <v>217</v>
      </c>
      <c r="D219" s="8"/>
      <c r="E219" s="8"/>
      <c r="AK219" s="8"/>
      <c r="AL219" s="8"/>
      <c r="AM219" s="8"/>
      <c r="AN219" s="8"/>
      <c r="AO219" s="8"/>
      <c r="BJ219" s="8"/>
      <c r="BK219" s="8"/>
    </row>
    <row r="220" spans="2:63">
      <c r="B220" s="8">
        <v>218</v>
      </c>
      <c r="D220" s="8"/>
      <c r="E220" s="8"/>
      <c r="AK220" s="8"/>
      <c r="AL220" s="8"/>
      <c r="AM220" s="8"/>
      <c r="AN220" s="8"/>
      <c r="AO220" s="8"/>
      <c r="BJ220" s="8"/>
      <c r="BK220" s="8"/>
    </row>
    <row r="221" spans="2:63">
      <c r="B221" s="8">
        <v>219</v>
      </c>
      <c r="D221" s="8"/>
      <c r="E221" s="8"/>
      <c r="AK221" s="8"/>
      <c r="AL221" s="8"/>
      <c r="AM221" s="8"/>
      <c r="AN221" s="8"/>
      <c r="AO221" s="8"/>
      <c r="BJ221" s="8"/>
      <c r="BK221" s="8"/>
    </row>
    <row r="222" spans="2:63">
      <c r="B222" s="8">
        <v>220</v>
      </c>
      <c r="D222" s="8"/>
      <c r="E222" s="8"/>
      <c r="AK222" s="8"/>
      <c r="AL222" s="8"/>
      <c r="AM222" s="8"/>
      <c r="AN222" s="8"/>
      <c r="AO222" s="8"/>
      <c r="BJ222" s="8"/>
      <c r="BK222" s="8"/>
    </row>
    <row r="223" spans="2:63">
      <c r="B223" s="8">
        <v>221</v>
      </c>
      <c r="D223" s="8"/>
      <c r="E223" s="8"/>
      <c r="AK223" s="8"/>
      <c r="AL223" s="8"/>
      <c r="AM223" s="8"/>
      <c r="AN223" s="8"/>
      <c r="AO223" s="8"/>
      <c r="BJ223" s="8"/>
      <c r="BK223" s="8"/>
    </row>
    <row r="224" spans="2:63">
      <c r="B224" s="8">
        <v>222</v>
      </c>
      <c r="D224" s="8"/>
      <c r="E224" s="8"/>
      <c r="AK224" s="8"/>
      <c r="AL224" s="8"/>
      <c r="AM224" s="8"/>
      <c r="AN224" s="8"/>
      <c r="AO224" s="8"/>
      <c r="BJ224" s="8"/>
      <c r="BK224" s="8"/>
    </row>
    <row r="225" spans="2:63">
      <c r="B225" s="8">
        <v>223</v>
      </c>
      <c r="D225" s="8"/>
      <c r="E225" s="8"/>
      <c r="AK225" s="8"/>
      <c r="AL225" s="8"/>
      <c r="AM225" s="8"/>
      <c r="AN225" s="8"/>
      <c r="AO225" s="8"/>
      <c r="BJ225" s="8"/>
      <c r="BK225" s="8"/>
    </row>
    <row r="226" spans="2:63">
      <c r="B226" s="8">
        <v>224</v>
      </c>
      <c r="D226" s="8"/>
      <c r="E226" s="8"/>
      <c r="AK226" s="8"/>
      <c r="AL226" s="8"/>
      <c r="AM226" s="8"/>
      <c r="AN226" s="8"/>
      <c r="AO226" s="8"/>
      <c r="BJ226" s="8"/>
      <c r="BK226" s="8"/>
    </row>
    <row r="227" spans="2:63">
      <c r="B227" s="8">
        <v>225</v>
      </c>
      <c r="D227" s="8"/>
      <c r="E227" s="8"/>
      <c r="AK227" s="8"/>
      <c r="AL227" s="8"/>
      <c r="AM227" s="8"/>
      <c r="AN227" s="8"/>
      <c r="AO227" s="8"/>
      <c r="BJ227" s="8"/>
      <c r="BK227" s="8"/>
    </row>
    <row r="228" spans="2:63">
      <c r="B228" s="8">
        <v>226</v>
      </c>
      <c r="D228" s="8"/>
      <c r="E228" s="8"/>
      <c r="AK228" s="8"/>
      <c r="AL228" s="8"/>
      <c r="AM228" s="8"/>
      <c r="AN228" s="8"/>
      <c r="AO228" s="8"/>
      <c r="BJ228" s="8"/>
      <c r="BK228" s="8"/>
    </row>
    <row r="229" spans="2:63">
      <c r="B229" s="8">
        <v>227</v>
      </c>
      <c r="D229" s="8"/>
      <c r="E229" s="8"/>
      <c r="AK229" s="8"/>
      <c r="AL229" s="8"/>
      <c r="AM229" s="8"/>
      <c r="AN229" s="8"/>
      <c r="AO229" s="8"/>
      <c r="BJ229" s="8"/>
      <c r="BK229" s="8"/>
    </row>
    <row r="230" spans="2:63">
      <c r="B230" s="8">
        <v>228</v>
      </c>
      <c r="D230" s="8"/>
      <c r="E230" s="8"/>
      <c r="AK230" s="8"/>
      <c r="AL230" s="8"/>
      <c r="AM230" s="8"/>
      <c r="AN230" s="8"/>
      <c r="AO230" s="8"/>
      <c r="BJ230" s="8"/>
      <c r="BK230" s="8"/>
    </row>
    <row r="231" spans="2:63">
      <c r="B231" s="8">
        <v>229</v>
      </c>
      <c r="D231" s="8"/>
      <c r="E231" s="8"/>
      <c r="AK231" s="8"/>
      <c r="AL231" s="8"/>
      <c r="AM231" s="8"/>
      <c r="AN231" s="8"/>
      <c r="AO231" s="8"/>
      <c r="BJ231" s="8"/>
      <c r="BK231" s="8"/>
    </row>
    <row r="232" spans="2:63">
      <c r="B232" s="8">
        <v>230</v>
      </c>
      <c r="D232" s="8"/>
      <c r="E232" s="8"/>
      <c r="AK232" s="8"/>
      <c r="AL232" s="8"/>
      <c r="AM232" s="8"/>
      <c r="AN232" s="8"/>
      <c r="AO232" s="8"/>
      <c r="BJ232" s="8"/>
      <c r="BK232" s="8"/>
    </row>
    <row r="233" spans="2:63">
      <c r="B233" s="8">
        <v>231</v>
      </c>
      <c r="D233" s="8"/>
      <c r="E233" s="8"/>
      <c r="AK233" s="8"/>
      <c r="AL233" s="8"/>
      <c r="AM233" s="8"/>
      <c r="AN233" s="8"/>
      <c r="AO233" s="8"/>
      <c r="BJ233" s="8"/>
      <c r="BK233" s="8"/>
    </row>
    <row r="234" spans="2:63">
      <c r="B234" s="8">
        <v>232</v>
      </c>
      <c r="D234" s="8"/>
      <c r="E234" s="8"/>
      <c r="AK234" s="8"/>
      <c r="AL234" s="8"/>
      <c r="AM234" s="8"/>
      <c r="AN234" s="8"/>
      <c r="AO234" s="8"/>
      <c r="BJ234" s="8"/>
      <c r="BK234" s="8"/>
    </row>
    <row r="235" spans="2:63">
      <c r="B235" s="8">
        <v>233</v>
      </c>
      <c r="D235" s="8"/>
      <c r="E235" s="8"/>
      <c r="AK235" s="8"/>
      <c r="AL235" s="8"/>
      <c r="AM235" s="8"/>
      <c r="AN235" s="8"/>
      <c r="AO235" s="8"/>
      <c r="BJ235" s="8"/>
      <c r="BK235" s="8"/>
    </row>
    <row r="236" spans="2:63">
      <c r="B236" s="8">
        <v>234</v>
      </c>
      <c r="D236" s="8"/>
      <c r="E236" s="8"/>
      <c r="AK236" s="8"/>
      <c r="AL236" s="8"/>
      <c r="AM236" s="8"/>
      <c r="AN236" s="8"/>
      <c r="AO236" s="8"/>
      <c r="BJ236" s="8"/>
      <c r="BK236" s="8"/>
    </row>
    <row r="237" spans="2:63">
      <c r="B237" s="8">
        <v>235</v>
      </c>
      <c r="D237" s="8"/>
      <c r="E237" s="8"/>
      <c r="AK237" s="8"/>
      <c r="AL237" s="8"/>
      <c r="AM237" s="8"/>
      <c r="AN237" s="8"/>
      <c r="AO237" s="8"/>
      <c r="BJ237" s="8"/>
      <c r="BK237" s="8"/>
    </row>
    <row r="238" spans="2:63">
      <c r="B238" s="8">
        <v>236</v>
      </c>
      <c r="D238" s="8"/>
      <c r="E238" s="8"/>
      <c r="AK238" s="8"/>
      <c r="AL238" s="8"/>
      <c r="AM238" s="8"/>
      <c r="AN238" s="8"/>
      <c r="AO238" s="8"/>
      <c r="BJ238" s="8"/>
      <c r="BK238" s="8"/>
    </row>
    <row r="239" spans="2:63">
      <c r="B239" s="8">
        <v>237</v>
      </c>
      <c r="D239" s="8"/>
      <c r="E239" s="8"/>
      <c r="AK239" s="8"/>
      <c r="AL239" s="8"/>
      <c r="AM239" s="8"/>
      <c r="AN239" s="8"/>
      <c r="AO239" s="8"/>
      <c r="BJ239" s="8"/>
      <c r="BK239" s="8"/>
    </row>
    <row r="240" spans="2:63">
      <c r="B240" s="8">
        <v>238</v>
      </c>
      <c r="D240" s="8"/>
      <c r="E240" s="8"/>
      <c r="AK240" s="8"/>
      <c r="AL240" s="8"/>
      <c r="AM240" s="8"/>
      <c r="AN240" s="8"/>
      <c r="AO240" s="8"/>
      <c r="BJ240" s="8"/>
      <c r="BK240" s="8"/>
    </row>
    <row r="241" spans="2:63">
      <c r="B241" s="8">
        <v>239</v>
      </c>
      <c r="D241" s="8"/>
      <c r="E241" s="8"/>
      <c r="AK241" s="8"/>
      <c r="AL241" s="8"/>
      <c r="AM241" s="8"/>
      <c r="AN241" s="8"/>
      <c r="AO241" s="8"/>
      <c r="BJ241" s="8"/>
      <c r="BK241" s="8"/>
    </row>
    <row r="242" spans="2:63">
      <c r="B242" s="8">
        <v>240</v>
      </c>
      <c r="D242" s="8"/>
      <c r="E242" s="8"/>
      <c r="AK242" s="8"/>
      <c r="AL242" s="8"/>
      <c r="AM242" s="8"/>
      <c r="AN242" s="8"/>
      <c r="AO242" s="8"/>
      <c r="BJ242" s="8"/>
      <c r="BK242" s="8"/>
    </row>
    <row r="243" spans="2:63">
      <c r="B243" s="8">
        <v>241</v>
      </c>
      <c r="D243" s="8"/>
      <c r="E243" s="8"/>
      <c r="AK243" s="8"/>
      <c r="AL243" s="8"/>
      <c r="AM243" s="8"/>
      <c r="AN243" s="8"/>
      <c r="AO243" s="8"/>
      <c r="BJ243" s="8"/>
      <c r="BK243" s="8"/>
    </row>
    <row r="244" spans="2:63">
      <c r="B244" s="8">
        <v>242</v>
      </c>
      <c r="D244" s="8"/>
      <c r="E244" s="8"/>
      <c r="AK244" s="8"/>
      <c r="AL244" s="8"/>
      <c r="AM244" s="8"/>
      <c r="AN244" s="8"/>
      <c r="AO244" s="8"/>
      <c r="BJ244" s="8"/>
      <c r="BK244" s="8"/>
    </row>
    <row r="245" spans="2:63">
      <c r="B245" s="8">
        <v>243</v>
      </c>
      <c r="D245" s="8"/>
      <c r="E245" s="8"/>
      <c r="AK245" s="8"/>
      <c r="AL245" s="8"/>
      <c r="AM245" s="8"/>
      <c r="AN245" s="8"/>
      <c r="AO245" s="8"/>
      <c r="BJ245" s="8"/>
      <c r="BK245" s="8"/>
    </row>
    <row r="246" spans="2:63">
      <c r="B246" s="8">
        <v>244</v>
      </c>
      <c r="D246" s="8"/>
      <c r="E246" s="8"/>
      <c r="AK246" s="8"/>
      <c r="AL246" s="8"/>
      <c r="AM246" s="8"/>
      <c r="AN246" s="8"/>
      <c r="AO246" s="8"/>
      <c r="BJ246" s="8"/>
      <c r="BK246" s="8"/>
    </row>
    <row r="247" spans="2:63">
      <c r="B247" s="8">
        <v>245</v>
      </c>
      <c r="D247" s="8"/>
      <c r="E247" s="8"/>
      <c r="AK247" s="8"/>
      <c r="AL247" s="8"/>
      <c r="AM247" s="8"/>
      <c r="AN247" s="8"/>
      <c r="AO247" s="8"/>
      <c r="BJ247" s="8"/>
      <c r="BK247" s="8"/>
    </row>
    <row r="248" spans="2:63">
      <c r="B248" s="8">
        <v>246</v>
      </c>
      <c r="D248" s="8"/>
      <c r="E248" s="8"/>
      <c r="AK248" s="8"/>
      <c r="AL248" s="8"/>
      <c r="AM248" s="8"/>
      <c r="AN248" s="8"/>
      <c r="AO248" s="8"/>
      <c r="BJ248" s="8"/>
      <c r="BK248" s="8"/>
    </row>
    <row r="249" spans="2:63">
      <c r="B249" s="8">
        <v>247</v>
      </c>
      <c r="D249" s="8"/>
      <c r="E249" s="8"/>
      <c r="AK249" s="8"/>
      <c r="AL249" s="8"/>
      <c r="AM249" s="8"/>
      <c r="AN249" s="8"/>
      <c r="AO249" s="8"/>
      <c r="BJ249" s="8"/>
      <c r="BK249" s="8"/>
    </row>
    <row r="250" spans="2:63">
      <c r="B250" s="8">
        <v>248</v>
      </c>
      <c r="D250" s="8"/>
      <c r="E250" s="8"/>
      <c r="AK250" s="8"/>
      <c r="AL250" s="8"/>
      <c r="AM250" s="8"/>
      <c r="AN250" s="8"/>
      <c r="AO250" s="8"/>
      <c r="BJ250" s="8"/>
      <c r="BK250" s="8"/>
    </row>
    <row r="251" spans="2:63">
      <c r="B251" s="8">
        <v>249</v>
      </c>
      <c r="D251" s="8"/>
      <c r="E251" s="8"/>
      <c r="AK251" s="8"/>
      <c r="AL251" s="8"/>
      <c r="AM251" s="8"/>
      <c r="AN251" s="8"/>
      <c r="AO251" s="8"/>
      <c r="BJ251" s="8"/>
      <c r="BK251" s="8"/>
    </row>
    <row r="252" spans="2:63">
      <c r="B252" s="8">
        <v>250</v>
      </c>
      <c r="D252" s="8"/>
      <c r="E252" s="8"/>
      <c r="AK252" s="8"/>
      <c r="AL252" s="8"/>
      <c r="AM252" s="8"/>
      <c r="AN252" s="8"/>
      <c r="AO252" s="8"/>
      <c r="BJ252" s="8"/>
      <c r="BK252" s="8"/>
    </row>
    <row r="253" spans="2:63">
      <c r="B253" s="8">
        <v>251</v>
      </c>
      <c r="D253" s="8"/>
      <c r="E253" s="8"/>
      <c r="AK253" s="8"/>
      <c r="AL253" s="8"/>
      <c r="AM253" s="8"/>
      <c r="AN253" s="8"/>
      <c r="AO253" s="8"/>
      <c r="BJ253" s="8"/>
      <c r="BK253" s="8"/>
    </row>
    <row r="254" spans="2:63">
      <c r="B254" s="8">
        <v>252</v>
      </c>
      <c r="D254" s="8"/>
      <c r="E254" s="8"/>
      <c r="AK254" s="8"/>
      <c r="AL254" s="8"/>
      <c r="AM254" s="8"/>
      <c r="AN254" s="8"/>
      <c r="AO254" s="8"/>
      <c r="BJ254" s="8"/>
      <c r="BK254" s="8"/>
    </row>
    <row r="255" spans="2:63">
      <c r="B255" s="8">
        <v>253</v>
      </c>
      <c r="D255" s="8"/>
      <c r="E255" s="8"/>
      <c r="AK255" s="8"/>
      <c r="AL255" s="8"/>
      <c r="AM255" s="8"/>
      <c r="AN255" s="8"/>
      <c r="AO255" s="8"/>
      <c r="BJ255" s="8"/>
      <c r="BK255" s="8"/>
    </row>
    <row r="256" spans="2:63">
      <c r="B256" s="8">
        <v>254</v>
      </c>
      <c r="D256" s="8"/>
      <c r="E256" s="8"/>
      <c r="AK256" s="8"/>
      <c r="AL256" s="8"/>
      <c r="AM256" s="8"/>
      <c r="AN256" s="8"/>
      <c r="AO256" s="8"/>
      <c r="BJ256" s="8"/>
      <c r="BK256" s="8"/>
    </row>
    <row r="257" spans="2:63">
      <c r="B257" s="8">
        <v>255</v>
      </c>
      <c r="D257" s="8"/>
      <c r="E257" s="8"/>
      <c r="AK257" s="8"/>
      <c r="AL257" s="8"/>
      <c r="AM257" s="8"/>
      <c r="AN257" s="8"/>
      <c r="AO257" s="8"/>
      <c r="BJ257" s="8"/>
      <c r="BK257" s="8"/>
    </row>
    <row r="258" spans="2:63">
      <c r="B258" s="8">
        <v>256</v>
      </c>
      <c r="D258" s="8"/>
      <c r="E258" s="8"/>
      <c r="AK258" s="8"/>
      <c r="AL258" s="8"/>
      <c r="AM258" s="8"/>
      <c r="AN258" s="8"/>
      <c r="AO258" s="8"/>
      <c r="BJ258" s="8"/>
      <c r="BK258" s="8"/>
    </row>
    <row r="259" spans="2:63">
      <c r="B259" s="8">
        <v>257</v>
      </c>
      <c r="D259" s="8"/>
      <c r="E259" s="8"/>
      <c r="AK259" s="8"/>
      <c r="AL259" s="8"/>
      <c r="AM259" s="8"/>
      <c r="AN259" s="8"/>
      <c r="AO259" s="8"/>
      <c r="BJ259" s="8"/>
      <c r="BK259" s="8"/>
    </row>
    <row r="260" spans="2:63">
      <c r="B260" s="8">
        <v>258</v>
      </c>
      <c r="D260" s="8"/>
      <c r="E260" s="8"/>
      <c r="AK260" s="8"/>
      <c r="AL260" s="8"/>
      <c r="AM260" s="8"/>
      <c r="AN260" s="8"/>
      <c r="AO260" s="8"/>
      <c r="BJ260" s="8"/>
      <c r="BK260" s="8"/>
    </row>
    <row r="261" spans="2:63">
      <c r="B261" s="8">
        <v>259</v>
      </c>
      <c r="D261" s="8"/>
      <c r="E261" s="8"/>
      <c r="AK261" s="8"/>
      <c r="AL261" s="8"/>
      <c r="AM261" s="8"/>
      <c r="AN261" s="8"/>
      <c r="AO261" s="8"/>
      <c r="BJ261" s="8"/>
      <c r="BK261" s="8"/>
    </row>
    <row r="262" spans="2:63">
      <c r="B262" s="8">
        <v>260</v>
      </c>
      <c r="D262" s="8"/>
      <c r="E262" s="8"/>
      <c r="AK262" s="8"/>
      <c r="AL262" s="8"/>
      <c r="AM262" s="8"/>
      <c r="AN262" s="8"/>
      <c r="AO262" s="8"/>
      <c r="BJ262" s="8"/>
      <c r="BK262" s="8"/>
    </row>
    <row r="263" spans="2:63">
      <c r="B263" s="8">
        <v>261</v>
      </c>
      <c r="D263" s="8"/>
      <c r="E263" s="8"/>
      <c r="AK263" s="8"/>
      <c r="AL263" s="8"/>
      <c r="AM263" s="8"/>
      <c r="AN263" s="8"/>
      <c r="AO263" s="8"/>
      <c r="BJ263" s="8"/>
      <c r="BK263" s="8"/>
    </row>
    <row r="264" spans="2:63">
      <c r="B264" s="8">
        <v>262</v>
      </c>
      <c r="D264" s="8"/>
      <c r="E264" s="8"/>
      <c r="AK264" s="8"/>
      <c r="AL264" s="8"/>
      <c r="AM264" s="8"/>
      <c r="AN264" s="8"/>
      <c r="AO264" s="8"/>
      <c r="BJ264" s="8"/>
      <c r="BK264" s="8"/>
    </row>
    <row r="265" spans="2:63">
      <c r="B265" s="8">
        <v>263</v>
      </c>
      <c r="D265" s="8"/>
      <c r="E265" s="8"/>
      <c r="AK265" s="8"/>
      <c r="AL265" s="8"/>
      <c r="AM265" s="8"/>
      <c r="AN265" s="8"/>
      <c r="AO265" s="8"/>
      <c r="BJ265" s="8"/>
      <c r="BK265" s="8"/>
    </row>
    <row r="266" spans="2:63">
      <c r="B266" s="8">
        <v>264</v>
      </c>
      <c r="D266" s="8"/>
      <c r="E266" s="8"/>
      <c r="AK266" s="8"/>
      <c r="AL266" s="8"/>
      <c r="AM266" s="8"/>
      <c r="AN266" s="8"/>
      <c r="AO266" s="8"/>
      <c r="BJ266" s="8"/>
      <c r="BK266" s="8"/>
    </row>
    <row r="267" spans="2:63">
      <c r="B267" s="8">
        <v>265</v>
      </c>
      <c r="D267" s="8"/>
      <c r="E267" s="8"/>
      <c r="AK267" s="8"/>
      <c r="AL267" s="8"/>
      <c r="AM267" s="8"/>
      <c r="AN267" s="8"/>
      <c r="AO267" s="8"/>
      <c r="BJ267" s="8"/>
      <c r="BK267" s="8"/>
    </row>
    <row r="268" spans="2:63">
      <c r="B268" s="8">
        <v>266</v>
      </c>
      <c r="D268" s="8"/>
      <c r="E268" s="8"/>
      <c r="AK268" s="8"/>
      <c r="AL268" s="8"/>
      <c r="AM268" s="8"/>
      <c r="AN268" s="8"/>
      <c r="AO268" s="8"/>
      <c r="BJ268" s="8"/>
      <c r="BK268" s="8"/>
    </row>
    <row r="269" spans="2:63">
      <c r="B269" s="8">
        <v>267</v>
      </c>
      <c r="D269" s="8"/>
      <c r="E269" s="8"/>
      <c r="AK269" s="8"/>
      <c r="AL269" s="8"/>
      <c r="AM269" s="8"/>
      <c r="AN269" s="8"/>
      <c r="AO269" s="8"/>
      <c r="BJ269" s="8"/>
      <c r="BK269" s="8"/>
    </row>
    <row r="270" spans="2:63">
      <c r="B270" s="8">
        <v>268</v>
      </c>
      <c r="D270" s="8"/>
      <c r="E270" s="8"/>
      <c r="AK270" s="8"/>
      <c r="AL270" s="8"/>
      <c r="AM270" s="8"/>
      <c r="AN270" s="8"/>
      <c r="AO270" s="8"/>
      <c r="BJ270" s="8"/>
      <c r="BK270" s="8"/>
    </row>
    <row r="271" spans="2:63">
      <c r="B271" s="8">
        <v>269</v>
      </c>
      <c r="D271" s="8"/>
      <c r="E271" s="8"/>
      <c r="AK271" s="8"/>
      <c r="AL271" s="8"/>
      <c r="AM271" s="8"/>
      <c r="AN271" s="8"/>
      <c r="AO271" s="8"/>
      <c r="BJ271" s="8"/>
      <c r="BK271" s="8"/>
    </row>
    <row r="272" spans="2:63">
      <c r="B272" s="8">
        <v>270</v>
      </c>
      <c r="D272" s="8"/>
      <c r="E272" s="8"/>
      <c r="AK272" s="8"/>
      <c r="AL272" s="8"/>
      <c r="AM272" s="8"/>
      <c r="AN272" s="8"/>
      <c r="AO272" s="8"/>
      <c r="BJ272" s="8"/>
      <c r="BK272" s="8"/>
    </row>
    <row r="273" spans="2:63">
      <c r="B273" s="8">
        <v>271</v>
      </c>
      <c r="D273" s="8"/>
      <c r="E273" s="8"/>
      <c r="AK273" s="8"/>
      <c r="AL273" s="8"/>
      <c r="AM273" s="8"/>
      <c r="AN273" s="8"/>
      <c r="AO273" s="8"/>
      <c r="BJ273" s="8"/>
      <c r="BK273" s="8"/>
    </row>
    <row r="274" spans="2:63">
      <c r="B274" s="8">
        <v>272</v>
      </c>
      <c r="D274" s="8"/>
      <c r="E274" s="8"/>
      <c r="AK274" s="8"/>
      <c r="AL274" s="8"/>
      <c r="AM274" s="8"/>
      <c r="AN274" s="8"/>
      <c r="AO274" s="8"/>
      <c r="BJ274" s="8"/>
      <c r="BK274" s="8"/>
    </row>
    <row r="275" spans="2:63">
      <c r="B275" s="8">
        <v>273</v>
      </c>
      <c r="D275" s="8"/>
      <c r="E275" s="8"/>
      <c r="AK275" s="8"/>
      <c r="AL275" s="8"/>
      <c r="AM275" s="8"/>
      <c r="AN275" s="8"/>
      <c r="AO275" s="8"/>
      <c r="BJ275" s="8"/>
      <c r="BK275" s="8"/>
    </row>
    <row r="276" spans="2:63">
      <c r="B276" s="8">
        <v>274</v>
      </c>
      <c r="D276" s="8"/>
      <c r="E276" s="8"/>
      <c r="AK276" s="8"/>
      <c r="AL276" s="8"/>
      <c r="AM276" s="8"/>
      <c r="AN276" s="8"/>
      <c r="AO276" s="8"/>
      <c r="BJ276" s="8"/>
      <c r="BK276" s="8"/>
    </row>
    <row r="277" spans="2:63">
      <c r="B277" s="8">
        <v>275</v>
      </c>
      <c r="D277" s="8"/>
      <c r="E277" s="8"/>
      <c r="AK277" s="8"/>
      <c r="AL277" s="8"/>
      <c r="AM277" s="8"/>
      <c r="AN277" s="8"/>
      <c r="AO277" s="8"/>
      <c r="BJ277" s="8"/>
      <c r="BK277" s="8"/>
    </row>
    <row r="278" spans="2:63">
      <c r="B278" s="8">
        <v>276</v>
      </c>
      <c r="D278" s="8"/>
      <c r="E278" s="8"/>
      <c r="AK278" s="8"/>
      <c r="AL278" s="8"/>
      <c r="AM278" s="8"/>
      <c r="AN278" s="8"/>
      <c r="AO278" s="8"/>
      <c r="BJ278" s="8"/>
      <c r="BK278" s="8"/>
    </row>
    <row r="279" spans="2:63">
      <c r="B279" s="8">
        <v>277</v>
      </c>
      <c r="D279" s="8"/>
      <c r="E279" s="8"/>
      <c r="AK279" s="8"/>
      <c r="AL279" s="8"/>
      <c r="AM279" s="8"/>
      <c r="AN279" s="8"/>
      <c r="AO279" s="8"/>
      <c r="BJ279" s="8"/>
      <c r="BK279" s="8"/>
    </row>
    <row r="280" spans="2:63">
      <c r="B280" s="8">
        <v>278</v>
      </c>
      <c r="D280" s="8"/>
      <c r="E280" s="8"/>
      <c r="AK280" s="8"/>
      <c r="AL280" s="8"/>
      <c r="AM280" s="8"/>
      <c r="AN280" s="8"/>
      <c r="AO280" s="8"/>
      <c r="BJ280" s="8"/>
      <c r="BK280" s="8"/>
    </row>
    <row r="281" spans="2:63">
      <c r="B281" s="8">
        <v>279</v>
      </c>
      <c r="D281" s="8"/>
      <c r="E281" s="8"/>
      <c r="AK281" s="8"/>
      <c r="AL281" s="8"/>
      <c r="AM281" s="8"/>
      <c r="AN281" s="8"/>
      <c r="AO281" s="8"/>
      <c r="BJ281" s="8"/>
      <c r="BK281" s="8"/>
    </row>
    <row r="282" spans="2:63">
      <c r="B282" s="8">
        <v>280</v>
      </c>
      <c r="D282" s="8"/>
      <c r="E282" s="8"/>
      <c r="AK282" s="8"/>
      <c r="AL282" s="8"/>
      <c r="AM282" s="8"/>
      <c r="AN282" s="8"/>
      <c r="AO282" s="8"/>
      <c r="BJ282" s="8"/>
      <c r="BK282" s="8"/>
    </row>
    <row r="283" spans="2:63">
      <c r="B283" s="8">
        <v>281</v>
      </c>
      <c r="D283" s="8"/>
      <c r="E283" s="8"/>
      <c r="AK283" s="8"/>
      <c r="AL283" s="8"/>
      <c r="AM283" s="8"/>
      <c r="AN283" s="8"/>
      <c r="AO283" s="8"/>
      <c r="BJ283" s="8"/>
      <c r="BK283" s="8"/>
    </row>
    <row r="284" spans="2:63">
      <c r="B284" s="8">
        <v>282</v>
      </c>
      <c r="D284" s="8"/>
      <c r="E284" s="8"/>
      <c r="AK284" s="8"/>
      <c r="AL284" s="8"/>
      <c r="AM284" s="8"/>
      <c r="AN284" s="8"/>
      <c r="AO284" s="8"/>
      <c r="BJ284" s="8"/>
      <c r="BK284" s="8"/>
    </row>
    <row r="285" spans="2:63">
      <c r="B285" s="8">
        <v>283</v>
      </c>
      <c r="D285" s="8"/>
      <c r="E285" s="8"/>
      <c r="AK285" s="8"/>
      <c r="AL285" s="8"/>
      <c r="AM285" s="8"/>
      <c r="AN285" s="8"/>
      <c r="AO285" s="8"/>
      <c r="BJ285" s="8"/>
      <c r="BK285" s="8"/>
    </row>
    <row r="286" spans="2:63">
      <c r="B286" s="8">
        <v>284</v>
      </c>
      <c r="D286" s="8"/>
      <c r="E286" s="8"/>
      <c r="AK286" s="8"/>
      <c r="AL286" s="8"/>
      <c r="AM286" s="8"/>
      <c r="AN286" s="8"/>
      <c r="AO286" s="8"/>
      <c r="BJ286" s="8"/>
      <c r="BK286" s="8"/>
    </row>
    <row r="287" spans="2:63">
      <c r="B287" s="8">
        <v>285</v>
      </c>
      <c r="D287" s="8"/>
      <c r="E287" s="8"/>
      <c r="AK287" s="8"/>
      <c r="AL287" s="8"/>
      <c r="AM287" s="8"/>
      <c r="AN287" s="8"/>
      <c r="AO287" s="8"/>
      <c r="BJ287" s="8"/>
      <c r="BK287" s="8"/>
    </row>
    <row r="288" spans="2:63">
      <c r="B288" s="8">
        <v>286</v>
      </c>
      <c r="D288" s="8"/>
      <c r="E288" s="8"/>
      <c r="AK288" s="8"/>
      <c r="AL288" s="8"/>
      <c r="AM288" s="8"/>
      <c r="AN288" s="8"/>
      <c r="AO288" s="8"/>
      <c r="BJ288" s="8"/>
      <c r="BK288" s="8"/>
    </row>
    <row r="289" spans="2:63">
      <c r="B289" s="8">
        <v>287</v>
      </c>
      <c r="D289" s="8"/>
      <c r="E289" s="8"/>
      <c r="AK289" s="8"/>
      <c r="AL289" s="8"/>
      <c r="AM289" s="8"/>
      <c r="AN289" s="8"/>
      <c r="AO289" s="8"/>
      <c r="BJ289" s="8"/>
      <c r="BK289" s="8"/>
    </row>
    <row r="290" spans="2:63">
      <c r="B290" s="8">
        <v>288</v>
      </c>
      <c r="D290" s="8"/>
      <c r="E290" s="8"/>
      <c r="AK290" s="8"/>
      <c r="AL290" s="8"/>
      <c r="AM290" s="8"/>
      <c r="AN290" s="8"/>
      <c r="AO290" s="8"/>
      <c r="BJ290" s="8"/>
      <c r="BK290" s="8"/>
    </row>
    <row r="291" spans="2:63">
      <c r="B291" s="8">
        <v>289</v>
      </c>
      <c r="D291" s="8"/>
      <c r="E291" s="8"/>
      <c r="AK291" s="8"/>
      <c r="AL291" s="8"/>
      <c r="AM291" s="8"/>
      <c r="AN291" s="8"/>
      <c r="AO291" s="8"/>
      <c r="BJ291" s="8"/>
      <c r="BK291" s="8"/>
    </row>
    <row r="292" spans="2:63">
      <c r="B292" s="8">
        <v>290</v>
      </c>
      <c r="D292" s="8"/>
      <c r="E292" s="8"/>
      <c r="AK292" s="8"/>
      <c r="AL292" s="8"/>
      <c r="AM292" s="8"/>
      <c r="AN292" s="8"/>
      <c r="AO292" s="8"/>
      <c r="BJ292" s="8"/>
      <c r="BK292" s="8"/>
    </row>
    <row r="293" spans="2:63">
      <c r="B293" s="8">
        <v>291</v>
      </c>
      <c r="D293" s="8"/>
      <c r="E293" s="8"/>
      <c r="AK293" s="8"/>
      <c r="AL293" s="8"/>
      <c r="AM293" s="8"/>
      <c r="AN293" s="8"/>
      <c r="AO293" s="8"/>
      <c r="BJ293" s="8"/>
      <c r="BK293" s="8"/>
    </row>
    <row r="294" spans="2:63">
      <c r="B294" s="8">
        <v>292</v>
      </c>
      <c r="D294" s="8"/>
      <c r="E294" s="8"/>
      <c r="AK294" s="8"/>
      <c r="AL294" s="8"/>
      <c r="AM294" s="8"/>
      <c r="AN294" s="8"/>
      <c r="AO294" s="8"/>
      <c r="BJ294" s="8"/>
      <c r="BK294" s="8"/>
    </row>
    <row r="295" spans="2:63">
      <c r="B295" s="8">
        <v>293</v>
      </c>
      <c r="D295" s="8"/>
      <c r="E295" s="8"/>
      <c r="AK295" s="8"/>
      <c r="AL295" s="8"/>
      <c r="AM295" s="8"/>
      <c r="AN295" s="8"/>
      <c r="AO295" s="8"/>
      <c r="BJ295" s="8"/>
      <c r="BK295" s="8"/>
    </row>
    <row r="296" spans="2:63">
      <c r="B296" s="8">
        <v>294</v>
      </c>
      <c r="D296" s="8"/>
      <c r="E296" s="8"/>
      <c r="AK296" s="8"/>
      <c r="AL296" s="8"/>
      <c r="AM296" s="8"/>
      <c r="AN296" s="8"/>
      <c r="AO296" s="8"/>
      <c r="BJ296" s="8"/>
      <c r="BK296" s="8"/>
    </row>
    <row r="297" spans="2:63">
      <c r="B297" s="8">
        <v>295</v>
      </c>
      <c r="D297" s="8"/>
      <c r="E297" s="8"/>
      <c r="AK297" s="8"/>
      <c r="AL297" s="8"/>
      <c r="AM297" s="8"/>
      <c r="AN297" s="8"/>
      <c r="AO297" s="8"/>
      <c r="BJ297" s="8"/>
      <c r="BK297" s="8"/>
    </row>
    <row r="298" spans="2:63">
      <c r="B298" s="8">
        <v>296</v>
      </c>
      <c r="D298" s="8"/>
      <c r="E298" s="8"/>
      <c r="AK298" s="8"/>
      <c r="AL298" s="8"/>
      <c r="AM298" s="8"/>
      <c r="AN298" s="8"/>
      <c r="AO298" s="8"/>
      <c r="BJ298" s="8"/>
      <c r="BK298" s="8"/>
    </row>
    <row r="299" spans="2:63">
      <c r="B299" s="8">
        <v>297</v>
      </c>
      <c r="D299" s="8"/>
      <c r="E299" s="8"/>
      <c r="AK299" s="8"/>
      <c r="AL299" s="8"/>
      <c r="AM299" s="8"/>
      <c r="AN299" s="8"/>
      <c r="AO299" s="8"/>
      <c r="BJ299" s="8"/>
      <c r="BK299" s="8"/>
    </row>
    <row r="300" spans="2:63">
      <c r="B300" s="8">
        <v>298</v>
      </c>
      <c r="D300" s="8"/>
      <c r="E300" s="8"/>
      <c r="AK300" s="8"/>
      <c r="AL300" s="8"/>
      <c r="AM300" s="8"/>
      <c r="AN300" s="8"/>
      <c r="AO300" s="8"/>
      <c r="BJ300" s="8"/>
      <c r="BK300" s="8"/>
    </row>
    <row r="301" spans="2:63">
      <c r="B301" s="8">
        <v>299</v>
      </c>
      <c r="D301" s="8"/>
      <c r="E301" s="8"/>
      <c r="AK301" s="8"/>
      <c r="AL301" s="8"/>
      <c r="AM301" s="8"/>
      <c r="AN301" s="8"/>
      <c r="AO301" s="8"/>
      <c r="BJ301" s="8"/>
      <c r="BK301" s="8"/>
    </row>
    <row r="302" spans="2:63">
      <c r="B302" s="8">
        <v>300</v>
      </c>
      <c r="D302" s="8"/>
      <c r="E302" s="8"/>
      <c r="AK302" s="8"/>
      <c r="AL302" s="8"/>
      <c r="AM302" s="8"/>
      <c r="AN302" s="8"/>
      <c r="AO302" s="8"/>
      <c r="BJ302" s="8"/>
      <c r="BK302" s="8"/>
    </row>
    <row r="303" spans="2:63">
      <c r="B303" s="8">
        <v>301</v>
      </c>
      <c r="D303" s="8"/>
      <c r="E303" s="8"/>
      <c r="AK303" s="8"/>
      <c r="AL303" s="8"/>
      <c r="AM303" s="8"/>
      <c r="AN303" s="8"/>
      <c r="AO303" s="8"/>
      <c r="BJ303" s="8"/>
      <c r="BK303" s="8"/>
    </row>
    <row r="304" spans="2:63">
      <c r="B304" s="8">
        <v>302</v>
      </c>
      <c r="D304" s="8"/>
      <c r="E304" s="8"/>
      <c r="AK304" s="8"/>
      <c r="AL304" s="8"/>
      <c r="AM304" s="8"/>
      <c r="AN304" s="8"/>
      <c r="AO304" s="8"/>
      <c r="BJ304" s="8"/>
      <c r="BK304" s="8"/>
    </row>
    <row r="305" spans="2:63">
      <c r="B305" s="8">
        <v>303</v>
      </c>
      <c r="D305" s="8"/>
      <c r="E305" s="8"/>
      <c r="AK305" s="8"/>
      <c r="AL305" s="8"/>
      <c r="AM305" s="8"/>
      <c r="AN305" s="8"/>
      <c r="AO305" s="8"/>
      <c r="BJ305" s="8"/>
      <c r="BK305" s="8"/>
    </row>
    <row r="306" spans="2:63">
      <c r="B306" s="8">
        <v>304</v>
      </c>
      <c r="D306" s="8"/>
      <c r="E306" s="8"/>
      <c r="AK306" s="8"/>
      <c r="AL306" s="8"/>
      <c r="AM306" s="8"/>
      <c r="AN306" s="8"/>
      <c r="AO306" s="8"/>
      <c r="BJ306" s="8"/>
      <c r="BK306" s="8"/>
    </row>
    <row r="307" spans="2:63">
      <c r="B307" s="8">
        <v>305</v>
      </c>
      <c r="D307" s="8"/>
      <c r="E307" s="8"/>
      <c r="AK307" s="8"/>
      <c r="AL307" s="8"/>
      <c r="AM307" s="8"/>
      <c r="AN307" s="8"/>
      <c r="AO307" s="8"/>
      <c r="BJ307" s="8"/>
      <c r="BK307" s="8"/>
    </row>
    <row r="308" spans="2:63">
      <c r="B308" s="8">
        <v>306</v>
      </c>
      <c r="D308" s="8"/>
      <c r="E308" s="8"/>
      <c r="AK308" s="8"/>
      <c r="AL308" s="8"/>
      <c r="AM308" s="8"/>
      <c r="AN308" s="8"/>
      <c r="AO308" s="8"/>
      <c r="BJ308" s="8"/>
      <c r="BK308" s="8"/>
    </row>
    <row r="309" spans="2:63">
      <c r="B309" s="8">
        <v>307</v>
      </c>
      <c r="D309" s="8"/>
      <c r="E309" s="8"/>
      <c r="AK309" s="8"/>
      <c r="AL309" s="8"/>
      <c r="AM309" s="8"/>
      <c r="AN309" s="8"/>
      <c r="AO309" s="8"/>
      <c r="BJ309" s="8"/>
      <c r="BK309" s="8"/>
    </row>
    <row r="310" spans="2:63">
      <c r="B310" s="8">
        <v>308</v>
      </c>
      <c r="D310" s="8"/>
      <c r="E310" s="8"/>
      <c r="AK310" s="8"/>
      <c r="AL310" s="8"/>
      <c r="AM310" s="8"/>
      <c r="AN310" s="8"/>
      <c r="AO310" s="8"/>
      <c r="BJ310" s="8"/>
      <c r="BK310" s="8"/>
    </row>
    <row r="311" spans="2:63">
      <c r="B311" s="8">
        <v>309</v>
      </c>
      <c r="D311" s="8"/>
      <c r="E311" s="8"/>
      <c r="AK311" s="8"/>
      <c r="AL311" s="8"/>
      <c r="AM311" s="8"/>
      <c r="AN311" s="8"/>
      <c r="AO311" s="8"/>
      <c r="BJ311" s="8"/>
      <c r="BK311" s="8"/>
    </row>
    <row r="312" spans="2:63">
      <c r="B312" s="8">
        <v>310</v>
      </c>
      <c r="D312" s="8"/>
      <c r="E312" s="8"/>
      <c r="AK312" s="8"/>
      <c r="AL312" s="8"/>
      <c r="AM312" s="8"/>
      <c r="AN312" s="8"/>
      <c r="AO312" s="8"/>
      <c r="BJ312" s="8"/>
      <c r="BK312" s="8"/>
    </row>
    <row r="313" spans="2:63">
      <c r="B313" s="8">
        <v>311</v>
      </c>
      <c r="D313" s="8"/>
      <c r="E313" s="8"/>
      <c r="AK313" s="8"/>
      <c r="AL313" s="8"/>
      <c r="AM313" s="8"/>
      <c r="AN313" s="8"/>
      <c r="AO313" s="8"/>
      <c r="BJ313" s="8"/>
      <c r="BK313" s="8"/>
    </row>
    <row r="314" spans="2:63">
      <c r="B314" s="8">
        <v>312</v>
      </c>
      <c r="D314" s="8"/>
      <c r="E314" s="8"/>
      <c r="AK314" s="8"/>
      <c r="AL314" s="8"/>
      <c r="AM314" s="8"/>
      <c r="AN314" s="8"/>
      <c r="AO314" s="8"/>
      <c r="BJ314" s="8"/>
      <c r="BK314" s="8"/>
    </row>
    <row r="315" spans="2:63">
      <c r="B315" s="8">
        <v>313</v>
      </c>
      <c r="D315" s="8"/>
      <c r="E315" s="8"/>
      <c r="AK315" s="8"/>
      <c r="AL315" s="8"/>
      <c r="AM315" s="8"/>
      <c r="AN315" s="8"/>
      <c r="AO315" s="8"/>
      <c r="BJ315" s="8"/>
      <c r="BK315" s="8"/>
    </row>
    <row r="316" spans="2:63">
      <c r="B316" s="8">
        <v>314</v>
      </c>
      <c r="D316" s="8"/>
      <c r="E316" s="8"/>
      <c r="AK316" s="8"/>
      <c r="AL316" s="8"/>
      <c r="AM316" s="8"/>
      <c r="AN316" s="8"/>
      <c r="AO316" s="8"/>
      <c r="BJ316" s="8"/>
      <c r="BK316" s="8"/>
    </row>
    <row r="317" spans="2:63">
      <c r="B317" s="8">
        <v>315</v>
      </c>
      <c r="D317" s="8"/>
      <c r="E317" s="8"/>
      <c r="AK317" s="8"/>
      <c r="AL317" s="8"/>
      <c r="AM317" s="8"/>
      <c r="AN317" s="8"/>
      <c r="AO317" s="8"/>
      <c r="BJ317" s="8"/>
      <c r="BK317" s="8"/>
    </row>
    <row r="318" spans="2:63">
      <c r="B318" s="8">
        <v>316</v>
      </c>
      <c r="D318" s="8"/>
      <c r="E318" s="8"/>
      <c r="AK318" s="8"/>
      <c r="AL318" s="8"/>
      <c r="AM318" s="8"/>
      <c r="AN318" s="8"/>
      <c r="AO318" s="8"/>
      <c r="BJ318" s="8"/>
      <c r="BK318" s="8"/>
    </row>
    <row r="319" spans="2:63">
      <c r="B319" s="8">
        <v>317</v>
      </c>
      <c r="D319" s="8"/>
      <c r="E319" s="8"/>
      <c r="AK319" s="8"/>
      <c r="AL319" s="8"/>
      <c r="AM319" s="8"/>
      <c r="AN319" s="8"/>
      <c r="AO319" s="8"/>
      <c r="BJ319" s="8"/>
      <c r="BK319" s="8"/>
    </row>
    <row r="320" spans="2:63">
      <c r="B320" s="8">
        <v>318</v>
      </c>
      <c r="D320" s="8"/>
      <c r="E320" s="8"/>
      <c r="AK320" s="8"/>
      <c r="AL320" s="8"/>
      <c r="AM320" s="8"/>
      <c r="AN320" s="8"/>
      <c r="AO320" s="8"/>
      <c r="BJ320" s="8"/>
      <c r="BK320" s="8"/>
    </row>
    <row r="321" spans="2:63">
      <c r="B321" s="8">
        <v>319</v>
      </c>
      <c r="D321" s="8"/>
      <c r="E321" s="8"/>
      <c r="AK321" s="8"/>
      <c r="AL321" s="8"/>
      <c r="AM321" s="8"/>
      <c r="AN321" s="8"/>
      <c r="AO321" s="8"/>
      <c r="BJ321" s="8"/>
      <c r="BK321" s="8"/>
    </row>
    <row r="322" spans="2:63">
      <c r="B322" s="8">
        <v>320</v>
      </c>
      <c r="D322" s="8"/>
      <c r="E322" s="8"/>
      <c r="AK322" s="8"/>
      <c r="AL322" s="8"/>
      <c r="AM322" s="8"/>
      <c r="AN322" s="8"/>
      <c r="AO322" s="8"/>
      <c r="BJ322" s="8"/>
      <c r="BK322" s="8"/>
    </row>
    <row r="323" spans="2:63">
      <c r="B323" s="8">
        <v>321</v>
      </c>
      <c r="D323" s="8"/>
      <c r="E323" s="8"/>
      <c r="AK323" s="8"/>
      <c r="AL323" s="8"/>
      <c r="AM323" s="8"/>
      <c r="AN323" s="8"/>
      <c r="AO323" s="8"/>
      <c r="BJ323" s="8"/>
      <c r="BK323" s="8"/>
    </row>
    <row r="324" spans="2:63">
      <c r="B324" s="8">
        <v>322</v>
      </c>
      <c r="D324" s="8"/>
      <c r="E324" s="8"/>
      <c r="AK324" s="8"/>
      <c r="AL324" s="8"/>
      <c r="AM324" s="8"/>
      <c r="AN324" s="8"/>
      <c r="AO324" s="8"/>
      <c r="BJ324" s="8"/>
      <c r="BK324" s="8"/>
    </row>
    <row r="325" spans="2:63">
      <c r="B325" s="8">
        <v>323</v>
      </c>
      <c r="D325" s="8"/>
      <c r="E325" s="8"/>
      <c r="AK325" s="8"/>
      <c r="AL325" s="8"/>
      <c r="AM325" s="8"/>
      <c r="AN325" s="8"/>
      <c r="AO325" s="8"/>
      <c r="BJ325" s="8"/>
      <c r="BK325" s="8"/>
    </row>
    <row r="326" spans="2:63">
      <c r="B326" s="8">
        <v>324</v>
      </c>
      <c r="D326" s="8"/>
      <c r="E326" s="8"/>
      <c r="AK326" s="8"/>
      <c r="AL326" s="8"/>
      <c r="AM326" s="8"/>
      <c r="AN326" s="8"/>
      <c r="AO326" s="8"/>
      <c r="BJ326" s="8"/>
      <c r="BK326" s="8"/>
    </row>
    <row r="327" spans="2:63">
      <c r="B327" s="8">
        <v>325</v>
      </c>
      <c r="D327" s="8"/>
      <c r="E327" s="8"/>
      <c r="AK327" s="8"/>
      <c r="AL327" s="8"/>
      <c r="AM327" s="8"/>
      <c r="AN327" s="8"/>
      <c r="AO327" s="8"/>
      <c r="BJ327" s="8"/>
      <c r="BK327" s="8"/>
    </row>
    <row r="328" spans="2:63">
      <c r="B328" s="8">
        <v>326</v>
      </c>
      <c r="D328" s="8"/>
      <c r="E328" s="8"/>
      <c r="AK328" s="8"/>
      <c r="AL328" s="8"/>
      <c r="AM328" s="8"/>
      <c r="AN328" s="8"/>
      <c r="AO328" s="8"/>
      <c r="BJ328" s="8"/>
      <c r="BK328" s="8"/>
    </row>
    <row r="329" spans="2:63">
      <c r="B329" s="8">
        <v>327</v>
      </c>
      <c r="D329" s="8"/>
      <c r="E329" s="8"/>
      <c r="AK329" s="8"/>
      <c r="AL329" s="8"/>
      <c r="AM329" s="8"/>
      <c r="AN329" s="8"/>
      <c r="AO329" s="8"/>
      <c r="BJ329" s="8"/>
      <c r="BK329" s="8"/>
    </row>
    <row r="330" spans="2:63">
      <c r="B330" s="8">
        <v>328</v>
      </c>
      <c r="D330" s="8"/>
      <c r="E330" s="8"/>
      <c r="AK330" s="8"/>
      <c r="AL330" s="8"/>
      <c r="AM330" s="8"/>
      <c r="AN330" s="8"/>
      <c r="AO330" s="8"/>
      <c r="BJ330" s="8"/>
      <c r="BK330" s="8"/>
    </row>
    <row r="331" spans="2:63">
      <c r="B331" s="8">
        <v>329</v>
      </c>
      <c r="D331" s="8"/>
      <c r="E331" s="8"/>
      <c r="AK331" s="8"/>
      <c r="AL331" s="8"/>
      <c r="AM331" s="8"/>
      <c r="AN331" s="8"/>
      <c r="AO331" s="8"/>
      <c r="BJ331" s="8"/>
      <c r="BK331" s="8"/>
    </row>
    <row r="332" spans="2:63">
      <c r="B332" s="8">
        <v>330</v>
      </c>
      <c r="D332" s="8"/>
      <c r="E332" s="8"/>
      <c r="AK332" s="8"/>
      <c r="AL332" s="8"/>
      <c r="AM332" s="8"/>
      <c r="AN332" s="8"/>
      <c r="AO332" s="8"/>
      <c r="BJ332" s="8"/>
      <c r="BK332" s="8"/>
    </row>
    <row r="333" spans="2:63">
      <c r="B333" s="8">
        <v>331</v>
      </c>
      <c r="D333" s="8"/>
      <c r="E333" s="8"/>
      <c r="AK333" s="8"/>
      <c r="AL333" s="8"/>
      <c r="AM333" s="8"/>
      <c r="AN333" s="8"/>
      <c r="AO333" s="8"/>
      <c r="BJ333" s="8"/>
      <c r="BK333" s="8"/>
    </row>
    <row r="334" spans="2:63">
      <c r="B334" s="8">
        <v>332</v>
      </c>
      <c r="D334" s="8"/>
      <c r="E334" s="8"/>
      <c r="AK334" s="8"/>
      <c r="AL334" s="8"/>
      <c r="AM334" s="8"/>
      <c r="AN334" s="8"/>
      <c r="AO334" s="8"/>
      <c r="BJ334" s="8"/>
      <c r="BK334" s="8"/>
    </row>
    <row r="335" spans="2:63">
      <c r="B335" s="8">
        <v>333</v>
      </c>
      <c r="D335" s="8"/>
      <c r="E335" s="8"/>
      <c r="AK335" s="8"/>
      <c r="AL335" s="8"/>
      <c r="AM335" s="8"/>
      <c r="AN335" s="8"/>
      <c r="AO335" s="8"/>
      <c r="BJ335" s="8"/>
      <c r="BK335" s="8"/>
    </row>
    <row r="336" spans="2:63">
      <c r="B336" s="8">
        <v>334</v>
      </c>
      <c r="D336" s="8"/>
      <c r="E336" s="8"/>
      <c r="AK336" s="8"/>
      <c r="AL336" s="8"/>
      <c r="AM336" s="8"/>
      <c r="AN336" s="8"/>
      <c r="AO336" s="8"/>
      <c r="BJ336" s="8"/>
      <c r="BK336" s="8"/>
    </row>
    <row r="337" spans="2:63">
      <c r="B337" s="8">
        <v>335</v>
      </c>
      <c r="D337" s="8"/>
      <c r="E337" s="8"/>
      <c r="AK337" s="8"/>
      <c r="AL337" s="8"/>
      <c r="AM337" s="8"/>
      <c r="AN337" s="8"/>
      <c r="AO337" s="8"/>
      <c r="BJ337" s="8"/>
      <c r="BK337" s="8"/>
    </row>
    <row r="338" spans="2:63">
      <c r="B338" s="8">
        <v>336</v>
      </c>
      <c r="D338" s="8"/>
      <c r="E338" s="8"/>
      <c r="AK338" s="8"/>
      <c r="AL338" s="8"/>
      <c r="AM338" s="8"/>
      <c r="AN338" s="8"/>
      <c r="AO338" s="8"/>
      <c r="BJ338" s="8"/>
      <c r="BK338" s="8"/>
    </row>
    <row r="339" spans="2:63">
      <c r="B339" s="8">
        <v>337</v>
      </c>
      <c r="D339" s="8"/>
      <c r="E339" s="8"/>
      <c r="AK339" s="8"/>
      <c r="AL339" s="8"/>
      <c r="AM339" s="8"/>
      <c r="AN339" s="8"/>
      <c r="AO339" s="8"/>
      <c r="BJ339" s="8"/>
      <c r="BK339" s="8"/>
    </row>
    <row r="340" spans="2:63">
      <c r="B340" s="8">
        <v>338</v>
      </c>
      <c r="D340" s="8"/>
      <c r="E340" s="8"/>
      <c r="AK340" s="8"/>
      <c r="AL340" s="8"/>
      <c r="AM340" s="8"/>
      <c r="AN340" s="8"/>
      <c r="AO340" s="8"/>
      <c r="BJ340" s="8"/>
      <c r="BK340" s="8"/>
    </row>
    <row r="341" spans="2:63">
      <c r="B341" s="8">
        <v>339</v>
      </c>
      <c r="D341" s="8"/>
      <c r="E341" s="8"/>
      <c r="AK341" s="8"/>
      <c r="AL341" s="8"/>
      <c r="AM341" s="8"/>
      <c r="AN341" s="8"/>
      <c r="AO341" s="8"/>
      <c r="BJ341" s="8"/>
      <c r="BK341" s="8"/>
    </row>
    <row r="342" spans="2:63">
      <c r="B342" s="8">
        <v>340</v>
      </c>
      <c r="D342" s="8"/>
      <c r="E342" s="8"/>
      <c r="AK342" s="8"/>
      <c r="AL342" s="8"/>
      <c r="AM342" s="8"/>
      <c r="AN342" s="8"/>
      <c r="AO342" s="8"/>
      <c r="BJ342" s="8"/>
      <c r="BK342" s="8"/>
    </row>
    <row r="343" spans="2:63">
      <c r="B343" s="8">
        <v>341</v>
      </c>
      <c r="D343" s="8"/>
      <c r="E343" s="8"/>
      <c r="AK343" s="8"/>
      <c r="AL343" s="8"/>
      <c r="AM343" s="8"/>
      <c r="AN343" s="8"/>
      <c r="AO343" s="8"/>
      <c r="BJ343" s="8"/>
      <c r="BK343" s="8"/>
    </row>
    <row r="344" spans="2:63">
      <c r="B344" s="8">
        <v>342</v>
      </c>
      <c r="D344" s="8"/>
      <c r="E344" s="8"/>
      <c r="AK344" s="8"/>
      <c r="AL344" s="8"/>
      <c r="AM344" s="8"/>
      <c r="AN344" s="8"/>
      <c r="AO344" s="8"/>
      <c r="BJ344" s="8"/>
      <c r="BK344" s="8"/>
    </row>
    <row r="345" spans="2:63">
      <c r="B345" s="8">
        <v>343</v>
      </c>
      <c r="D345" s="8"/>
      <c r="E345" s="8"/>
      <c r="AK345" s="8"/>
      <c r="AL345" s="8"/>
      <c r="AM345" s="8"/>
      <c r="AN345" s="8"/>
      <c r="AO345" s="8"/>
      <c r="BJ345" s="8"/>
      <c r="BK345" s="8"/>
    </row>
    <row r="346" spans="2:63">
      <c r="B346" s="8">
        <v>344</v>
      </c>
      <c r="D346" s="8"/>
      <c r="E346" s="8"/>
      <c r="AK346" s="8"/>
      <c r="AL346" s="8"/>
      <c r="AM346" s="8"/>
      <c r="AN346" s="8"/>
      <c r="AO346" s="8"/>
      <c r="BJ346" s="8"/>
      <c r="BK346" s="8"/>
    </row>
    <row r="347" spans="2:63">
      <c r="B347" s="8">
        <v>345</v>
      </c>
      <c r="D347" s="8"/>
      <c r="E347" s="8"/>
      <c r="AK347" s="8"/>
      <c r="AL347" s="8"/>
      <c r="AM347" s="8"/>
      <c r="AN347" s="8"/>
      <c r="AO347" s="8"/>
      <c r="BJ347" s="8"/>
      <c r="BK347" s="8"/>
    </row>
    <row r="348" spans="2:63">
      <c r="B348" s="8">
        <v>346</v>
      </c>
      <c r="D348" s="8"/>
      <c r="E348" s="8"/>
      <c r="AK348" s="8"/>
      <c r="AL348" s="8"/>
      <c r="AM348" s="8"/>
      <c r="AN348" s="8"/>
      <c r="AO348" s="8"/>
      <c r="BJ348" s="8"/>
      <c r="BK348" s="8"/>
    </row>
    <row r="349" spans="2:63">
      <c r="B349" s="8">
        <v>347</v>
      </c>
      <c r="D349" s="8"/>
      <c r="E349" s="8"/>
      <c r="AK349" s="8"/>
      <c r="AL349" s="8"/>
      <c r="AM349" s="8"/>
      <c r="AN349" s="8"/>
      <c r="AO349" s="8"/>
      <c r="BJ349" s="8"/>
      <c r="BK349" s="8"/>
    </row>
    <row r="350" spans="2:63">
      <c r="B350" s="8">
        <v>348</v>
      </c>
      <c r="D350" s="8"/>
      <c r="E350" s="8"/>
      <c r="AK350" s="8"/>
      <c r="AL350" s="8"/>
      <c r="AM350" s="8"/>
      <c r="AN350" s="8"/>
      <c r="AO350" s="8"/>
      <c r="BJ350" s="8"/>
      <c r="BK350" s="8"/>
    </row>
    <row r="351" spans="2:63">
      <c r="B351" s="8">
        <v>349</v>
      </c>
      <c r="D351" s="8"/>
      <c r="E351" s="8"/>
      <c r="AK351" s="8"/>
      <c r="AL351" s="8"/>
      <c r="AM351" s="8"/>
      <c r="AN351" s="8"/>
      <c r="AO351" s="8"/>
      <c r="BJ351" s="8"/>
      <c r="BK351" s="8"/>
    </row>
    <row r="352" spans="2:63">
      <c r="B352" s="8">
        <v>350</v>
      </c>
      <c r="D352" s="8"/>
      <c r="E352" s="8"/>
      <c r="AK352" s="8"/>
      <c r="AL352" s="8"/>
      <c r="AM352" s="8"/>
      <c r="AN352" s="8"/>
      <c r="AO352" s="8"/>
      <c r="BJ352" s="8"/>
      <c r="BK352" s="8"/>
    </row>
    <row r="353" spans="2:63">
      <c r="B353" s="8">
        <v>351</v>
      </c>
      <c r="D353" s="8"/>
      <c r="E353" s="8"/>
      <c r="AK353" s="8"/>
      <c r="AL353" s="8"/>
      <c r="AM353" s="8"/>
      <c r="AN353" s="8"/>
      <c r="AO353" s="8"/>
      <c r="BJ353" s="8"/>
      <c r="BK353" s="8"/>
    </row>
    <row r="354" spans="2:63">
      <c r="B354" s="8">
        <v>352</v>
      </c>
      <c r="D354" s="8"/>
      <c r="E354" s="8"/>
      <c r="AK354" s="8"/>
      <c r="AL354" s="8"/>
      <c r="AM354" s="8"/>
      <c r="AN354" s="8"/>
      <c r="AO354" s="8"/>
      <c r="BJ354" s="8"/>
      <c r="BK354" s="8"/>
    </row>
    <row r="355" spans="2:63">
      <c r="B355" s="8">
        <v>353</v>
      </c>
      <c r="D355" s="8"/>
      <c r="E355" s="8"/>
      <c r="AK355" s="8"/>
      <c r="AL355" s="8"/>
      <c r="AM355" s="8"/>
      <c r="AN355" s="8"/>
      <c r="AO355" s="8"/>
      <c r="BJ355" s="8"/>
      <c r="BK355" s="8"/>
    </row>
    <row r="356" spans="2:63">
      <c r="B356" s="8">
        <v>354</v>
      </c>
      <c r="D356" s="8"/>
      <c r="E356" s="8"/>
      <c r="AK356" s="8"/>
      <c r="AL356" s="8"/>
      <c r="AM356" s="8"/>
      <c r="AN356" s="8"/>
      <c r="AO356" s="8"/>
      <c r="BJ356" s="8"/>
      <c r="BK356" s="8"/>
    </row>
    <row r="357" spans="2:63">
      <c r="B357" s="8">
        <v>355</v>
      </c>
      <c r="D357" s="8"/>
      <c r="E357" s="8"/>
      <c r="AK357" s="8"/>
      <c r="AL357" s="8"/>
      <c r="AM357" s="8"/>
      <c r="AN357" s="8"/>
      <c r="AO357" s="8"/>
      <c r="BJ357" s="8"/>
      <c r="BK357" s="8"/>
    </row>
    <row r="358" spans="2:63">
      <c r="B358" s="8">
        <v>356</v>
      </c>
      <c r="D358" s="8"/>
      <c r="E358" s="8"/>
      <c r="AK358" s="8"/>
      <c r="AL358" s="8"/>
      <c r="AM358" s="8"/>
      <c r="AN358" s="8"/>
      <c r="AO358" s="8"/>
      <c r="BJ358" s="8"/>
      <c r="BK358" s="8"/>
    </row>
    <row r="359" spans="2:63">
      <c r="B359" s="8">
        <v>357</v>
      </c>
      <c r="D359" s="8"/>
      <c r="E359" s="8"/>
      <c r="AK359" s="8"/>
      <c r="AL359" s="8"/>
      <c r="AM359" s="8"/>
      <c r="AN359" s="8"/>
      <c r="AO359" s="8"/>
      <c r="BJ359" s="8"/>
      <c r="BK359" s="8"/>
    </row>
    <row r="360" spans="2:63">
      <c r="B360" s="8">
        <v>358</v>
      </c>
      <c r="D360" s="8"/>
      <c r="E360" s="8"/>
      <c r="AK360" s="8"/>
      <c r="AL360" s="8"/>
      <c r="AM360" s="8"/>
      <c r="AN360" s="8"/>
      <c r="AO360" s="8"/>
      <c r="BJ360" s="8"/>
      <c r="BK360" s="8"/>
    </row>
    <row r="361" spans="2:63">
      <c r="B361" s="8">
        <v>359</v>
      </c>
      <c r="D361" s="8"/>
      <c r="E361" s="8"/>
      <c r="AK361" s="8"/>
      <c r="AL361" s="8"/>
      <c r="AM361" s="8"/>
      <c r="AN361" s="8"/>
      <c r="AO361" s="8"/>
      <c r="BJ361" s="8"/>
      <c r="BK361" s="8"/>
    </row>
    <row r="362" spans="2:63">
      <c r="B362" s="8">
        <v>360</v>
      </c>
      <c r="D362" s="8"/>
      <c r="E362" s="8"/>
      <c r="AK362" s="8"/>
      <c r="AL362" s="8"/>
      <c r="AM362" s="8"/>
      <c r="AN362" s="8"/>
      <c r="AO362" s="8"/>
      <c r="BJ362" s="8"/>
      <c r="BK362" s="8"/>
    </row>
    <row r="363" spans="2:63">
      <c r="B363" s="8">
        <v>361</v>
      </c>
      <c r="D363" s="8"/>
      <c r="E363" s="8"/>
      <c r="AK363" s="8"/>
      <c r="AL363" s="8"/>
      <c r="AM363" s="8"/>
      <c r="AN363" s="8"/>
      <c r="AO363" s="8"/>
      <c r="BJ363" s="8"/>
      <c r="BK363" s="8"/>
    </row>
    <row r="364" spans="2:63">
      <c r="B364" s="8">
        <v>362</v>
      </c>
      <c r="D364" s="8"/>
      <c r="E364" s="8"/>
      <c r="AK364" s="8"/>
      <c r="AL364" s="8"/>
      <c r="AM364" s="8"/>
      <c r="AN364" s="8"/>
      <c r="AO364" s="8"/>
      <c r="BJ364" s="8"/>
      <c r="BK364" s="8"/>
    </row>
    <row r="365" spans="2:63">
      <c r="B365" s="8">
        <v>363</v>
      </c>
      <c r="D365" s="8"/>
      <c r="E365" s="8"/>
      <c r="AK365" s="8"/>
      <c r="AL365" s="8"/>
      <c r="AM365" s="8"/>
      <c r="AN365" s="8"/>
      <c r="AO365" s="8"/>
      <c r="BJ365" s="8"/>
      <c r="BK365" s="8"/>
    </row>
    <row r="366" spans="2:63">
      <c r="B366" s="8">
        <v>364</v>
      </c>
      <c r="D366" s="8"/>
      <c r="E366" s="8"/>
      <c r="AK366" s="8"/>
      <c r="AL366" s="8"/>
      <c r="AM366" s="8"/>
      <c r="AN366" s="8"/>
      <c r="AO366" s="8"/>
      <c r="BJ366" s="8"/>
      <c r="BK366" s="8"/>
    </row>
    <row r="367" spans="2:63">
      <c r="B367" s="8">
        <v>365</v>
      </c>
      <c r="D367" s="8"/>
      <c r="E367" s="8"/>
      <c r="AK367" s="8"/>
      <c r="AL367" s="8"/>
      <c r="AM367" s="8"/>
      <c r="AN367" s="8"/>
      <c r="AO367" s="8"/>
      <c r="BJ367" s="8"/>
      <c r="BK367" s="8"/>
    </row>
    <row r="368" spans="2:63">
      <c r="B368" s="8">
        <v>366</v>
      </c>
      <c r="D368" s="8"/>
      <c r="E368" s="8"/>
      <c r="AK368" s="8"/>
      <c r="AL368" s="8"/>
      <c r="AM368" s="8"/>
      <c r="AN368" s="8"/>
      <c r="AO368" s="8"/>
      <c r="BJ368" s="8"/>
      <c r="BK368" s="8"/>
    </row>
    <row r="369" spans="2:63">
      <c r="B369" s="8">
        <v>367</v>
      </c>
      <c r="D369" s="8"/>
      <c r="E369" s="8"/>
      <c r="AK369" s="8"/>
      <c r="AL369" s="8"/>
      <c r="AM369" s="8"/>
      <c r="AN369" s="8"/>
      <c r="AO369" s="8"/>
      <c r="BJ369" s="8"/>
      <c r="BK369" s="8"/>
    </row>
    <row r="370" spans="2:63">
      <c r="B370" s="8">
        <v>368</v>
      </c>
      <c r="D370" s="8"/>
      <c r="E370" s="8"/>
      <c r="AK370" s="8"/>
      <c r="AL370" s="8"/>
      <c r="AM370" s="8"/>
      <c r="AN370" s="8"/>
      <c r="AO370" s="8"/>
      <c r="BJ370" s="8"/>
      <c r="BK370" s="8"/>
    </row>
    <row r="371" spans="2:63">
      <c r="B371" s="8">
        <v>369</v>
      </c>
      <c r="D371" s="8"/>
      <c r="E371" s="8"/>
      <c r="AK371" s="8"/>
      <c r="AL371" s="8"/>
      <c r="AM371" s="8"/>
      <c r="AN371" s="8"/>
      <c r="AO371" s="8"/>
      <c r="BJ371" s="8"/>
      <c r="BK371" s="8"/>
    </row>
    <row r="372" spans="2:63">
      <c r="B372" s="8">
        <v>370</v>
      </c>
      <c r="D372" s="8"/>
      <c r="E372" s="8"/>
      <c r="AK372" s="8"/>
      <c r="AL372" s="8"/>
      <c r="AM372" s="8"/>
      <c r="AN372" s="8"/>
      <c r="AO372" s="8"/>
      <c r="BJ372" s="8"/>
      <c r="BK372" s="8"/>
    </row>
    <row r="373" spans="2:63">
      <c r="B373" s="8">
        <v>371</v>
      </c>
      <c r="D373" s="8"/>
      <c r="E373" s="8"/>
      <c r="AK373" s="8"/>
      <c r="AL373" s="8"/>
      <c r="AM373" s="8"/>
      <c r="AN373" s="8"/>
      <c r="AO373" s="8"/>
      <c r="BJ373" s="8"/>
      <c r="BK373" s="8"/>
    </row>
    <row r="374" spans="2:63">
      <c r="B374" s="8">
        <v>372</v>
      </c>
      <c r="D374" s="8"/>
      <c r="E374" s="8"/>
      <c r="AK374" s="8"/>
      <c r="AL374" s="8"/>
      <c r="AM374" s="8"/>
      <c r="AN374" s="8"/>
      <c r="AO374" s="8"/>
      <c r="BJ374" s="8"/>
      <c r="BK374" s="8"/>
    </row>
    <row r="375" spans="2:63">
      <c r="B375" s="8">
        <v>373</v>
      </c>
      <c r="D375" s="8"/>
      <c r="E375" s="8"/>
      <c r="AK375" s="8"/>
      <c r="AL375" s="8"/>
      <c r="AM375" s="8"/>
      <c r="AN375" s="8"/>
      <c r="AO375" s="8"/>
      <c r="BJ375" s="8"/>
      <c r="BK375" s="8"/>
    </row>
    <row r="376" spans="2:63">
      <c r="B376" s="8">
        <v>374</v>
      </c>
      <c r="D376" s="8"/>
      <c r="E376" s="8"/>
      <c r="AK376" s="8"/>
      <c r="AL376" s="8"/>
      <c r="AM376" s="8"/>
      <c r="AN376" s="8"/>
      <c r="AO376" s="8"/>
      <c r="BJ376" s="8"/>
      <c r="BK376" s="8"/>
    </row>
    <row r="377" spans="2:63">
      <c r="B377" s="8">
        <v>375</v>
      </c>
      <c r="D377" s="8"/>
      <c r="E377" s="8"/>
      <c r="AK377" s="8"/>
      <c r="AL377" s="8"/>
      <c r="AM377" s="8"/>
      <c r="AN377" s="8"/>
      <c r="AO377" s="8"/>
      <c r="BJ377" s="8"/>
      <c r="BK377" s="8"/>
    </row>
    <row r="378" spans="2:63">
      <c r="B378" s="8">
        <v>376</v>
      </c>
      <c r="D378" s="8"/>
      <c r="E378" s="8"/>
      <c r="AK378" s="8"/>
      <c r="AL378" s="8"/>
      <c r="AM378" s="8"/>
      <c r="AN378" s="8"/>
      <c r="AO378" s="8"/>
      <c r="BJ378" s="8"/>
      <c r="BK378" s="8"/>
    </row>
    <row r="379" spans="2:63">
      <c r="B379" s="8">
        <v>377</v>
      </c>
      <c r="D379" s="8"/>
      <c r="E379" s="8"/>
      <c r="AK379" s="8"/>
      <c r="AL379" s="8"/>
      <c r="AM379" s="8"/>
      <c r="AN379" s="8"/>
      <c r="AO379" s="8"/>
      <c r="BJ379" s="8"/>
      <c r="BK379" s="8"/>
    </row>
    <row r="380" spans="2:63">
      <c r="B380" s="8">
        <v>378</v>
      </c>
      <c r="D380" s="8"/>
      <c r="E380" s="8"/>
      <c r="AK380" s="8"/>
      <c r="AL380" s="8"/>
      <c r="AM380" s="8"/>
      <c r="AN380" s="8"/>
      <c r="AO380" s="8"/>
      <c r="BJ380" s="8"/>
      <c r="BK380" s="8"/>
    </row>
    <row r="381" spans="2:63">
      <c r="B381" s="8">
        <v>379</v>
      </c>
      <c r="D381" s="8"/>
      <c r="E381" s="8"/>
      <c r="AK381" s="8"/>
      <c r="AL381" s="8"/>
      <c r="AM381" s="8"/>
      <c r="AN381" s="8"/>
      <c r="AO381" s="8"/>
      <c r="BJ381" s="8"/>
      <c r="BK381" s="8"/>
    </row>
    <row r="382" spans="2:63">
      <c r="B382" s="8">
        <v>380</v>
      </c>
      <c r="D382" s="8"/>
      <c r="E382" s="8"/>
      <c r="AK382" s="8"/>
      <c r="AL382" s="8"/>
      <c r="AM382" s="8"/>
      <c r="AN382" s="8"/>
      <c r="AO382" s="8"/>
      <c r="BJ382" s="8"/>
      <c r="BK382" s="8"/>
    </row>
    <row r="383" spans="2:63">
      <c r="B383" s="8">
        <v>381</v>
      </c>
      <c r="D383" s="8"/>
      <c r="E383" s="8"/>
      <c r="AK383" s="8"/>
      <c r="AL383" s="8"/>
      <c r="AM383" s="8"/>
      <c r="AN383" s="8"/>
      <c r="AO383" s="8"/>
      <c r="BJ383" s="8"/>
      <c r="BK383" s="8"/>
    </row>
    <row r="384" spans="2:63">
      <c r="B384" s="8">
        <v>382</v>
      </c>
      <c r="D384" s="8"/>
      <c r="E384" s="8"/>
      <c r="AK384" s="8"/>
      <c r="AL384" s="8"/>
      <c r="AM384" s="8"/>
      <c r="AN384" s="8"/>
      <c r="AO384" s="8"/>
      <c r="BJ384" s="8"/>
      <c r="BK384" s="8"/>
    </row>
    <row r="385" spans="2:63">
      <c r="B385" s="8">
        <v>383</v>
      </c>
      <c r="D385" s="8"/>
      <c r="E385" s="8"/>
      <c r="AK385" s="8"/>
      <c r="AL385" s="8"/>
      <c r="AM385" s="8"/>
      <c r="AN385" s="8"/>
      <c r="AO385" s="8"/>
      <c r="BJ385" s="8"/>
      <c r="BK385" s="8"/>
    </row>
    <row r="386" spans="2:63">
      <c r="B386" s="8">
        <v>384</v>
      </c>
      <c r="D386" s="8"/>
      <c r="E386" s="8"/>
      <c r="AK386" s="8"/>
      <c r="AL386" s="8"/>
      <c r="AM386" s="8"/>
      <c r="AN386" s="8"/>
      <c r="AO386" s="8"/>
      <c r="BJ386" s="8"/>
      <c r="BK386" s="8"/>
    </row>
    <row r="387" spans="2:63">
      <c r="B387" s="8">
        <v>385</v>
      </c>
      <c r="D387" s="8"/>
      <c r="E387" s="8"/>
      <c r="AK387" s="8"/>
      <c r="AL387" s="8"/>
      <c r="AM387" s="8"/>
      <c r="AN387" s="8"/>
      <c r="AO387" s="8"/>
      <c r="BJ387" s="8"/>
      <c r="BK387" s="8"/>
    </row>
    <row r="388" spans="2:63">
      <c r="B388" s="8">
        <v>386</v>
      </c>
      <c r="D388" s="8"/>
      <c r="E388" s="8"/>
      <c r="AK388" s="8"/>
      <c r="AL388" s="8"/>
      <c r="AM388" s="8"/>
      <c r="AN388" s="8"/>
      <c r="AO388" s="8"/>
      <c r="BJ388" s="8"/>
      <c r="BK388" s="8"/>
    </row>
    <row r="389" spans="2:63">
      <c r="B389" s="8">
        <v>387</v>
      </c>
      <c r="D389" s="8"/>
      <c r="E389" s="8"/>
      <c r="AK389" s="8"/>
      <c r="AL389" s="8"/>
      <c r="AM389" s="8"/>
      <c r="AN389" s="8"/>
      <c r="AO389" s="8"/>
      <c r="BJ389" s="8"/>
      <c r="BK389" s="8"/>
    </row>
    <row r="390" spans="2:63">
      <c r="B390" s="8">
        <v>388</v>
      </c>
      <c r="D390" s="8"/>
      <c r="E390" s="8"/>
      <c r="AK390" s="8"/>
      <c r="AL390" s="8"/>
      <c r="AM390" s="8"/>
      <c r="AN390" s="8"/>
      <c r="AO390" s="8"/>
      <c r="BJ390" s="8"/>
      <c r="BK390" s="8"/>
    </row>
    <row r="391" spans="2:63">
      <c r="B391" s="8">
        <v>389</v>
      </c>
      <c r="D391" s="8"/>
      <c r="E391" s="8"/>
      <c r="AK391" s="8"/>
      <c r="AL391" s="8"/>
      <c r="AM391" s="8"/>
      <c r="AN391" s="8"/>
      <c r="AO391" s="8"/>
      <c r="BJ391" s="8"/>
      <c r="BK391" s="8"/>
    </row>
    <row r="392" spans="2:63">
      <c r="B392" s="8">
        <v>390</v>
      </c>
      <c r="D392" s="8"/>
      <c r="E392" s="8"/>
      <c r="AK392" s="8"/>
      <c r="AL392" s="8"/>
      <c r="AM392" s="8"/>
      <c r="AN392" s="8"/>
      <c r="AO392" s="8"/>
      <c r="BJ392" s="8"/>
      <c r="BK392" s="8"/>
    </row>
    <row r="393" spans="2:63">
      <c r="B393" s="8">
        <v>391</v>
      </c>
      <c r="D393" s="8"/>
      <c r="E393" s="8"/>
      <c r="AK393" s="8"/>
      <c r="AL393" s="8"/>
      <c r="AM393" s="8"/>
      <c r="AN393" s="8"/>
      <c r="AO393" s="8"/>
      <c r="BJ393" s="8"/>
      <c r="BK393" s="8"/>
    </row>
    <row r="394" spans="2:63">
      <c r="B394" s="8">
        <v>392</v>
      </c>
      <c r="D394" s="8"/>
      <c r="E394" s="8"/>
      <c r="AK394" s="8"/>
      <c r="AL394" s="8"/>
      <c r="AM394" s="8"/>
      <c r="AN394" s="8"/>
      <c r="AO394" s="8"/>
      <c r="BJ394" s="8"/>
      <c r="BK394" s="8"/>
    </row>
    <row r="395" spans="2:63">
      <c r="B395" s="8">
        <v>393</v>
      </c>
      <c r="D395" s="8"/>
      <c r="E395" s="8"/>
      <c r="AK395" s="8"/>
      <c r="AL395" s="8"/>
      <c r="AM395" s="8"/>
      <c r="AN395" s="8"/>
      <c r="AO395" s="8"/>
      <c r="BJ395" s="8"/>
      <c r="BK395" s="8"/>
    </row>
    <row r="396" spans="2:63">
      <c r="B396" s="8">
        <v>394</v>
      </c>
      <c r="D396" s="8"/>
      <c r="E396" s="8"/>
      <c r="AK396" s="8"/>
      <c r="AL396" s="8"/>
      <c r="AM396" s="8"/>
      <c r="AN396" s="8"/>
      <c r="AO396" s="8"/>
      <c r="BJ396" s="8"/>
      <c r="BK396" s="8"/>
    </row>
    <row r="397" spans="2:63">
      <c r="B397" s="8">
        <v>395</v>
      </c>
      <c r="D397" s="8"/>
      <c r="E397" s="8"/>
      <c r="AK397" s="8"/>
      <c r="AL397" s="8"/>
      <c r="AM397" s="8"/>
      <c r="AN397" s="8"/>
      <c r="AO397" s="8"/>
      <c r="BJ397" s="8"/>
      <c r="BK397" s="8"/>
    </row>
    <row r="398" spans="2:63">
      <c r="B398" s="8">
        <v>396</v>
      </c>
      <c r="D398" s="8"/>
      <c r="E398" s="8"/>
      <c r="AK398" s="8"/>
      <c r="AL398" s="8"/>
      <c r="AM398" s="8"/>
      <c r="AN398" s="8"/>
      <c r="AO398" s="8"/>
      <c r="BJ398" s="8"/>
      <c r="BK398" s="8"/>
    </row>
    <row r="399" spans="2:63">
      <c r="B399" s="8">
        <v>397</v>
      </c>
      <c r="D399" s="8"/>
      <c r="E399" s="8"/>
      <c r="AK399" s="8"/>
      <c r="AL399" s="8"/>
      <c r="AM399" s="8"/>
      <c r="AN399" s="8"/>
      <c r="AO399" s="8"/>
      <c r="BJ399" s="8"/>
      <c r="BK399" s="8"/>
    </row>
    <row r="400" spans="2:63">
      <c r="B400" s="8">
        <v>398</v>
      </c>
      <c r="D400" s="8"/>
      <c r="E400" s="8"/>
      <c r="AK400" s="8"/>
      <c r="AL400" s="8"/>
      <c r="AM400" s="8"/>
      <c r="AN400" s="8"/>
      <c r="AO400" s="8"/>
      <c r="BJ400" s="8"/>
      <c r="BK400" s="8"/>
    </row>
    <row r="401" spans="2:63">
      <c r="B401" s="8">
        <v>399</v>
      </c>
      <c r="D401" s="8"/>
      <c r="E401" s="8"/>
      <c r="AK401" s="8"/>
      <c r="AL401" s="8"/>
      <c r="AM401" s="8"/>
      <c r="AN401" s="8"/>
      <c r="AO401" s="8"/>
      <c r="BJ401" s="8"/>
      <c r="BK401" s="8"/>
    </row>
    <row r="402" spans="2:63">
      <c r="B402" s="8">
        <v>400</v>
      </c>
      <c r="D402" s="8"/>
      <c r="E402" s="8"/>
      <c r="AK402" s="8"/>
      <c r="AL402" s="8"/>
      <c r="AM402" s="8"/>
      <c r="AN402" s="8"/>
      <c r="AO402" s="8"/>
      <c r="BJ402" s="8"/>
      <c r="BK402" s="8"/>
    </row>
    <row r="403" spans="2:63">
      <c r="B403" s="8">
        <v>401</v>
      </c>
      <c r="D403" s="8"/>
      <c r="E403" s="8"/>
      <c r="AK403" s="8"/>
      <c r="AL403" s="8"/>
      <c r="AM403" s="8"/>
      <c r="AN403" s="8"/>
      <c r="AO403" s="8"/>
      <c r="BJ403" s="8"/>
      <c r="BK403" s="8"/>
    </row>
    <row r="404" spans="2:63">
      <c r="B404" s="8">
        <v>402</v>
      </c>
      <c r="D404" s="8"/>
      <c r="E404" s="8"/>
      <c r="AK404" s="8"/>
      <c r="AL404" s="8"/>
      <c r="AM404" s="8"/>
      <c r="AN404" s="8"/>
      <c r="AO404" s="8"/>
      <c r="BJ404" s="8"/>
      <c r="BK404" s="8"/>
    </row>
    <row r="405" spans="2:63">
      <c r="B405" s="8">
        <v>403</v>
      </c>
      <c r="D405" s="8"/>
      <c r="E405" s="8"/>
      <c r="AK405" s="8"/>
      <c r="AL405" s="8"/>
      <c r="AM405" s="8"/>
      <c r="AN405" s="8"/>
      <c r="AO405" s="8"/>
      <c r="BJ405" s="8"/>
      <c r="BK405" s="8"/>
    </row>
    <row r="406" spans="2:63">
      <c r="B406" s="8">
        <v>404</v>
      </c>
      <c r="D406" s="8"/>
      <c r="E406" s="8"/>
      <c r="AK406" s="8"/>
      <c r="AL406" s="8"/>
      <c r="AM406" s="8"/>
      <c r="AN406" s="8"/>
      <c r="AO406" s="8"/>
      <c r="BJ406" s="8"/>
      <c r="BK406" s="8"/>
    </row>
    <row r="407" spans="2:63">
      <c r="B407" s="8">
        <v>405</v>
      </c>
      <c r="D407" s="8"/>
      <c r="E407" s="8"/>
      <c r="AK407" s="8"/>
      <c r="AL407" s="8"/>
      <c r="AM407" s="8"/>
      <c r="AN407" s="8"/>
      <c r="AO407" s="8"/>
      <c r="BJ407" s="8"/>
      <c r="BK407" s="8"/>
    </row>
    <row r="408" spans="2:63">
      <c r="B408" s="8">
        <v>406</v>
      </c>
      <c r="D408" s="8"/>
      <c r="E408" s="8"/>
      <c r="AK408" s="8"/>
      <c r="AL408" s="8"/>
      <c r="AM408" s="8"/>
      <c r="AN408" s="8"/>
      <c r="AO408" s="8"/>
      <c r="BJ408" s="8"/>
      <c r="BK408" s="8"/>
    </row>
    <row r="409" spans="2:63">
      <c r="B409" s="8">
        <v>407</v>
      </c>
      <c r="D409" s="8"/>
      <c r="E409" s="8"/>
      <c r="AK409" s="8"/>
      <c r="AL409" s="8"/>
      <c r="AM409" s="8"/>
      <c r="AN409" s="8"/>
      <c r="AO409" s="8"/>
      <c r="BJ409" s="8"/>
      <c r="BK409" s="8"/>
    </row>
    <row r="410" spans="2:63">
      <c r="B410" s="8">
        <v>408</v>
      </c>
      <c r="D410" s="8"/>
      <c r="E410" s="8"/>
      <c r="AK410" s="8"/>
      <c r="AL410" s="8"/>
      <c r="AM410" s="8"/>
      <c r="AN410" s="8"/>
      <c r="AO410" s="8"/>
      <c r="BJ410" s="8"/>
      <c r="BK410" s="8"/>
    </row>
    <row r="411" spans="2:63">
      <c r="B411" s="8">
        <v>409</v>
      </c>
      <c r="D411" s="8"/>
      <c r="E411" s="8"/>
      <c r="AK411" s="8"/>
      <c r="AL411" s="8"/>
      <c r="AM411" s="8"/>
      <c r="AN411" s="8"/>
      <c r="AO411" s="8"/>
      <c r="BJ411" s="8"/>
      <c r="BK411" s="8"/>
    </row>
    <row r="412" spans="2:63">
      <c r="B412" s="8">
        <v>410</v>
      </c>
      <c r="D412" s="8"/>
      <c r="E412" s="8"/>
      <c r="AK412" s="8"/>
      <c r="AL412" s="8"/>
      <c r="AM412" s="8"/>
      <c r="AN412" s="8"/>
      <c r="AO412" s="8"/>
      <c r="BJ412" s="8"/>
      <c r="BK412" s="8"/>
    </row>
    <row r="413" spans="2:63">
      <c r="B413" s="8">
        <v>411</v>
      </c>
      <c r="D413" s="8"/>
      <c r="E413" s="8"/>
      <c r="AK413" s="8"/>
      <c r="AL413" s="8"/>
      <c r="AM413" s="8"/>
      <c r="AN413" s="8"/>
      <c r="AO413" s="8"/>
      <c r="BJ413" s="8"/>
      <c r="BK413" s="8"/>
    </row>
    <row r="414" spans="2:63">
      <c r="B414" s="8">
        <v>412</v>
      </c>
      <c r="D414" s="8"/>
      <c r="E414" s="8"/>
      <c r="AK414" s="8"/>
      <c r="AL414" s="8"/>
      <c r="AM414" s="8"/>
      <c r="AN414" s="8"/>
      <c r="AO414" s="8"/>
      <c r="BJ414" s="8"/>
      <c r="BK414" s="8"/>
    </row>
    <row r="415" spans="2:63">
      <c r="B415" s="8">
        <v>413</v>
      </c>
      <c r="D415" s="8"/>
      <c r="E415" s="8"/>
      <c r="AK415" s="8"/>
      <c r="AL415" s="8"/>
      <c r="AM415" s="8"/>
      <c r="AN415" s="8"/>
      <c r="AO415" s="8"/>
      <c r="BJ415" s="8"/>
      <c r="BK415" s="8"/>
    </row>
    <row r="416" spans="2:63">
      <c r="B416" s="8">
        <v>414</v>
      </c>
      <c r="D416" s="8"/>
      <c r="E416" s="8"/>
      <c r="AK416" s="8"/>
      <c r="AL416" s="8"/>
      <c r="AM416" s="8"/>
      <c r="AN416" s="8"/>
      <c r="AO416" s="8"/>
      <c r="BJ416" s="8"/>
      <c r="BK416" s="8"/>
    </row>
    <row r="417" spans="2:63">
      <c r="B417" s="8">
        <v>415</v>
      </c>
      <c r="D417" s="8"/>
      <c r="E417" s="8"/>
      <c r="AK417" s="8"/>
      <c r="AL417" s="8"/>
      <c r="AM417" s="8"/>
      <c r="AN417" s="8"/>
      <c r="AO417" s="8"/>
      <c r="BJ417" s="8"/>
      <c r="BK417" s="8"/>
    </row>
    <row r="418" spans="2:63">
      <c r="B418" s="8">
        <v>416</v>
      </c>
      <c r="D418" s="8"/>
      <c r="E418" s="8"/>
      <c r="AK418" s="8"/>
      <c r="AL418" s="8"/>
      <c r="AM418" s="8"/>
      <c r="AN418" s="8"/>
      <c r="AO418" s="8"/>
      <c r="BJ418" s="8"/>
      <c r="BK418" s="8"/>
    </row>
    <row r="419" spans="2:63">
      <c r="B419" s="8">
        <v>417</v>
      </c>
      <c r="D419" s="8"/>
      <c r="E419" s="8"/>
      <c r="AK419" s="8"/>
      <c r="AL419" s="8"/>
      <c r="AM419" s="8"/>
      <c r="AN419" s="8"/>
      <c r="AO419" s="8"/>
      <c r="BJ419" s="8"/>
      <c r="BK419" s="8"/>
    </row>
    <row r="420" spans="2:63">
      <c r="B420" s="8">
        <v>418</v>
      </c>
      <c r="D420" s="8"/>
      <c r="E420" s="8"/>
      <c r="AK420" s="8"/>
      <c r="AL420" s="8"/>
      <c r="AM420" s="8"/>
      <c r="AN420" s="8"/>
      <c r="AO420" s="8"/>
      <c r="BJ420" s="8"/>
      <c r="BK420" s="8"/>
    </row>
    <row r="421" spans="2:63">
      <c r="B421" s="8">
        <v>419</v>
      </c>
      <c r="D421" s="8"/>
      <c r="E421" s="8"/>
      <c r="AK421" s="8"/>
      <c r="AL421" s="8"/>
      <c r="AM421" s="8"/>
      <c r="AN421" s="8"/>
      <c r="AO421" s="8"/>
      <c r="BJ421" s="8"/>
      <c r="BK421" s="8"/>
    </row>
    <row r="422" spans="2:63">
      <c r="B422" s="8">
        <v>420</v>
      </c>
      <c r="D422" s="8"/>
      <c r="E422" s="8"/>
      <c r="AK422" s="8"/>
      <c r="AL422" s="8"/>
      <c r="AM422" s="8"/>
      <c r="AN422" s="8"/>
      <c r="AO422" s="8"/>
      <c r="BJ422" s="8"/>
      <c r="BK422" s="8"/>
    </row>
    <row r="423" spans="2:63">
      <c r="B423" s="8">
        <v>421</v>
      </c>
      <c r="D423" s="8"/>
      <c r="E423" s="8"/>
      <c r="AK423" s="8"/>
      <c r="AL423" s="8"/>
      <c r="AM423" s="8"/>
      <c r="AN423" s="8"/>
      <c r="AO423" s="8"/>
      <c r="BJ423" s="8"/>
      <c r="BK423" s="8"/>
    </row>
    <row r="424" spans="2:63">
      <c r="B424" s="8">
        <v>422</v>
      </c>
      <c r="D424" s="8"/>
      <c r="E424" s="8"/>
      <c r="AK424" s="8"/>
      <c r="AL424" s="8"/>
      <c r="AM424" s="8"/>
      <c r="AN424" s="8"/>
      <c r="AO424" s="8"/>
      <c r="BJ424" s="8"/>
      <c r="BK424" s="8"/>
    </row>
    <row r="425" spans="2:63">
      <c r="B425" s="8">
        <v>423</v>
      </c>
      <c r="D425" s="8"/>
      <c r="E425" s="8"/>
      <c r="AK425" s="8"/>
      <c r="AL425" s="8"/>
      <c r="AM425" s="8"/>
      <c r="AN425" s="8"/>
      <c r="AO425" s="8"/>
      <c r="BJ425" s="8"/>
      <c r="BK425" s="8"/>
    </row>
    <row r="426" spans="2:63">
      <c r="B426" s="8">
        <v>424</v>
      </c>
      <c r="D426" s="8"/>
      <c r="E426" s="8"/>
      <c r="AK426" s="8"/>
      <c r="AL426" s="8"/>
      <c r="AM426" s="8"/>
      <c r="AN426" s="8"/>
      <c r="AO426" s="8"/>
      <c r="BJ426" s="8"/>
      <c r="BK426" s="8"/>
    </row>
    <row r="427" spans="2:63">
      <c r="B427" s="8">
        <v>425</v>
      </c>
      <c r="D427" s="8"/>
      <c r="E427" s="8"/>
      <c r="AK427" s="8"/>
      <c r="AL427" s="8"/>
      <c r="AM427" s="8"/>
      <c r="AN427" s="8"/>
      <c r="AO427" s="8"/>
      <c r="BJ427" s="8"/>
      <c r="BK427" s="8"/>
    </row>
    <row r="428" spans="2:63">
      <c r="B428" s="8">
        <v>426</v>
      </c>
      <c r="D428" s="8"/>
      <c r="E428" s="8"/>
      <c r="AK428" s="8"/>
      <c r="AL428" s="8"/>
      <c r="AM428" s="8"/>
      <c r="AN428" s="8"/>
      <c r="AO428" s="8"/>
      <c r="BJ428" s="8"/>
      <c r="BK428" s="8"/>
    </row>
    <row r="429" spans="2:63">
      <c r="B429" s="8">
        <v>427</v>
      </c>
      <c r="D429" s="8"/>
      <c r="E429" s="8"/>
      <c r="AK429" s="8"/>
      <c r="AL429" s="8"/>
      <c r="AM429" s="8"/>
      <c r="AN429" s="8"/>
      <c r="AO429" s="8"/>
      <c r="BJ429" s="8"/>
      <c r="BK429" s="8"/>
    </row>
    <row r="430" spans="2:63">
      <c r="B430" s="8">
        <v>428</v>
      </c>
      <c r="D430" s="8"/>
      <c r="E430" s="8"/>
      <c r="AK430" s="8"/>
      <c r="AL430" s="8"/>
      <c r="AM430" s="8"/>
      <c r="AN430" s="8"/>
      <c r="AO430" s="8"/>
      <c r="BJ430" s="8"/>
      <c r="BK430" s="8"/>
    </row>
    <row r="431" spans="2:63">
      <c r="B431" s="8">
        <v>429</v>
      </c>
      <c r="D431" s="8"/>
      <c r="E431" s="8"/>
      <c r="AK431" s="8"/>
      <c r="AL431" s="8"/>
      <c r="AM431" s="8"/>
      <c r="AN431" s="8"/>
      <c r="AO431" s="8"/>
      <c r="BJ431" s="8"/>
      <c r="BK431" s="8"/>
    </row>
    <row r="432" spans="2:63">
      <c r="B432" s="8">
        <v>430</v>
      </c>
      <c r="D432" s="8"/>
      <c r="E432" s="8"/>
      <c r="AK432" s="8"/>
      <c r="AL432" s="8"/>
      <c r="AM432" s="8"/>
      <c r="AN432" s="8"/>
      <c r="AO432" s="8"/>
      <c r="BJ432" s="8"/>
      <c r="BK432" s="8"/>
    </row>
    <row r="433" spans="2:63">
      <c r="B433" s="8">
        <v>431</v>
      </c>
      <c r="D433" s="8"/>
      <c r="E433" s="8"/>
      <c r="AK433" s="8"/>
      <c r="AL433" s="8"/>
      <c r="AM433" s="8"/>
      <c r="AN433" s="8"/>
      <c r="AO433" s="8"/>
      <c r="BJ433" s="8"/>
      <c r="BK433" s="8"/>
    </row>
    <row r="434" spans="2:63">
      <c r="B434" s="8">
        <v>432</v>
      </c>
      <c r="D434" s="8"/>
      <c r="E434" s="8"/>
      <c r="AK434" s="8"/>
      <c r="AL434" s="8"/>
      <c r="AM434" s="8"/>
      <c r="AN434" s="8"/>
      <c r="AO434" s="8"/>
      <c r="BJ434" s="8"/>
      <c r="BK434" s="8"/>
    </row>
    <row r="435" spans="2:63">
      <c r="B435" s="8">
        <v>433</v>
      </c>
      <c r="D435" s="8"/>
      <c r="E435" s="8"/>
      <c r="AK435" s="8"/>
      <c r="AL435" s="8"/>
      <c r="AM435" s="8"/>
      <c r="AN435" s="8"/>
      <c r="AO435" s="8"/>
      <c r="BJ435" s="8"/>
      <c r="BK435" s="8"/>
    </row>
    <row r="436" spans="2:63">
      <c r="B436" s="8">
        <v>434</v>
      </c>
      <c r="D436" s="8"/>
      <c r="E436" s="8"/>
      <c r="AK436" s="8"/>
      <c r="AL436" s="8"/>
      <c r="AM436" s="8"/>
      <c r="AN436" s="8"/>
      <c r="AO436" s="8"/>
      <c r="BJ436" s="8"/>
      <c r="BK436" s="8"/>
    </row>
    <row r="437" spans="2:63">
      <c r="B437" s="8">
        <v>435</v>
      </c>
      <c r="D437" s="8"/>
      <c r="E437" s="8"/>
      <c r="AK437" s="8"/>
      <c r="AL437" s="8"/>
      <c r="AM437" s="8"/>
      <c r="AN437" s="8"/>
      <c r="AO437" s="8"/>
      <c r="BJ437" s="8"/>
      <c r="BK437" s="8"/>
    </row>
    <row r="438" spans="2:63">
      <c r="B438" s="8">
        <v>436</v>
      </c>
      <c r="D438" s="8"/>
      <c r="E438" s="8"/>
      <c r="AK438" s="8"/>
      <c r="AL438" s="8"/>
      <c r="AM438" s="8"/>
      <c r="AN438" s="8"/>
      <c r="AO438" s="8"/>
      <c r="BJ438" s="8"/>
      <c r="BK438" s="8"/>
    </row>
    <row r="439" spans="2:63">
      <c r="B439" s="8">
        <v>437</v>
      </c>
      <c r="D439" s="8"/>
      <c r="E439" s="8"/>
      <c r="AK439" s="8"/>
      <c r="AL439" s="8"/>
      <c r="AM439" s="8"/>
      <c r="AN439" s="8"/>
      <c r="AO439" s="8"/>
      <c r="BJ439" s="8"/>
      <c r="BK439" s="8"/>
    </row>
    <row r="440" spans="2:63">
      <c r="B440" s="8">
        <v>438</v>
      </c>
      <c r="D440" s="8"/>
      <c r="E440" s="8"/>
      <c r="AK440" s="8"/>
      <c r="AL440" s="8"/>
      <c r="AM440" s="8"/>
      <c r="AN440" s="8"/>
      <c r="AO440" s="8"/>
      <c r="BJ440" s="8"/>
      <c r="BK440" s="8"/>
    </row>
    <row r="441" spans="2:63">
      <c r="B441" s="8">
        <v>439</v>
      </c>
      <c r="D441" s="8"/>
      <c r="E441" s="8"/>
      <c r="AK441" s="8"/>
      <c r="AL441" s="8"/>
      <c r="AM441" s="8"/>
      <c r="AN441" s="8"/>
      <c r="AO441" s="8"/>
      <c r="BJ441" s="8"/>
      <c r="BK441" s="8"/>
    </row>
    <row r="442" spans="2:63">
      <c r="B442" s="8">
        <v>440</v>
      </c>
      <c r="D442" s="8"/>
      <c r="E442" s="8"/>
      <c r="AK442" s="8"/>
      <c r="AL442" s="8"/>
      <c r="AM442" s="8"/>
      <c r="AN442" s="8"/>
      <c r="AO442" s="8"/>
      <c r="BJ442" s="8"/>
      <c r="BK442" s="8"/>
    </row>
    <row r="443" spans="2:63">
      <c r="B443" s="8">
        <v>441</v>
      </c>
      <c r="D443" s="8"/>
      <c r="E443" s="8"/>
      <c r="AK443" s="8"/>
      <c r="AL443" s="8"/>
      <c r="AM443" s="8"/>
      <c r="AN443" s="8"/>
      <c r="AO443" s="8"/>
      <c r="BJ443" s="8"/>
      <c r="BK443" s="8"/>
    </row>
    <row r="444" spans="2:63">
      <c r="B444" s="8">
        <v>442</v>
      </c>
      <c r="D444" s="8"/>
      <c r="E444" s="8"/>
      <c r="AK444" s="8"/>
      <c r="AL444" s="8"/>
      <c r="AM444" s="8"/>
      <c r="AN444" s="8"/>
      <c r="AO444" s="8"/>
      <c r="BJ444" s="8"/>
      <c r="BK444" s="8"/>
    </row>
    <row r="445" spans="2:63">
      <c r="B445" s="8">
        <v>443</v>
      </c>
      <c r="D445" s="8"/>
      <c r="E445" s="8"/>
      <c r="AK445" s="8"/>
      <c r="AL445" s="8"/>
      <c r="AM445" s="8"/>
      <c r="AN445" s="8"/>
      <c r="AO445" s="8"/>
      <c r="BJ445" s="8"/>
      <c r="BK445" s="8"/>
    </row>
    <row r="446" spans="2:63">
      <c r="B446" s="8">
        <v>444</v>
      </c>
      <c r="D446" s="8"/>
      <c r="E446" s="8"/>
      <c r="AK446" s="8"/>
      <c r="AL446" s="8"/>
      <c r="AM446" s="8"/>
      <c r="AN446" s="8"/>
      <c r="AO446" s="8"/>
      <c r="BJ446" s="8"/>
      <c r="BK446" s="8"/>
    </row>
    <row r="447" spans="2:63">
      <c r="B447" s="8">
        <v>445</v>
      </c>
      <c r="D447" s="8"/>
      <c r="E447" s="8"/>
      <c r="AK447" s="8"/>
      <c r="AL447" s="8"/>
      <c r="AM447" s="8"/>
      <c r="AN447" s="8"/>
      <c r="AO447" s="8"/>
      <c r="BJ447" s="8"/>
      <c r="BK447" s="8"/>
    </row>
    <row r="448" spans="2:63">
      <c r="B448" s="8">
        <v>446</v>
      </c>
      <c r="D448" s="8"/>
      <c r="E448" s="8"/>
      <c r="AK448" s="8"/>
      <c r="AL448" s="8"/>
      <c r="AM448" s="8"/>
      <c r="AN448" s="8"/>
      <c r="AO448" s="8"/>
      <c r="BJ448" s="8"/>
      <c r="BK448" s="8"/>
    </row>
    <row r="449" spans="2:63">
      <c r="B449" s="8">
        <v>447</v>
      </c>
      <c r="D449" s="8"/>
      <c r="E449" s="8"/>
      <c r="AK449" s="8"/>
      <c r="AL449" s="8"/>
      <c r="AM449" s="8"/>
      <c r="AN449" s="8"/>
      <c r="AO449" s="8"/>
      <c r="BJ449" s="8"/>
      <c r="BK449" s="8"/>
    </row>
    <row r="450" spans="2:63">
      <c r="B450" s="8">
        <v>448</v>
      </c>
      <c r="D450" s="8"/>
      <c r="E450" s="8"/>
      <c r="AK450" s="8"/>
      <c r="AL450" s="8"/>
      <c r="AM450" s="8"/>
      <c r="AN450" s="8"/>
      <c r="AO450" s="8"/>
      <c r="BJ450" s="8"/>
      <c r="BK450" s="8"/>
    </row>
    <row r="451" spans="2:63">
      <c r="B451" s="8">
        <v>449</v>
      </c>
      <c r="D451" s="8"/>
      <c r="E451" s="8"/>
      <c r="AK451" s="8"/>
      <c r="AL451" s="8"/>
      <c r="AM451" s="8"/>
      <c r="AN451" s="8"/>
      <c r="AO451" s="8"/>
      <c r="BJ451" s="8"/>
      <c r="BK451" s="8"/>
    </row>
    <row r="452" spans="2:63">
      <c r="B452" s="8">
        <v>450</v>
      </c>
      <c r="D452" s="8"/>
      <c r="E452" s="8"/>
      <c r="AK452" s="8"/>
      <c r="AL452" s="8"/>
      <c r="AM452" s="8"/>
      <c r="AN452" s="8"/>
      <c r="AO452" s="8"/>
      <c r="BJ452" s="8"/>
      <c r="BK452" s="8"/>
    </row>
    <row r="453" spans="2:63">
      <c r="B453" s="8">
        <v>451</v>
      </c>
      <c r="D453" s="8"/>
      <c r="E453" s="8"/>
      <c r="AK453" s="8"/>
      <c r="AL453" s="8"/>
      <c r="AM453" s="8"/>
      <c r="AN453" s="8"/>
      <c r="AO453" s="8"/>
      <c r="BJ453" s="8"/>
      <c r="BK453" s="8"/>
    </row>
    <row r="454" spans="2:63">
      <c r="B454" s="8">
        <v>452</v>
      </c>
      <c r="D454" s="8"/>
      <c r="E454" s="8"/>
      <c r="AK454" s="8"/>
      <c r="AL454" s="8"/>
      <c r="AM454" s="8"/>
      <c r="AN454" s="8"/>
      <c r="AO454" s="8"/>
      <c r="BJ454" s="8"/>
      <c r="BK454" s="8"/>
    </row>
    <row r="455" spans="2:63">
      <c r="B455" s="8">
        <v>453</v>
      </c>
      <c r="D455" s="8"/>
      <c r="E455" s="8"/>
      <c r="AK455" s="8"/>
      <c r="AL455" s="8"/>
      <c r="AM455" s="8"/>
      <c r="AN455" s="8"/>
      <c r="AO455" s="8"/>
      <c r="BJ455" s="8"/>
      <c r="BK455" s="8"/>
    </row>
    <row r="456" spans="2:63">
      <c r="B456" s="8">
        <v>454</v>
      </c>
      <c r="D456" s="8"/>
      <c r="E456" s="8"/>
      <c r="AK456" s="8"/>
      <c r="AL456" s="8"/>
      <c r="AM456" s="8"/>
      <c r="AN456" s="8"/>
      <c r="AO456" s="8"/>
      <c r="BJ456" s="8"/>
      <c r="BK456" s="8"/>
    </row>
    <row r="457" spans="2:63">
      <c r="B457" s="8">
        <v>455</v>
      </c>
      <c r="D457" s="8"/>
      <c r="E457" s="8"/>
      <c r="AK457" s="8"/>
      <c r="AL457" s="8"/>
      <c r="AM457" s="8"/>
      <c r="AN457" s="8"/>
      <c r="AO457" s="8"/>
      <c r="BJ457" s="8"/>
      <c r="BK457" s="8"/>
    </row>
    <row r="458" spans="2:63">
      <c r="B458" s="8">
        <v>456</v>
      </c>
      <c r="D458" s="8"/>
      <c r="E458" s="8"/>
      <c r="AK458" s="8"/>
      <c r="AL458" s="8"/>
      <c r="AM458" s="8"/>
      <c r="AN458" s="8"/>
      <c r="AO458" s="8"/>
      <c r="BJ458" s="8"/>
      <c r="BK458" s="8"/>
    </row>
    <row r="459" spans="2:63">
      <c r="B459" s="8">
        <v>457</v>
      </c>
      <c r="D459" s="8"/>
      <c r="E459" s="8"/>
      <c r="AK459" s="8"/>
      <c r="AL459" s="8"/>
      <c r="AM459" s="8"/>
      <c r="AN459" s="8"/>
      <c r="AO459" s="8"/>
      <c r="BJ459" s="8"/>
      <c r="BK459" s="8"/>
    </row>
    <row r="460" spans="2:63">
      <c r="B460" s="8">
        <v>458</v>
      </c>
      <c r="D460" s="8"/>
      <c r="E460" s="8"/>
      <c r="AK460" s="8"/>
      <c r="AL460" s="8"/>
      <c r="AM460" s="8"/>
      <c r="AN460" s="8"/>
      <c r="AO460" s="8"/>
      <c r="BJ460" s="8"/>
      <c r="BK460" s="8"/>
    </row>
    <row r="461" spans="2:63">
      <c r="B461" s="8">
        <v>459</v>
      </c>
      <c r="D461" s="8"/>
      <c r="E461" s="8"/>
      <c r="AK461" s="8"/>
      <c r="AL461" s="8"/>
      <c r="AM461" s="8"/>
      <c r="AN461" s="8"/>
      <c r="AO461" s="8"/>
      <c r="BJ461" s="8"/>
      <c r="BK461" s="8"/>
    </row>
    <row r="462" spans="2:63">
      <c r="B462" s="8">
        <v>460</v>
      </c>
      <c r="D462" s="8"/>
      <c r="E462" s="8"/>
      <c r="AK462" s="8"/>
      <c r="AL462" s="8"/>
      <c r="AM462" s="8"/>
      <c r="AN462" s="8"/>
      <c r="AO462" s="8"/>
      <c r="BJ462" s="8"/>
      <c r="BK462" s="8"/>
    </row>
    <row r="463" spans="2:63">
      <c r="B463" s="8">
        <v>461</v>
      </c>
      <c r="D463" s="8"/>
      <c r="E463" s="8"/>
      <c r="AK463" s="8"/>
      <c r="AL463" s="8"/>
      <c r="AM463" s="8"/>
      <c r="AN463" s="8"/>
      <c r="AO463" s="8"/>
      <c r="BJ463" s="8"/>
      <c r="BK463" s="8"/>
    </row>
    <row r="464" spans="2:63">
      <c r="B464" s="8">
        <v>462</v>
      </c>
      <c r="D464" s="8"/>
      <c r="E464" s="8"/>
      <c r="AK464" s="8"/>
      <c r="AL464" s="8"/>
      <c r="AM464" s="8"/>
      <c r="AN464" s="8"/>
      <c r="AO464" s="8"/>
      <c r="BJ464" s="8"/>
      <c r="BK464" s="8"/>
    </row>
    <row r="465" spans="2:63">
      <c r="B465" s="8">
        <v>463</v>
      </c>
      <c r="D465" s="8"/>
      <c r="E465" s="8"/>
      <c r="AK465" s="8"/>
      <c r="AL465" s="8"/>
      <c r="AM465" s="8"/>
      <c r="AN465" s="8"/>
      <c r="AO465" s="8"/>
      <c r="BJ465" s="8"/>
      <c r="BK465" s="8"/>
    </row>
    <row r="466" spans="2:63">
      <c r="B466" s="8">
        <v>464</v>
      </c>
      <c r="D466" s="8"/>
      <c r="E466" s="8"/>
      <c r="AK466" s="8"/>
      <c r="AL466" s="8"/>
      <c r="AM466" s="8"/>
      <c r="AN466" s="8"/>
      <c r="AO466" s="8"/>
      <c r="BJ466" s="8"/>
      <c r="BK466" s="8"/>
    </row>
    <row r="467" spans="2:63">
      <c r="B467" s="8">
        <v>465</v>
      </c>
      <c r="D467" s="8"/>
      <c r="E467" s="8"/>
      <c r="AK467" s="8"/>
      <c r="AL467" s="8"/>
      <c r="AM467" s="8"/>
      <c r="AN467" s="8"/>
      <c r="AO467" s="8"/>
      <c r="BJ467" s="8"/>
      <c r="BK467" s="8"/>
    </row>
    <row r="468" spans="2:63">
      <c r="B468" s="8">
        <v>466</v>
      </c>
      <c r="D468" s="8"/>
      <c r="E468" s="8"/>
      <c r="AK468" s="8"/>
      <c r="AL468" s="8"/>
      <c r="AM468" s="8"/>
      <c r="AN468" s="8"/>
      <c r="AO468" s="8"/>
      <c r="BJ468" s="8"/>
      <c r="BK468" s="8"/>
    </row>
    <row r="469" spans="2:63">
      <c r="B469" s="8">
        <v>467</v>
      </c>
      <c r="D469" s="8"/>
      <c r="E469" s="8"/>
      <c r="AK469" s="8"/>
      <c r="AL469" s="8"/>
      <c r="AM469" s="8"/>
      <c r="AN469" s="8"/>
      <c r="AO469" s="8"/>
      <c r="BJ469" s="8"/>
      <c r="BK469" s="8"/>
    </row>
    <row r="470" spans="2:63">
      <c r="B470" s="8">
        <v>468</v>
      </c>
      <c r="D470" s="8"/>
      <c r="E470" s="8"/>
      <c r="AK470" s="8"/>
      <c r="AL470" s="8"/>
      <c r="AM470" s="8"/>
      <c r="AN470" s="8"/>
      <c r="AO470" s="8"/>
      <c r="BJ470" s="8"/>
      <c r="BK470" s="8"/>
    </row>
    <row r="471" spans="2:63">
      <c r="B471" s="8">
        <v>469</v>
      </c>
      <c r="D471" s="8"/>
      <c r="E471" s="8"/>
      <c r="AK471" s="8"/>
      <c r="AL471" s="8"/>
      <c r="AM471" s="8"/>
      <c r="AN471" s="8"/>
      <c r="AO471" s="8"/>
      <c r="BJ471" s="8"/>
      <c r="BK471" s="8"/>
    </row>
    <row r="472" spans="2:63">
      <c r="B472" s="8">
        <v>470</v>
      </c>
      <c r="D472" s="8"/>
      <c r="E472" s="8"/>
      <c r="AK472" s="8"/>
      <c r="AL472" s="8"/>
      <c r="AM472" s="8"/>
      <c r="AN472" s="8"/>
      <c r="AO472" s="8"/>
      <c r="BJ472" s="8"/>
      <c r="BK472" s="8"/>
    </row>
    <row r="473" spans="2:63">
      <c r="B473" s="8">
        <v>471</v>
      </c>
      <c r="D473" s="8"/>
      <c r="E473" s="8"/>
      <c r="AK473" s="8"/>
      <c r="AL473" s="8"/>
      <c r="AM473" s="8"/>
      <c r="AN473" s="8"/>
      <c r="AO473" s="8"/>
      <c r="BJ473" s="8"/>
      <c r="BK473" s="8"/>
    </row>
    <row r="474" spans="2:63">
      <c r="B474" s="8">
        <v>472</v>
      </c>
      <c r="D474" s="8"/>
      <c r="E474" s="8"/>
      <c r="AK474" s="8"/>
      <c r="AL474" s="8"/>
      <c r="AM474" s="8"/>
      <c r="AN474" s="8"/>
      <c r="AO474" s="8"/>
      <c r="BJ474" s="8"/>
      <c r="BK474" s="8"/>
    </row>
    <row r="475" spans="2:63">
      <c r="B475" s="8">
        <v>473</v>
      </c>
      <c r="D475" s="8"/>
      <c r="E475" s="8"/>
      <c r="AK475" s="8"/>
      <c r="AL475" s="8"/>
      <c r="AM475" s="8"/>
      <c r="AN475" s="8"/>
      <c r="AO475" s="8"/>
      <c r="BJ475" s="8"/>
      <c r="BK475" s="8"/>
    </row>
    <row r="476" spans="2:63">
      <c r="B476" s="8">
        <v>474</v>
      </c>
      <c r="D476" s="8"/>
      <c r="E476" s="8"/>
      <c r="AK476" s="8"/>
      <c r="AL476" s="8"/>
      <c r="AM476" s="8"/>
      <c r="AN476" s="8"/>
      <c r="AO476" s="8"/>
      <c r="BJ476" s="8"/>
      <c r="BK476" s="8"/>
    </row>
    <row r="477" spans="2:63">
      <c r="B477" s="8">
        <v>475</v>
      </c>
      <c r="D477" s="8"/>
      <c r="E477" s="8"/>
      <c r="AK477" s="8"/>
      <c r="AL477" s="8"/>
      <c r="AM477" s="8"/>
      <c r="AN477" s="8"/>
      <c r="AO477" s="8"/>
      <c r="BJ477" s="8"/>
      <c r="BK477" s="8"/>
    </row>
    <row r="478" spans="2:63">
      <c r="B478" s="8">
        <v>476</v>
      </c>
      <c r="D478" s="8"/>
      <c r="E478" s="8"/>
      <c r="AK478" s="8"/>
      <c r="AL478" s="8"/>
      <c r="AM478" s="8"/>
      <c r="AN478" s="8"/>
      <c r="AO478" s="8"/>
      <c r="BJ478" s="8"/>
      <c r="BK478" s="8"/>
    </row>
    <row r="479" spans="2:63">
      <c r="B479" s="8">
        <v>477</v>
      </c>
      <c r="D479" s="8"/>
      <c r="E479" s="8"/>
      <c r="AK479" s="8"/>
      <c r="AL479" s="8"/>
      <c r="AM479" s="8"/>
      <c r="AN479" s="8"/>
      <c r="AO479" s="8"/>
      <c r="BJ479" s="8"/>
      <c r="BK479" s="8"/>
    </row>
    <row r="480" spans="2:63">
      <c r="B480" s="8">
        <v>478</v>
      </c>
      <c r="D480" s="8"/>
      <c r="E480" s="8"/>
      <c r="AK480" s="8"/>
      <c r="AL480" s="8"/>
      <c r="AM480" s="8"/>
      <c r="AN480" s="8"/>
      <c r="AO480" s="8"/>
      <c r="BJ480" s="8"/>
      <c r="BK480" s="8"/>
    </row>
    <row r="481" spans="2:63">
      <c r="B481" s="8">
        <v>479</v>
      </c>
      <c r="D481" s="8"/>
      <c r="E481" s="8"/>
      <c r="AK481" s="8"/>
      <c r="AL481" s="8"/>
      <c r="AM481" s="8"/>
      <c r="AN481" s="8"/>
      <c r="AO481" s="8"/>
      <c r="BJ481" s="8"/>
      <c r="BK481" s="8"/>
    </row>
    <row r="482" spans="2:63">
      <c r="B482" s="8">
        <v>480</v>
      </c>
      <c r="D482" s="8"/>
      <c r="E482" s="8"/>
      <c r="AK482" s="8"/>
      <c r="AL482" s="8"/>
      <c r="AM482" s="8"/>
      <c r="AN482" s="8"/>
      <c r="AO482" s="8"/>
      <c r="BJ482" s="8"/>
      <c r="BK482" s="8"/>
    </row>
    <row r="483" spans="2:63">
      <c r="B483" s="8">
        <v>481</v>
      </c>
      <c r="D483" s="8"/>
      <c r="E483" s="8"/>
      <c r="AK483" s="8"/>
      <c r="AL483" s="8"/>
      <c r="AM483" s="8"/>
      <c r="AN483" s="8"/>
      <c r="AO483" s="8"/>
      <c r="BJ483" s="8"/>
      <c r="BK483" s="8"/>
    </row>
    <row r="484" spans="2:63">
      <c r="B484" s="8">
        <v>482</v>
      </c>
      <c r="D484" s="8"/>
      <c r="E484" s="8"/>
      <c r="AK484" s="8"/>
      <c r="AL484" s="8"/>
      <c r="AM484" s="8"/>
      <c r="AN484" s="8"/>
      <c r="AO484" s="8"/>
      <c r="BJ484" s="8"/>
      <c r="BK484" s="8"/>
    </row>
    <row r="485" spans="2:63">
      <c r="B485" s="8">
        <v>483</v>
      </c>
      <c r="D485" s="8"/>
      <c r="E485" s="8"/>
      <c r="AK485" s="8"/>
      <c r="AL485" s="8"/>
      <c r="AM485" s="8"/>
      <c r="AN485" s="8"/>
      <c r="AO485" s="8"/>
      <c r="BJ485" s="8"/>
      <c r="BK485" s="8"/>
    </row>
    <row r="486" spans="2:63">
      <c r="B486" s="8">
        <v>484</v>
      </c>
      <c r="D486" s="8"/>
      <c r="E486" s="8"/>
      <c r="AK486" s="8"/>
      <c r="AL486" s="8"/>
      <c r="AM486" s="8"/>
      <c r="AN486" s="8"/>
      <c r="AO486" s="8"/>
      <c r="BJ486" s="8"/>
      <c r="BK486" s="8"/>
    </row>
    <row r="487" spans="2:63">
      <c r="B487" s="8">
        <v>485</v>
      </c>
      <c r="D487" s="8"/>
      <c r="E487" s="8"/>
      <c r="AK487" s="8"/>
      <c r="AL487" s="8"/>
      <c r="AM487" s="8"/>
      <c r="AN487" s="8"/>
      <c r="AO487" s="8"/>
      <c r="BJ487" s="8"/>
      <c r="BK487" s="8"/>
    </row>
    <row r="488" spans="2:63">
      <c r="B488" s="8">
        <v>486</v>
      </c>
      <c r="D488" s="8"/>
      <c r="E488" s="8"/>
      <c r="AK488" s="8"/>
      <c r="AL488" s="8"/>
      <c r="AM488" s="8"/>
      <c r="AN488" s="8"/>
      <c r="AO488" s="8"/>
      <c r="BJ488" s="8"/>
      <c r="BK488" s="8"/>
    </row>
    <row r="489" spans="2:63">
      <c r="B489" s="8">
        <v>487</v>
      </c>
      <c r="D489" s="8"/>
      <c r="E489" s="8"/>
      <c r="AK489" s="8"/>
      <c r="AL489" s="8"/>
      <c r="AM489" s="8"/>
      <c r="AN489" s="8"/>
      <c r="AO489" s="8"/>
      <c r="BJ489" s="8"/>
      <c r="BK489" s="8"/>
    </row>
    <row r="490" spans="2:63">
      <c r="B490" s="8">
        <v>488</v>
      </c>
      <c r="D490" s="8"/>
      <c r="E490" s="8"/>
      <c r="AK490" s="8"/>
      <c r="AL490" s="8"/>
      <c r="AM490" s="8"/>
      <c r="AN490" s="8"/>
      <c r="AO490" s="8"/>
      <c r="BJ490" s="8"/>
      <c r="BK490" s="8"/>
    </row>
    <row r="491" spans="2:63">
      <c r="B491" s="8">
        <v>489</v>
      </c>
      <c r="D491" s="8"/>
      <c r="E491" s="8"/>
      <c r="AK491" s="8"/>
      <c r="AL491" s="8"/>
      <c r="AM491" s="8"/>
      <c r="AN491" s="8"/>
      <c r="AO491" s="8"/>
      <c r="BJ491" s="8"/>
      <c r="BK491" s="8"/>
    </row>
    <row r="492" spans="2:63">
      <c r="B492" s="8">
        <v>490</v>
      </c>
      <c r="D492" s="8"/>
      <c r="E492" s="8"/>
      <c r="AK492" s="8"/>
      <c r="AL492" s="8"/>
      <c r="AM492" s="8"/>
      <c r="AN492" s="8"/>
      <c r="AO492" s="8"/>
      <c r="BJ492" s="8"/>
      <c r="BK492" s="8"/>
    </row>
    <row r="493" spans="2:63">
      <c r="B493" s="8">
        <v>491</v>
      </c>
      <c r="D493" s="8"/>
      <c r="E493" s="8"/>
      <c r="AK493" s="8"/>
      <c r="AL493" s="8"/>
      <c r="AM493" s="8"/>
      <c r="AN493" s="8"/>
      <c r="AO493" s="8"/>
      <c r="BJ493" s="8"/>
      <c r="BK493" s="8"/>
    </row>
    <row r="494" spans="2:63">
      <c r="B494" s="8">
        <v>492</v>
      </c>
      <c r="D494" s="8"/>
      <c r="E494" s="8"/>
      <c r="AK494" s="8"/>
      <c r="AL494" s="8"/>
      <c r="AM494" s="8"/>
      <c r="AN494" s="8"/>
      <c r="AO494" s="8"/>
      <c r="BJ494" s="8"/>
      <c r="BK494" s="8"/>
    </row>
    <row r="495" spans="2:63">
      <c r="B495" s="8">
        <v>493</v>
      </c>
      <c r="D495" s="8"/>
      <c r="E495" s="8"/>
      <c r="AK495" s="8"/>
      <c r="AL495" s="8"/>
      <c r="AM495" s="8"/>
      <c r="AN495" s="8"/>
      <c r="AO495" s="8"/>
      <c r="BJ495" s="8"/>
      <c r="BK495" s="8"/>
    </row>
    <row r="496" spans="2:63">
      <c r="B496" s="8">
        <v>494</v>
      </c>
      <c r="D496" s="8"/>
      <c r="E496" s="8"/>
      <c r="AK496" s="8"/>
      <c r="AL496" s="8"/>
      <c r="AM496" s="8"/>
      <c r="AN496" s="8"/>
      <c r="AO496" s="8"/>
      <c r="BJ496" s="8"/>
      <c r="BK496" s="8"/>
    </row>
    <row r="497" spans="2:63">
      <c r="B497" s="8">
        <v>495</v>
      </c>
      <c r="D497" s="8"/>
      <c r="E497" s="8"/>
      <c r="AK497" s="8"/>
      <c r="AL497" s="8"/>
      <c r="AM497" s="8"/>
      <c r="AN497" s="8"/>
      <c r="AO497" s="8"/>
      <c r="BJ497" s="8"/>
      <c r="BK497" s="8"/>
    </row>
    <row r="498" spans="2:63">
      <c r="B498" s="8">
        <v>496</v>
      </c>
      <c r="D498" s="8"/>
      <c r="E498" s="8"/>
      <c r="AK498" s="8"/>
      <c r="AL498" s="8"/>
      <c r="AM498" s="8"/>
      <c r="AN498" s="8"/>
      <c r="AO498" s="8"/>
      <c r="BJ498" s="8"/>
      <c r="BK498" s="8"/>
    </row>
    <row r="499" spans="2:63">
      <c r="B499" s="8">
        <v>497</v>
      </c>
      <c r="D499" s="8"/>
      <c r="E499" s="8"/>
      <c r="AK499" s="8"/>
      <c r="AL499" s="8"/>
      <c r="AM499" s="8"/>
      <c r="AN499" s="8"/>
      <c r="AO499" s="8"/>
      <c r="BJ499" s="8"/>
      <c r="BK499" s="8"/>
    </row>
    <row r="500" spans="2:63">
      <c r="B500" s="8">
        <v>498</v>
      </c>
      <c r="D500" s="8"/>
      <c r="E500" s="8"/>
      <c r="AK500" s="8"/>
      <c r="AL500" s="8"/>
      <c r="AM500" s="8"/>
      <c r="AN500" s="8"/>
      <c r="AO500" s="8"/>
      <c r="BJ500" s="8"/>
      <c r="BK500" s="8"/>
    </row>
    <row r="501" spans="2:63">
      <c r="B501" s="8">
        <v>499</v>
      </c>
      <c r="D501" s="8"/>
      <c r="E501" s="8"/>
      <c r="AK501" s="8"/>
      <c r="AL501" s="8"/>
      <c r="AM501" s="8"/>
      <c r="AN501" s="8"/>
      <c r="AO501" s="8"/>
      <c r="BJ501" s="8"/>
      <c r="BK501" s="8"/>
    </row>
    <row r="502" spans="2:63">
      <c r="B502" s="8">
        <v>500</v>
      </c>
      <c r="D502" s="8"/>
      <c r="E502" s="8"/>
      <c r="AK502" s="8"/>
      <c r="AL502" s="8"/>
      <c r="AM502" s="8"/>
      <c r="AN502" s="8"/>
      <c r="AO502" s="8"/>
      <c r="BJ502" s="8"/>
      <c r="BK502" s="8"/>
    </row>
    <row r="503" spans="2:63">
      <c r="B503" s="8">
        <v>501</v>
      </c>
      <c r="D503" s="8"/>
      <c r="E503" s="8"/>
      <c r="AK503" s="8"/>
      <c r="AL503" s="8"/>
      <c r="AM503" s="8"/>
      <c r="AN503" s="8"/>
      <c r="AO503" s="8"/>
      <c r="BJ503" s="8"/>
      <c r="BK503" s="8"/>
    </row>
    <row r="504" spans="2:63">
      <c r="B504" s="8">
        <v>502</v>
      </c>
      <c r="D504" s="8"/>
      <c r="E504" s="8"/>
      <c r="AK504" s="8"/>
      <c r="AL504" s="8"/>
      <c r="AM504" s="8"/>
      <c r="AN504" s="8"/>
      <c r="AO504" s="8"/>
      <c r="BJ504" s="8"/>
      <c r="BK504" s="8"/>
    </row>
    <row r="505" spans="2:63">
      <c r="B505" s="8">
        <v>503</v>
      </c>
      <c r="D505" s="8"/>
      <c r="E505" s="8"/>
      <c r="AK505" s="8"/>
      <c r="AL505" s="8"/>
      <c r="AM505" s="8"/>
      <c r="AN505" s="8"/>
      <c r="AO505" s="8"/>
      <c r="BJ505" s="8"/>
      <c r="BK505" s="8"/>
    </row>
    <row r="506" spans="2:63">
      <c r="B506" s="8">
        <v>504</v>
      </c>
      <c r="D506" s="8"/>
      <c r="E506" s="8"/>
      <c r="AK506" s="8"/>
      <c r="AL506" s="8"/>
      <c r="AM506" s="8"/>
      <c r="AN506" s="8"/>
      <c r="AO506" s="8"/>
      <c r="BJ506" s="8"/>
      <c r="BK506" s="8"/>
    </row>
    <row r="507" spans="2:63">
      <c r="B507" s="8">
        <v>505</v>
      </c>
      <c r="D507" s="8"/>
      <c r="E507" s="8"/>
      <c r="AK507" s="8"/>
      <c r="AL507" s="8"/>
      <c r="AM507" s="8"/>
      <c r="AN507" s="8"/>
      <c r="AO507" s="8"/>
      <c r="BJ507" s="8"/>
      <c r="BK507" s="8"/>
    </row>
    <row r="508" spans="2:63">
      <c r="B508" s="8">
        <v>506</v>
      </c>
      <c r="D508" s="8"/>
      <c r="E508" s="8"/>
      <c r="AK508" s="8"/>
      <c r="AL508" s="8"/>
      <c r="AM508" s="8"/>
      <c r="AN508" s="8"/>
      <c r="AO508" s="8"/>
      <c r="BJ508" s="8"/>
      <c r="BK508" s="8"/>
    </row>
    <row r="509" spans="2:63">
      <c r="B509" s="8">
        <v>507</v>
      </c>
      <c r="D509" s="8"/>
      <c r="E509" s="8"/>
      <c r="AK509" s="8"/>
      <c r="AL509" s="8"/>
      <c r="AM509" s="8"/>
      <c r="AN509" s="8"/>
      <c r="AO509" s="8"/>
      <c r="BJ509" s="8"/>
      <c r="BK509" s="8"/>
    </row>
    <row r="510" spans="2:63">
      <c r="B510" s="8">
        <v>508</v>
      </c>
      <c r="D510" s="8"/>
      <c r="E510" s="8"/>
      <c r="AK510" s="8"/>
      <c r="AL510" s="8"/>
      <c r="AM510" s="8"/>
      <c r="AN510" s="8"/>
      <c r="AO510" s="8"/>
      <c r="BJ510" s="8"/>
      <c r="BK510" s="8"/>
    </row>
    <row r="511" spans="2:63">
      <c r="B511" s="8">
        <v>509</v>
      </c>
      <c r="D511" s="8"/>
      <c r="E511" s="8"/>
      <c r="AK511" s="8"/>
      <c r="AL511" s="8"/>
      <c r="AM511" s="8"/>
      <c r="AN511" s="8"/>
      <c r="AO511" s="8"/>
      <c r="BJ511" s="8"/>
      <c r="BK511" s="8"/>
    </row>
    <row r="512" spans="2:63">
      <c r="B512" s="8">
        <v>510</v>
      </c>
      <c r="D512" s="8"/>
      <c r="E512" s="8"/>
      <c r="AK512" s="8"/>
      <c r="AL512" s="8"/>
      <c r="AM512" s="8"/>
      <c r="AN512" s="8"/>
      <c r="AO512" s="8"/>
      <c r="BJ512" s="8"/>
      <c r="BK512" s="8"/>
    </row>
    <row r="513" spans="2:63">
      <c r="B513" s="8">
        <v>511</v>
      </c>
      <c r="D513" s="8"/>
      <c r="E513" s="8"/>
      <c r="AK513" s="8"/>
      <c r="AL513" s="8"/>
      <c r="AM513" s="8"/>
      <c r="AN513" s="8"/>
      <c r="AO513" s="8"/>
      <c r="BJ513" s="8"/>
      <c r="BK513" s="8"/>
    </row>
    <row r="514" spans="2:63">
      <c r="B514" s="8">
        <v>512</v>
      </c>
      <c r="D514" s="8"/>
      <c r="E514" s="8"/>
      <c r="AK514" s="8"/>
      <c r="AL514" s="8"/>
      <c r="AM514" s="8"/>
      <c r="AN514" s="8"/>
      <c r="AO514" s="8"/>
      <c r="BJ514" s="8"/>
      <c r="BK514" s="8"/>
    </row>
    <row r="515" spans="2:63">
      <c r="B515" s="8">
        <v>513</v>
      </c>
      <c r="D515" s="8"/>
      <c r="E515" s="8"/>
      <c r="AK515" s="8"/>
      <c r="AL515" s="8"/>
      <c r="AM515" s="8"/>
      <c r="AN515" s="8"/>
      <c r="AO515" s="8"/>
      <c r="BJ515" s="8"/>
      <c r="BK515" s="8"/>
    </row>
    <row r="516" spans="2:63">
      <c r="B516" s="8">
        <v>514</v>
      </c>
      <c r="D516" s="8"/>
      <c r="E516" s="8"/>
      <c r="AK516" s="8"/>
      <c r="AL516" s="8"/>
      <c r="AM516" s="8"/>
      <c r="AN516" s="8"/>
      <c r="AO516" s="8"/>
      <c r="BJ516" s="8"/>
      <c r="BK516" s="8"/>
    </row>
    <row r="517" spans="2:63">
      <c r="B517" s="8">
        <v>515</v>
      </c>
      <c r="D517" s="8"/>
      <c r="E517" s="8"/>
      <c r="AK517" s="8"/>
      <c r="AL517" s="8"/>
      <c r="AM517" s="8"/>
      <c r="AN517" s="8"/>
      <c r="AO517" s="8"/>
      <c r="BJ517" s="8"/>
      <c r="BK517" s="8"/>
    </row>
    <row r="518" spans="2:63">
      <c r="B518" s="8">
        <v>516</v>
      </c>
      <c r="D518" s="8"/>
      <c r="E518" s="8"/>
      <c r="AK518" s="8"/>
      <c r="AL518" s="8"/>
      <c r="AM518" s="8"/>
      <c r="AN518" s="8"/>
      <c r="AO518" s="8"/>
      <c r="BJ518" s="8"/>
      <c r="BK518" s="8"/>
    </row>
    <row r="519" spans="2:63">
      <c r="B519" s="8">
        <v>517</v>
      </c>
      <c r="D519" s="8"/>
      <c r="E519" s="8"/>
      <c r="AK519" s="8"/>
      <c r="AL519" s="8"/>
      <c r="AM519" s="8"/>
      <c r="AN519" s="8"/>
      <c r="AO519" s="8"/>
      <c r="BJ519" s="8"/>
      <c r="BK519" s="8"/>
    </row>
    <row r="520" spans="2:63">
      <c r="B520" s="8">
        <v>518</v>
      </c>
      <c r="D520" s="8"/>
      <c r="E520" s="8"/>
      <c r="AK520" s="8"/>
      <c r="AL520" s="8"/>
      <c r="AM520" s="8"/>
      <c r="AN520" s="8"/>
      <c r="AO520" s="8"/>
      <c r="BJ520" s="8"/>
      <c r="BK520" s="8"/>
    </row>
    <row r="521" spans="2:63">
      <c r="B521" s="8">
        <v>519</v>
      </c>
      <c r="E521" s="8"/>
      <c r="AK521" s="8"/>
      <c r="AL521" s="8"/>
      <c r="AM521" s="8"/>
      <c r="AN521" s="8"/>
      <c r="AO521" s="8"/>
      <c r="BJ521" s="8"/>
      <c r="BK521" s="8"/>
    </row>
    <row r="522" spans="2:63">
      <c r="B522" s="8">
        <v>520</v>
      </c>
      <c r="E522" s="8"/>
      <c r="AK522" s="8"/>
      <c r="AL522" s="8"/>
      <c r="AM522" s="8"/>
      <c r="AN522" s="8"/>
      <c r="AO522" s="8"/>
      <c r="BJ522" s="8"/>
      <c r="BK522" s="8"/>
    </row>
    <row r="523" spans="2:63">
      <c r="B523" s="8">
        <v>521</v>
      </c>
      <c r="E523" s="8"/>
      <c r="AK523" s="8"/>
      <c r="AL523" s="8"/>
      <c r="AM523" s="8"/>
      <c r="AN523" s="8"/>
      <c r="AO523" s="8"/>
      <c r="BJ523" s="8"/>
      <c r="BK523" s="8"/>
    </row>
    <row r="524" spans="2:63">
      <c r="B524" s="8">
        <v>522</v>
      </c>
      <c r="E524" s="8"/>
      <c r="AK524" s="8"/>
      <c r="AL524" s="8"/>
      <c r="AM524" s="8"/>
      <c r="AN524" s="8"/>
      <c r="AO524" s="8"/>
      <c r="BJ524" s="8"/>
      <c r="BK524" s="8"/>
    </row>
    <row r="525" spans="2:63">
      <c r="B525" s="8">
        <v>523</v>
      </c>
      <c r="E525" s="8"/>
      <c r="AK525" s="8"/>
      <c r="AL525" s="8"/>
      <c r="AM525" s="8"/>
      <c r="AN525" s="8"/>
      <c r="AO525" s="8"/>
      <c r="BJ525" s="8"/>
      <c r="BK525" s="8"/>
    </row>
    <row r="526" spans="2:63">
      <c r="B526" s="8">
        <v>524</v>
      </c>
      <c r="E526" s="8"/>
      <c r="AK526" s="8"/>
      <c r="AL526" s="8"/>
      <c r="AM526" s="8"/>
      <c r="AN526" s="8"/>
      <c r="AO526" s="8"/>
      <c r="BJ526" s="8"/>
      <c r="BK526" s="8"/>
    </row>
    <row r="527" spans="2:63">
      <c r="B527" s="8">
        <v>525</v>
      </c>
      <c r="E527" s="8"/>
      <c r="AK527" s="8"/>
      <c r="AL527" s="8"/>
      <c r="AM527" s="8"/>
      <c r="AN527" s="8"/>
      <c r="AO527" s="8"/>
      <c r="BJ527" s="8"/>
      <c r="BK527" s="8"/>
    </row>
    <row r="528" spans="2:63">
      <c r="B528" s="8">
        <v>526</v>
      </c>
      <c r="E528" s="8"/>
      <c r="AK528" s="8"/>
      <c r="AL528" s="8"/>
      <c r="AM528" s="8"/>
      <c r="AN528" s="8"/>
      <c r="AO528" s="8"/>
      <c r="BJ528" s="8"/>
      <c r="BK528" s="8"/>
    </row>
    <row r="529" spans="2:63">
      <c r="B529" s="8">
        <v>527</v>
      </c>
      <c r="E529" s="8"/>
      <c r="AK529" s="8"/>
      <c r="AL529" s="8"/>
      <c r="AM529" s="8"/>
      <c r="AN529" s="8"/>
      <c r="AO529" s="8"/>
      <c r="BJ529" s="8"/>
      <c r="BK529" s="8"/>
    </row>
    <row r="530" spans="2:63">
      <c r="B530" s="8">
        <v>528</v>
      </c>
      <c r="E530" s="8"/>
      <c r="AK530" s="8"/>
      <c r="AL530" s="8"/>
      <c r="AM530" s="8"/>
      <c r="AN530" s="8"/>
      <c r="AO530" s="8"/>
      <c r="BJ530" s="8"/>
      <c r="BK530" s="8"/>
    </row>
    <row r="531" spans="2:63">
      <c r="B531" s="8">
        <v>529</v>
      </c>
      <c r="E531" s="8"/>
      <c r="AK531" s="8"/>
      <c r="AL531" s="8"/>
      <c r="AM531" s="8"/>
      <c r="AN531" s="8"/>
      <c r="AO531" s="8"/>
      <c r="BJ531" s="8"/>
      <c r="BK531" s="8"/>
    </row>
    <row r="532" spans="2:63">
      <c r="B532" s="8">
        <v>530</v>
      </c>
      <c r="E532" s="8"/>
      <c r="AK532" s="8"/>
      <c r="AL532" s="8"/>
      <c r="AM532" s="8"/>
      <c r="AN532" s="8"/>
      <c r="AO532" s="8"/>
      <c r="BJ532" s="8"/>
      <c r="BK532" s="8"/>
    </row>
    <row r="533" spans="2:63">
      <c r="B533" s="8">
        <v>531</v>
      </c>
      <c r="E533" s="8"/>
      <c r="AK533" s="8"/>
      <c r="AL533" s="8"/>
      <c r="AM533" s="8"/>
      <c r="AN533" s="8"/>
      <c r="AO533" s="8"/>
      <c r="BJ533" s="8"/>
      <c r="BK533" s="8"/>
    </row>
    <row r="534" spans="2:63">
      <c r="B534" s="8">
        <v>532</v>
      </c>
      <c r="E534" s="8"/>
      <c r="AK534" s="8"/>
      <c r="AL534" s="8"/>
      <c r="AM534" s="8"/>
      <c r="AN534" s="8"/>
      <c r="AO534" s="8"/>
      <c r="BJ534" s="8"/>
      <c r="BK534" s="8"/>
    </row>
    <row r="535" spans="2:63">
      <c r="B535" s="8">
        <v>533</v>
      </c>
      <c r="E535" s="8"/>
      <c r="AK535" s="8"/>
      <c r="AL535" s="8"/>
      <c r="AM535" s="8"/>
      <c r="AN535" s="8"/>
      <c r="AO535" s="8"/>
      <c r="BJ535" s="8"/>
      <c r="BK535" s="8"/>
    </row>
    <row r="536" spans="2:63">
      <c r="B536" s="8">
        <v>534</v>
      </c>
      <c r="E536" s="8"/>
      <c r="AK536" s="8"/>
      <c r="AL536" s="8"/>
      <c r="AM536" s="8"/>
      <c r="AN536" s="8"/>
      <c r="AO536" s="8"/>
      <c r="BJ536" s="8"/>
      <c r="BK536" s="8"/>
    </row>
    <row r="537" spans="2:63">
      <c r="B537" s="8">
        <v>535</v>
      </c>
      <c r="E537" s="8"/>
      <c r="AK537" s="8"/>
      <c r="AL537" s="8"/>
      <c r="AM537" s="8"/>
      <c r="AN537" s="8"/>
      <c r="AO537" s="8"/>
      <c r="BJ537" s="8"/>
      <c r="BK537" s="8"/>
    </row>
    <row r="538" spans="2:63">
      <c r="B538" s="8">
        <v>536</v>
      </c>
      <c r="E538" s="8"/>
      <c r="AK538" s="8"/>
      <c r="AL538" s="8"/>
      <c r="AM538" s="8"/>
      <c r="AN538" s="8"/>
      <c r="AO538" s="8"/>
      <c r="BJ538" s="8"/>
      <c r="BK538" s="8"/>
    </row>
    <row r="539" spans="2:63">
      <c r="B539" s="8">
        <v>537</v>
      </c>
      <c r="E539" s="8"/>
      <c r="AK539" s="8"/>
      <c r="AL539" s="8"/>
      <c r="AM539" s="8"/>
      <c r="AN539" s="8"/>
      <c r="AO539" s="8"/>
      <c r="BJ539" s="8"/>
      <c r="BK539" s="8"/>
    </row>
    <row r="540" spans="2:63">
      <c r="B540" s="8">
        <v>538</v>
      </c>
      <c r="E540" s="8"/>
      <c r="AK540" s="8"/>
      <c r="AL540" s="8"/>
      <c r="AM540" s="8"/>
      <c r="AN540" s="8"/>
      <c r="AO540" s="8"/>
      <c r="BJ540" s="8"/>
      <c r="BK540" s="8"/>
    </row>
    <row r="541" spans="2:63">
      <c r="B541" s="8">
        <v>539</v>
      </c>
      <c r="E541" s="8"/>
      <c r="AK541" s="8"/>
      <c r="AL541" s="8"/>
      <c r="AM541" s="8"/>
      <c r="AN541" s="8"/>
      <c r="AO541" s="8"/>
      <c r="BJ541" s="8"/>
      <c r="BK541" s="8"/>
    </row>
    <row r="542" spans="2:63">
      <c r="B542" s="8">
        <v>540</v>
      </c>
      <c r="E542" s="8"/>
      <c r="AK542" s="8"/>
      <c r="AL542" s="8"/>
      <c r="AM542" s="8"/>
      <c r="AN542" s="8"/>
      <c r="AO542" s="8"/>
      <c r="BJ542" s="8"/>
      <c r="BK542" s="8"/>
    </row>
    <row r="543" spans="2:63">
      <c r="B543" s="8">
        <v>541</v>
      </c>
      <c r="E543" s="8"/>
      <c r="AK543" s="8"/>
      <c r="AL543" s="8"/>
      <c r="AM543" s="8"/>
      <c r="AN543" s="8"/>
      <c r="AO543" s="8"/>
      <c r="BJ543" s="8"/>
      <c r="BK543" s="8"/>
    </row>
    <row r="544" spans="2:63">
      <c r="B544" s="8">
        <v>542</v>
      </c>
      <c r="E544" s="8"/>
      <c r="AK544" s="8"/>
      <c r="AL544" s="8"/>
      <c r="AM544" s="8"/>
      <c r="AN544" s="8"/>
      <c r="AO544" s="8"/>
      <c r="BJ544" s="8"/>
      <c r="BK544" s="8"/>
    </row>
    <row r="545" spans="2:63">
      <c r="B545" s="8">
        <v>543</v>
      </c>
      <c r="E545" s="8"/>
      <c r="AK545" s="8"/>
      <c r="AL545" s="8"/>
      <c r="AM545" s="8"/>
      <c r="AN545" s="8"/>
      <c r="AO545" s="8"/>
      <c r="BJ545" s="8"/>
      <c r="BK545" s="8"/>
    </row>
    <row r="546" spans="2:63">
      <c r="B546" s="8">
        <v>544</v>
      </c>
      <c r="E546" s="8"/>
      <c r="AK546" s="8"/>
      <c r="AL546" s="8"/>
      <c r="AM546" s="8"/>
      <c r="AN546" s="8"/>
      <c r="AO546" s="8"/>
      <c r="BJ546" s="8"/>
      <c r="BK546" s="8"/>
    </row>
    <row r="547" spans="2:63">
      <c r="B547" s="8">
        <v>545</v>
      </c>
      <c r="E547" s="8"/>
      <c r="AK547" s="8"/>
      <c r="AL547" s="8"/>
      <c r="AM547" s="8"/>
      <c r="AN547" s="8"/>
      <c r="AO547" s="8"/>
      <c r="BJ547" s="8"/>
      <c r="BK547" s="8"/>
    </row>
    <row r="548" spans="2:63">
      <c r="B548" s="8">
        <v>546</v>
      </c>
      <c r="E548" s="8"/>
      <c r="AK548" s="8"/>
      <c r="AL548" s="8"/>
      <c r="AM548" s="8"/>
      <c r="AN548" s="8"/>
      <c r="AO548" s="8"/>
      <c r="BJ548" s="8"/>
      <c r="BK548" s="8"/>
    </row>
    <row r="549" spans="2:63">
      <c r="B549" s="8">
        <v>547</v>
      </c>
      <c r="E549" s="8"/>
      <c r="AK549" s="8"/>
      <c r="AL549" s="8"/>
      <c r="AM549" s="8"/>
      <c r="AN549" s="8"/>
      <c r="AO549" s="8"/>
      <c r="BJ549" s="8"/>
      <c r="BK549" s="8"/>
    </row>
    <row r="550" spans="2:63">
      <c r="B550" s="8">
        <v>548</v>
      </c>
      <c r="E550" s="8"/>
      <c r="AK550" s="8"/>
      <c r="AL550" s="8"/>
      <c r="AM550" s="8"/>
      <c r="AN550" s="8"/>
      <c r="AO550" s="8"/>
      <c r="BJ550" s="8"/>
      <c r="BK550" s="8"/>
    </row>
    <row r="551" spans="2:63">
      <c r="B551" s="8">
        <v>549</v>
      </c>
      <c r="E551" s="8"/>
      <c r="AK551" s="8"/>
      <c r="AL551" s="8"/>
      <c r="AM551" s="8"/>
      <c r="AN551" s="8"/>
      <c r="AO551" s="8"/>
      <c r="BJ551" s="8"/>
      <c r="BK551" s="8"/>
    </row>
    <row r="552" spans="2:63">
      <c r="B552" s="8">
        <v>550</v>
      </c>
      <c r="E552" s="8"/>
      <c r="AK552" s="8"/>
      <c r="AL552" s="8"/>
      <c r="AM552" s="8"/>
      <c r="AN552" s="8"/>
      <c r="AO552" s="8"/>
      <c r="BJ552" s="8"/>
      <c r="BK552" s="8"/>
    </row>
    <row r="553" spans="2:63">
      <c r="B553" s="8">
        <v>551</v>
      </c>
      <c r="E553" s="8"/>
      <c r="AK553" s="8"/>
      <c r="AL553" s="8"/>
      <c r="AM553" s="8"/>
      <c r="AN553" s="8"/>
      <c r="AO553" s="8"/>
      <c r="BJ553" s="8"/>
      <c r="BK553" s="8"/>
    </row>
    <row r="554" spans="2:63">
      <c r="B554" s="8">
        <v>552</v>
      </c>
      <c r="E554" s="8"/>
      <c r="AK554" s="8"/>
      <c r="AL554" s="8"/>
      <c r="AM554" s="8"/>
      <c r="AN554" s="8"/>
      <c r="AO554" s="8"/>
      <c r="BJ554" s="8"/>
      <c r="BK554" s="8"/>
    </row>
    <row r="555" spans="62:63">
      <c r="BJ555" s="8"/>
      <c r="BK555" s="8"/>
    </row>
    <row r="556" spans="62:63">
      <c r="BJ556" s="8"/>
      <c r="BK556" s="8"/>
    </row>
    <row r="557" spans="62:62">
      <c r="BJ557" s="8"/>
    </row>
    <row r="558" spans="62:62">
      <c r="BJ558" s="8"/>
    </row>
    <row r="559" spans="62:62">
      <c r="BJ559" s="8"/>
    </row>
    <row r="560" spans="62:62">
      <c r="BJ560" s="8"/>
    </row>
    <row r="561" spans="62:62">
      <c r="BJ561" s="8"/>
    </row>
    <row r="562" spans="62:62">
      <c r="BJ562" s="8"/>
    </row>
    <row r="563" spans="62:62">
      <c r="BJ563" s="8"/>
    </row>
    <row r="564" spans="62:62">
      <c r="BJ564" s="8"/>
    </row>
    <row r="565" spans="62:62">
      <c r="BJ565" s="8"/>
    </row>
    <row r="566" spans="62:62">
      <c r="BJ566" s="8"/>
    </row>
    <row r="567" spans="62:62">
      <c r="BJ567" s="8"/>
    </row>
    <row r="568" spans="62:62">
      <c r="BJ568" s="8"/>
    </row>
    <row r="569" spans="62:62">
      <c r="BJ569" s="8"/>
    </row>
    <row r="570" spans="62:62">
      <c r="BJ570" s="8"/>
    </row>
    <row r="571" spans="62:62">
      <c r="BJ571" s="8"/>
    </row>
    <row r="572" spans="62:62">
      <c r="BJ572" s="8"/>
    </row>
    <row r="573" spans="62:62">
      <c r="BJ573" s="8"/>
    </row>
    <row r="574" spans="62:62">
      <c r="BJ574" s="8"/>
    </row>
  </sheetData>
  <mergeCells count="10">
    <mergeCell ref="M1:V1"/>
    <mergeCell ref="X1:Z1"/>
    <mergeCell ref="AA1:AC1"/>
    <mergeCell ref="AD1:AJ1"/>
    <mergeCell ref="AK1:AR1"/>
    <mergeCell ref="AS1:AU1"/>
    <mergeCell ref="AV1:BI1"/>
    <mergeCell ref="BJ1:BO1"/>
    <mergeCell ref="BP1:BT1"/>
    <mergeCell ref="BU1:CC1"/>
  </mergeCells>
  <dataValidations count="9">
    <dataValidation type="list" allowBlank="1" showInputMessage="1" showErrorMessage="1" sqref="AV3 AX3 AZ3 BH3 A16:A17 BQ3:BT554 AK3:AO554 AE3:AH554">
      <formula1>$A$16:$A$17</formula1>
    </dataValidation>
    <dataValidation type="list" allowBlank="1" showInputMessage="1" showErrorMessage="1" sqref="BP3">
      <formula1>$A$23:$A$27</formula1>
    </dataValidation>
    <dataValidation type="list" allowBlank="1" showInputMessage="1" showErrorMessage="1" sqref="BK3:BK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B3:AB554">
      <formula1>$A$12:$A$14</formula1>
    </dataValidation>
    <dataValidation type="list" allowBlank="1" showInputMessage="1" showErrorMessage="1" sqref="BJ3:BJ574">
      <formula1>$A$28:$A$33</formula1>
    </dataValidation>
    <dataValidation type="list" allowBlank="1" showInputMessage="1" showErrorMessage="1" sqref="BP4:BP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 tint="-0.499984740745262"/>
  </sheetPr>
  <dimension ref="A1:CD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E2" sqref="CE$1:CY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8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1.375" style="3" customWidth="1"/>
    <col min="13" max="13" width="14.75" style="3" customWidth="1"/>
    <col min="14" max="14" width="12.25" style="3" customWidth="1"/>
    <col min="15" max="15" width="17.75" style="3" customWidth="1"/>
    <col min="16" max="17" width="11.875" style="3" customWidth="1"/>
    <col min="18" max="22" width="17.5" style="3" customWidth="1"/>
    <col min="23" max="23" width="22.75" style="3" customWidth="1"/>
    <col min="24" max="24" width="9" style="3"/>
    <col min="25" max="27" width="9.625" style="3" customWidth="1"/>
    <col min="28" max="28" width="11" style="3" customWidth="1"/>
    <col min="29" max="30" width="9" style="3"/>
    <col min="31" max="31" width="13" style="3" customWidth="1"/>
    <col min="32" max="34" width="9" style="3"/>
    <col min="35" max="35" width="13" style="3" customWidth="1"/>
    <col min="36" max="36" width="9" style="3"/>
    <col min="37" max="37" width="14.5" style="3" customWidth="1"/>
    <col min="38" max="43" width="9" style="3"/>
    <col min="44" max="44" width="7.125" style="3" customWidth="1"/>
    <col min="45" max="45" width="5.25" style="3" customWidth="1"/>
    <col min="46" max="47" width="9" style="3"/>
    <col min="48" max="56" width="9.625" style="3" customWidth="1"/>
    <col min="57" max="57" width="11" style="3" customWidth="1"/>
    <col min="58" max="58" width="9.625" style="3" customWidth="1"/>
    <col min="59" max="59" width="11.875" style="3" customWidth="1"/>
    <col min="60" max="62" width="9.625" style="3" customWidth="1"/>
    <col min="63" max="81" width="9" style="3"/>
    <col min="82" max="82" width="5.125" style="3" customWidth="1"/>
    <col min="83" max="16384" width="9" style="3"/>
  </cols>
  <sheetData>
    <row r="1" s="1" customFormat="1" ht="20.25" customHeight="1" spans="2:82">
      <c r="B1" s="21"/>
      <c r="C1" s="86"/>
      <c r="D1" s="5"/>
      <c r="E1" s="5"/>
      <c r="F1" s="5"/>
      <c r="G1" s="5"/>
      <c r="H1" s="5"/>
      <c r="I1" s="5"/>
      <c r="J1" s="5"/>
      <c r="K1" s="23"/>
      <c r="L1" s="84"/>
      <c r="M1" s="24" t="s">
        <v>0</v>
      </c>
      <c r="N1" s="24"/>
      <c r="O1" s="24"/>
      <c r="P1" s="24"/>
      <c r="Q1" s="24"/>
      <c r="R1" s="24"/>
      <c r="S1" s="24"/>
      <c r="T1" s="24"/>
      <c r="U1" s="24"/>
      <c r="V1" s="24"/>
      <c r="W1" s="26"/>
      <c r="X1" s="27" t="s">
        <v>1</v>
      </c>
      <c r="Y1" s="29" t="s">
        <v>2</v>
      </c>
      <c r="Z1" s="24"/>
      <c r="AA1" s="26"/>
      <c r="AB1" s="27" t="s">
        <v>3</v>
      </c>
      <c r="AC1" s="27"/>
      <c r="AD1" s="27"/>
      <c r="AE1" s="27" t="s">
        <v>4</v>
      </c>
      <c r="AF1" s="27"/>
      <c r="AG1" s="27"/>
      <c r="AH1" s="27"/>
      <c r="AI1" s="27"/>
      <c r="AJ1" s="27"/>
      <c r="AK1" s="27"/>
      <c r="AL1" s="29" t="s">
        <v>5</v>
      </c>
      <c r="AM1" s="24"/>
      <c r="AN1" s="24"/>
      <c r="AO1" s="24"/>
      <c r="AP1" s="24"/>
      <c r="AQ1" s="24"/>
      <c r="AR1" s="24"/>
      <c r="AS1" s="26"/>
      <c r="AT1" s="29" t="s">
        <v>6</v>
      </c>
      <c r="AU1" s="24"/>
      <c r="AV1" s="26"/>
      <c r="AW1" s="29" t="s">
        <v>7</v>
      </c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6"/>
      <c r="BK1" s="29" t="s">
        <v>8</v>
      </c>
      <c r="BL1" s="24"/>
      <c r="BM1" s="24"/>
      <c r="BN1" s="24"/>
      <c r="BO1" s="24"/>
      <c r="BP1" s="26"/>
      <c r="BQ1" s="29" t="s">
        <v>9</v>
      </c>
      <c r="BR1" s="24"/>
      <c r="BS1" s="24"/>
      <c r="BT1" s="24"/>
      <c r="BU1" s="26"/>
      <c r="BV1" s="29" t="s">
        <v>10</v>
      </c>
      <c r="BW1" s="24"/>
      <c r="BX1" s="24"/>
      <c r="BY1" s="24"/>
      <c r="BZ1" s="24"/>
      <c r="CA1" s="24"/>
      <c r="CB1" s="24"/>
      <c r="CC1" s="24"/>
      <c r="CD1" s="26"/>
    </row>
    <row r="2" s="1" customFormat="1" ht="20.25" customHeight="1" spans="2:82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344</v>
      </c>
      <c r="N2" s="7" t="s">
        <v>452</v>
      </c>
      <c r="O2" s="7" t="s">
        <v>453</v>
      </c>
      <c r="P2" s="7" t="s">
        <v>454</v>
      </c>
      <c r="Q2" s="7" t="s">
        <v>455</v>
      </c>
      <c r="R2" s="7" t="s">
        <v>456</v>
      </c>
      <c r="S2" s="7" t="s">
        <v>457</v>
      </c>
      <c r="T2" s="7" t="s">
        <v>458</v>
      </c>
      <c r="U2" s="7" t="s">
        <v>459</v>
      </c>
      <c r="V2" s="7" t="s">
        <v>460</v>
      </c>
      <c r="W2" s="7" t="s">
        <v>461</v>
      </c>
      <c r="X2" s="7" t="s">
        <v>347</v>
      </c>
      <c r="Y2" s="7" t="s">
        <v>35</v>
      </c>
      <c r="Z2" s="7" t="s">
        <v>275</v>
      </c>
      <c r="AA2" s="7" t="s">
        <v>36</v>
      </c>
      <c r="AB2" s="7" t="s">
        <v>37</v>
      </c>
      <c r="AC2" s="7" t="s">
        <v>38</v>
      </c>
      <c r="AD2" s="7" t="s">
        <v>39</v>
      </c>
      <c r="AE2" s="7" t="s">
        <v>40</v>
      </c>
      <c r="AF2" s="7" t="s">
        <v>41</v>
      </c>
      <c r="AG2" s="7" t="s">
        <v>42</v>
      </c>
      <c r="AH2" s="7" t="s">
        <v>43</v>
      </c>
      <c r="AI2" s="7" t="s">
        <v>44</v>
      </c>
      <c r="AJ2" s="7" t="s">
        <v>45</v>
      </c>
      <c r="AK2" s="7" t="s">
        <v>46</v>
      </c>
      <c r="AL2" s="7" t="s">
        <v>47</v>
      </c>
      <c r="AM2" s="7" t="s">
        <v>48</v>
      </c>
      <c r="AN2" s="7" t="s">
        <v>49</v>
      </c>
      <c r="AO2" s="7" t="s">
        <v>50</v>
      </c>
      <c r="AP2" s="7" t="s">
        <v>51</v>
      </c>
      <c r="AQ2" s="7" t="s">
        <v>52</v>
      </c>
      <c r="AR2" s="7" t="s">
        <v>53</v>
      </c>
      <c r="AS2" s="7" t="s">
        <v>54</v>
      </c>
      <c r="AT2" s="7" t="s">
        <v>55</v>
      </c>
      <c r="AU2" s="7" t="s">
        <v>56</v>
      </c>
      <c r="AV2" s="7" t="s">
        <v>57</v>
      </c>
      <c r="AW2" s="7" t="s">
        <v>58</v>
      </c>
      <c r="AX2" s="7" t="s">
        <v>59</v>
      </c>
      <c r="AY2" s="7" t="s">
        <v>60</v>
      </c>
      <c r="AZ2" s="7" t="s">
        <v>59</v>
      </c>
      <c r="BA2" s="7" t="s">
        <v>61</v>
      </c>
      <c r="BB2" s="7" t="s">
        <v>59</v>
      </c>
      <c r="BC2" s="7" t="s">
        <v>63</v>
      </c>
      <c r="BD2" s="7" t="s">
        <v>59</v>
      </c>
      <c r="BE2" s="7" t="s">
        <v>348</v>
      </c>
      <c r="BF2" s="7" t="s">
        <v>59</v>
      </c>
      <c r="BG2" s="7" t="s">
        <v>62</v>
      </c>
      <c r="BH2" s="7" t="s">
        <v>59</v>
      </c>
      <c r="BI2" s="7" t="s">
        <v>64</v>
      </c>
      <c r="BJ2" s="7" t="s">
        <v>59</v>
      </c>
      <c r="BK2" s="7" t="s">
        <v>65</v>
      </c>
      <c r="BL2" s="7" t="s">
        <v>66</v>
      </c>
      <c r="BM2" s="7" t="s">
        <v>67</v>
      </c>
      <c r="BN2" s="7" t="s">
        <v>68</v>
      </c>
      <c r="BO2" s="7" t="s">
        <v>69</v>
      </c>
      <c r="BP2" s="7" t="s">
        <v>70</v>
      </c>
      <c r="BQ2" s="7" t="s">
        <v>71</v>
      </c>
      <c r="BR2" s="7" t="s">
        <v>72</v>
      </c>
      <c r="BS2" s="7" t="s">
        <v>73</v>
      </c>
      <c r="BT2" s="7" t="s">
        <v>74</v>
      </c>
      <c r="BU2" s="7" t="s">
        <v>75</v>
      </c>
      <c r="BV2" s="7" t="s">
        <v>76</v>
      </c>
      <c r="BW2" s="7" t="s">
        <v>77</v>
      </c>
      <c r="BX2" s="7" t="s">
        <v>78</v>
      </c>
      <c r="BY2" s="7" t="s">
        <v>79</v>
      </c>
      <c r="BZ2" s="7" t="s">
        <v>80</v>
      </c>
      <c r="CA2" s="7" t="s">
        <v>81</v>
      </c>
      <c r="CB2" s="7" t="s">
        <v>82</v>
      </c>
      <c r="CC2" s="7" t="s">
        <v>83</v>
      </c>
      <c r="CD2" s="7" t="s">
        <v>84</v>
      </c>
    </row>
    <row r="3" s="8" customFormat="1" spans="2:47">
      <c r="B3" s="8">
        <v>1</v>
      </c>
      <c r="C3" s="8" t="s">
        <v>85</v>
      </c>
      <c r="D3" s="8" t="s">
        <v>129</v>
      </c>
      <c r="E3" s="8" t="s">
        <v>142</v>
      </c>
      <c r="G3" s="8" t="s">
        <v>462</v>
      </c>
      <c r="H3" s="8" t="s">
        <v>276</v>
      </c>
      <c r="I3" s="8" t="s">
        <v>216</v>
      </c>
      <c r="K3" s="8" t="s">
        <v>90</v>
      </c>
      <c r="L3" s="8" t="s">
        <v>463</v>
      </c>
      <c r="M3" s="8" t="s">
        <v>398</v>
      </c>
      <c r="N3" s="8" t="s">
        <v>464</v>
      </c>
      <c r="O3" s="8" t="s">
        <v>465</v>
      </c>
      <c r="P3" s="8">
        <v>16</v>
      </c>
      <c r="Q3" s="8" t="s">
        <v>466</v>
      </c>
      <c r="R3" s="8">
        <v>8</v>
      </c>
      <c r="S3" s="8" t="s">
        <v>467</v>
      </c>
      <c r="T3" s="8" t="s">
        <v>468</v>
      </c>
      <c r="V3" s="8" t="s">
        <v>469</v>
      </c>
      <c r="W3" s="8" t="s">
        <v>469</v>
      </c>
      <c r="AK3" s="30"/>
      <c r="AT3" s="31"/>
      <c r="AU3" s="31"/>
    </row>
    <row r="4" spans="1:64">
      <c r="A4" s="3" t="s">
        <v>100</v>
      </c>
      <c r="B4" s="8">
        <v>2</v>
      </c>
      <c r="C4" s="8" t="s">
        <v>85</v>
      </c>
      <c r="D4" s="8" t="s">
        <v>129</v>
      </c>
      <c r="E4" s="8" t="s">
        <v>142</v>
      </c>
      <c r="G4" s="8" t="s">
        <v>462</v>
      </c>
      <c r="H4" s="8" t="s">
        <v>276</v>
      </c>
      <c r="I4" s="8" t="s">
        <v>216</v>
      </c>
      <c r="J4" s="8"/>
      <c r="K4" s="8" t="s">
        <v>90</v>
      </c>
      <c r="L4" s="8" t="s">
        <v>470</v>
      </c>
      <c r="M4" s="8" t="s">
        <v>398</v>
      </c>
      <c r="N4" s="8" t="s">
        <v>471</v>
      </c>
      <c r="O4" s="8" t="s">
        <v>465</v>
      </c>
      <c r="P4" s="8">
        <v>18</v>
      </c>
      <c r="Q4" s="8" t="s">
        <v>466</v>
      </c>
      <c r="R4" s="8">
        <v>9</v>
      </c>
      <c r="S4" s="8" t="s">
        <v>472</v>
      </c>
      <c r="T4" s="8" t="s">
        <v>468</v>
      </c>
      <c r="U4" s="8"/>
      <c r="V4" s="8" t="s">
        <v>469</v>
      </c>
      <c r="W4" s="8" t="s">
        <v>469</v>
      </c>
      <c r="AL4" s="8"/>
      <c r="AM4" s="8"/>
      <c r="AN4" s="8"/>
      <c r="AO4" s="8"/>
      <c r="AP4" s="8"/>
      <c r="AT4" s="8"/>
      <c r="AU4" s="8"/>
      <c r="BK4" s="8"/>
      <c r="BL4" s="8"/>
    </row>
    <row r="5" spans="1:64">
      <c r="A5" s="3" t="s">
        <v>108</v>
      </c>
      <c r="B5" s="8">
        <v>3</v>
      </c>
      <c r="D5" s="8"/>
      <c r="E5" s="8"/>
      <c r="L5" s="8"/>
      <c r="AL5" s="8"/>
      <c r="AM5" s="8"/>
      <c r="AN5" s="8"/>
      <c r="AO5" s="8"/>
      <c r="AP5" s="8"/>
      <c r="BK5" s="8"/>
      <c r="BL5" s="8"/>
    </row>
    <row r="6" spans="2:64">
      <c r="B6" s="8">
        <v>4</v>
      </c>
      <c r="D6" s="8"/>
      <c r="E6" s="8"/>
      <c r="AL6" s="8"/>
      <c r="AM6" s="8"/>
      <c r="AN6" s="8"/>
      <c r="AO6" s="8"/>
      <c r="AP6" s="8"/>
      <c r="BK6" s="8"/>
      <c r="BL6" s="8"/>
    </row>
    <row r="7" spans="2:64">
      <c r="B7" s="8">
        <v>5</v>
      </c>
      <c r="D7" s="8"/>
      <c r="E7" s="8"/>
      <c r="AL7" s="8"/>
      <c r="AM7" s="8"/>
      <c r="AN7" s="8"/>
      <c r="AO7" s="8"/>
      <c r="AP7" s="8"/>
      <c r="BK7" s="8"/>
      <c r="BL7" s="8"/>
    </row>
    <row r="8" spans="1:64">
      <c r="A8" s="3" t="s">
        <v>109</v>
      </c>
      <c r="B8" s="8">
        <v>6</v>
      </c>
      <c r="D8" s="8"/>
      <c r="E8" s="8"/>
      <c r="AL8" s="8"/>
      <c r="AM8" s="8"/>
      <c r="AN8" s="8"/>
      <c r="AO8" s="8"/>
      <c r="AP8" s="8"/>
      <c r="BK8" s="8"/>
      <c r="BL8" s="8"/>
    </row>
    <row r="9" spans="1:64">
      <c r="A9" s="3" t="s">
        <v>90</v>
      </c>
      <c r="B9" s="8">
        <v>7</v>
      </c>
      <c r="D9" s="8"/>
      <c r="E9" s="8"/>
      <c r="AL9" s="8"/>
      <c r="AM9" s="8"/>
      <c r="AN9" s="8"/>
      <c r="AO9" s="8"/>
      <c r="AP9" s="8"/>
      <c r="BK9" s="8"/>
      <c r="BL9" s="8"/>
    </row>
    <row r="10" spans="1:64">
      <c r="A10" s="3" t="s">
        <v>110</v>
      </c>
      <c r="B10" s="8">
        <v>8</v>
      </c>
      <c r="D10" s="8"/>
      <c r="E10" s="8"/>
      <c r="AL10" s="8"/>
      <c r="AM10" s="8"/>
      <c r="AN10" s="8"/>
      <c r="AO10" s="8"/>
      <c r="AP10" s="8"/>
      <c r="BK10" s="8"/>
      <c r="BL10" s="8"/>
    </row>
    <row r="11" spans="2:64">
      <c r="B11" s="8">
        <v>9</v>
      </c>
      <c r="D11" s="8"/>
      <c r="E11" s="8"/>
      <c r="AL11" s="8"/>
      <c r="AM11" s="8"/>
      <c r="AN11" s="8"/>
      <c r="AO11" s="8"/>
      <c r="AP11" s="8"/>
      <c r="BK11" s="8"/>
      <c r="BL11" s="8"/>
    </row>
    <row r="12" spans="1:64">
      <c r="A12" s="3" t="s">
        <v>111</v>
      </c>
      <c r="B12" s="8">
        <v>10</v>
      </c>
      <c r="D12" s="8"/>
      <c r="E12" s="8"/>
      <c r="AL12" s="8"/>
      <c r="AM12" s="8"/>
      <c r="AN12" s="8"/>
      <c r="AO12" s="8"/>
      <c r="AP12" s="8"/>
      <c r="BK12" s="8"/>
      <c r="BL12" s="8"/>
    </row>
    <row r="13" spans="1:64">
      <c r="A13" s="3" t="s">
        <v>112</v>
      </c>
      <c r="B13" s="8">
        <v>11</v>
      </c>
      <c r="D13" s="8"/>
      <c r="E13" s="8"/>
      <c r="AL13" s="8"/>
      <c r="AM13" s="8"/>
      <c r="AN13" s="8"/>
      <c r="AO13" s="8"/>
      <c r="AP13" s="8"/>
      <c r="BK13" s="8"/>
      <c r="BL13" s="8"/>
    </row>
    <row r="14" spans="1:64">
      <c r="A14" s="3" t="s">
        <v>113</v>
      </c>
      <c r="B14" s="8">
        <v>12</v>
      </c>
      <c r="D14" s="8"/>
      <c r="E14" s="8"/>
      <c r="AL14" s="8"/>
      <c r="AM14" s="8"/>
      <c r="AN14" s="8"/>
      <c r="AO14" s="8"/>
      <c r="AP14" s="8"/>
      <c r="BK14" s="8"/>
      <c r="BL14" s="8"/>
    </row>
    <row r="15" spans="2:64">
      <c r="B15" s="8">
        <v>13</v>
      </c>
      <c r="D15" s="8"/>
      <c r="E15" s="8"/>
      <c r="AL15" s="8"/>
      <c r="AM15" s="8"/>
      <c r="AN15" s="8"/>
      <c r="AO15" s="8"/>
      <c r="AP15" s="8"/>
      <c r="BK15" s="8"/>
      <c r="BL15" s="8"/>
    </row>
    <row r="16" spans="1:64">
      <c r="A16" s="3" t="s">
        <v>114</v>
      </c>
      <c r="B16" s="8">
        <v>14</v>
      </c>
      <c r="D16" s="8"/>
      <c r="E16" s="8"/>
      <c r="AL16" s="8"/>
      <c r="AM16" s="8"/>
      <c r="AN16" s="8"/>
      <c r="AO16" s="8"/>
      <c r="AP16" s="8"/>
      <c r="BK16" s="8"/>
      <c r="BL16" s="8"/>
    </row>
    <row r="17" spans="1:64">
      <c r="A17" s="3" t="s">
        <v>115</v>
      </c>
      <c r="B17" s="8">
        <v>15</v>
      </c>
      <c r="D17" s="8"/>
      <c r="E17" s="8"/>
      <c r="AL17" s="8"/>
      <c r="AM17" s="8"/>
      <c r="AN17" s="8"/>
      <c r="AO17" s="8"/>
      <c r="AP17" s="8"/>
      <c r="BK17" s="8"/>
      <c r="BL17" s="8"/>
    </row>
    <row r="18" spans="2:64">
      <c r="B18" s="8">
        <v>16</v>
      </c>
      <c r="D18" s="8"/>
      <c r="E18" s="8"/>
      <c r="AL18" s="8"/>
      <c r="AM18" s="8"/>
      <c r="AN18" s="8"/>
      <c r="AO18" s="8"/>
      <c r="AP18" s="8"/>
      <c r="BK18" s="8"/>
      <c r="BL18" s="8"/>
    </row>
    <row r="19" spans="1:64">
      <c r="A19" s="3" t="s">
        <v>116</v>
      </c>
      <c r="B19" s="8">
        <v>17</v>
      </c>
      <c r="D19" s="8"/>
      <c r="E19" s="8"/>
      <c r="AL19" s="8"/>
      <c r="AM19" s="8"/>
      <c r="AN19" s="8"/>
      <c r="AO19" s="8"/>
      <c r="AP19" s="8"/>
      <c r="BK19" s="8"/>
      <c r="BL19" s="8"/>
    </row>
    <row r="20" spans="1:64">
      <c r="A20" s="3" t="s">
        <v>117</v>
      </c>
      <c r="B20" s="8">
        <v>18</v>
      </c>
      <c r="D20" s="8"/>
      <c r="E20" s="8"/>
      <c r="AL20" s="8"/>
      <c r="AM20" s="8"/>
      <c r="AN20" s="8"/>
      <c r="AO20" s="8"/>
      <c r="AP20" s="8"/>
      <c r="BK20" s="8"/>
      <c r="BL20" s="8"/>
    </row>
    <row r="21" spans="2:64">
      <c r="B21" s="8">
        <v>19</v>
      </c>
      <c r="D21" s="8"/>
      <c r="E21" s="8"/>
      <c r="AL21" s="8"/>
      <c r="AM21" s="8"/>
      <c r="AN21" s="8"/>
      <c r="AO21" s="8"/>
      <c r="AP21" s="8"/>
      <c r="BK21" s="8"/>
      <c r="BL21" s="8"/>
    </row>
    <row r="22" spans="2:64">
      <c r="B22" s="8">
        <v>20</v>
      </c>
      <c r="D22" s="8"/>
      <c r="E22" s="8"/>
      <c r="AL22" s="8"/>
      <c r="AM22" s="8"/>
      <c r="AN22" s="8"/>
      <c r="AO22" s="8"/>
      <c r="AP22" s="8"/>
      <c r="BK22" s="8"/>
      <c r="BL22" s="8"/>
    </row>
    <row r="23" spans="1:64">
      <c r="A23" s="3">
        <v>1</v>
      </c>
      <c r="B23" s="8">
        <v>21</v>
      </c>
      <c r="D23" s="8"/>
      <c r="E23" s="8"/>
      <c r="AL23" s="8"/>
      <c r="AM23" s="8"/>
      <c r="AN23" s="8"/>
      <c r="AO23" s="8"/>
      <c r="AP23" s="8"/>
      <c r="BK23" s="8"/>
      <c r="BL23" s="8"/>
    </row>
    <row r="24" spans="1:64">
      <c r="A24" s="3">
        <v>2</v>
      </c>
      <c r="B24" s="8">
        <v>22</v>
      </c>
      <c r="D24" s="8"/>
      <c r="E24" s="8"/>
      <c r="AL24" s="8"/>
      <c r="AM24" s="8"/>
      <c r="AN24" s="8"/>
      <c r="AO24" s="8"/>
      <c r="AP24" s="8"/>
      <c r="BK24" s="8"/>
      <c r="BL24" s="8"/>
    </row>
    <row r="25" spans="1:64">
      <c r="A25" s="3">
        <v>3</v>
      </c>
      <c r="B25" s="8">
        <v>23</v>
      </c>
      <c r="D25" s="8"/>
      <c r="E25" s="8"/>
      <c r="AL25" s="8"/>
      <c r="AM25" s="8"/>
      <c r="AN25" s="8"/>
      <c r="AO25" s="8"/>
      <c r="AP25" s="8"/>
      <c r="BK25" s="8"/>
      <c r="BL25" s="8"/>
    </row>
    <row r="26" spans="1:64">
      <c r="A26" s="3">
        <v>4</v>
      </c>
      <c r="B26" s="8">
        <v>24</v>
      </c>
      <c r="D26" s="8"/>
      <c r="E26" s="8"/>
      <c r="AL26" s="8"/>
      <c r="AM26" s="8"/>
      <c r="AN26" s="8"/>
      <c r="AO26" s="8"/>
      <c r="AP26" s="8"/>
      <c r="BK26" s="8"/>
      <c r="BL26" s="8"/>
    </row>
    <row r="27" spans="1:64">
      <c r="A27" s="3">
        <v>5</v>
      </c>
      <c r="B27" s="8">
        <v>25</v>
      </c>
      <c r="D27" s="8"/>
      <c r="E27" s="8"/>
      <c r="AL27" s="8"/>
      <c r="AM27" s="8"/>
      <c r="AN27" s="8"/>
      <c r="AO27" s="8"/>
      <c r="AP27" s="8"/>
      <c r="BK27" s="8"/>
      <c r="BL27" s="8"/>
    </row>
    <row r="28" spans="1:64">
      <c r="A28" s="9" t="s">
        <v>118</v>
      </c>
      <c r="B28" s="8">
        <v>26</v>
      </c>
      <c r="D28" s="8"/>
      <c r="E28" s="8"/>
      <c r="AL28" s="8"/>
      <c r="AM28" s="8"/>
      <c r="AN28" s="8"/>
      <c r="AO28" s="8"/>
      <c r="AP28" s="8"/>
      <c r="BK28" s="8"/>
      <c r="BL28" s="8"/>
    </row>
    <row r="29" spans="1:64">
      <c r="A29" s="9" t="s">
        <v>119</v>
      </c>
      <c r="B29" s="8">
        <v>27</v>
      </c>
      <c r="D29" s="8"/>
      <c r="E29" s="8"/>
      <c r="AL29" s="8"/>
      <c r="AM29" s="8"/>
      <c r="AN29" s="8"/>
      <c r="AO29" s="8"/>
      <c r="AP29" s="8"/>
      <c r="BK29" s="8"/>
      <c r="BL29" s="8"/>
    </row>
    <row r="30" spans="1:64">
      <c r="A30" s="9" t="s">
        <v>120</v>
      </c>
      <c r="B30" s="8">
        <v>28</v>
      </c>
      <c r="D30" s="8"/>
      <c r="E30" s="8"/>
      <c r="AL30" s="8"/>
      <c r="AM30" s="8"/>
      <c r="AN30" s="8"/>
      <c r="AO30" s="8"/>
      <c r="AP30" s="8"/>
      <c r="BK30" s="8"/>
      <c r="BL30" s="8"/>
    </row>
    <row r="31" spans="1:64">
      <c r="A31" s="9" t="s">
        <v>121</v>
      </c>
      <c r="B31" s="8">
        <v>29</v>
      </c>
      <c r="D31" s="8"/>
      <c r="E31" s="8"/>
      <c r="AL31" s="8"/>
      <c r="AM31" s="8"/>
      <c r="AN31" s="8"/>
      <c r="AO31" s="8"/>
      <c r="AP31" s="8"/>
      <c r="BK31" s="8"/>
      <c r="BL31" s="8"/>
    </row>
    <row r="32" spans="1:64">
      <c r="A32" s="9" t="s">
        <v>122</v>
      </c>
      <c r="B32" s="8">
        <v>30</v>
      </c>
      <c r="D32" s="8"/>
      <c r="E32" s="8"/>
      <c r="AL32" s="8"/>
      <c r="AM32" s="8"/>
      <c r="AN32" s="8"/>
      <c r="AO32" s="8"/>
      <c r="AP32" s="8"/>
      <c r="BK32" s="8"/>
      <c r="BL32" s="8"/>
    </row>
    <row r="33" spans="1:64">
      <c r="A33" s="9" t="s">
        <v>123</v>
      </c>
      <c r="B33" s="8">
        <v>31</v>
      </c>
      <c r="D33" s="8"/>
      <c r="E33" s="8"/>
      <c r="AL33" s="8"/>
      <c r="AM33" s="8"/>
      <c r="AN33" s="8"/>
      <c r="AO33" s="8"/>
      <c r="AP33" s="8"/>
      <c r="BK33" s="8"/>
      <c r="BL33" s="8"/>
    </row>
    <row r="34" spans="2:64">
      <c r="B34" s="8">
        <v>32</v>
      </c>
      <c r="D34" s="8"/>
      <c r="E34" s="8"/>
      <c r="AL34" s="8"/>
      <c r="AM34" s="8"/>
      <c r="AN34" s="8"/>
      <c r="AO34" s="8"/>
      <c r="AP34" s="8"/>
      <c r="BK34" s="8"/>
      <c r="BL34" s="8"/>
    </row>
    <row r="35" spans="1:64">
      <c r="A35" s="9" t="s">
        <v>124</v>
      </c>
      <c r="B35" s="8">
        <v>33</v>
      </c>
      <c r="D35" s="8"/>
      <c r="E35" s="8"/>
      <c r="AL35" s="8"/>
      <c r="AM35" s="8"/>
      <c r="AN35" s="8"/>
      <c r="AO35" s="8"/>
      <c r="AP35" s="8"/>
      <c r="BK35" s="8"/>
      <c r="BL35" s="8"/>
    </row>
    <row r="36" ht="27" spans="1:64">
      <c r="A36" s="10" t="s">
        <v>125</v>
      </c>
      <c r="B36" s="8">
        <v>34</v>
      </c>
      <c r="D36" s="8"/>
      <c r="E36" s="8"/>
      <c r="AL36" s="8"/>
      <c r="AM36" s="8"/>
      <c r="AN36" s="8"/>
      <c r="AO36" s="8"/>
      <c r="AP36" s="8"/>
      <c r="BK36" s="8"/>
      <c r="BL36" s="8"/>
    </row>
    <row r="37" spans="1:64">
      <c r="A37" s="9" t="s">
        <v>126</v>
      </c>
      <c r="B37" s="8">
        <v>35</v>
      </c>
      <c r="D37" s="8"/>
      <c r="E37" s="8"/>
      <c r="AL37" s="8"/>
      <c r="AM37" s="8"/>
      <c r="AN37" s="8"/>
      <c r="AO37" s="8"/>
      <c r="AP37" s="8"/>
      <c r="BK37" s="8"/>
      <c r="BL37" s="8"/>
    </row>
    <row r="38" spans="1:64">
      <c r="A38" s="9" t="s">
        <v>127</v>
      </c>
      <c r="B38" s="8">
        <v>36</v>
      </c>
      <c r="D38" s="8"/>
      <c r="E38" s="8"/>
      <c r="AL38" s="8"/>
      <c r="AM38" s="8"/>
      <c r="AN38" s="8"/>
      <c r="AO38" s="8"/>
      <c r="AP38" s="8"/>
      <c r="BK38" s="8"/>
      <c r="BL38" s="8"/>
    </row>
    <row r="39" spans="1:64">
      <c r="A39" s="9" t="s">
        <v>128</v>
      </c>
      <c r="B39" s="8">
        <v>37</v>
      </c>
      <c r="D39" s="8"/>
      <c r="E39" s="8"/>
      <c r="AL39" s="8"/>
      <c r="AM39" s="8"/>
      <c r="AN39" s="8"/>
      <c r="AO39" s="8"/>
      <c r="AP39" s="8"/>
      <c r="BK39" s="8"/>
      <c r="BL39" s="8"/>
    </row>
    <row r="40" spans="2:64">
      <c r="B40" s="8">
        <v>38</v>
      </c>
      <c r="D40" s="8"/>
      <c r="E40" s="8"/>
      <c r="AL40" s="8"/>
      <c r="AM40" s="8"/>
      <c r="AN40" s="8"/>
      <c r="AO40" s="8"/>
      <c r="AP40" s="8"/>
      <c r="BK40" s="8"/>
      <c r="BL40" s="8"/>
    </row>
    <row r="41" spans="2:64">
      <c r="B41" s="8">
        <v>39</v>
      </c>
      <c r="D41" s="8"/>
      <c r="E41" s="8"/>
      <c r="AL41" s="8"/>
      <c r="AM41" s="8"/>
      <c r="AN41" s="8"/>
      <c r="AO41" s="8"/>
      <c r="AP41" s="8"/>
      <c r="BK41" s="8"/>
      <c r="BL41" s="8"/>
    </row>
    <row r="42" ht="54" spans="1:64">
      <c r="A42" s="10" t="s">
        <v>129</v>
      </c>
      <c r="B42" s="8">
        <v>40</v>
      </c>
      <c r="D42" s="8"/>
      <c r="E42" s="8"/>
      <c r="AL42" s="8"/>
      <c r="AM42" s="8"/>
      <c r="AN42" s="8"/>
      <c r="AO42" s="8"/>
      <c r="AP42" s="8"/>
      <c r="BK42" s="8"/>
      <c r="BL42" s="8"/>
    </row>
    <row r="43" ht="54" spans="1:64">
      <c r="A43" s="10" t="s">
        <v>130</v>
      </c>
      <c r="B43" s="8">
        <v>41</v>
      </c>
      <c r="D43" s="8"/>
      <c r="E43" s="8"/>
      <c r="AL43" s="8"/>
      <c r="AM43" s="8"/>
      <c r="AN43" s="8"/>
      <c r="AO43" s="8"/>
      <c r="AP43" s="8"/>
      <c r="BK43" s="8"/>
      <c r="BL43" s="8"/>
    </row>
    <row r="44" ht="54" spans="1:64">
      <c r="A44" s="10" t="s">
        <v>131</v>
      </c>
      <c r="B44" s="8">
        <v>42</v>
      </c>
      <c r="D44" s="8"/>
      <c r="E44" s="8"/>
      <c r="AL44" s="8"/>
      <c r="AM44" s="8"/>
      <c r="AN44" s="8"/>
      <c r="AO44" s="8"/>
      <c r="AP44" s="8"/>
      <c r="BK44" s="8"/>
      <c r="BL44" s="8"/>
    </row>
    <row r="45" ht="54" spans="1:64">
      <c r="A45" s="10" t="s">
        <v>132</v>
      </c>
      <c r="B45" s="8">
        <v>43</v>
      </c>
      <c r="D45" s="8"/>
      <c r="E45" s="8"/>
      <c r="AL45" s="8"/>
      <c r="AM45" s="8"/>
      <c r="AN45" s="8"/>
      <c r="AO45" s="8"/>
      <c r="AP45" s="8"/>
      <c r="BK45" s="8"/>
      <c r="BL45" s="8"/>
    </row>
    <row r="46" ht="54" spans="1:64">
      <c r="A46" s="10" t="s">
        <v>133</v>
      </c>
      <c r="B46" s="8">
        <v>44</v>
      </c>
      <c r="D46" s="8"/>
      <c r="E46" s="8"/>
      <c r="AL46" s="8"/>
      <c r="AM46" s="8"/>
      <c r="AN46" s="8"/>
      <c r="AO46" s="8"/>
      <c r="AP46" s="8"/>
      <c r="BK46" s="8"/>
      <c r="BL46" s="8"/>
    </row>
    <row r="47" ht="54" spans="1:64">
      <c r="A47" s="10" t="s">
        <v>134</v>
      </c>
      <c r="B47" s="8">
        <v>45</v>
      </c>
      <c r="D47" s="8"/>
      <c r="E47" s="8"/>
      <c r="AL47" s="8"/>
      <c r="AM47" s="8"/>
      <c r="AN47" s="8"/>
      <c r="AO47" s="8"/>
      <c r="AP47" s="8"/>
      <c r="BK47" s="8"/>
      <c r="BL47" s="8"/>
    </row>
    <row r="48" ht="54" spans="1:64">
      <c r="A48" s="10" t="s">
        <v>135</v>
      </c>
      <c r="B48" s="8">
        <v>46</v>
      </c>
      <c r="D48" s="8"/>
      <c r="E48" s="8"/>
      <c r="AL48" s="8"/>
      <c r="AM48" s="8"/>
      <c r="AN48" s="8"/>
      <c r="AO48" s="8"/>
      <c r="AP48" s="8"/>
      <c r="BK48" s="8"/>
      <c r="BL48" s="8"/>
    </row>
    <row r="49" ht="54" spans="1:64">
      <c r="A49" s="10" t="s">
        <v>136</v>
      </c>
      <c r="B49" s="8">
        <v>47</v>
      </c>
      <c r="D49" s="8"/>
      <c r="E49" s="8"/>
      <c r="AL49" s="8"/>
      <c r="AM49" s="8"/>
      <c r="AN49" s="8"/>
      <c r="AO49" s="8"/>
      <c r="AP49" s="8"/>
      <c r="BK49" s="8"/>
      <c r="BL49" s="8"/>
    </row>
    <row r="50" ht="54" spans="1:64">
      <c r="A50" s="10" t="s">
        <v>137</v>
      </c>
      <c r="B50" s="8">
        <v>48</v>
      </c>
      <c r="D50" s="8"/>
      <c r="E50" s="8"/>
      <c r="AL50" s="8"/>
      <c r="AM50" s="8"/>
      <c r="AN50" s="8"/>
      <c r="AO50" s="8"/>
      <c r="AP50" s="8"/>
      <c r="BK50" s="8"/>
      <c r="BL50" s="8"/>
    </row>
    <row r="51" ht="54" spans="1:64">
      <c r="A51" s="10" t="s">
        <v>86</v>
      </c>
      <c r="B51" s="8">
        <v>49</v>
      </c>
      <c r="D51" s="8"/>
      <c r="E51" s="8"/>
      <c r="AL51" s="8"/>
      <c r="AM51" s="8"/>
      <c r="AN51" s="8"/>
      <c r="AO51" s="8"/>
      <c r="AP51" s="8"/>
      <c r="BK51" s="8"/>
      <c r="BL51" s="8"/>
    </row>
    <row r="52" ht="54" spans="1:64">
      <c r="A52" s="10" t="s">
        <v>138</v>
      </c>
      <c r="B52" s="8">
        <v>50</v>
      </c>
      <c r="D52" s="8"/>
      <c r="E52" s="8"/>
      <c r="AL52" s="8"/>
      <c r="AM52" s="8"/>
      <c r="AN52" s="8"/>
      <c r="AO52" s="8"/>
      <c r="AP52" s="8"/>
      <c r="BK52" s="8"/>
      <c r="BL52" s="8"/>
    </row>
    <row r="53" ht="27" spans="1:64">
      <c r="A53" s="10" t="s">
        <v>139</v>
      </c>
      <c r="B53" s="8">
        <v>51</v>
      </c>
      <c r="D53" s="8"/>
      <c r="E53" s="8"/>
      <c r="AL53" s="8"/>
      <c r="AM53" s="8"/>
      <c r="AN53" s="8"/>
      <c r="AO53" s="8"/>
      <c r="AP53" s="8"/>
      <c r="BK53" s="8"/>
      <c r="BL53" s="8"/>
    </row>
    <row r="54" spans="2:64">
      <c r="B54" s="8">
        <v>52</v>
      </c>
      <c r="D54" s="8"/>
      <c r="E54" s="8"/>
      <c r="AL54" s="8"/>
      <c r="AM54" s="8"/>
      <c r="AN54" s="8"/>
      <c r="AO54" s="8"/>
      <c r="AP54" s="8"/>
      <c r="BK54" s="8"/>
      <c r="BL54" s="8"/>
    </row>
    <row r="55" spans="1:64">
      <c r="A55" s="3" t="s">
        <v>140</v>
      </c>
      <c r="B55" s="8">
        <v>53</v>
      </c>
      <c r="D55" s="8"/>
      <c r="E55" s="8"/>
      <c r="AL55" s="8"/>
      <c r="AM55" s="8"/>
      <c r="AN55" s="8"/>
      <c r="AO55" s="8"/>
      <c r="AP55" s="8"/>
      <c r="BK55" s="8"/>
      <c r="BL55" s="8"/>
    </row>
    <row r="56" ht="67.5" spans="1:64">
      <c r="A56" s="10" t="s">
        <v>141</v>
      </c>
      <c r="B56" s="8">
        <v>54</v>
      </c>
      <c r="D56" s="8"/>
      <c r="E56" s="8"/>
      <c r="AL56" s="8"/>
      <c r="AM56" s="8"/>
      <c r="AN56" s="8"/>
      <c r="AO56" s="8"/>
      <c r="AP56" s="8"/>
      <c r="BK56" s="8"/>
      <c r="BL56" s="8"/>
    </row>
    <row r="57" ht="81" spans="1:64">
      <c r="A57" s="10" t="s">
        <v>142</v>
      </c>
      <c r="B57" s="8">
        <v>55</v>
      </c>
      <c r="D57" s="8"/>
      <c r="E57" s="8"/>
      <c r="AL57" s="8"/>
      <c r="AM57" s="8"/>
      <c r="AN57" s="8"/>
      <c r="AO57" s="8"/>
      <c r="AP57" s="8"/>
      <c r="BK57" s="8"/>
      <c r="BL57" s="8"/>
    </row>
    <row r="58" spans="1:64">
      <c r="A58" s="3" t="s">
        <v>143</v>
      </c>
      <c r="B58" s="8">
        <v>56</v>
      </c>
      <c r="D58" s="8"/>
      <c r="E58" s="8"/>
      <c r="AL58" s="8"/>
      <c r="AM58" s="8"/>
      <c r="AN58" s="8"/>
      <c r="AO58" s="8"/>
      <c r="AP58" s="8"/>
      <c r="BK58" s="8"/>
      <c r="BL58" s="8"/>
    </row>
    <row r="59" spans="1:64">
      <c r="A59" s="3" t="s">
        <v>144</v>
      </c>
      <c r="B59" s="8">
        <v>57</v>
      </c>
      <c r="D59" s="8"/>
      <c r="E59" s="8"/>
      <c r="AL59" s="8"/>
      <c r="AM59" s="8"/>
      <c r="AN59" s="8"/>
      <c r="AO59" s="8"/>
      <c r="AP59" s="8"/>
      <c r="BK59" s="8"/>
      <c r="BL59" s="8"/>
    </row>
    <row r="60" ht="40.5" spans="1:64">
      <c r="A60" s="10" t="s">
        <v>145</v>
      </c>
      <c r="B60" s="8">
        <v>58</v>
      </c>
      <c r="D60" s="8"/>
      <c r="E60" s="8"/>
      <c r="AL60" s="8"/>
      <c r="AM60" s="8"/>
      <c r="AN60" s="8"/>
      <c r="AO60" s="8"/>
      <c r="AP60" s="8"/>
      <c r="BK60" s="8"/>
      <c r="BL60" s="8"/>
    </row>
    <row r="61" ht="67.5" spans="1:64">
      <c r="A61" s="10" t="s">
        <v>146</v>
      </c>
      <c r="B61" s="8">
        <v>59</v>
      </c>
      <c r="D61" s="8"/>
      <c r="E61" s="8"/>
      <c r="AL61" s="8"/>
      <c r="AM61" s="8"/>
      <c r="AN61" s="8"/>
      <c r="AO61" s="8"/>
      <c r="AP61" s="8"/>
      <c r="BK61" s="8"/>
      <c r="BL61" s="8"/>
    </row>
    <row r="62" ht="27" spans="1:64">
      <c r="A62" s="10" t="s">
        <v>147</v>
      </c>
      <c r="B62" s="8">
        <v>60</v>
      </c>
      <c r="D62" s="8"/>
      <c r="E62" s="8"/>
      <c r="AL62" s="8"/>
      <c r="AM62" s="8"/>
      <c r="AN62" s="8"/>
      <c r="AO62" s="8"/>
      <c r="AP62" s="8"/>
      <c r="BK62" s="8"/>
      <c r="BL62" s="8"/>
    </row>
    <row r="63" ht="67.5" spans="1:64">
      <c r="A63" s="10" t="s">
        <v>148</v>
      </c>
      <c r="B63" s="8">
        <v>61</v>
      </c>
      <c r="D63" s="8"/>
      <c r="E63" s="8"/>
      <c r="AL63" s="8"/>
      <c r="AM63" s="8"/>
      <c r="AN63" s="8"/>
      <c r="AO63" s="8"/>
      <c r="AP63" s="8"/>
      <c r="BK63" s="8"/>
      <c r="BL63" s="8"/>
    </row>
    <row r="64" ht="27" spans="1:64">
      <c r="A64" s="10" t="s">
        <v>149</v>
      </c>
      <c r="B64" s="8">
        <v>62</v>
      </c>
      <c r="D64" s="8"/>
      <c r="E64" s="8"/>
      <c r="AL64" s="8"/>
      <c r="AM64" s="8"/>
      <c r="AN64" s="8"/>
      <c r="AO64" s="8"/>
      <c r="AP64" s="8"/>
      <c r="BK64" s="8"/>
      <c r="BL64" s="8"/>
    </row>
    <row r="65" ht="54" spans="1:64">
      <c r="A65" s="10" t="s">
        <v>150</v>
      </c>
      <c r="B65" s="8">
        <v>63</v>
      </c>
      <c r="D65" s="8"/>
      <c r="E65" s="8"/>
      <c r="AL65" s="8"/>
      <c r="AM65" s="8"/>
      <c r="AN65" s="8"/>
      <c r="AO65" s="8"/>
      <c r="AP65" s="8"/>
      <c r="BK65" s="8"/>
      <c r="BL65" s="8"/>
    </row>
    <row r="66" ht="54" spans="1:64">
      <c r="A66" s="10" t="s">
        <v>151</v>
      </c>
      <c r="B66" s="8">
        <v>64</v>
      </c>
      <c r="D66" s="8"/>
      <c r="E66" s="8"/>
      <c r="AL66" s="8"/>
      <c r="AM66" s="8"/>
      <c r="AN66" s="8"/>
      <c r="AO66" s="8"/>
      <c r="AP66" s="8"/>
      <c r="BK66" s="8"/>
      <c r="BL66" s="8"/>
    </row>
    <row r="67" ht="54" spans="1:64">
      <c r="A67" s="10" t="s">
        <v>152</v>
      </c>
      <c r="B67" s="8">
        <v>65</v>
      </c>
      <c r="D67" s="8"/>
      <c r="E67" s="8"/>
      <c r="AL67" s="8"/>
      <c r="AM67" s="8"/>
      <c r="AN67" s="8"/>
      <c r="AO67" s="8"/>
      <c r="AP67" s="8"/>
      <c r="BK67" s="8"/>
      <c r="BL67" s="8"/>
    </row>
    <row r="68" ht="40.5" spans="1:64">
      <c r="A68" s="10" t="s">
        <v>153</v>
      </c>
      <c r="B68" s="8">
        <v>66</v>
      </c>
      <c r="D68" s="8"/>
      <c r="E68" s="8"/>
      <c r="AL68" s="8"/>
      <c r="AM68" s="8"/>
      <c r="AN68" s="8"/>
      <c r="AO68" s="8"/>
      <c r="AP68" s="8"/>
      <c r="BK68" s="8"/>
      <c r="BL68" s="8"/>
    </row>
    <row r="69" ht="81" spans="1:64">
      <c r="A69" s="10" t="s">
        <v>154</v>
      </c>
      <c r="B69" s="8">
        <v>67</v>
      </c>
      <c r="D69" s="8"/>
      <c r="E69" s="8"/>
      <c r="AL69" s="8"/>
      <c r="AM69" s="8"/>
      <c r="AN69" s="8"/>
      <c r="AO69" s="8"/>
      <c r="AP69" s="8"/>
      <c r="BK69" s="8"/>
      <c r="BL69" s="8"/>
    </row>
    <row r="70" ht="40.5" spans="1:64">
      <c r="A70" s="10" t="s">
        <v>155</v>
      </c>
      <c r="B70" s="8">
        <v>68</v>
      </c>
      <c r="D70" s="8"/>
      <c r="E70" s="8"/>
      <c r="AL70" s="8"/>
      <c r="AM70" s="8"/>
      <c r="AN70" s="8"/>
      <c r="AO70" s="8"/>
      <c r="AP70" s="8"/>
      <c r="BK70" s="8"/>
      <c r="BL70" s="8"/>
    </row>
    <row r="71" ht="54" spans="1:64">
      <c r="A71" s="10" t="s">
        <v>156</v>
      </c>
      <c r="B71" s="8">
        <v>69</v>
      </c>
      <c r="D71" s="8"/>
      <c r="E71" s="8"/>
      <c r="AL71" s="8"/>
      <c r="AM71" s="8"/>
      <c r="AN71" s="8"/>
      <c r="AO71" s="8"/>
      <c r="AP71" s="8"/>
      <c r="BK71" s="8"/>
      <c r="BL71" s="8"/>
    </row>
    <row r="72" ht="40.5" spans="1:64">
      <c r="A72" s="10" t="s">
        <v>157</v>
      </c>
      <c r="B72" s="8">
        <v>70</v>
      </c>
      <c r="D72" s="8"/>
      <c r="E72" s="8"/>
      <c r="AL72" s="8"/>
      <c r="AM72" s="8"/>
      <c r="AN72" s="8"/>
      <c r="AO72" s="8"/>
      <c r="AP72" s="8"/>
      <c r="BK72" s="8"/>
      <c r="BL72" s="8"/>
    </row>
    <row r="73" ht="40.5" spans="1:64">
      <c r="A73" s="10" t="s">
        <v>158</v>
      </c>
      <c r="B73" s="8">
        <v>71</v>
      </c>
      <c r="D73" s="8"/>
      <c r="E73" s="8"/>
      <c r="AL73" s="8"/>
      <c r="AM73" s="8"/>
      <c r="AN73" s="8"/>
      <c r="AO73" s="8"/>
      <c r="AP73" s="8"/>
      <c r="BK73" s="8"/>
      <c r="BL73" s="8"/>
    </row>
    <row r="74" ht="54" spans="1:64">
      <c r="A74" s="10" t="s">
        <v>159</v>
      </c>
      <c r="B74" s="8">
        <v>72</v>
      </c>
      <c r="D74" s="8"/>
      <c r="E74" s="8"/>
      <c r="AL74" s="8"/>
      <c r="AM74" s="8"/>
      <c r="AN74" s="8"/>
      <c r="AO74" s="8"/>
      <c r="AP74" s="8"/>
      <c r="BK74" s="8"/>
      <c r="BL74" s="8"/>
    </row>
    <row r="75" ht="81" spans="1:64">
      <c r="A75" s="10" t="s">
        <v>160</v>
      </c>
      <c r="B75" s="8">
        <v>73</v>
      </c>
      <c r="D75" s="8"/>
      <c r="E75" s="8"/>
      <c r="AL75" s="8"/>
      <c r="AM75" s="8"/>
      <c r="AN75" s="8"/>
      <c r="AO75" s="8"/>
      <c r="AP75" s="8"/>
      <c r="BK75" s="8"/>
      <c r="BL75" s="8"/>
    </row>
    <row r="76" ht="27" spans="1:64">
      <c r="A76" s="10" t="s">
        <v>161</v>
      </c>
      <c r="B76" s="8">
        <v>74</v>
      </c>
      <c r="D76" s="8"/>
      <c r="E76" s="8"/>
      <c r="AL76" s="8"/>
      <c r="AM76" s="8"/>
      <c r="AN76" s="8"/>
      <c r="AO76" s="8"/>
      <c r="AP76" s="8"/>
      <c r="BK76" s="8"/>
      <c r="BL76" s="8"/>
    </row>
    <row r="77" ht="27" spans="1:64">
      <c r="A77" s="10" t="s">
        <v>162</v>
      </c>
      <c r="B77" s="8">
        <v>75</v>
      </c>
      <c r="D77" s="8"/>
      <c r="E77" s="8"/>
      <c r="AL77" s="8"/>
      <c r="AM77" s="8"/>
      <c r="AN77" s="8"/>
      <c r="AO77" s="8"/>
      <c r="AP77" s="8"/>
      <c r="BK77" s="8"/>
      <c r="BL77" s="8"/>
    </row>
    <row r="78" ht="27" spans="1:64">
      <c r="A78" s="10" t="s">
        <v>163</v>
      </c>
      <c r="B78" s="8">
        <v>76</v>
      </c>
      <c r="D78" s="8"/>
      <c r="E78" s="8"/>
      <c r="AL78" s="8"/>
      <c r="AM78" s="8"/>
      <c r="AN78" s="8"/>
      <c r="AO78" s="8"/>
      <c r="AP78" s="8"/>
      <c r="BK78" s="8"/>
      <c r="BL78" s="8"/>
    </row>
    <row r="79" ht="67.5" spans="1:64">
      <c r="A79" s="10" t="s">
        <v>164</v>
      </c>
      <c r="B79" s="8">
        <v>77</v>
      </c>
      <c r="D79" s="8"/>
      <c r="E79" s="8"/>
      <c r="AL79" s="8"/>
      <c r="AM79" s="8"/>
      <c r="AN79" s="8"/>
      <c r="AO79" s="8"/>
      <c r="AP79" s="8"/>
      <c r="BK79" s="8"/>
      <c r="BL79" s="8"/>
    </row>
    <row r="80" ht="67.5" spans="1:64">
      <c r="A80" s="10" t="s">
        <v>165</v>
      </c>
      <c r="B80" s="8">
        <v>78</v>
      </c>
      <c r="D80" s="8"/>
      <c r="E80" s="8"/>
      <c r="AL80" s="8"/>
      <c r="AM80" s="8"/>
      <c r="AN80" s="8"/>
      <c r="AO80" s="8"/>
      <c r="AP80" s="8"/>
      <c r="BK80" s="8"/>
      <c r="BL80" s="8"/>
    </row>
    <row r="81" ht="67.5" spans="1:64">
      <c r="A81" s="10" t="s">
        <v>166</v>
      </c>
      <c r="B81" s="8">
        <v>79</v>
      </c>
      <c r="D81" s="8"/>
      <c r="E81" s="8"/>
      <c r="AL81" s="8"/>
      <c r="AM81" s="8"/>
      <c r="AN81" s="8"/>
      <c r="AO81" s="8"/>
      <c r="AP81" s="8"/>
      <c r="BK81" s="8"/>
      <c r="BL81" s="8"/>
    </row>
    <row r="82" ht="40.5" spans="1:64">
      <c r="A82" s="10" t="s">
        <v>167</v>
      </c>
      <c r="B82" s="8">
        <v>80</v>
      </c>
      <c r="D82" s="8"/>
      <c r="E82" s="8"/>
      <c r="AL82" s="8"/>
      <c r="AM82" s="8"/>
      <c r="AN82" s="8"/>
      <c r="AO82" s="8"/>
      <c r="AP82" s="8"/>
      <c r="BK82" s="8"/>
      <c r="BL82" s="8"/>
    </row>
    <row r="83" ht="40.5" spans="1:64">
      <c r="A83" s="10" t="s">
        <v>168</v>
      </c>
      <c r="B83" s="8">
        <v>81</v>
      </c>
      <c r="D83" s="8"/>
      <c r="E83" s="8"/>
      <c r="AL83" s="8"/>
      <c r="AM83" s="8"/>
      <c r="AN83" s="8"/>
      <c r="AO83" s="8"/>
      <c r="AP83" s="8"/>
      <c r="BK83" s="8"/>
      <c r="BL83" s="8"/>
    </row>
    <row r="84" ht="67.5" spans="1:64">
      <c r="A84" s="10" t="s">
        <v>169</v>
      </c>
      <c r="B84" s="8">
        <v>82</v>
      </c>
      <c r="D84" s="8"/>
      <c r="E84" s="8"/>
      <c r="AL84" s="8"/>
      <c r="AM84" s="8"/>
      <c r="AN84" s="8"/>
      <c r="AO84" s="8"/>
      <c r="AP84" s="8"/>
      <c r="BK84" s="8"/>
      <c r="BL84" s="8"/>
    </row>
    <row r="85" ht="67.5" spans="1:64">
      <c r="A85" s="10" t="s">
        <v>170</v>
      </c>
      <c r="B85" s="8">
        <v>83</v>
      </c>
      <c r="D85" s="8"/>
      <c r="E85" s="8"/>
      <c r="AL85" s="8"/>
      <c r="AM85" s="8"/>
      <c r="AN85" s="8"/>
      <c r="AO85" s="8"/>
      <c r="AP85" s="8"/>
      <c r="BK85" s="8"/>
      <c r="BL85" s="8"/>
    </row>
    <row r="86" ht="40.5" spans="1:64">
      <c r="A86" s="10" t="s">
        <v>171</v>
      </c>
      <c r="B86" s="8">
        <v>84</v>
      </c>
      <c r="D86" s="8"/>
      <c r="E86" s="8"/>
      <c r="AL86" s="8"/>
      <c r="AM86" s="8"/>
      <c r="AN86" s="8"/>
      <c r="AO86" s="8"/>
      <c r="AP86" s="8"/>
      <c r="BK86" s="8"/>
      <c r="BL86" s="8"/>
    </row>
    <row r="87" ht="27" spans="1:64">
      <c r="A87" s="10" t="s">
        <v>172</v>
      </c>
      <c r="B87" s="8">
        <v>85</v>
      </c>
      <c r="D87" s="8"/>
      <c r="E87" s="8"/>
      <c r="AL87" s="8"/>
      <c r="AM87" s="8"/>
      <c r="AN87" s="8"/>
      <c r="AO87" s="8"/>
      <c r="AP87" s="8"/>
      <c r="BK87" s="8"/>
      <c r="BL87" s="8"/>
    </row>
    <row r="88" ht="54" spans="1:64">
      <c r="A88" s="10" t="s">
        <v>173</v>
      </c>
      <c r="B88" s="8">
        <v>86</v>
      </c>
      <c r="D88" s="8"/>
      <c r="E88" s="8"/>
      <c r="AL88" s="8"/>
      <c r="AM88" s="8"/>
      <c r="AN88" s="8"/>
      <c r="AO88" s="8"/>
      <c r="AP88" s="8"/>
      <c r="BK88" s="8"/>
      <c r="BL88" s="8"/>
    </row>
    <row r="89" ht="27" spans="1:64">
      <c r="A89" s="10" t="s">
        <v>174</v>
      </c>
      <c r="B89" s="8">
        <v>87</v>
      </c>
      <c r="D89" s="8"/>
      <c r="E89" s="8"/>
      <c r="AL89" s="8"/>
      <c r="AM89" s="8"/>
      <c r="AN89" s="8"/>
      <c r="AO89" s="8"/>
      <c r="AP89" s="8"/>
      <c r="BK89" s="8"/>
      <c r="BL89" s="8"/>
    </row>
    <row r="90" ht="54" spans="1:64">
      <c r="A90" s="10" t="s">
        <v>175</v>
      </c>
      <c r="B90" s="8">
        <v>88</v>
      </c>
      <c r="D90" s="8"/>
      <c r="E90" s="8"/>
      <c r="AL90" s="8"/>
      <c r="AM90" s="8"/>
      <c r="AN90" s="8"/>
      <c r="AO90" s="8"/>
      <c r="AP90" s="8"/>
      <c r="BK90" s="8"/>
      <c r="BL90" s="8"/>
    </row>
    <row r="91" ht="67.5" spans="1:64">
      <c r="A91" s="10" t="s">
        <v>176</v>
      </c>
      <c r="B91" s="8">
        <v>89</v>
      </c>
      <c r="D91" s="8"/>
      <c r="E91" s="8"/>
      <c r="AL91" s="8"/>
      <c r="AM91" s="8"/>
      <c r="AN91" s="8"/>
      <c r="AO91" s="8"/>
      <c r="AP91" s="8"/>
      <c r="BK91" s="8"/>
      <c r="BL91" s="8"/>
    </row>
    <row r="92" ht="40.5" spans="1:64">
      <c r="A92" s="10" t="s">
        <v>177</v>
      </c>
      <c r="B92" s="8">
        <v>90</v>
      </c>
      <c r="D92" s="8"/>
      <c r="E92" s="8"/>
      <c r="AL92" s="8"/>
      <c r="AM92" s="8"/>
      <c r="AN92" s="8"/>
      <c r="AO92" s="8"/>
      <c r="AP92" s="8"/>
      <c r="BK92" s="8"/>
      <c r="BL92" s="8"/>
    </row>
    <row r="93" ht="40.5" spans="1:64">
      <c r="A93" s="10" t="s">
        <v>178</v>
      </c>
      <c r="B93" s="8">
        <v>91</v>
      </c>
      <c r="D93" s="8"/>
      <c r="E93" s="8"/>
      <c r="AL93" s="8"/>
      <c r="AM93" s="8"/>
      <c r="AN93" s="8"/>
      <c r="AO93" s="8"/>
      <c r="AP93" s="8"/>
      <c r="BK93" s="8"/>
      <c r="BL93" s="8"/>
    </row>
    <row r="94" ht="67.5" spans="1:64">
      <c r="A94" s="10" t="s">
        <v>179</v>
      </c>
      <c r="B94" s="8">
        <v>92</v>
      </c>
      <c r="D94" s="8"/>
      <c r="E94" s="8"/>
      <c r="AL94" s="8"/>
      <c r="AM94" s="8"/>
      <c r="AN94" s="8"/>
      <c r="AO94" s="8"/>
      <c r="AP94" s="8"/>
      <c r="BK94" s="8"/>
      <c r="BL94" s="8"/>
    </row>
    <row r="95" ht="40.5" spans="1:64">
      <c r="A95" s="10" t="s">
        <v>180</v>
      </c>
      <c r="B95" s="8">
        <v>93</v>
      </c>
      <c r="D95" s="8"/>
      <c r="E95" s="8"/>
      <c r="AL95" s="8"/>
      <c r="AM95" s="8"/>
      <c r="AN95" s="8"/>
      <c r="AO95" s="8"/>
      <c r="AP95" s="8"/>
      <c r="BK95" s="8"/>
      <c r="BL95" s="8"/>
    </row>
    <row r="96" ht="67.5" spans="1:64">
      <c r="A96" s="10" t="s">
        <v>181</v>
      </c>
      <c r="B96" s="8">
        <v>94</v>
      </c>
      <c r="D96" s="8"/>
      <c r="E96" s="8"/>
      <c r="AL96" s="8"/>
      <c r="AM96" s="8"/>
      <c r="AN96" s="8"/>
      <c r="AO96" s="8"/>
      <c r="AP96" s="8"/>
      <c r="BK96" s="8"/>
      <c r="BL96" s="8"/>
    </row>
    <row r="97" ht="67.5" spans="1:64">
      <c r="A97" s="10" t="s">
        <v>182</v>
      </c>
      <c r="B97" s="8">
        <v>95</v>
      </c>
      <c r="D97" s="8"/>
      <c r="E97" s="8"/>
      <c r="AL97" s="8"/>
      <c r="AM97" s="8"/>
      <c r="AN97" s="8"/>
      <c r="AO97" s="8"/>
      <c r="AP97" s="8"/>
      <c r="BK97" s="8"/>
      <c r="BL97" s="8"/>
    </row>
    <row r="98" ht="67.5" spans="1:64">
      <c r="A98" s="10" t="s">
        <v>183</v>
      </c>
      <c r="B98" s="8">
        <v>96</v>
      </c>
      <c r="D98" s="8"/>
      <c r="E98" s="8"/>
      <c r="AL98" s="8"/>
      <c r="AM98" s="8"/>
      <c r="AN98" s="8"/>
      <c r="AO98" s="8"/>
      <c r="AP98" s="8"/>
      <c r="BK98" s="8"/>
      <c r="BL98" s="8"/>
    </row>
    <row r="99" ht="54" spans="1:64">
      <c r="A99" s="10" t="s">
        <v>184</v>
      </c>
      <c r="B99" s="8">
        <v>97</v>
      </c>
      <c r="D99" s="8"/>
      <c r="E99" s="8"/>
      <c r="AL99" s="8"/>
      <c r="AM99" s="8"/>
      <c r="AN99" s="8"/>
      <c r="AO99" s="8"/>
      <c r="AP99" s="8"/>
      <c r="BK99" s="8"/>
      <c r="BL99" s="8"/>
    </row>
    <row r="100" ht="40.5" spans="1:64">
      <c r="A100" s="10" t="s">
        <v>185</v>
      </c>
      <c r="B100" s="8">
        <v>98</v>
      </c>
      <c r="D100" s="8"/>
      <c r="E100" s="8"/>
      <c r="AL100" s="8"/>
      <c r="AM100" s="8"/>
      <c r="AN100" s="8"/>
      <c r="AO100" s="8"/>
      <c r="AP100" s="8"/>
      <c r="BK100" s="8"/>
      <c r="BL100" s="8"/>
    </row>
    <row r="101" ht="40.5" spans="1:64">
      <c r="A101" s="10" t="s">
        <v>186</v>
      </c>
      <c r="B101" s="8">
        <v>99</v>
      </c>
      <c r="D101" s="8"/>
      <c r="E101" s="8"/>
      <c r="AL101" s="8"/>
      <c r="AM101" s="8"/>
      <c r="AN101" s="8"/>
      <c r="AO101" s="8"/>
      <c r="AP101" s="8"/>
      <c r="BK101" s="8"/>
      <c r="BL101" s="8"/>
    </row>
    <row r="102" ht="54" spans="1:64">
      <c r="A102" s="10" t="s">
        <v>187</v>
      </c>
      <c r="B102" s="8">
        <v>100</v>
      </c>
      <c r="D102" s="8"/>
      <c r="E102" s="8"/>
      <c r="AL102" s="8"/>
      <c r="AM102" s="8"/>
      <c r="AN102" s="8"/>
      <c r="AO102" s="8"/>
      <c r="AP102" s="8"/>
      <c r="BK102" s="8"/>
      <c r="BL102" s="8"/>
    </row>
    <row r="103" ht="54" spans="1:64">
      <c r="A103" s="10" t="s">
        <v>188</v>
      </c>
      <c r="B103" s="8">
        <v>101</v>
      </c>
      <c r="D103" s="8"/>
      <c r="E103" s="8"/>
      <c r="AL103" s="8"/>
      <c r="AM103" s="8"/>
      <c r="AN103" s="8"/>
      <c r="AO103" s="8"/>
      <c r="AP103" s="8"/>
      <c r="BK103" s="8"/>
      <c r="BL103" s="8"/>
    </row>
    <row r="104" ht="54" spans="1:64">
      <c r="A104" s="10" t="s">
        <v>151</v>
      </c>
      <c r="B104" s="8">
        <v>102</v>
      </c>
      <c r="D104" s="8"/>
      <c r="E104" s="8"/>
      <c r="AL104" s="8"/>
      <c r="AM104" s="8"/>
      <c r="AN104" s="8"/>
      <c r="AO104" s="8"/>
      <c r="AP104" s="8"/>
      <c r="BK104" s="8"/>
      <c r="BL104" s="8"/>
    </row>
    <row r="105" ht="54" spans="1:64">
      <c r="A105" s="10" t="s">
        <v>152</v>
      </c>
      <c r="B105" s="8">
        <v>103</v>
      </c>
      <c r="D105" s="8"/>
      <c r="E105" s="8"/>
      <c r="AL105" s="8"/>
      <c r="AM105" s="8"/>
      <c r="AN105" s="8"/>
      <c r="AO105" s="8"/>
      <c r="AP105" s="8"/>
      <c r="BK105" s="8"/>
      <c r="BL105" s="8"/>
    </row>
    <row r="106" ht="40.5" spans="1:64">
      <c r="A106" s="10" t="s">
        <v>153</v>
      </c>
      <c r="B106" s="8">
        <v>104</v>
      </c>
      <c r="D106" s="8"/>
      <c r="E106" s="8"/>
      <c r="AL106" s="8"/>
      <c r="AM106" s="8"/>
      <c r="AN106" s="8"/>
      <c r="AO106" s="8"/>
      <c r="AP106" s="8"/>
      <c r="BK106" s="8"/>
      <c r="BL106" s="8"/>
    </row>
    <row r="107" ht="27" spans="1:64">
      <c r="A107" s="10" t="s">
        <v>189</v>
      </c>
      <c r="B107" s="8">
        <v>105</v>
      </c>
      <c r="D107" s="8"/>
      <c r="E107" s="8"/>
      <c r="AL107" s="8"/>
      <c r="AM107" s="8"/>
      <c r="AN107" s="8"/>
      <c r="AO107" s="8"/>
      <c r="AP107" s="8"/>
      <c r="BK107" s="8"/>
      <c r="BL107" s="8"/>
    </row>
    <row r="108" ht="27" spans="1:64">
      <c r="A108" s="10" t="s">
        <v>190</v>
      </c>
      <c r="B108" s="8">
        <v>106</v>
      </c>
      <c r="D108" s="8"/>
      <c r="E108" s="8"/>
      <c r="AL108" s="8"/>
      <c r="AM108" s="8"/>
      <c r="AN108" s="8"/>
      <c r="AO108" s="8"/>
      <c r="AP108" s="8"/>
      <c r="BK108" s="8"/>
      <c r="BL108" s="8"/>
    </row>
    <row r="109" ht="27" spans="1:64">
      <c r="A109" s="10" t="s">
        <v>191</v>
      </c>
      <c r="B109" s="8">
        <v>107</v>
      </c>
      <c r="D109" s="8"/>
      <c r="E109" s="8"/>
      <c r="AL109" s="8"/>
      <c r="AM109" s="8"/>
      <c r="AN109" s="8"/>
      <c r="AO109" s="8"/>
      <c r="AP109" s="8"/>
      <c r="BK109" s="8"/>
      <c r="BL109" s="8"/>
    </row>
    <row r="110" ht="27" spans="1:64">
      <c r="A110" s="10" t="s">
        <v>192</v>
      </c>
      <c r="B110" s="8">
        <v>108</v>
      </c>
      <c r="D110" s="8"/>
      <c r="E110" s="8"/>
      <c r="AL110" s="8"/>
      <c r="AM110" s="8"/>
      <c r="AN110" s="8"/>
      <c r="AO110" s="8"/>
      <c r="AP110" s="8"/>
      <c r="BK110" s="8"/>
      <c r="BL110" s="8"/>
    </row>
    <row r="111" ht="27" spans="1:64">
      <c r="A111" s="10" t="s">
        <v>193</v>
      </c>
      <c r="B111" s="8">
        <v>109</v>
      </c>
      <c r="D111" s="8"/>
      <c r="E111" s="8"/>
      <c r="AL111" s="8"/>
      <c r="AM111" s="8"/>
      <c r="AN111" s="8"/>
      <c r="AO111" s="8"/>
      <c r="AP111" s="8"/>
      <c r="BK111" s="8"/>
      <c r="BL111" s="8"/>
    </row>
    <row r="112" ht="27" spans="1:64">
      <c r="A112" s="10" t="s">
        <v>194</v>
      </c>
      <c r="B112" s="8">
        <v>110</v>
      </c>
      <c r="D112" s="8"/>
      <c r="E112" s="8"/>
      <c r="AL112" s="8"/>
      <c r="AM112" s="8"/>
      <c r="AN112" s="8"/>
      <c r="AO112" s="8"/>
      <c r="AP112" s="8"/>
      <c r="BK112" s="8"/>
      <c r="BL112" s="8"/>
    </row>
    <row r="113" ht="54" spans="1:64">
      <c r="A113" s="10" t="s">
        <v>195</v>
      </c>
      <c r="B113" s="8">
        <v>111</v>
      </c>
      <c r="D113" s="8"/>
      <c r="E113" s="8"/>
      <c r="AL113" s="8"/>
      <c r="AM113" s="8"/>
      <c r="AN113" s="8"/>
      <c r="AO113" s="8"/>
      <c r="AP113" s="8"/>
      <c r="BK113" s="8"/>
      <c r="BL113" s="8"/>
    </row>
    <row r="114" ht="27" spans="1:64">
      <c r="A114" s="10" t="s">
        <v>87</v>
      </c>
      <c r="B114" s="8">
        <v>112</v>
      </c>
      <c r="D114" s="8"/>
      <c r="E114" s="8"/>
      <c r="AL114" s="8"/>
      <c r="AM114" s="8"/>
      <c r="AN114" s="8"/>
      <c r="AO114" s="8"/>
      <c r="AP114" s="8"/>
      <c r="BK114" s="8"/>
      <c r="BL114" s="8"/>
    </row>
    <row r="115" ht="54" spans="1:64">
      <c r="A115" s="10" t="s">
        <v>196</v>
      </c>
      <c r="B115" s="8">
        <v>113</v>
      </c>
      <c r="D115" s="8"/>
      <c r="E115" s="8"/>
      <c r="AL115" s="8"/>
      <c r="AM115" s="8"/>
      <c r="AN115" s="8"/>
      <c r="AO115" s="8"/>
      <c r="AP115" s="8"/>
      <c r="BK115" s="8"/>
      <c r="BL115" s="8"/>
    </row>
    <row r="116" ht="54" spans="1:64">
      <c r="A116" s="10" t="s">
        <v>197</v>
      </c>
      <c r="B116" s="8">
        <v>114</v>
      </c>
      <c r="D116" s="8"/>
      <c r="E116" s="8"/>
      <c r="AL116" s="8"/>
      <c r="AM116" s="8"/>
      <c r="AN116" s="8"/>
      <c r="AO116" s="8"/>
      <c r="AP116" s="8"/>
      <c r="BK116" s="8"/>
      <c r="BL116" s="8"/>
    </row>
    <row r="117" ht="54" spans="1:64">
      <c r="A117" s="10" t="s">
        <v>198</v>
      </c>
      <c r="B117" s="8">
        <v>115</v>
      </c>
      <c r="D117" s="8"/>
      <c r="E117" s="8"/>
      <c r="AL117" s="8"/>
      <c r="AM117" s="8"/>
      <c r="AN117" s="8"/>
      <c r="AO117" s="8"/>
      <c r="AP117" s="8"/>
      <c r="BK117" s="8"/>
      <c r="BL117" s="8"/>
    </row>
    <row r="118" ht="54" spans="1:64">
      <c r="A118" s="10" t="s">
        <v>199</v>
      </c>
      <c r="B118" s="8">
        <v>116</v>
      </c>
      <c r="D118" s="8"/>
      <c r="E118" s="8"/>
      <c r="AL118" s="8"/>
      <c r="AM118" s="8"/>
      <c r="AN118" s="8"/>
      <c r="AO118" s="8"/>
      <c r="AP118" s="8"/>
      <c r="BK118" s="8"/>
      <c r="BL118" s="8"/>
    </row>
    <row r="119" ht="54" spans="1:64">
      <c r="A119" s="10" t="s">
        <v>200</v>
      </c>
      <c r="B119" s="8">
        <v>117</v>
      </c>
      <c r="D119" s="8"/>
      <c r="E119" s="8"/>
      <c r="AL119" s="8"/>
      <c r="AM119" s="8"/>
      <c r="AN119" s="8"/>
      <c r="AO119" s="8"/>
      <c r="AP119" s="8"/>
      <c r="BK119" s="8"/>
      <c r="BL119" s="8"/>
    </row>
    <row r="120" ht="54" spans="1:64">
      <c r="A120" s="10" t="s">
        <v>201</v>
      </c>
      <c r="B120" s="8">
        <v>118</v>
      </c>
      <c r="D120" s="8"/>
      <c r="E120" s="8"/>
      <c r="AL120" s="8"/>
      <c r="AM120" s="8"/>
      <c r="AN120" s="8"/>
      <c r="AO120" s="8"/>
      <c r="AP120" s="8"/>
      <c r="BK120" s="8"/>
      <c r="BL120" s="8"/>
    </row>
    <row r="121" ht="40.5" spans="1:64">
      <c r="A121" s="10" t="s">
        <v>202</v>
      </c>
      <c r="B121" s="8">
        <v>119</v>
      </c>
      <c r="D121" s="8"/>
      <c r="E121" s="8"/>
      <c r="AL121" s="8"/>
      <c r="AM121" s="8"/>
      <c r="AN121" s="8"/>
      <c r="AO121" s="8"/>
      <c r="AP121" s="8"/>
      <c r="BK121" s="8"/>
      <c r="BL121" s="8"/>
    </row>
    <row r="122" ht="40.5" spans="1:64">
      <c r="A122" s="10" t="s">
        <v>203</v>
      </c>
      <c r="B122" s="8">
        <v>120</v>
      </c>
      <c r="D122" s="8"/>
      <c r="E122" s="8"/>
      <c r="AL122" s="8"/>
      <c r="AM122" s="8"/>
      <c r="AN122" s="8"/>
      <c r="AO122" s="8"/>
      <c r="AP122" s="8"/>
      <c r="BK122" s="8"/>
      <c r="BL122" s="8"/>
    </row>
    <row r="123" spans="2:64">
      <c r="B123" s="8">
        <v>121</v>
      </c>
      <c r="D123" s="8"/>
      <c r="E123" s="8"/>
      <c r="AL123" s="8"/>
      <c r="AM123" s="8"/>
      <c r="AN123" s="8"/>
      <c r="AO123" s="8"/>
      <c r="AP123" s="8"/>
      <c r="BK123" s="8"/>
      <c r="BL123" s="8"/>
    </row>
    <row r="124" spans="2:64">
      <c r="B124" s="8">
        <v>122</v>
      </c>
      <c r="D124" s="8"/>
      <c r="E124" s="8"/>
      <c r="AL124" s="8"/>
      <c r="AM124" s="8"/>
      <c r="AN124" s="8"/>
      <c r="AO124" s="8"/>
      <c r="AP124" s="8"/>
      <c r="BK124" s="8"/>
      <c r="BL124" s="8"/>
    </row>
    <row r="125" spans="2:64">
      <c r="B125" s="8">
        <v>123</v>
      </c>
      <c r="D125" s="8"/>
      <c r="E125" s="8"/>
      <c r="AL125" s="8"/>
      <c r="AM125" s="8"/>
      <c r="AN125" s="8"/>
      <c r="AO125" s="8"/>
      <c r="AP125" s="8"/>
      <c r="BK125" s="8"/>
      <c r="BL125" s="8"/>
    </row>
    <row r="126" spans="2:64">
      <c r="B126" s="8">
        <v>124</v>
      </c>
      <c r="D126" s="8"/>
      <c r="E126" s="8"/>
      <c r="AL126" s="8"/>
      <c r="AM126" s="8"/>
      <c r="AN126" s="8"/>
      <c r="AO126" s="8"/>
      <c r="AP126" s="8"/>
      <c r="BK126" s="8"/>
      <c r="BL126" s="8"/>
    </row>
    <row r="127" spans="2:64">
      <c r="B127" s="8">
        <v>125</v>
      </c>
      <c r="D127" s="8"/>
      <c r="E127" s="8"/>
      <c r="AL127" s="8"/>
      <c r="AM127" s="8"/>
      <c r="AN127" s="8"/>
      <c r="AO127" s="8"/>
      <c r="AP127" s="8"/>
      <c r="BK127" s="8"/>
      <c r="BL127" s="8"/>
    </row>
    <row r="128" spans="2:64">
      <c r="B128" s="8">
        <v>126</v>
      </c>
      <c r="D128" s="8"/>
      <c r="E128" s="8"/>
      <c r="AL128" s="8"/>
      <c r="AM128" s="8"/>
      <c r="AN128" s="8"/>
      <c r="AO128" s="8"/>
      <c r="AP128" s="8"/>
      <c r="BK128" s="8"/>
      <c r="BL128" s="8"/>
    </row>
    <row r="129" spans="2:64">
      <c r="B129" s="8">
        <v>127</v>
      </c>
      <c r="D129" s="8"/>
      <c r="E129" s="8"/>
      <c r="AL129" s="8"/>
      <c r="AM129" s="8"/>
      <c r="AN129" s="8"/>
      <c r="AO129" s="8"/>
      <c r="AP129" s="8"/>
      <c r="BK129" s="8"/>
      <c r="BL129" s="8"/>
    </row>
    <row r="130" spans="2:64">
      <c r="B130" s="8">
        <v>128</v>
      </c>
      <c r="D130" s="8"/>
      <c r="E130" s="8"/>
      <c r="AL130" s="8"/>
      <c r="AM130" s="8"/>
      <c r="AN130" s="8"/>
      <c r="AO130" s="8"/>
      <c r="AP130" s="8"/>
      <c r="BK130" s="8"/>
      <c r="BL130" s="8"/>
    </row>
    <row r="131" spans="2:64">
      <c r="B131" s="8">
        <v>129</v>
      </c>
      <c r="D131" s="8"/>
      <c r="E131" s="8"/>
      <c r="AL131" s="8"/>
      <c r="AM131" s="8"/>
      <c r="AN131" s="8"/>
      <c r="AO131" s="8"/>
      <c r="AP131" s="8"/>
      <c r="BK131" s="8"/>
      <c r="BL131" s="8"/>
    </row>
    <row r="132" spans="2:64">
      <c r="B132" s="8">
        <v>130</v>
      </c>
      <c r="D132" s="8"/>
      <c r="E132" s="8"/>
      <c r="AL132" s="8"/>
      <c r="AM132" s="8"/>
      <c r="AN132" s="8"/>
      <c r="AO132" s="8"/>
      <c r="AP132" s="8"/>
      <c r="BK132" s="8"/>
      <c r="BL132" s="8"/>
    </row>
    <row r="133" spans="2:64">
      <c r="B133" s="8">
        <v>131</v>
      </c>
      <c r="D133" s="8"/>
      <c r="E133" s="8"/>
      <c r="AL133" s="8"/>
      <c r="AM133" s="8"/>
      <c r="AN133" s="8"/>
      <c r="AO133" s="8"/>
      <c r="AP133" s="8"/>
      <c r="BK133" s="8"/>
      <c r="BL133" s="8"/>
    </row>
    <row r="134" spans="2:64">
      <c r="B134" s="8">
        <v>132</v>
      </c>
      <c r="D134" s="8"/>
      <c r="E134" s="8"/>
      <c r="AL134" s="8"/>
      <c r="AM134" s="8"/>
      <c r="AN134" s="8"/>
      <c r="AO134" s="8"/>
      <c r="AP134" s="8"/>
      <c r="BK134" s="8"/>
      <c r="BL134" s="8"/>
    </row>
    <row r="135" spans="2:64">
      <c r="B135" s="8">
        <v>133</v>
      </c>
      <c r="D135" s="8"/>
      <c r="E135" s="8"/>
      <c r="AL135" s="8"/>
      <c r="AM135" s="8"/>
      <c r="AN135" s="8"/>
      <c r="AO135" s="8"/>
      <c r="AP135" s="8"/>
      <c r="BK135" s="8"/>
      <c r="BL135" s="8"/>
    </row>
    <row r="136" spans="2:64">
      <c r="B136" s="8">
        <v>134</v>
      </c>
      <c r="D136" s="8"/>
      <c r="E136" s="8"/>
      <c r="AL136" s="8"/>
      <c r="AM136" s="8"/>
      <c r="AN136" s="8"/>
      <c r="AO136" s="8"/>
      <c r="AP136" s="8"/>
      <c r="BK136" s="8"/>
      <c r="BL136" s="8"/>
    </row>
    <row r="137" spans="2:64">
      <c r="B137" s="8">
        <v>135</v>
      </c>
      <c r="D137" s="8"/>
      <c r="E137" s="8"/>
      <c r="AL137" s="8"/>
      <c r="AM137" s="8"/>
      <c r="AN137" s="8"/>
      <c r="AO137" s="8"/>
      <c r="AP137" s="8"/>
      <c r="BK137" s="8"/>
      <c r="BL137" s="8"/>
    </row>
    <row r="138" spans="2:64">
      <c r="B138" s="8">
        <v>136</v>
      </c>
      <c r="D138" s="8"/>
      <c r="E138" s="8"/>
      <c r="AL138" s="8"/>
      <c r="AM138" s="8"/>
      <c r="AN138" s="8"/>
      <c r="AO138" s="8"/>
      <c r="AP138" s="8"/>
      <c r="BK138" s="8"/>
      <c r="BL138" s="8"/>
    </row>
    <row r="139" spans="2:64">
      <c r="B139" s="8">
        <v>137</v>
      </c>
      <c r="D139" s="8"/>
      <c r="E139" s="8"/>
      <c r="AL139" s="8"/>
      <c r="AM139" s="8"/>
      <c r="AN139" s="8"/>
      <c r="AO139" s="8"/>
      <c r="AP139" s="8"/>
      <c r="BK139" s="8"/>
      <c r="BL139" s="8"/>
    </row>
    <row r="140" spans="2:64">
      <c r="B140" s="8">
        <v>138</v>
      </c>
      <c r="D140" s="8"/>
      <c r="E140" s="8"/>
      <c r="AL140" s="8"/>
      <c r="AM140" s="8"/>
      <c r="AN140" s="8"/>
      <c r="AO140" s="8"/>
      <c r="AP140" s="8"/>
      <c r="BK140" s="8"/>
      <c r="BL140" s="8"/>
    </row>
    <row r="141" spans="2:64">
      <c r="B141" s="8">
        <v>139</v>
      </c>
      <c r="D141" s="8"/>
      <c r="E141" s="8"/>
      <c r="AL141" s="8"/>
      <c r="AM141" s="8"/>
      <c r="AN141" s="8"/>
      <c r="AO141" s="8"/>
      <c r="AP141" s="8"/>
      <c r="BK141" s="8"/>
      <c r="BL141" s="8"/>
    </row>
    <row r="142" spans="2:64">
      <c r="B142" s="8">
        <v>140</v>
      </c>
      <c r="D142" s="8"/>
      <c r="E142" s="8"/>
      <c r="AL142" s="8"/>
      <c r="AM142" s="8"/>
      <c r="AN142" s="8"/>
      <c r="AO142" s="8"/>
      <c r="AP142" s="8"/>
      <c r="BK142" s="8"/>
      <c r="BL142" s="8"/>
    </row>
    <row r="143" spans="2:64">
      <c r="B143" s="8">
        <v>141</v>
      </c>
      <c r="D143" s="8"/>
      <c r="E143" s="8"/>
      <c r="AL143" s="8"/>
      <c r="AM143" s="8"/>
      <c r="AN143" s="8"/>
      <c r="AO143" s="8"/>
      <c r="AP143" s="8"/>
      <c r="BK143" s="8"/>
      <c r="BL143" s="8"/>
    </row>
    <row r="144" spans="2:64">
      <c r="B144" s="8">
        <v>142</v>
      </c>
      <c r="D144" s="8"/>
      <c r="E144" s="8"/>
      <c r="AL144" s="8"/>
      <c r="AM144" s="8"/>
      <c r="AN144" s="8"/>
      <c r="AO144" s="8"/>
      <c r="AP144" s="8"/>
      <c r="BK144" s="8"/>
      <c r="BL144" s="8"/>
    </row>
    <row r="145" spans="2:64">
      <c r="B145" s="8">
        <v>143</v>
      </c>
      <c r="D145" s="8"/>
      <c r="E145" s="8"/>
      <c r="AL145" s="8"/>
      <c r="AM145" s="8"/>
      <c r="AN145" s="8"/>
      <c r="AO145" s="8"/>
      <c r="AP145" s="8"/>
      <c r="BK145" s="8"/>
      <c r="BL145" s="8"/>
    </row>
    <row r="146" spans="2:64">
      <c r="B146" s="8">
        <v>144</v>
      </c>
      <c r="D146" s="8"/>
      <c r="E146" s="8"/>
      <c r="AL146" s="8"/>
      <c r="AM146" s="8"/>
      <c r="AN146" s="8"/>
      <c r="AO146" s="8"/>
      <c r="AP146" s="8"/>
      <c r="BK146" s="8"/>
      <c r="BL146" s="8"/>
    </row>
    <row r="147" spans="2:64">
      <c r="B147" s="8">
        <v>145</v>
      </c>
      <c r="D147" s="8"/>
      <c r="E147" s="8"/>
      <c r="AL147" s="8"/>
      <c r="AM147" s="8"/>
      <c r="AN147" s="8"/>
      <c r="AO147" s="8"/>
      <c r="AP147" s="8"/>
      <c r="BK147" s="8"/>
      <c r="BL147" s="8"/>
    </row>
    <row r="148" spans="2:64">
      <c r="B148" s="8">
        <v>146</v>
      </c>
      <c r="D148" s="8"/>
      <c r="E148" s="8"/>
      <c r="AL148" s="8"/>
      <c r="AM148" s="8"/>
      <c r="AN148" s="8"/>
      <c r="AO148" s="8"/>
      <c r="AP148" s="8"/>
      <c r="BK148" s="8"/>
      <c r="BL148" s="8"/>
    </row>
    <row r="149" spans="2:64">
      <c r="B149" s="8">
        <v>147</v>
      </c>
      <c r="D149" s="8"/>
      <c r="E149" s="8"/>
      <c r="AL149" s="8"/>
      <c r="AM149" s="8"/>
      <c r="AN149" s="8"/>
      <c r="AO149" s="8"/>
      <c r="AP149" s="8"/>
      <c r="BK149" s="8"/>
      <c r="BL149" s="8"/>
    </row>
    <row r="150" spans="2:64">
      <c r="B150" s="8">
        <v>148</v>
      </c>
      <c r="D150" s="8"/>
      <c r="E150" s="8"/>
      <c r="AL150" s="8"/>
      <c r="AM150" s="8"/>
      <c r="AN150" s="8"/>
      <c r="AO150" s="8"/>
      <c r="AP150" s="8"/>
      <c r="BK150" s="8"/>
      <c r="BL150" s="8"/>
    </row>
    <row r="151" spans="2:64">
      <c r="B151" s="8">
        <v>149</v>
      </c>
      <c r="D151" s="8"/>
      <c r="E151" s="8"/>
      <c r="AL151" s="8"/>
      <c r="AM151" s="8"/>
      <c r="AN151" s="8"/>
      <c r="AO151" s="8"/>
      <c r="AP151" s="8"/>
      <c r="BK151" s="8"/>
      <c r="BL151" s="8"/>
    </row>
    <row r="152" spans="2:64">
      <c r="B152" s="8">
        <v>150</v>
      </c>
      <c r="D152" s="8"/>
      <c r="E152" s="8"/>
      <c r="AL152" s="8"/>
      <c r="AM152" s="8"/>
      <c r="AN152" s="8"/>
      <c r="AO152" s="8"/>
      <c r="AP152" s="8"/>
      <c r="BK152" s="8"/>
      <c r="BL152" s="8"/>
    </row>
    <row r="153" spans="2:64">
      <c r="B153" s="8">
        <v>151</v>
      </c>
      <c r="D153" s="8"/>
      <c r="E153" s="8"/>
      <c r="AL153" s="8"/>
      <c r="AM153" s="8"/>
      <c r="AN153" s="8"/>
      <c r="AO153" s="8"/>
      <c r="AP153" s="8"/>
      <c r="BK153" s="8"/>
      <c r="BL153" s="8"/>
    </row>
    <row r="154" spans="2:64">
      <c r="B154" s="8">
        <v>152</v>
      </c>
      <c r="D154" s="8"/>
      <c r="E154" s="8"/>
      <c r="AL154" s="8"/>
      <c r="AM154" s="8"/>
      <c r="AN154" s="8"/>
      <c r="AO154" s="8"/>
      <c r="AP154" s="8"/>
      <c r="BK154" s="8"/>
      <c r="BL154" s="8"/>
    </row>
    <row r="155" spans="2:64">
      <c r="B155" s="8">
        <v>153</v>
      </c>
      <c r="D155" s="8"/>
      <c r="E155" s="8"/>
      <c r="AL155" s="8"/>
      <c r="AM155" s="8"/>
      <c r="AN155" s="8"/>
      <c r="AO155" s="8"/>
      <c r="AP155" s="8"/>
      <c r="BK155" s="8"/>
      <c r="BL155" s="8"/>
    </row>
    <row r="156" spans="2:64">
      <c r="B156" s="8">
        <v>154</v>
      </c>
      <c r="D156" s="8"/>
      <c r="E156" s="8"/>
      <c r="AL156" s="8"/>
      <c r="AM156" s="8"/>
      <c r="AN156" s="8"/>
      <c r="AO156" s="8"/>
      <c r="AP156" s="8"/>
      <c r="BK156" s="8"/>
      <c r="BL156" s="8"/>
    </row>
    <row r="157" spans="2:64">
      <c r="B157" s="8">
        <v>155</v>
      </c>
      <c r="D157" s="8"/>
      <c r="E157" s="8"/>
      <c r="AL157" s="8"/>
      <c r="AM157" s="8"/>
      <c r="AN157" s="8"/>
      <c r="AO157" s="8"/>
      <c r="AP157" s="8"/>
      <c r="BK157" s="8"/>
      <c r="BL157" s="8"/>
    </row>
    <row r="158" spans="2:64">
      <c r="B158" s="8">
        <v>156</v>
      </c>
      <c r="D158" s="8"/>
      <c r="E158" s="8"/>
      <c r="AL158" s="8"/>
      <c r="AM158" s="8"/>
      <c r="AN158" s="8"/>
      <c r="AO158" s="8"/>
      <c r="AP158" s="8"/>
      <c r="BK158" s="8"/>
      <c r="BL158" s="8"/>
    </row>
    <row r="159" spans="2:64">
      <c r="B159" s="8">
        <v>157</v>
      </c>
      <c r="D159" s="8"/>
      <c r="E159" s="8"/>
      <c r="AL159" s="8"/>
      <c r="AM159" s="8"/>
      <c r="AN159" s="8"/>
      <c r="AO159" s="8"/>
      <c r="AP159" s="8"/>
      <c r="BK159" s="8"/>
      <c r="BL159" s="8"/>
    </row>
    <row r="160" spans="2:64">
      <c r="B160" s="8">
        <v>158</v>
      </c>
      <c r="D160" s="8"/>
      <c r="E160" s="8"/>
      <c r="AL160" s="8"/>
      <c r="AM160" s="8"/>
      <c r="AN160" s="8"/>
      <c r="AO160" s="8"/>
      <c r="AP160" s="8"/>
      <c r="BK160" s="8"/>
      <c r="BL160" s="8"/>
    </row>
    <row r="161" spans="2:64">
      <c r="B161" s="8">
        <v>159</v>
      </c>
      <c r="D161" s="8"/>
      <c r="E161" s="8"/>
      <c r="AL161" s="8"/>
      <c r="AM161" s="8"/>
      <c r="AN161" s="8"/>
      <c r="AO161" s="8"/>
      <c r="AP161" s="8"/>
      <c r="BK161" s="8"/>
      <c r="BL161" s="8"/>
    </row>
    <row r="162" spans="2:64">
      <c r="B162" s="8">
        <v>160</v>
      </c>
      <c r="D162" s="8"/>
      <c r="E162" s="8"/>
      <c r="AL162" s="8"/>
      <c r="AM162" s="8"/>
      <c r="AN162" s="8"/>
      <c r="AO162" s="8"/>
      <c r="AP162" s="8"/>
      <c r="BK162" s="8"/>
      <c r="BL162" s="8"/>
    </row>
    <row r="163" spans="2:64">
      <c r="B163" s="8">
        <v>161</v>
      </c>
      <c r="D163" s="8"/>
      <c r="E163" s="8"/>
      <c r="AL163" s="8"/>
      <c r="AM163" s="8"/>
      <c r="AN163" s="8"/>
      <c r="AO163" s="8"/>
      <c r="AP163" s="8"/>
      <c r="BK163" s="8"/>
      <c r="BL163" s="8"/>
    </row>
    <row r="164" spans="2:64">
      <c r="B164" s="8">
        <v>162</v>
      </c>
      <c r="D164" s="8"/>
      <c r="E164" s="8"/>
      <c r="AL164" s="8"/>
      <c r="AM164" s="8"/>
      <c r="AN164" s="8"/>
      <c r="AO164" s="8"/>
      <c r="AP164" s="8"/>
      <c r="BK164" s="8"/>
      <c r="BL164" s="8"/>
    </row>
    <row r="165" spans="2:64">
      <c r="B165" s="8">
        <v>163</v>
      </c>
      <c r="D165" s="8"/>
      <c r="E165" s="8"/>
      <c r="AL165" s="8"/>
      <c r="AM165" s="8"/>
      <c r="AN165" s="8"/>
      <c r="AO165" s="8"/>
      <c r="AP165" s="8"/>
      <c r="BK165" s="8"/>
      <c r="BL165" s="8"/>
    </row>
    <row r="166" spans="2:64">
      <c r="B166" s="8">
        <v>164</v>
      </c>
      <c r="D166" s="8"/>
      <c r="E166" s="8"/>
      <c r="AL166" s="8"/>
      <c r="AM166" s="8"/>
      <c r="AN166" s="8"/>
      <c r="AO166" s="8"/>
      <c r="AP166" s="8"/>
      <c r="BK166" s="8"/>
      <c r="BL166" s="8"/>
    </row>
    <row r="167" spans="2:64">
      <c r="B167" s="8">
        <v>165</v>
      </c>
      <c r="D167" s="8"/>
      <c r="E167" s="8"/>
      <c r="AL167" s="8"/>
      <c r="AM167" s="8"/>
      <c r="AN167" s="8"/>
      <c r="AO167" s="8"/>
      <c r="AP167" s="8"/>
      <c r="BK167" s="8"/>
      <c r="BL167" s="8"/>
    </row>
    <row r="168" spans="2:64">
      <c r="B168" s="8">
        <v>166</v>
      </c>
      <c r="D168" s="8"/>
      <c r="E168" s="8"/>
      <c r="AL168" s="8"/>
      <c r="AM168" s="8"/>
      <c r="AN168" s="8"/>
      <c r="AO168" s="8"/>
      <c r="AP168" s="8"/>
      <c r="BK168" s="8"/>
      <c r="BL168" s="8"/>
    </row>
    <row r="169" spans="2:64">
      <c r="B169" s="8">
        <v>167</v>
      </c>
      <c r="D169" s="8"/>
      <c r="E169" s="8"/>
      <c r="AL169" s="8"/>
      <c r="AM169" s="8"/>
      <c r="AN169" s="8"/>
      <c r="AO169" s="8"/>
      <c r="AP169" s="8"/>
      <c r="BK169" s="8"/>
      <c r="BL169" s="8"/>
    </row>
    <row r="170" spans="2:64">
      <c r="B170" s="8">
        <v>168</v>
      </c>
      <c r="D170" s="8"/>
      <c r="E170" s="8"/>
      <c r="AL170" s="8"/>
      <c r="AM170" s="8"/>
      <c r="AN170" s="8"/>
      <c r="AO170" s="8"/>
      <c r="AP170" s="8"/>
      <c r="BK170" s="8"/>
      <c r="BL170" s="8"/>
    </row>
    <row r="171" spans="2:64">
      <c r="B171" s="8">
        <v>169</v>
      </c>
      <c r="D171" s="8"/>
      <c r="E171" s="8"/>
      <c r="AL171" s="8"/>
      <c r="AM171" s="8"/>
      <c r="AN171" s="8"/>
      <c r="AO171" s="8"/>
      <c r="AP171" s="8"/>
      <c r="BK171" s="8"/>
      <c r="BL171" s="8"/>
    </row>
    <row r="172" spans="2:64">
      <c r="B172" s="8">
        <v>170</v>
      </c>
      <c r="D172" s="8"/>
      <c r="E172" s="8"/>
      <c r="AL172" s="8"/>
      <c r="AM172" s="8"/>
      <c r="AN172" s="8"/>
      <c r="AO172" s="8"/>
      <c r="AP172" s="8"/>
      <c r="BK172" s="8"/>
      <c r="BL172" s="8"/>
    </row>
    <row r="173" spans="2:64">
      <c r="B173" s="8">
        <v>171</v>
      </c>
      <c r="D173" s="8"/>
      <c r="E173" s="8"/>
      <c r="AL173" s="8"/>
      <c r="AM173" s="8"/>
      <c r="AN173" s="8"/>
      <c r="AO173" s="8"/>
      <c r="AP173" s="8"/>
      <c r="BK173" s="8"/>
      <c r="BL173" s="8"/>
    </row>
    <row r="174" spans="2:64">
      <c r="B174" s="8">
        <v>172</v>
      </c>
      <c r="D174" s="8"/>
      <c r="E174" s="8"/>
      <c r="AL174" s="8"/>
      <c r="AM174" s="8"/>
      <c r="AN174" s="8"/>
      <c r="AO174" s="8"/>
      <c r="AP174" s="8"/>
      <c r="BK174" s="8"/>
      <c r="BL174" s="8"/>
    </row>
    <row r="175" spans="2:64">
      <c r="B175" s="8">
        <v>173</v>
      </c>
      <c r="D175" s="8"/>
      <c r="E175" s="8"/>
      <c r="AL175" s="8"/>
      <c r="AM175" s="8"/>
      <c r="AN175" s="8"/>
      <c r="AO175" s="8"/>
      <c r="AP175" s="8"/>
      <c r="BK175" s="8"/>
      <c r="BL175" s="8"/>
    </row>
    <row r="176" spans="2:64">
      <c r="B176" s="8">
        <v>174</v>
      </c>
      <c r="D176" s="8"/>
      <c r="E176" s="8"/>
      <c r="AL176" s="8"/>
      <c r="AM176" s="8"/>
      <c r="AN176" s="8"/>
      <c r="AO176" s="8"/>
      <c r="AP176" s="8"/>
      <c r="BK176" s="8"/>
      <c r="BL176" s="8"/>
    </row>
    <row r="177" spans="2:64">
      <c r="B177" s="8">
        <v>175</v>
      </c>
      <c r="D177" s="8"/>
      <c r="E177" s="8"/>
      <c r="AL177" s="8"/>
      <c r="AM177" s="8"/>
      <c r="AN177" s="8"/>
      <c r="AO177" s="8"/>
      <c r="AP177" s="8"/>
      <c r="BK177" s="8"/>
      <c r="BL177" s="8"/>
    </row>
    <row r="178" spans="2:64">
      <c r="B178" s="8">
        <v>176</v>
      </c>
      <c r="D178" s="8"/>
      <c r="E178" s="8"/>
      <c r="AL178" s="8"/>
      <c r="AM178" s="8"/>
      <c r="AN178" s="8"/>
      <c r="AO178" s="8"/>
      <c r="AP178" s="8"/>
      <c r="BK178" s="8"/>
      <c r="BL178" s="8"/>
    </row>
    <row r="179" spans="2:64">
      <c r="B179" s="8">
        <v>177</v>
      </c>
      <c r="D179" s="8"/>
      <c r="E179" s="8"/>
      <c r="AL179" s="8"/>
      <c r="AM179" s="8"/>
      <c r="AN179" s="8"/>
      <c r="AO179" s="8"/>
      <c r="AP179" s="8"/>
      <c r="BK179" s="8"/>
      <c r="BL179" s="8"/>
    </row>
    <row r="180" spans="2:64">
      <c r="B180" s="8">
        <v>178</v>
      </c>
      <c r="D180" s="8"/>
      <c r="E180" s="8"/>
      <c r="AL180" s="8"/>
      <c r="AM180" s="8"/>
      <c r="AN180" s="8"/>
      <c r="AO180" s="8"/>
      <c r="AP180" s="8"/>
      <c r="BK180" s="8"/>
      <c r="BL180" s="8"/>
    </row>
    <row r="181" spans="2:64">
      <c r="B181" s="8">
        <v>179</v>
      </c>
      <c r="D181" s="8"/>
      <c r="E181" s="8"/>
      <c r="AL181" s="8"/>
      <c r="AM181" s="8"/>
      <c r="AN181" s="8"/>
      <c r="AO181" s="8"/>
      <c r="AP181" s="8"/>
      <c r="BK181" s="8"/>
      <c r="BL181" s="8"/>
    </row>
    <row r="182" spans="2:64">
      <c r="B182" s="8">
        <v>180</v>
      </c>
      <c r="D182" s="8"/>
      <c r="E182" s="8"/>
      <c r="AL182" s="8"/>
      <c r="AM182" s="8"/>
      <c r="AN182" s="8"/>
      <c r="AO182" s="8"/>
      <c r="AP182" s="8"/>
      <c r="BK182" s="8"/>
      <c r="BL182" s="8"/>
    </row>
    <row r="183" spans="2:64">
      <c r="B183" s="8">
        <v>181</v>
      </c>
      <c r="D183" s="8"/>
      <c r="E183" s="8"/>
      <c r="AL183" s="8"/>
      <c r="AM183" s="8"/>
      <c r="AN183" s="8"/>
      <c r="AO183" s="8"/>
      <c r="AP183" s="8"/>
      <c r="BK183" s="8"/>
      <c r="BL183" s="8"/>
    </row>
    <row r="184" spans="2:64">
      <c r="B184" s="8">
        <v>182</v>
      </c>
      <c r="D184" s="8"/>
      <c r="E184" s="8"/>
      <c r="AL184" s="8"/>
      <c r="AM184" s="8"/>
      <c r="AN184" s="8"/>
      <c r="AO184" s="8"/>
      <c r="AP184" s="8"/>
      <c r="BK184" s="8"/>
      <c r="BL184" s="8"/>
    </row>
    <row r="185" spans="2:64">
      <c r="B185" s="8">
        <v>183</v>
      </c>
      <c r="D185" s="8"/>
      <c r="E185" s="8"/>
      <c r="AL185" s="8"/>
      <c r="AM185" s="8"/>
      <c r="AN185" s="8"/>
      <c r="AO185" s="8"/>
      <c r="AP185" s="8"/>
      <c r="BK185" s="8"/>
      <c r="BL185" s="8"/>
    </row>
    <row r="186" spans="2:64">
      <c r="B186" s="8">
        <v>184</v>
      </c>
      <c r="D186" s="8"/>
      <c r="E186" s="8"/>
      <c r="AL186" s="8"/>
      <c r="AM186" s="8"/>
      <c r="AN186" s="8"/>
      <c r="AO186" s="8"/>
      <c r="AP186" s="8"/>
      <c r="BK186" s="8"/>
      <c r="BL186" s="8"/>
    </row>
    <row r="187" spans="2:64">
      <c r="B187" s="8">
        <v>185</v>
      </c>
      <c r="D187" s="8"/>
      <c r="E187" s="8"/>
      <c r="AL187" s="8"/>
      <c r="AM187" s="8"/>
      <c r="AN187" s="8"/>
      <c r="AO187" s="8"/>
      <c r="AP187" s="8"/>
      <c r="BK187" s="8"/>
      <c r="BL187" s="8"/>
    </row>
    <row r="188" spans="2:64">
      <c r="B188" s="8">
        <v>186</v>
      </c>
      <c r="D188" s="8"/>
      <c r="E188" s="8"/>
      <c r="AL188" s="8"/>
      <c r="AM188" s="8"/>
      <c r="AN188" s="8"/>
      <c r="AO188" s="8"/>
      <c r="AP188" s="8"/>
      <c r="BK188" s="8"/>
      <c r="BL188" s="8"/>
    </row>
    <row r="189" spans="2:64">
      <c r="B189" s="8">
        <v>187</v>
      </c>
      <c r="D189" s="8"/>
      <c r="E189" s="8"/>
      <c r="AL189" s="8"/>
      <c r="AM189" s="8"/>
      <c r="AN189" s="8"/>
      <c r="AO189" s="8"/>
      <c r="AP189" s="8"/>
      <c r="BK189" s="8"/>
      <c r="BL189" s="8"/>
    </row>
    <row r="190" spans="2:64">
      <c r="B190" s="8">
        <v>188</v>
      </c>
      <c r="D190" s="8"/>
      <c r="E190" s="8"/>
      <c r="AL190" s="8"/>
      <c r="AM190" s="8"/>
      <c r="AN190" s="8"/>
      <c r="AO190" s="8"/>
      <c r="AP190" s="8"/>
      <c r="BK190" s="8"/>
      <c r="BL190" s="8"/>
    </row>
    <row r="191" spans="2:64">
      <c r="B191" s="8">
        <v>189</v>
      </c>
      <c r="D191" s="8"/>
      <c r="E191" s="8"/>
      <c r="AL191" s="8"/>
      <c r="AM191" s="8"/>
      <c r="AN191" s="8"/>
      <c r="AO191" s="8"/>
      <c r="AP191" s="8"/>
      <c r="BK191" s="8"/>
      <c r="BL191" s="8"/>
    </row>
    <row r="192" spans="2:64">
      <c r="B192" s="8">
        <v>190</v>
      </c>
      <c r="D192" s="8"/>
      <c r="E192" s="8"/>
      <c r="AL192" s="8"/>
      <c r="AM192" s="8"/>
      <c r="AN192" s="8"/>
      <c r="AO192" s="8"/>
      <c r="AP192" s="8"/>
      <c r="BK192" s="8"/>
      <c r="BL192" s="8"/>
    </row>
    <row r="193" spans="2:64">
      <c r="B193" s="8">
        <v>191</v>
      </c>
      <c r="D193" s="8"/>
      <c r="E193" s="8"/>
      <c r="AL193" s="8"/>
      <c r="AM193" s="8"/>
      <c r="AN193" s="8"/>
      <c r="AO193" s="8"/>
      <c r="AP193" s="8"/>
      <c r="BK193" s="8"/>
      <c r="BL193" s="8"/>
    </row>
    <row r="194" spans="2:64">
      <c r="B194" s="8">
        <v>192</v>
      </c>
      <c r="D194" s="8"/>
      <c r="E194" s="8"/>
      <c r="AL194" s="8"/>
      <c r="AM194" s="8"/>
      <c r="AN194" s="8"/>
      <c r="AO194" s="8"/>
      <c r="AP194" s="8"/>
      <c r="BK194" s="8"/>
      <c r="BL194" s="8"/>
    </row>
    <row r="195" spans="2:64">
      <c r="B195" s="8">
        <v>193</v>
      </c>
      <c r="D195" s="8"/>
      <c r="E195" s="8"/>
      <c r="AL195" s="8"/>
      <c r="AM195" s="8"/>
      <c r="AN195" s="8"/>
      <c r="AO195" s="8"/>
      <c r="AP195" s="8"/>
      <c r="BK195" s="8"/>
      <c r="BL195" s="8"/>
    </row>
    <row r="196" spans="2:64">
      <c r="B196" s="8">
        <v>194</v>
      </c>
      <c r="D196" s="8"/>
      <c r="E196" s="8"/>
      <c r="AL196" s="8"/>
      <c r="AM196" s="8"/>
      <c r="AN196" s="8"/>
      <c r="AO196" s="8"/>
      <c r="AP196" s="8"/>
      <c r="BK196" s="8"/>
      <c r="BL196" s="8"/>
    </row>
    <row r="197" spans="2:64">
      <c r="B197" s="8">
        <v>195</v>
      </c>
      <c r="D197" s="8"/>
      <c r="E197" s="8"/>
      <c r="AL197" s="8"/>
      <c r="AM197" s="8"/>
      <c r="AN197" s="8"/>
      <c r="AO197" s="8"/>
      <c r="AP197" s="8"/>
      <c r="BK197" s="8"/>
      <c r="BL197" s="8"/>
    </row>
    <row r="198" spans="2:64">
      <c r="B198" s="8">
        <v>196</v>
      </c>
      <c r="D198" s="8"/>
      <c r="E198" s="8"/>
      <c r="AL198" s="8"/>
      <c r="AM198" s="8"/>
      <c r="AN198" s="8"/>
      <c r="AO198" s="8"/>
      <c r="AP198" s="8"/>
      <c r="BK198" s="8"/>
      <c r="BL198" s="8"/>
    </row>
    <row r="199" spans="2:64">
      <c r="B199" s="8">
        <v>197</v>
      </c>
      <c r="D199" s="8"/>
      <c r="E199" s="8"/>
      <c r="AL199" s="8"/>
      <c r="AM199" s="8"/>
      <c r="AN199" s="8"/>
      <c r="AO199" s="8"/>
      <c r="AP199" s="8"/>
      <c r="BK199" s="8"/>
      <c r="BL199" s="8"/>
    </row>
    <row r="200" spans="2:64">
      <c r="B200" s="8">
        <v>198</v>
      </c>
      <c r="D200" s="8"/>
      <c r="E200" s="8"/>
      <c r="AL200" s="8"/>
      <c r="AM200" s="8"/>
      <c r="AN200" s="8"/>
      <c r="AO200" s="8"/>
      <c r="AP200" s="8"/>
      <c r="BK200" s="8"/>
      <c r="BL200" s="8"/>
    </row>
    <row r="201" spans="2:64">
      <c r="B201" s="8">
        <v>199</v>
      </c>
      <c r="D201" s="8"/>
      <c r="E201" s="8"/>
      <c r="AL201" s="8"/>
      <c r="AM201" s="8"/>
      <c r="AN201" s="8"/>
      <c r="AO201" s="8"/>
      <c r="AP201" s="8"/>
      <c r="BK201" s="8"/>
      <c r="BL201" s="8"/>
    </row>
    <row r="202" spans="2:64">
      <c r="B202" s="8">
        <v>200</v>
      </c>
      <c r="D202" s="8"/>
      <c r="E202" s="8"/>
      <c r="AL202" s="8"/>
      <c r="AM202" s="8"/>
      <c r="AN202" s="8"/>
      <c r="AO202" s="8"/>
      <c r="AP202" s="8"/>
      <c r="BK202" s="8"/>
      <c r="BL202" s="8"/>
    </row>
    <row r="203" spans="2:64">
      <c r="B203" s="8">
        <v>201</v>
      </c>
      <c r="D203" s="8"/>
      <c r="E203" s="8"/>
      <c r="AL203" s="8"/>
      <c r="AM203" s="8"/>
      <c r="AN203" s="8"/>
      <c r="AO203" s="8"/>
      <c r="AP203" s="8"/>
      <c r="BK203" s="8"/>
      <c r="BL203" s="8"/>
    </row>
    <row r="204" spans="2:64">
      <c r="B204" s="8">
        <v>202</v>
      </c>
      <c r="D204" s="8"/>
      <c r="E204" s="8"/>
      <c r="AL204" s="8"/>
      <c r="AM204" s="8"/>
      <c r="AN204" s="8"/>
      <c r="AO204" s="8"/>
      <c r="AP204" s="8"/>
      <c r="BK204" s="8"/>
      <c r="BL204" s="8"/>
    </row>
    <row r="205" spans="2:64">
      <c r="B205" s="8">
        <v>203</v>
      </c>
      <c r="D205" s="8"/>
      <c r="E205" s="8"/>
      <c r="AL205" s="8"/>
      <c r="AM205" s="8"/>
      <c r="AN205" s="8"/>
      <c r="AO205" s="8"/>
      <c r="AP205" s="8"/>
      <c r="BK205" s="8"/>
      <c r="BL205" s="8"/>
    </row>
    <row r="206" spans="2:64">
      <c r="B206" s="8">
        <v>204</v>
      </c>
      <c r="D206" s="8"/>
      <c r="E206" s="8"/>
      <c r="AL206" s="8"/>
      <c r="AM206" s="8"/>
      <c r="AN206" s="8"/>
      <c r="AO206" s="8"/>
      <c r="AP206" s="8"/>
      <c r="BK206" s="8"/>
      <c r="BL206" s="8"/>
    </row>
    <row r="207" spans="2:64">
      <c r="B207" s="8">
        <v>205</v>
      </c>
      <c r="D207" s="8"/>
      <c r="E207" s="8"/>
      <c r="AL207" s="8"/>
      <c r="AM207" s="8"/>
      <c r="AN207" s="8"/>
      <c r="AO207" s="8"/>
      <c r="AP207" s="8"/>
      <c r="BK207" s="8"/>
      <c r="BL207" s="8"/>
    </row>
    <row r="208" spans="2:64">
      <c r="B208" s="8">
        <v>206</v>
      </c>
      <c r="D208" s="8"/>
      <c r="E208" s="8"/>
      <c r="AL208" s="8"/>
      <c r="AM208" s="8"/>
      <c r="AN208" s="8"/>
      <c r="AO208" s="8"/>
      <c r="AP208" s="8"/>
      <c r="BK208" s="8"/>
      <c r="BL208" s="8"/>
    </row>
    <row r="209" spans="2:64">
      <c r="B209" s="8">
        <v>207</v>
      </c>
      <c r="D209" s="8"/>
      <c r="E209" s="8"/>
      <c r="AL209" s="8"/>
      <c r="AM209" s="8"/>
      <c r="AN209" s="8"/>
      <c r="AO209" s="8"/>
      <c r="AP209" s="8"/>
      <c r="BK209" s="8"/>
      <c r="BL209" s="8"/>
    </row>
    <row r="210" spans="2:64">
      <c r="B210" s="8">
        <v>208</v>
      </c>
      <c r="D210" s="8"/>
      <c r="E210" s="8"/>
      <c r="AL210" s="8"/>
      <c r="AM210" s="8"/>
      <c r="AN210" s="8"/>
      <c r="AO210" s="8"/>
      <c r="AP210" s="8"/>
      <c r="BK210" s="8"/>
      <c r="BL210" s="8"/>
    </row>
    <row r="211" spans="2:64">
      <c r="B211" s="8">
        <v>209</v>
      </c>
      <c r="D211" s="8"/>
      <c r="E211" s="8"/>
      <c r="AL211" s="8"/>
      <c r="AM211" s="8"/>
      <c r="AN211" s="8"/>
      <c r="AO211" s="8"/>
      <c r="AP211" s="8"/>
      <c r="BK211" s="8"/>
      <c r="BL211" s="8"/>
    </row>
    <row r="212" spans="2:64">
      <c r="B212" s="8">
        <v>210</v>
      </c>
      <c r="D212" s="8"/>
      <c r="E212" s="8"/>
      <c r="AL212" s="8"/>
      <c r="AM212" s="8"/>
      <c r="AN212" s="8"/>
      <c r="AO212" s="8"/>
      <c r="AP212" s="8"/>
      <c r="BK212" s="8"/>
      <c r="BL212" s="8"/>
    </row>
    <row r="213" spans="2:64">
      <c r="B213" s="8">
        <v>211</v>
      </c>
      <c r="D213" s="8"/>
      <c r="E213" s="8"/>
      <c r="AL213" s="8"/>
      <c r="AM213" s="8"/>
      <c r="AN213" s="8"/>
      <c r="AO213" s="8"/>
      <c r="AP213" s="8"/>
      <c r="BK213" s="8"/>
      <c r="BL213" s="8"/>
    </row>
    <row r="214" spans="2:64">
      <c r="B214" s="8">
        <v>212</v>
      </c>
      <c r="D214" s="8"/>
      <c r="E214" s="8"/>
      <c r="AL214" s="8"/>
      <c r="AM214" s="8"/>
      <c r="AN214" s="8"/>
      <c r="AO214" s="8"/>
      <c r="AP214" s="8"/>
      <c r="BK214" s="8"/>
      <c r="BL214" s="8"/>
    </row>
    <row r="215" spans="2:64">
      <c r="B215" s="8">
        <v>213</v>
      </c>
      <c r="D215" s="8"/>
      <c r="E215" s="8"/>
      <c r="AL215" s="8"/>
      <c r="AM215" s="8"/>
      <c r="AN215" s="8"/>
      <c r="AO215" s="8"/>
      <c r="AP215" s="8"/>
      <c r="BK215" s="8"/>
      <c r="BL215" s="8"/>
    </row>
    <row r="216" spans="2:64">
      <c r="B216" s="8">
        <v>214</v>
      </c>
      <c r="D216" s="8"/>
      <c r="E216" s="8"/>
      <c r="AL216" s="8"/>
      <c r="AM216" s="8"/>
      <c r="AN216" s="8"/>
      <c r="AO216" s="8"/>
      <c r="AP216" s="8"/>
      <c r="BK216" s="8"/>
      <c r="BL216" s="8"/>
    </row>
    <row r="217" spans="2:64">
      <c r="B217" s="8">
        <v>215</v>
      </c>
      <c r="D217" s="8"/>
      <c r="E217" s="8"/>
      <c r="AL217" s="8"/>
      <c r="AM217" s="8"/>
      <c r="AN217" s="8"/>
      <c r="AO217" s="8"/>
      <c r="AP217" s="8"/>
      <c r="BK217" s="8"/>
      <c r="BL217" s="8"/>
    </row>
    <row r="218" spans="2:64">
      <c r="B218" s="8">
        <v>216</v>
      </c>
      <c r="D218" s="8"/>
      <c r="E218" s="8"/>
      <c r="AL218" s="8"/>
      <c r="AM218" s="8"/>
      <c r="AN218" s="8"/>
      <c r="AO218" s="8"/>
      <c r="AP218" s="8"/>
      <c r="BK218" s="8"/>
      <c r="BL218" s="8"/>
    </row>
    <row r="219" spans="2:64">
      <c r="B219" s="8">
        <v>217</v>
      </c>
      <c r="D219" s="8"/>
      <c r="E219" s="8"/>
      <c r="AL219" s="8"/>
      <c r="AM219" s="8"/>
      <c r="AN219" s="8"/>
      <c r="AO219" s="8"/>
      <c r="AP219" s="8"/>
      <c r="BK219" s="8"/>
      <c r="BL219" s="8"/>
    </row>
    <row r="220" spans="2:64">
      <c r="B220" s="8">
        <v>218</v>
      </c>
      <c r="D220" s="8"/>
      <c r="E220" s="8"/>
      <c r="AL220" s="8"/>
      <c r="AM220" s="8"/>
      <c r="AN220" s="8"/>
      <c r="AO220" s="8"/>
      <c r="AP220" s="8"/>
      <c r="BK220" s="8"/>
      <c r="BL220" s="8"/>
    </row>
    <row r="221" spans="2:64">
      <c r="B221" s="8">
        <v>219</v>
      </c>
      <c r="D221" s="8"/>
      <c r="E221" s="8"/>
      <c r="AL221" s="8"/>
      <c r="AM221" s="8"/>
      <c r="AN221" s="8"/>
      <c r="AO221" s="8"/>
      <c r="AP221" s="8"/>
      <c r="BK221" s="8"/>
      <c r="BL221" s="8"/>
    </row>
    <row r="222" spans="2:64">
      <c r="B222" s="8">
        <v>220</v>
      </c>
      <c r="D222" s="8"/>
      <c r="E222" s="8"/>
      <c r="AL222" s="8"/>
      <c r="AM222" s="8"/>
      <c r="AN222" s="8"/>
      <c r="AO222" s="8"/>
      <c r="AP222" s="8"/>
      <c r="BK222" s="8"/>
      <c r="BL222" s="8"/>
    </row>
    <row r="223" spans="2:64">
      <c r="B223" s="8">
        <v>221</v>
      </c>
      <c r="D223" s="8"/>
      <c r="E223" s="8"/>
      <c r="AL223" s="8"/>
      <c r="AM223" s="8"/>
      <c r="AN223" s="8"/>
      <c r="AO223" s="8"/>
      <c r="AP223" s="8"/>
      <c r="BK223" s="8"/>
      <c r="BL223" s="8"/>
    </row>
    <row r="224" spans="2:64">
      <c r="B224" s="8">
        <v>222</v>
      </c>
      <c r="D224" s="8"/>
      <c r="E224" s="8"/>
      <c r="AL224" s="8"/>
      <c r="AM224" s="8"/>
      <c r="AN224" s="8"/>
      <c r="AO224" s="8"/>
      <c r="AP224" s="8"/>
      <c r="BK224" s="8"/>
      <c r="BL224" s="8"/>
    </row>
    <row r="225" spans="2:64">
      <c r="B225" s="8">
        <v>223</v>
      </c>
      <c r="D225" s="8"/>
      <c r="E225" s="8"/>
      <c r="AL225" s="8"/>
      <c r="AM225" s="8"/>
      <c r="AN225" s="8"/>
      <c r="AO225" s="8"/>
      <c r="AP225" s="8"/>
      <c r="BK225" s="8"/>
      <c r="BL225" s="8"/>
    </row>
    <row r="226" spans="2:64">
      <c r="B226" s="8">
        <v>224</v>
      </c>
      <c r="D226" s="8"/>
      <c r="E226" s="8"/>
      <c r="AL226" s="8"/>
      <c r="AM226" s="8"/>
      <c r="AN226" s="8"/>
      <c r="AO226" s="8"/>
      <c r="AP226" s="8"/>
      <c r="BK226" s="8"/>
      <c r="BL226" s="8"/>
    </row>
    <row r="227" spans="2:64">
      <c r="B227" s="8">
        <v>225</v>
      </c>
      <c r="D227" s="8"/>
      <c r="E227" s="8"/>
      <c r="AL227" s="8"/>
      <c r="AM227" s="8"/>
      <c r="AN227" s="8"/>
      <c r="AO227" s="8"/>
      <c r="AP227" s="8"/>
      <c r="BK227" s="8"/>
      <c r="BL227" s="8"/>
    </row>
    <row r="228" spans="2:64">
      <c r="B228" s="8">
        <v>226</v>
      </c>
      <c r="D228" s="8"/>
      <c r="E228" s="8"/>
      <c r="AL228" s="8"/>
      <c r="AM228" s="8"/>
      <c r="AN228" s="8"/>
      <c r="AO228" s="8"/>
      <c r="AP228" s="8"/>
      <c r="BK228" s="8"/>
      <c r="BL228" s="8"/>
    </row>
    <row r="229" spans="2:64">
      <c r="B229" s="8">
        <v>227</v>
      </c>
      <c r="D229" s="8"/>
      <c r="E229" s="8"/>
      <c r="AL229" s="8"/>
      <c r="AM229" s="8"/>
      <c r="AN229" s="8"/>
      <c r="AO229" s="8"/>
      <c r="AP229" s="8"/>
      <c r="BK229" s="8"/>
      <c r="BL229" s="8"/>
    </row>
    <row r="230" spans="2:64">
      <c r="B230" s="8">
        <v>228</v>
      </c>
      <c r="D230" s="8"/>
      <c r="E230" s="8"/>
      <c r="AL230" s="8"/>
      <c r="AM230" s="8"/>
      <c r="AN230" s="8"/>
      <c r="AO230" s="8"/>
      <c r="AP230" s="8"/>
      <c r="BK230" s="8"/>
      <c r="BL230" s="8"/>
    </row>
    <row r="231" spans="2:64">
      <c r="B231" s="8">
        <v>229</v>
      </c>
      <c r="D231" s="8"/>
      <c r="E231" s="8"/>
      <c r="AL231" s="8"/>
      <c r="AM231" s="8"/>
      <c r="AN231" s="8"/>
      <c r="AO231" s="8"/>
      <c r="AP231" s="8"/>
      <c r="BK231" s="8"/>
      <c r="BL231" s="8"/>
    </row>
    <row r="232" spans="2:64">
      <c r="B232" s="8">
        <v>230</v>
      </c>
      <c r="D232" s="8"/>
      <c r="E232" s="8"/>
      <c r="AL232" s="8"/>
      <c r="AM232" s="8"/>
      <c r="AN232" s="8"/>
      <c r="AO232" s="8"/>
      <c r="AP232" s="8"/>
      <c r="BK232" s="8"/>
      <c r="BL232" s="8"/>
    </row>
    <row r="233" spans="2:64">
      <c r="B233" s="8">
        <v>231</v>
      </c>
      <c r="D233" s="8"/>
      <c r="E233" s="8"/>
      <c r="AL233" s="8"/>
      <c r="AM233" s="8"/>
      <c r="AN233" s="8"/>
      <c r="AO233" s="8"/>
      <c r="AP233" s="8"/>
      <c r="BK233" s="8"/>
      <c r="BL233" s="8"/>
    </row>
    <row r="234" spans="2:64">
      <c r="B234" s="8">
        <v>232</v>
      </c>
      <c r="D234" s="8"/>
      <c r="E234" s="8"/>
      <c r="AL234" s="8"/>
      <c r="AM234" s="8"/>
      <c r="AN234" s="8"/>
      <c r="AO234" s="8"/>
      <c r="AP234" s="8"/>
      <c r="BK234" s="8"/>
      <c r="BL234" s="8"/>
    </row>
    <row r="235" spans="2:64">
      <c r="B235" s="8">
        <v>233</v>
      </c>
      <c r="D235" s="8"/>
      <c r="E235" s="8"/>
      <c r="AL235" s="8"/>
      <c r="AM235" s="8"/>
      <c r="AN235" s="8"/>
      <c r="AO235" s="8"/>
      <c r="AP235" s="8"/>
      <c r="BK235" s="8"/>
      <c r="BL235" s="8"/>
    </row>
    <row r="236" spans="2:64">
      <c r="B236" s="8">
        <v>234</v>
      </c>
      <c r="D236" s="8"/>
      <c r="E236" s="8"/>
      <c r="AL236" s="8"/>
      <c r="AM236" s="8"/>
      <c r="AN236" s="8"/>
      <c r="AO236" s="8"/>
      <c r="AP236" s="8"/>
      <c r="BK236" s="8"/>
      <c r="BL236" s="8"/>
    </row>
    <row r="237" spans="2:64">
      <c r="B237" s="8">
        <v>235</v>
      </c>
      <c r="D237" s="8"/>
      <c r="E237" s="8"/>
      <c r="AL237" s="8"/>
      <c r="AM237" s="8"/>
      <c r="AN237" s="8"/>
      <c r="AO237" s="8"/>
      <c r="AP237" s="8"/>
      <c r="BK237" s="8"/>
      <c r="BL237" s="8"/>
    </row>
    <row r="238" spans="2:64">
      <c r="B238" s="8">
        <v>236</v>
      </c>
      <c r="D238" s="8"/>
      <c r="E238" s="8"/>
      <c r="AL238" s="8"/>
      <c r="AM238" s="8"/>
      <c r="AN238" s="8"/>
      <c r="AO238" s="8"/>
      <c r="AP238" s="8"/>
      <c r="BK238" s="8"/>
      <c r="BL238" s="8"/>
    </row>
    <row r="239" spans="2:64">
      <c r="B239" s="8">
        <v>237</v>
      </c>
      <c r="D239" s="8"/>
      <c r="E239" s="8"/>
      <c r="AL239" s="8"/>
      <c r="AM239" s="8"/>
      <c r="AN239" s="8"/>
      <c r="AO239" s="8"/>
      <c r="AP239" s="8"/>
      <c r="BK239" s="8"/>
      <c r="BL239" s="8"/>
    </row>
    <row r="240" spans="2:64">
      <c r="B240" s="8">
        <v>238</v>
      </c>
      <c r="D240" s="8"/>
      <c r="E240" s="8"/>
      <c r="AL240" s="8"/>
      <c r="AM240" s="8"/>
      <c r="AN240" s="8"/>
      <c r="AO240" s="8"/>
      <c r="AP240" s="8"/>
      <c r="BK240" s="8"/>
      <c r="BL240" s="8"/>
    </row>
    <row r="241" spans="2:64">
      <c r="B241" s="8">
        <v>239</v>
      </c>
      <c r="D241" s="8"/>
      <c r="E241" s="8"/>
      <c r="AL241" s="8"/>
      <c r="AM241" s="8"/>
      <c r="AN241" s="8"/>
      <c r="AO241" s="8"/>
      <c r="AP241" s="8"/>
      <c r="BK241" s="8"/>
      <c r="BL241" s="8"/>
    </row>
    <row r="242" spans="2:64">
      <c r="B242" s="8">
        <v>240</v>
      </c>
      <c r="D242" s="8"/>
      <c r="E242" s="8"/>
      <c r="AL242" s="8"/>
      <c r="AM242" s="8"/>
      <c r="AN242" s="8"/>
      <c r="AO242" s="8"/>
      <c r="AP242" s="8"/>
      <c r="BK242" s="8"/>
      <c r="BL242" s="8"/>
    </row>
    <row r="243" spans="2:64">
      <c r="B243" s="8">
        <v>241</v>
      </c>
      <c r="D243" s="8"/>
      <c r="E243" s="8"/>
      <c r="AL243" s="8"/>
      <c r="AM243" s="8"/>
      <c r="AN243" s="8"/>
      <c r="AO243" s="8"/>
      <c r="AP243" s="8"/>
      <c r="BK243" s="8"/>
      <c r="BL243" s="8"/>
    </row>
    <row r="244" spans="2:64">
      <c r="B244" s="8">
        <v>242</v>
      </c>
      <c r="D244" s="8"/>
      <c r="E244" s="8"/>
      <c r="AL244" s="8"/>
      <c r="AM244" s="8"/>
      <c r="AN244" s="8"/>
      <c r="AO244" s="8"/>
      <c r="AP244" s="8"/>
      <c r="BK244" s="8"/>
      <c r="BL244" s="8"/>
    </row>
    <row r="245" spans="2:64">
      <c r="B245" s="8">
        <v>243</v>
      </c>
      <c r="D245" s="8"/>
      <c r="E245" s="8"/>
      <c r="AL245" s="8"/>
      <c r="AM245" s="8"/>
      <c r="AN245" s="8"/>
      <c r="AO245" s="8"/>
      <c r="AP245" s="8"/>
      <c r="BK245" s="8"/>
      <c r="BL245" s="8"/>
    </row>
    <row r="246" spans="2:64">
      <c r="B246" s="8">
        <v>244</v>
      </c>
      <c r="D246" s="8"/>
      <c r="E246" s="8"/>
      <c r="AL246" s="8"/>
      <c r="AM246" s="8"/>
      <c r="AN246" s="8"/>
      <c r="AO246" s="8"/>
      <c r="AP246" s="8"/>
      <c r="BK246" s="8"/>
      <c r="BL246" s="8"/>
    </row>
    <row r="247" spans="2:64">
      <c r="B247" s="8">
        <v>245</v>
      </c>
      <c r="D247" s="8"/>
      <c r="E247" s="8"/>
      <c r="AL247" s="8"/>
      <c r="AM247" s="8"/>
      <c r="AN247" s="8"/>
      <c r="AO247" s="8"/>
      <c r="AP247" s="8"/>
      <c r="BK247" s="8"/>
      <c r="BL247" s="8"/>
    </row>
    <row r="248" spans="2:64">
      <c r="B248" s="8">
        <v>246</v>
      </c>
      <c r="D248" s="8"/>
      <c r="E248" s="8"/>
      <c r="AL248" s="8"/>
      <c r="AM248" s="8"/>
      <c r="AN248" s="8"/>
      <c r="AO248" s="8"/>
      <c r="AP248" s="8"/>
      <c r="BK248" s="8"/>
      <c r="BL248" s="8"/>
    </row>
    <row r="249" spans="2:64">
      <c r="B249" s="8">
        <v>247</v>
      </c>
      <c r="D249" s="8"/>
      <c r="E249" s="8"/>
      <c r="AL249" s="8"/>
      <c r="AM249" s="8"/>
      <c r="AN249" s="8"/>
      <c r="AO249" s="8"/>
      <c r="AP249" s="8"/>
      <c r="BK249" s="8"/>
      <c r="BL249" s="8"/>
    </row>
    <row r="250" spans="2:64">
      <c r="B250" s="8">
        <v>248</v>
      </c>
      <c r="D250" s="8"/>
      <c r="E250" s="8"/>
      <c r="AL250" s="8"/>
      <c r="AM250" s="8"/>
      <c r="AN250" s="8"/>
      <c r="AO250" s="8"/>
      <c r="AP250" s="8"/>
      <c r="BK250" s="8"/>
      <c r="BL250" s="8"/>
    </row>
    <row r="251" spans="2:64">
      <c r="B251" s="8">
        <v>249</v>
      </c>
      <c r="D251" s="8"/>
      <c r="E251" s="8"/>
      <c r="AL251" s="8"/>
      <c r="AM251" s="8"/>
      <c r="AN251" s="8"/>
      <c r="AO251" s="8"/>
      <c r="AP251" s="8"/>
      <c r="BK251" s="8"/>
      <c r="BL251" s="8"/>
    </row>
    <row r="252" spans="2:64">
      <c r="B252" s="8">
        <v>250</v>
      </c>
      <c r="D252" s="8"/>
      <c r="E252" s="8"/>
      <c r="AL252" s="8"/>
      <c r="AM252" s="8"/>
      <c r="AN252" s="8"/>
      <c r="AO252" s="8"/>
      <c r="AP252" s="8"/>
      <c r="BK252" s="8"/>
      <c r="BL252" s="8"/>
    </row>
    <row r="253" spans="2:64">
      <c r="B253" s="8">
        <v>251</v>
      </c>
      <c r="D253" s="8"/>
      <c r="E253" s="8"/>
      <c r="AL253" s="8"/>
      <c r="AM253" s="8"/>
      <c r="AN253" s="8"/>
      <c r="AO253" s="8"/>
      <c r="AP253" s="8"/>
      <c r="BK253" s="8"/>
      <c r="BL253" s="8"/>
    </row>
    <row r="254" spans="2:64">
      <c r="B254" s="8">
        <v>252</v>
      </c>
      <c r="D254" s="8"/>
      <c r="E254" s="8"/>
      <c r="AL254" s="8"/>
      <c r="AM254" s="8"/>
      <c r="AN254" s="8"/>
      <c r="AO254" s="8"/>
      <c r="AP254" s="8"/>
      <c r="BK254" s="8"/>
      <c r="BL254" s="8"/>
    </row>
    <row r="255" spans="2:64">
      <c r="B255" s="8">
        <v>253</v>
      </c>
      <c r="D255" s="8"/>
      <c r="E255" s="8"/>
      <c r="AL255" s="8"/>
      <c r="AM255" s="8"/>
      <c r="AN255" s="8"/>
      <c r="AO255" s="8"/>
      <c r="AP255" s="8"/>
      <c r="BK255" s="8"/>
      <c r="BL255" s="8"/>
    </row>
    <row r="256" spans="2:64">
      <c r="B256" s="8">
        <v>254</v>
      </c>
      <c r="D256" s="8"/>
      <c r="E256" s="8"/>
      <c r="AL256" s="8"/>
      <c r="AM256" s="8"/>
      <c r="AN256" s="8"/>
      <c r="AO256" s="8"/>
      <c r="AP256" s="8"/>
      <c r="BK256" s="8"/>
      <c r="BL256" s="8"/>
    </row>
    <row r="257" spans="2:64">
      <c r="B257" s="8">
        <v>255</v>
      </c>
      <c r="D257" s="8"/>
      <c r="E257" s="8"/>
      <c r="AL257" s="8"/>
      <c r="AM257" s="8"/>
      <c r="AN257" s="8"/>
      <c r="AO257" s="8"/>
      <c r="AP257" s="8"/>
      <c r="BK257" s="8"/>
      <c r="BL257" s="8"/>
    </row>
    <row r="258" spans="2:64">
      <c r="B258" s="8">
        <v>256</v>
      </c>
      <c r="D258" s="8"/>
      <c r="E258" s="8"/>
      <c r="AL258" s="8"/>
      <c r="AM258" s="8"/>
      <c r="AN258" s="8"/>
      <c r="AO258" s="8"/>
      <c r="AP258" s="8"/>
      <c r="BK258" s="8"/>
      <c r="BL258" s="8"/>
    </row>
    <row r="259" spans="2:64">
      <c r="B259" s="8">
        <v>257</v>
      </c>
      <c r="D259" s="8"/>
      <c r="E259" s="8"/>
      <c r="AL259" s="8"/>
      <c r="AM259" s="8"/>
      <c r="AN259" s="8"/>
      <c r="AO259" s="8"/>
      <c r="AP259" s="8"/>
      <c r="BK259" s="8"/>
      <c r="BL259" s="8"/>
    </row>
    <row r="260" spans="2:64">
      <c r="B260" s="8">
        <v>258</v>
      </c>
      <c r="D260" s="8"/>
      <c r="E260" s="8"/>
      <c r="AL260" s="8"/>
      <c r="AM260" s="8"/>
      <c r="AN260" s="8"/>
      <c r="AO260" s="8"/>
      <c r="AP260" s="8"/>
      <c r="BK260" s="8"/>
      <c r="BL260" s="8"/>
    </row>
    <row r="261" spans="2:64">
      <c r="B261" s="8">
        <v>259</v>
      </c>
      <c r="D261" s="8"/>
      <c r="E261" s="8"/>
      <c r="AL261" s="8"/>
      <c r="AM261" s="8"/>
      <c r="AN261" s="8"/>
      <c r="AO261" s="8"/>
      <c r="AP261" s="8"/>
      <c r="BK261" s="8"/>
      <c r="BL261" s="8"/>
    </row>
    <row r="262" spans="2:64">
      <c r="B262" s="8">
        <v>260</v>
      </c>
      <c r="D262" s="8"/>
      <c r="E262" s="8"/>
      <c r="AL262" s="8"/>
      <c r="AM262" s="8"/>
      <c r="AN262" s="8"/>
      <c r="AO262" s="8"/>
      <c r="AP262" s="8"/>
      <c r="BK262" s="8"/>
      <c r="BL262" s="8"/>
    </row>
    <row r="263" spans="2:64">
      <c r="B263" s="8">
        <v>261</v>
      </c>
      <c r="D263" s="8"/>
      <c r="E263" s="8"/>
      <c r="AL263" s="8"/>
      <c r="AM263" s="8"/>
      <c r="AN263" s="8"/>
      <c r="AO263" s="8"/>
      <c r="AP263" s="8"/>
      <c r="BK263" s="8"/>
      <c r="BL263" s="8"/>
    </row>
    <row r="264" spans="2:64">
      <c r="B264" s="8">
        <v>262</v>
      </c>
      <c r="D264" s="8"/>
      <c r="E264" s="8"/>
      <c r="AL264" s="8"/>
      <c r="AM264" s="8"/>
      <c r="AN264" s="8"/>
      <c r="AO264" s="8"/>
      <c r="AP264" s="8"/>
      <c r="BK264" s="8"/>
      <c r="BL264" s="8"/>
    </row>
    <row r="265" spans="2:64">
      <c r="B265" s="8">
        <v>263</v>
      </c>
      <c r="D265" s="8"/>
      <c r="E265" s="8"/>
      <c r="AL265" s="8"/>
      <c r="AM265" s="8"/>
      <c r="AN265" s="8"/>
      <c r="AO265" s="8"/>
      <c r="AP265" s="8"/>
      <c r="BK265" s="8"/>
      <c r="BL265" s="8"/>
    </row>
    <row r="266" spans="2:64">
      <c r="B266" s="8">
        <v>264</v>
      </c>
      <c r="D266" s="8"/>
      <c r="E266" s="8"/>
      <c r="AL266" s="8"/>
      <c r="AM266" s="8"/>
      <c r="AN266" s="8"/>
      <c r="AO266" s="8"/>
      <c r="AP266" s="8"/>
      <c r="BK266" s="8"/>
      <c r="BL266" s="8"/>
    </row>
    <row r="267" spans="2:64">
      <c r="B267" s="8">
        <v>265</v>
      </c>
      <c r="D267" s="8"/>
      <c r="E267" s="8"/>
      <c r="AL267" s="8"/>
      <c r="AM267" s="8"/>
      <c r="AN267" s="8"/>
      <c r="AO267" s="8"/>
      <c r="AP267" s="8"/>
      <c r="BK267" s="8"/>
      <c r="BL267" s="8"/>
    </row>
    <row r="268" spans="2:64">
      <c r="B268" s="8">
        <v>266</v>
      </c>
      <c r="D268" s="8"/>
      <c r="E268" s="8"/>
      <c r="AL268" s="8"/>
      <c r="AM268" s="8"/>
      <c r="AN268" s="8"/>
      <c r="AO268" s="8"/>
      <c r="AP268" s="8"/>
      <c r="BK268" s="8"/>
      <c r="BL268" s="8"/>
    </row>
    <row r="269" spans="2:64">
      <c r="B269" s="8">
        <v>267</v>
      </c>
      <c r="D269" s="8"/>
      <c r="E269" s="8"/>
      <c r="AL269" s="8"/>
      <c r="AM269" s="8"/>
      <c r="AN269" s="8"/>
      <c r="AO269" s="8"/>
      <c r="AP269" s="8"/>
      <c r="BK269" s="8"/>
      <c r="BL269" s="8"/>
    </row>
    <row r="270" spans="2:64">
      <c r="B270" s="8">
        <v>268</v>
      </c>
      <c r="D270" s="8"/>
      <c r="E270" s="8"/>
      <c r="AL270" s="8"/>
      <c r="AM270" s="8"/>
      <c r="AN270" s="8"/>
      <c r="AO270" s="8"/>
      <c r="AP270" s="8"/>
      <c r="BK270" s="8"/>
      <c r="BL270" s="8"/>
    </row>
    <row r="271" spans="2:64">
      <c r="B271" s="8">
        <v>269</v>
      </c>
      <c r="D271" s="8"/>
      <c r="E271" s="8"/>
      <c r="AL271" s="8"/>
      <c r="AM271" s="8"/>
      <c r="AN271" s="8"/>
      <c r="AO271" s="8"/>
      <c r="AP271" s="8"/>
      <c r="BK271" s="8"/>
      <c r="BL271" s="8"/>
    </row>
    <row r="272" spans="2:64">
      <c r="B272" s="8">
        <v>270</v>
      </c>
      <c r="D272" s="8"/>
      <c r="E272" s="8"/>
      <c r="AL272" s="8"/>
      <c r="AM272" s="8"/>
      <c r="AN272" s="8"/>
      <c r="AO272" s="8"/>
      <c r="AP272" s="8"/>
      <c r="BK272" s="8"/>
      <c r="BL272" s="8"/>
    </row>
    <row r="273" spans="2:64">
      <c r="B273" s="8">
        <v>271</v>
      </c>
      <c r="D273" s="8"/>
      <c r="E273" s="8"/>
      <c r="AL273" s="8"/>
      <c r="AM273" s="8"/>
      <c r="AN273" s="8"/>
      <c r="AO273" s="8"/>
      <c r="AP273" s="8"/>
      <c r="BK273" s="8"/>
      <c r="BL273" s="8"/>
    </row>
    <row r="274" spans="2:64">
      <c r="B274" s="8">
        <v>272</v>
      </c>
      <c r="D274" s="8"/>
      <c r="E274" s="8"/>
      <c r="AL274" s="8"/>
      <c r="AM274" s="8"/>
      <c r="AN274" s="8"/>
      <c r="AO274" s="8"/>
      <c r="AP274" s="8"/>
      <c r="BK274" s="8"/>
      <c r="BL274" s="8"/>
    </row>
    <row r="275" spans="2:64">
      <c r="B275" s="8">
        <v>273</v>
      </c>
      <c r="D275" s="8"/>
      <c r="E275" s="8"/>
      <c r="AL275" s="8"/>
      <c r="AM275" s="8"/>
      <c r="AN275" s="8"/>
      <c r="AO275" s="8"/>
      <c r="AP275" s="8"/>
      <c r="BK275" s="8"/>
      <c r="BL275" s="8"/>
    </row>
    <row r="276" spans="2:64">
      <c r="B276" s="8">
        <v>274</v>
      </c>
      <c r="D276" s="8"/>
      <c r="E276" s="8"/>
      <c r="AL276" s="8"/>
      <c r="AM276" s="8"/>
      <c r="AN276" s="8"/>
      <c r="AO276" s="8"/>
      <c r="AP276" s="8"/>
      <c r="BK276" s="8"/>
      <c r="BL276" s="8"/>
    </row>
    <row r="277" spans="2:64">
      <c r="B277" s="8">
        <v>275</v>
      </c>
      <c r="D277" s="8"/>
      <c r="E277" s="8"/>
      <c r="AL277" s="8"/>
      <c r="AM277" s="8"/>
      <c r="AN277" s="8"/>
      <c r="AO277" s="8"/>
      <c r="AP277" s="8"/>
      <c r="BK277" s="8"/>
      <c r="BL277" s="8"/>
    </row>
    <row r="278" spans="2:64">
      <c r="B278" s="8">
        <v>276</v>
      </c>
      <c r="D278" s="8"/>
      <c r="E278" s="8"/>
      <c r="AL278" s="8"/>
      <c r="AM278" s="8"/>
      <c r="AN278" s="8"/>
      <c r="AO278" s="8"/>
      <c r="AP278" s="8"/>
      <c r="BK278" s="8"/>
      <c r="BL278" s="8"/>
    </row>
    <row r="279" spans="2:64">
      <c r="B279" s="8">
        <v>277</v>
      </c>
      <c r="D279" s="8"/>
      <c r="E279" s="8"/>
      <c r="AL279" s="8"/>
      <c r="AM279" s="8"/>
      <c r="AN279" s="8"/>
      <c r="AO279" s="8"/>
      <c r="AP279" s="8"/>
      <c r="BK279" s="8"/>
      <c r="BL279" s="8"/>
    </row>
    <row r="280" spans="2:64">
      <c r="B280" s="8">
        <v>278</v>
      </c>
      <c r="D280" s="8"/>
      <c r="E280" s="8"/>
      <c r="AL280" s="8"/>
      <c r="AM280" s="8"/>
      <c r="AN280" s="8"/>
      <c r="AO280" s="8"/>
      <c r="AP280" s="8"/>
      <c r="BK280" s="8"/>
      <c r="BL280" s="8"/>
    </row>
    <row r="281" spans="2:64">
      <c r="B281" s="8">
        <v>279</v>
      </c>
      <c r="D281" s="8"/>
      <c r="E281" s="8"/>
      <c r="AL281" s="8"/>
      <c r="AM281" s="8"/>
      <c r="AN281" s="8"/>
      <c r="AO281" s="8"/>
      <c r="AP281" s="8"/>
      <c r="BK281" s="8"/>
      <c r="BL281" s="8"/>
    </row>
    <row r="282" spans="2:64">
      <c r="B282" s="8">
        <v>280</v>
      </c>
      <c r="D282" s="8"/>
      <c r="E282" s="8"/>
      <c r="AL282" s="8"/>
      <c r="AM282" s="8"/>
      <c r="AN282" s="8"/>
      <c r="AO282" s="8"/>
      <c r="AP282" s="8"/>
      <c r="BK282" s="8"/>
      <c r="BL282" s="8"/>
    </row>
    <row r="283" spans="2:64">
      <c r="B283" s="8">
        <v>281</v>
      </c>
      <c r="D283" s="8"/>
      <c r="E283" s="8"/>
      <c r="AL283" s="8"/>
      <c r="AM283" s="8"/>
      <c r="AN283" s="8"/>
      <c r="AO283" s="8"/>
      <c r="AP283" s="8"/>
      <c r="BK283" s="8"/>
      <c r="BL283" s="8"/>
    </row>
    <row r="284" spans="2:64">
      <c r="B284" s="8">
        <v>282</v>
      </c>
      <c r="D284" s="8"/>
      <c r="E284" s="8"/>
      <c r="AL284" s="8"/>
      <c r="AM284" s="8"/>
      <c r="AN284" s="8"/>
      <c r="AO284" s="8"/>
      <c r="AP284" s="8"/>
      <c r="BK284" s="8"/>
      <c r="BL284" s="8"/>
    </row>
    <row r="285" spans="2:64">
      <c r="B285" s="8">
        <v>283</v>
      </c>
      <c r="D285" s="8"/>
      <c r="E285" s="8"/>
      <c r="AL285" s="8"/>
      <c r="AM285" s="8"/>
      <c r="AN285" s="8"/>
      <c r="AO285" s="8"/>
      <c r="AP285" s="8"/>
      <c r="BK285" s="8"/>
      <c r="BL285" s="8"/>
    </row>
    <row r="286" spans="2:64">
      <c r="B286" s="8">
        <v>284</v>
      </c>
      <c r="D286" s="8"/>
      <c r="E286" s="8"/>
      <c r="AL286" s="8"/>
      <c r="AM286" s="8"/>
      <c r="AN286" s="8"/>
      <c r="AO286" s="8"/>
      <c r="AP286" s="8"/>
      <c r="BK286" s="8"/>
      <c r="BL286" s="8"/>
    </row>
    <row r="287" spans="2:64">
      <c r="B287" s="8">
        <v>285</v>
      </c>
      <c r="D287" s="8"/>
      <c r="E287" s="8"/>
      <c r="AL287" s="8"/>
      <c r="AM287" s="8"/>
      <c r="AN287" s="8"/>
      <c r="AO287" s="8"/>
      <c r="AP287" s="8"/>
      <c r="BK287" s="8"/>
      <c r="BL287" s="8"/>
    </row>
    <row r="288" spans="2:64">
      <c r="B288" s="8">
        <v>286</v>
      </c>
      <c r="D288" s="8"/>
      <c r="E288" s="8"/>
      <c r="AL288" s="8"/>
      <c r="AM288" s="8"/>
      <c r="AN288" s="8"/>
      <c r="AO288" s="8"/>
      <c r="AP288" s="8"/>
      <c r="BK288" s="8"/>
      <c r="BL288" s="8"/>
    </row>
    <row r="289" spans="2:64">
      <c r="B289" s="8">
        <v>287</v>
      </c>
      <c r="D289" s="8"/>
      <c r="E289" s="8"/>
      <c r="AL289" s="8"/>
      <c r="AM289" s="8"/>
      <c r="AN289" s="8"/>
      <c r="AO289" s="8"/>
      <c r="AP289" s="8"/>
      <c r="BK289" s="8"/>
      <c r="BL289" s="8"/>
    </row>
    <row r="290" spans="2:64">
      <c r="B290" s="8">
        <v>288</v>
      </c>
      <c r="D290" s="8"/>
      <c r="E290" s="8"/>
      <c r="AL290" s="8"/>
      <c r="AM290" s="8"/>
      <c r="AN290" s="8"/>
      <c r="AO290" s="8"/>
      <c r="AP290" s="8"/>
      <c r="BK290" s="8"/>
      <c r="BL290" s="8"/>
    </row>
    <row r="291" spans="2:64">
      <c r="B291" s="8">
        <v>289</v>
      </c>
      <c r="D291" s="8"/>
      <c r="E291" s="8"/>
      <c r="AL291" s="8"/>
      <c r="AM291" s="8"/>
      <c r="AN291" s="8"/>
      <c r="AO291" s="8"/>
      <c r="AP291" s="8"/>
      <c r="BK291" s="8"/>
      <c r="BL291" s="8"/>
    </row>
    <row r="292" spans="2:64">
      <c r="B292" s="8">
        <v>290</v>
      </c>
      <c r="D292" s="8"/>
      <c r="E292" s="8"/>
      <c r="AL292" s="8"/>
      <c r="AM292" s="8"/>
      <c r="AN292" s="8"/>
      <c r="AO292" s="8"/>
      <c r="AP292" s="8"/>
      <c r="BK292" s="8"/>
      <c r="BL292" s="8"/>
    </row>
    <row r="293" spans="2:64">
      <c r="B293" s="8">
        <v>291</v>
      </c>
      <c r="D293" s="8"/>
      <c r="E293" s="8"/>
      <c r="AL293" s="8"/>
      <c r="AM293" s="8"/>
      <c r="AN293" s="8"/>
      <c r="AO293" s="8"/>
      <c r="AP293" s="8"/>
      <c r="BK293" s="8"/>
      <c r="BL293" s="8"/>
    </row>
    <row r="294" spans="2:64">
      <c r="B294" s="8">
        <v>292</v>
      </c>
      <c r="D294" s="8"/>
      <c r="E294" s="8"/>
      <c r="AL294" s="8"/>
      <c r="AM294" s="8"/>
      <c r="AN294" s="8"/>
      <c r="AO294" s="8"/>
      <c r="AP294" s="8"/>
      <c r="BK294" s="8"/>
      <c r="BL294" s="8"/>
    </row>
    <row r="295" spans="2:64">
      <c r="B295" s="8">
        <v>293</v>
      </c>
      <c r="D295" s="8"/>
      <c r="E295" s="8"/>
      <c r="AL295" s="8"/>
      <c r="AM295" s="8"/>
      <c r="AN295" s="8"/>
      <c r="AO295" s="8"/>
      <c r="AP295" s="8"/>
      <c r="BK295" s="8"/>
      <c r="BL295" s="8"/>
    </row>
    <row r="296" spans="2:64">
      <c r="B296" s="8">
        <v>294</v>
      </c>
      <c r="D296" s="8"/>
      <c r="E296" s="8"/>
      <c r="AL296" s="8"/>
      <c r="AM296" s="8"/>
      <c r="AN296" s="8"/>
      <c r="AO296" s="8"/>
      <c r="AP296" s="8"/>
      <c r="BK296" s="8"/>
      <c r="BL296" s="8"/>
    </row>
    <row r="297" spans="2:64">
      <c r="B297" s="8">
        <v>295</v>
      </c>
      <c r="D297" s="8"/>
      <c r="E297" s="8"/>
      <c r="AL297" s="8"/>
      <c r="AM297" s="8"/>
      <c r="AN297" s="8"/>
      <c r="AO297" s="8"/>
      <c r="AP297" s="8"/>
      <c r="BK297" s="8"/>
      <c r="BL297" s="8"/>
    </row>
    <row r="298" spans="2:64">
      <c r="B298" s="8">
        <v>296</v>
      </c>
      <c r="D298" s="8"/>
      <c r="E298" s="8"/>
      <c r="AL298" s="8"/>
      <c r="AM298" s="8"/>
      <c r="AN298" s="8"/>
      <c r="AO298" s="8"/>
      <c r="AP298" s="8"/>
      <c r="BK298" s="8"/>
      <c r="BL298" s="8"/>
    </row>
    <row r="299" spans="2:64">
      <c r="B299" s="8">
        <v>297</v>
      </c>
      <c r="D299" s="8"/>
      <c r="E299" s="8"/>
      <c r="AL299" s="8"/>
      <c r="AM299" s="8"/>
      <c r="AN299" s="8"/>
      <c r="AO299" s="8"/>
      <c r="AP299" s="8"/>
      <c r="BK299" s="8"/>
      <c r="BL299" s="8"/>
    </row>
    <row r="300" spans="2:64">
      <c r="B300" s="8">
        <v>298</v>
      </c>
      <c r="D300" s="8"/>
      <c r="E300" s="8"/>
      <c r="AL300" s="8"/>
      <c r="AM300" s="8"/>
      <c r="AN300" s="8"/>
      <c r="AO300" s="8"/>
      <c r="AP300" s="8"/>
      <c r="BK300" s="8"/>
      <c r="BL300" s="8"/>
    </row>
    <row r="301" spans="2:64">
      <c r="B301" s="8">
        <v>299</v>
      </c>
      <c r="D301" s="8"/>
      <c r="E301" s="8"/>
      <c r="AL301" s="8"/>
      <c r="AM301" s="8"/>
      <c r="AN301" s="8"/>
      <c r="AO301" s="8"/>
      <c r="AP301" s="8"/>
      <c r="BK301" s="8"/>
      <c r="BL301" s="8"/>
    </row>
    <row r="302" spans="2:64">
      <c r="B302" s="8">
        <v>300</v>
      </c>
      <c r="D302" s="8"/>
      <c r="E302" s="8"/>
      <c r="AL302" s="8"/>
      <c r="AM302" s="8"/>
      <c r="AN302" s="8"/>
      <c r="AO302" s="8"/>
      <c r="AP302" s="8"/>
      <c r="BK302" s="8"/>
      <c r="BL302" s="8"/>
    </row>
    <row r="303" spans="2:64">
      <c r="B303" s="8">
        <v>301</v>
      </c>
      <c r="D303" s="8"/>
      <c r="E303" s="8"/>
      <c r="AL303" s="8"/>
      <c r="AM303" s="8"/>
      <c r="AN303" s="8"/>
      <c r="AO303" s="8"/>
      <c r="AP303" s="8"/>
      <c r="BK303" s="8"/>
      <c r="BL303" s="8"/>
    </row>
    <row r="304" spans="2:64">
      <c r="B304" s="8">
        <v>302</v>
      </c>
      <c r="D304" s="8"/>
      <c r="E304" s="8"/>
      <c r="AL304" s="8"/>
      <c r="AM304" s="8"/>
      <c r="AN304" s="8"/>
      <c r="AO304" s="8"/>
      <c r="AP304" s="8"/>
      <c r="BK304" s="8"/>
      <c r="BL304" s="8"/>
    </row>
    <row r="305" spans="2:64">
      <c r="B305" s="8">
        <v>303</v>
      </c>
      <c r="D305" s="8"/>
      <c r="E305" s="8"/>
      <c r="AL305" s="8"/>
      <c r="AM305" s="8"/>
      <c r="AN305" s="8"/>
      <c r="AO305" s="8"/>
      <c r="AP305" s="8"/>
      <c r="BK305" s="8"/>
      <c r="BL305" s="8"/>
    </row>
    <row r="306" spans="2:64">
      <c r="B306" s="8">
        <v>304</v>
      </c>
      <c r="D306" s="8"/>
      <c r="E306" s="8"/>
      <c r="AL306" s="8"/>
      <c r="AM306" s="8"/>
      <c r="AN306" s="8"/>
      <c r="AO306" s="8"/>
      <c r="AP306" s="8"/>
      <c r="BK306" s="8"/>
      <c r="BL306" s="8"/>
    </row>
    <row r="307" spans="2:64">
      <c r="B307" s="8">
        <v>305</v>
      </c>
      <c r="D307" s="8"/>
      <c r="E307" s="8"/>
      <c r="AL307" s="8"/>
      <c r="AM307" s="8"/>
      <c r="AN307" s="8"/>
      <c r="AO307" s="8"/>
      <c r="AP307" s="8"/>
      <c r="BK307" s="8"/>
      <c r="BL307" s="8"/>
    </row>
    <row r="308" spans="2:64">
      <c r="B308" s="8">
        <v>306</v>
      </c>
      <c r="D308" s="8"/>
      <c r="E308" s="8"/>
      <c r="AL308" s="8"/>
      <c r="AM308" s="8"/>
      <c r="AN308" s="8"/>
      <c r="AO308" s="8"/>
      <c r="AP308" s="8"/>
      <c r="BK308" s="8"/>
      <c r="BL308" s="8"/>
    </row>
    <row r="309" spans="2:64">
      <c r="B309" s="8">
        <v>307</v>
      </c>
      <c r="D309" s="8"/>
      <c r="E309" s="8"/>
      <c r="AL309" s="8"/>
      <c r="AM309" s="8"/>
      <c r="AN309" s="8"/>
      <c r="AO309" s="8"/>
      <c r="AP309" s="8"/>
      <c r="BK309" s="8"/>
      <c r="BL309" s="8"/>
    </row>
    <row r="310" spans="2:64">
      <c r="B310" s="8">
        <v>308</v>
      </c>
      <c r="D310" s="8"/>
      <c r="E310" s="8"/>
      <c r="AL310" s="8"/>
      <c r="AM310" s="8"/>
      <c r="AN310" s="8"/>
      <c r="AO310" s="8"/>
      <c r="AP310" s="8"/>
      <c r="BK310" s="8"/>
      <c r="BL310" s="8"/>
    </row>
    <row r="311" spans="2:64">
      <c r="B311" s="8">
        <v>309</v>
      </c>
      <c r="D311" s="8"/>
      <c r="E311" s="8"/>
      <c r="AL311" s="8"/>
      <c r="AM311" s="8"/>
      <c r="AN311" s="8"/>
      <c r="AO311" s="8"/>
      <c r="AP311" s="8"/>
      <c r="BK311" s="8"/>
      <c r="BL311" s="8"/>
    </row>
    <row r="312" spans="2:64">
      <c r="B312" s="8">
        <v>310</v>
      </c>
      <c r="D312" s="8"/>
      <c r="E312" s="8"/>
      <c r="AL312" s="8"/>
      <c r="AM312" s="8"/>
      <c r="AN312" s="8"/>
      <c r="AO312" s="8"/>
      <c r="AP312" s="8"/>
      <c r="BK312" s="8"/>
      <c r="BL312" s="8"/>
    </row>
    <row r="313" spans="2:64">
      <c r="B313" s="8">
        <v>311</v>
      </c>
      <c r="D313" s="8"/>
      <c r="E313" s="8"/>
      <c r="AL313" s="8"/>
      <c r="AM313" s="8"/>
      <c r="AN313" s="8"/>
      <c r="AO313" s="8"/>
      <c r="AP313" s="8"/>
      <c r="BK313" s="8"/>
      <c r="BL313" s="8"/>
    </row>
    <row r="314" spans="2:64">
      <c r="B314" s="8">
        <v>312</v>
      </c>
      <c r="D314" s="8"/>
      <c r="E314" s="8"/>
      <c r="AL314" s="8"/>
      <c r="AM314" s="8"/>
      <c r="AN314" s="8"/>
      <c r="AO314" s="8"/>
      <c r="AP314" s="8"/>
      <c r="BK314" s="8"/>
      <c r="BL314" s="8"/>
    </row>
    <row r="315" spans="2:64">
      <c r="B315" s="8">
        <v>313</v>
      </c>
      <c r="D315" s="8"/>
      <c r="E315" s="8"/>
      <c r="AL315" s="8"/>
      <c r="AM315" s="8"/>
      <c r="AN315" s="8"/>
      <c r="AO315" s="8"/>
      <c r="AP315" s="8"/>
      <c r="BK315" s="8"/>
      <c r="BL315" s="8"/>
    </row>
    <row r="316" spans="2:64">
      <c r="B316" s="8">
        <v>314</v>
      </c>
      <c r="D316" s="8"/>
      <c r="E316" s="8"/>
      <c r="AL316" s="8"/>
      <c r="AM316" s="8"/>
      <c r="AN316" s="8"/>
      <c r="AO316" s="8"/>
      <c r="AP316" s="8"/>
      <c r="BK316" s="8"/>
      <c r="BL316" s="8"/>
    </row>
    <row r="317" spans="2:64">
      <c r="B317" s="8">
        <v>315</v>
      </c>
      <c r="D317" s="8"/>
      <c r="E317" s="8"/>
      <c r="AL317" s="8"/>
      <c r="AM317" s="8"/>
      <c r="AN317" s="8"/>
      <c r="AO317" s="8"/>
      <c r="AP317" s="8"/>
      <c r="BK317" s="8"/>
      <c r="BL317" s="8"/>
    </row>
    <row r="318" spans="2:64">
      <c r="B318" s="8">
        <v>316</v>
      </c>
      <c r="D318" s="8"/>
      <c r="E318" s="8"/>
      <c r="AL318" s="8"/>
      <c r="AM318" s="8"/>
      <c r="AN318" s="8"/>
      <c r="AO318" s="8"/>
      <c r="AP318" s="8"/>
      <c r="BK318" s="8"/>
      <c r="BL318" s="8"/>
    </row>
    <row r="319" spans="2:64">
      <c r="B319" s="8">
        <v>317</v>
      </c>
      <c r="D319" s="8"/>
      <c r="E319" s="8"/>
      <c r="AL319" s="8"/>
      <c r="AM319" s="8"/>
      <c r="AN319" s="8"/>
      <c r="AO319" s="8"/>
      <c r="AP319" s="8"/>
      <c r="BK319" s="8"/>
      <c r="BL319" s="8"/>
    </row>
    <row r="320" spans="2:64">
      <c r="B320" s="8">
        <v>318</v>
      </c>
      <c r="D320" s="8"/>
      <c r="E320" s="8"/>
      <c r="AL320" s="8"/>
      <c r="AM320" s="8"/>
      <c r="AN320" s="8"/>
      <c r="AO320" s="8"/>
      <c r="AP320" s="8"/>
      <c r="BK320" s="8"/>
      <c r="BL320" s="8"/>
    </row>
    <row r="321" spans="2:64">
      <c r="B321" s="8">
        <v>319</v>
      </c>
      <c r="D321" s="8"/>
      <c r="E321" s="8"/>
      <c r="AL321" s="8"/>
      <c r="AM321" s="8"/>
      <c r="AN321" s="8"/>
      <c r="AO321" s="8"/>
      <c r="AP321" s="8"/>
      <c r="BK321" s="8"/>
      <c r="BL321" s="8"/>
    </row>
    <row r="322" spans="2:64">
      <c r="B322" s="8">
        <v>320</v>
      </c>
      <c r="D322" s="8"/>
      <c r="E322" s="8"/>
      <c r="AL322" s="8"/>
      <c r="AM322" s="8"/>
      <c r="AN322" s="8"/>
      <c r="AO322" s="8"/>
      <c r="AP322" s="8"/>
      <c r="BK322" s="8"/>
      <c r="BL322" s="8"/>
    </row>
    <row r="323" spans="2:64">
      <c r="B323" s="8">
        <v>321</v>
      </c>
      <c r="D323" s="8"/>
      <c r="E323" s="8"/>
      <c r="AL323" s="8"/>
      <c r="AM323" s="8"/>
      <c r="AN323" s="8"/>
      <c r="AO323" s="8"/>
      <c r="AP323" s="8"/>
      <c r="BK323" s="8"/>
      <c r="BL323" s="8"/>
    </row>
    <row r="324" spans="2:64">
      <c r="B324" s="8">
        <v>322</v>
      </c>
      <c r="D324" s="8"/>
      <c r="E324" s="8"/>
      <c r="AL324" s="8"/>
      <c r="AM324" s="8"/>
      <c r="AN324" s="8"/>
      <c r="AO324" s="8"/>
      <c r="AP324" s="8"/>
      <c r="BK324" s="8"/>
      <c r="BL324" s="8"/>
    </row>
    <row r="325" spans="2:64">
      <c r="B325" s="8">
        <v>323</v>
      </c>
      <c r="D325" s="8"/>
      <c r="E325" s="8"/>
      <c r="AL325" s="8"/>
      <c r="AM325" s="8"/>
      <c r="AN325" s="8"/>
      <c r="AO325" s="8"/>
      <c r="AP325" s="8"/>
      <c r="BK325" s="8"/>
      <c r="BL325" s="8"/>
    </row>
    <row r="326" spans="2:64">
      <c r="B326" s="8">
        <v>324</v>
      </c>
      <c r="D326" s="8"/>
      <c r="E326" s="8"/>
      <c r="AL326" s="8"/>
      <c r="AM326" s="8"/>
      <c r="AN326" s="8"/>
      <c r="AO326" s="8"/>
      <c r="AP326" s="8"/>
      <c r="BK326" s="8"/>
      <c r="BL326" s="8"/>
    </row>
    <row r="327" spans="2:64">
      <c r="B327" s="8">
        <v>325</v>
      </c>
      <c r="D327" s="8"/>
      <c r="E327" s="8"/>
      <c r="AL327" s="8"/>
      <c r="AM327" s="8"/>
      <c r="AN327" s="8"/>
      <c r="AO327" s="8"/>
      <c r="AP327" s="8"/>
      <c r="BK327" s="8"/>
      <c r="BL327" s="8"/>
    </row>
    <row r="328" spans="2:64">
      <c r="B328" s="8">
        <v>326</v>
      </c>
      <c r="D328" s="8"/>
      <c r="E328" s="8"/>
      <c r="AL328" s="8"/>
      <c r="AM328" s="8"/>
      <c r="AN328" s="8"/>
      <c r="AO328" s="8"/>
      <c r="AP328" s="8"/>
      <c r="BK328" s="8"/>
      <c r="BL328" s="8"/>
    </row>
    <row r="329" spans="2:64">
      <c r="B329" s="8">
        <v>327</v>
      </c>
      <c r="D329" s="8"/>
      <c r="E329" s="8"/>
      <c r="AL329" s="8"/>
      <c r="AM329" s="8"/>
      <c r="AN329" s="8"/>
      <c r="AO329" s="8"/>
      <c r="AP329" s="8"/>
      <c r="BK329" s="8"/>
      <c r="BL329" s="8"/>
    </row>
    <row r="330" spans="2:64">
      <c r="B330" s="8">
        <v>328</v>
      </c>
      <c r="D330" s="8"/>
      <c r="E330" s="8"/>
      <c r="AL330" s="8"/>
      <c r="AM330" s="8"/>
      <c r="AN330" s="8"/>
      <c r="AO330" s="8"/>
      <c r="AP330" s="8"/>
      <c r="BK330" s="8"/>
      <c r="BL330" s="8"/>
    </row>
    <row r="331" spans="2:64">
      <c r="B331" s="8">
        <v>329</v>
      </c>
      <c r="D331" s="8"/>
      <c r="E331" s="8"/>
      <c r="AL331" s="8"/>
      <c r="AM331" s="8"/>
      <c r="AN331" s="8"/>
      <c r="AO331" s="8"/>
      <c r="AP331" s="8"/>
      <c r="BK331" s="8"/>
      <c r="BL331" s="8"/>
    </row>
    <row r="332" spans="2:64">
      <c r="B332" s="8">
        <v>330</v>
      </c>
      <c r="D332" s="8"/>
      <c r="E332" s="8"/>
      <c r="AL332" s="8"/>
      <c r="AM332" s="8"/>
      <c r="AN332" s="8"/>
      <c r="AO332" s="8"/>
      <c r="AP332" s="8"/>
      <c r="BK332" s="8"/>
      <c r="BL332" s="8"/>
    </row>
    <row r="333" spans="2:64">
      <c r="B333" s="8">
        <v>331</v>
      </c>
      <c r="D333" s="8"/>
      <c r="E333" s="8"/>
      <c r="AL333" s="8"/>
      <c r="AM333" s="8"/>
      <c r="AN333" s="8"/>
      <c r="AO333" s="8"/>
      <c r="AP333" s="8"/>
      <c r="BK333" s="8"/>
      <c r="BL333" s="8"/>
    </row>
    <row r="334" spans="2:64">
      <c r="B334" s="8">
        <v>332</v>
      </c>
      <c r="D334" s="8"/>
      <c r="E334" s="8"/>
      <c r="AL334" s="8"/>
      <c r="AM334" s="8"/>
      <c r="AN334" s="8"/>
      <c r="AO334" s="8"/>
      <c r="AP334" s="8"/>
      <c r="BK334" s="8"/>
      <c r="BL334" s="8"/>
    </row>
    <row r="335" spans="2:64">
      <c r="B335" s="8">
        <v>333</v>
      </c>
      <c r="D335" s="8"/>
      <c r="E335" s="8"/>
      <c r="AL335" s="8"/>
      <c r="AM335" s="8"/>
      <c r="AN335" s="8"/>
      <c r="AO335" s="8"/>
      <c r="AP335" s="8"/>
      <c r="BK335" s="8"/>
      <c r="BL335" s="8"/>
    </row>
    <row r="336" spans="2:64">
      <c r="B336" s="8">
        <v>334</v>
      </c>
      <c r="D336" s="8"/>
      <c r="E336" s="8"/>
      <c r="AL336" s="8"/>
      <c r="AM336" s="8"/>
      <c r="AN336" s="8"/>
      <c r="AO336" s="8"/>
      <c r="AP336" s="8"/>
      <c r="BK336" s="8"/>
      <c r="BL336" s="8"/>
    </row>
    <row r="337" spans="2:64">
      <c r="B337" s="8">
        <v>335</v>
      </c>
      <c r="D337" s="8"/>
      <c r="E337" s="8"/>
      <c r="AL337" s="8"/>
      <c r="AM337" s="8"/>
      <c r="AN337" s="8"/>
      <c r="AO337" s="8"/>
      <c r="AP337" s="8"/>
      <c r="BK337" s="8"/>
      <c r="BL337" s="8"/>
    </row>
    <row r="338" spans="2:64">
      <c r="B338" s="8">
        <v>336</v>
      </c>
      <c r="D338" s="8"/>
      <c r="E338" s="8"/>
      <c r="AL338" s="8"/>
      <c r="AM338" s="8"/>
      <c r="AN338" s="8"/>
      <c r="AO338" s="8"/>
      <c r="AP338" s="8"/>
      <c r="BK338" s="8"/>
      <c r="BL338" s="8"/>
    </row>
    <row r="339" spans="2:64">
      <c r="B339" s="8">
        <v>337</v>
      </c>
      <c r="D339" s="8"/>
      <c r="E339" s="8"/>
      <c r="AL339" s="8"/>
      <c r="AM339" s="8"/>
      <c r="AN339" s="8"/>
      <c r="AO339" s="8"/>
      <c r="AP339" s="8"/>
      <c r="BK339" s="8"/>
      <c r="BL339" s="8"/>
    </row>
    <row r="340" spans="2:64">
      <c r="B340" s="8">
        <v>338</v>
      </c>
      <c r="D340" s="8"/>
      <c r="E340" s="8"/>
      <c r="AL340" s="8"/>
      <c r="AM340" s="8"/>
      <c r="AN340" s="8"/>
      <c r="AO340" s="8"/>
      <c r="AP340" s="8"/>
      <c r="BK340" s="8"/>
      <c r="BL340" s="8"/>
    </row>
    <row r="341" spans="2:64">
      <c r="B341" s="8">
        <v>339</v>
      </c>
      <c r="D341" s="8"/>
      <c r="E341" s="8"/>
      <c r="AL341" s="8"/>
      <c r="AM341" s="8"/>
      <c r="AN341" s="8"/>
      <c r="AO341" s="8"/>
      <c r="AP341" s="8"/>
      <c r="BK341" s="8"/>
      <c r="BL341" s="8"/>
    </row>
    <row r="342" spans="2:64">
      <c r="B342" s="8">
        <v>340</v>
      </c>
      <c r="D342" s="8"/>
      <c r="E342" s="8"/>
      <c r="AL342" s="8"/>
      <c r="AM342" s="8"/>
      <c r="AN342" s="8"/>
      <c r="AO342" s="8"/>
      <c r="AP342" s="8"/>
      <c r="BK342" s="8"/>
      <c r="BL342" s="8"/>
    </row>
    <row r="343" spans="2:64">
      <c r="B343" s="8">
        <v>341</v>
      </c>
      <c r="D343" s="8"/>
      <c r="E343" s="8"/>
      <c r="AL343" s="8"/>
      <c r="AM343" s="8"/>
      <c r="AN343" s="8"/>
      <c r="AO343" s="8"/>
      <c r="AP343" s="8"/>
      <c r="BK343" s="8"/>
      <c r="BL343" s="8"/>
    </row>
    <row r="344" spans="2:64">
      <c r="B344" s="8">
        <v>342</v>
      </c>
      <c r="D344" s="8"/>
      <c r="E344" s="8"/>
      <c r="AL344" s="8"/>
      <c r="AM344" s="8"/>
      <c r="AN344" s="8"/>
      <c r="AO344" s="8"/>
      <c r="AP344" s="8"/>
      <c r="BK344" s="8"/>
      <c r="BL344" s="8"/>
    </row>
    <row r="345" spans="2:64">
      <c r="B345" s="8">
        <v>343</v>
      </c>
      <c r="D345" s="8"/>
      <c r="E345" s="8"/>
      <c r="AL345" s="8"/>
      <c r="AM345" s="8"/>
      <c r="AN345" s="8"/>
      <c r="AO345" s="8"/>
      <c r="AP345" s="8"/>
      <c r="BK345" s="8"/>
      <c r="BL345" s="8"/>
    </row>
    <row r="346" spans="2:64">
      <c r="B346" s="8">
        <v>344</v>
      </c>
      <c r="D346" s="8"/>
      <c r="E346" s="8"/>
      <c r="AL346" s="8"/>
      <c r="AM346" s="8"/>
      <c r="AN346" s="8"/>
      <c r="AO346" s="8"/>
      <c r="AP346" s="8"/>
      <c r="BK346" s="8"/>
      <c r="BL346" s="8"/>
    </row>
    <row r="347" spans="2:64">
      <c r="B347" s="8">
        <v>345</v>
      </c>
      <c r="D347" s="8"/>
      <c r="E347" s="8"/>
      <c r="AL347" s="8"/>
      <c r="AM347" s="8"/>
      <c r="AN347" s="8"/>
      <c r="AO347" s="8"/>
      <c r="AP347" s="8"/>
      <c r="BK347" s="8"/>
      <c r="BL347" s="8"/>
    </row>
    <row r="348" spans="2:64">
      <c r="B348" s="8">
        <v>346</v>
      </c>
      <c r="D348" s="8"/>
      <c r="E348" s="8"/>
      <c r="AL348" s="8"/>
      <c r="AM348" s="8"/>
      <c r="AN348" s="8"/>
      <c r="AO348" s="8"/>
      <c r="AP348" s="8"/>
      <c r="BK348" s="8"/>
      <c r="BL348" s="8"/>
    </row>
    <row r="349" spans="2:64">
      <c r="B349" s="8">
        <v>347</v>
      </c>
      <c r="D349" s="8"/>
      <c r="E349" s="8"/>
      <c r="AL349" s="8"/>
      <c r="AM349" s="8"/>
      <c r="AN349" s="8"/>
      <c r="AO349" s="8"/>
      <c r="AP349" s="8"/>
      <c r="BK349" s="8"/>
      <c r="BL349" s="8"/>
    </row>
    <row r="350" spans="2:64">
      <c r="B350" s="8">
        <v>348</v>
      </c>
      <c r="D350" s="8"/>
      <c r="E350" s="8"/>
      <c r="AL350" s="8"/>
      <c r="AM350" s="8"/>
      <c r="AN350" s="8"/>
      <c r="AO350" s="8"/>
      <c r="AP350" s="8"/>
      <c r="BK350" s="8"/>
      <c r="BL350" s="8"/>
    </row>
    <row r="351" spans="2:64">
      <c r="B351" s="8">
        <v>349</v>
      </c>
      <c r="D351" s="8"/>
      <c r="E351" s="8"/>
      <c r="AL351" s="8"/>
      <c r="AM351" s="8"/>
      <c r="AN351" s="8"/>
      <c r="AO351" s="8"/>
      <c r="AP351" s="8"/>
      <c r="BK351" s="8"/>
      <c r="BL351" s="8"/>
    </row>
    <row r="352" spans="2:64">
      <c r="B352" s="8">
        <v>350</v>
      </c>
      <c r="D352" s="8"/>
      <c r="E352" s="8"/>
      <c r="AL352" s="8"/>
      <c r="AM352" s="8"/>
      <c r="AN352" s="8"/>
      <c r="AO352" s="8"/>
      <c r="AP352" s="8"/>
      <c r="BK352" s="8"/>
      <c r="BL352" s="8"/>
    </row>
    <row r="353" spans="2:64">
      <c r="B353" s="8">
        <v>351</v>
      </c>
      <c r="D353" s="8"/>
      <c r="E353" s="8"/>
      <c r="AL353" s="8"/>
      <c r="AM353" s="8"/>
      <c r="AN353" s="8"/>
      <c r="AO353" s="8"/>
      <c r="AP353" s="8"/>
      <c r="BK353" s="8"/>
      <c r="BL353" s="8"/>
    </row>
    <row r="354" spans="2:64">
      <c r="B354" s="8">
        <v>352</v>
      </c>
      <c r="D354" s="8"/>
      <c r="E354" s="8"/>
      <c r="AL354" s="8"/>
      <c r="AM354" s="8"/>
      <c r="AN354" s="8"/>
      <c r="AO354" s="8"/>
      <c r="AP354" s="8"/>
      <c r="BK354" s="8"/>
      <c r="BL354" s="8"/>
    </row>
    <row r="355" spans="2:64">
      <c r="B355" s="8">
        <v>353</v>
      </c>
      <c r="D355" s="8"/>
      <c r="E355" s="8"/>
      <c r="AL355" s="8"/>
      <c r="AM355" s="8"/>
      <c r="AN355" s="8"/>
      <c r="AO355" s="8"/>
      <c r="AP355" s="8"/>
      <c r="BK355" s="8"/>
      <c r="BL355" s="8"/>
    </row>
    <row r="356" spans="2:64">
      <c r="B356" s="8">
        <v>354</v>
      </c>
      <c r="D356" s="8"/>
      <c r="E356" s="8"/>
      <c r="AL356" s="8"/>
      <c r="AM356" s="8"/>
      <c r="AN356" s="8"/>
      <c r="AO356" s="8"/>
      <c r="AP356" s="8"/>
      <c r="BK356" s="8"/>
      <c r="BL356" s="8"/>
    </row>
    <row r="357" spans="2:64">
      <c r="B357" s="8">
        <v>355</v>
      </c>
      <c r="D357" s="8"/>
      <c r="E357" s="8"/>
      <c r="AL357" s="8"/>
      <c r="AM357" s="8"/>
      <c r="AN357" s="8"/>
      <c r="AO357" s="8"/>
      <c r="AP357" s="8"/>
      <c r="BK357" s="8"/>
      <c r="BL357" s="8"/>
    </row>
    <row r="358" spans="2:64">
      <c r="B358" s="8">
        <v>356</v>
      </c>
      <c r="D358" s="8"/>
      <c r="E358" s="8"/>
      <c r="AL358" s="8"/>
      <c r="AM358" s="8"/>
      <c r="AN358" s="8"/>
      <c r="AO358" s="8"/>
      <c r="AP358" s="8"/>
      <c r="BK358" s="8"/>
      <c r="BL358" s="8"/>
    </row>
    <row r="359" spans="2:64">
      <c r="B359" s="8">
        <v>357</v>
      </c>
      <c r="D359" s="8"/>
      <c r="E359" s="8"/>
      <c r="AL359" s="8"/>
      <c r="AM359" s="8"/>
      <c r="AN359" s="8"/>
      <c r="AO359" s="8"/>
      <c r="AP359" s="8"/>
      <c r="BK359" s="8"/>
      <c r="BL359" s="8"/>
    </row>
    <row r="360" spans="2:64">
      <c r="B360" s="8">
        <v>358</v>
      </c>
      <c r="D360" s="8"/>
      <c r="E360" s="8"/>
      <c r="AL360" s="8"/>
      <c r="AM360" s="8"/>
      <c r="AN360" s="8"/>
      <c r="AO360" s="8"/>
      <c r="AP360" s="8"/>
      <c r="BK360" s="8"/>
      <c r="BL360" s="8"/>
    </row>
    <row r="361" spans="2:64">
      <c r="B361" s="8">
        <v>359</v>
      </c>
      <c r="D361" s="8"/>
      <c r="E361" s="8"/>
      <c r="AL361" s="8"/>
      <c r="AM361" s="8"/>
      <c r="AN361" s="8"/>
      <c r="AO361" s="8"/>
      <c r="AP361" s="8"/>
      <c r="BK361" s="8"/>
      <c r="BL361" s="8"/>
    </row>
    <row r="362" spans="2:64">
      <c r="B362" s="8">
        <v>360</v>
      </c>
      <c r="D362" s="8"/>
      <c r="E362" s="8"/>
      <c r="AL362" s="8"/>
      <c r="AM362" s="8"/>
      <c r="AN362" s="8"/>
      <c r="AO362" s="8"/>
      <c r="AP362" s="8"/>
      <c r="BK362" s="8"/>
      <c r="BL362" s="8"/>
    </row>
    <row r="363" spans="2:64">
      <c r="B363" s="8">
        <v>361</v>
      </c>
      <c r="D363" s="8"/>
      <c r="E363" s="8"/>
      <c r="AL363" s="8"/>
      <c r="AM363" s="8"/>
      <c r="AN363" s="8"/>
      <c r="AO363" s="8"/>
      <c r="AP363" s="8"/>
      <c r="BK363" s="8"/>
      <c r="BL363" s="8"/>
    </row>
    <row r="364" spans="2:64">
      <c r="B364" s="8">
        <v>362</v>
      </c>
      <c r="D364" s="8"/>
      <c r="E364" s="8"/>
      <c r="AL364" s="8"/>
      <c r="AM364" s="8"/>
      <c r="AN364" s="8"/>
      <c r="AO364" s="8"/>
      <c r="AP364" s="8"/>
      <c r="BK364" s="8"/>
      <c r="BL364" s="8"/>
    </row>
    <row r="365" spans="2:64">
      <c r="B365" s="8">
        <v>363</v>
      </c>
      <c r="D365" s="8"/>
      <c r="E365" s="8"/>
      <c r="AL365" s="8"/>
      <c r="AM365" s="8"/>
      <c r="AN365" s="8"/>
      <c r="AO365" s="8"/>
      <c r="AP365" s="8"/>
      <c r="BK365" s="8"/>
      <c r="BL365" s="8"/>
    </row>
    <row r="366" spans="2:64">
      <c r="B366" s="8">
        <v>364</v>
      </c>
      <c r="D366" s="8"/>
      <c r="E366" s="8"/>
      <c r="AL366" s="8"/>
      <c r="AM366" s="8"/>
      <c r="AN366" s="8"/>
      <c r="AO366" s="8"/>
      <c r="AP366" s="8"/>
      <c r="BK366" s="8"/>
      <c r="BL366" s="8"/>
    </row>
    <row r="367" spans="2:64">
      <c r="B367" s="8">
        <v>365</v>
      </c>
      <c r="D367" s="8"/>
      <c r="E367" s="8"/>
      <c r="AL367" s="8"/>
      <c r="AM367" s="8"/>
      <c r="AN367" s="8"/>
      <c r="AO367" s="8"/>
      <c r="AP367" s="8"/>
      <c r="BK367" s="8"/>
      <c r="BL367" s="8"/>
    </row>
    <row r="368" spans="2:64">
      <c r="B368" s="8">
        <v>366</v>
      </c>
      <c r="D368" s="8"/>
      <c r="E368" s="8"/>
      <c r="AL368" s="8"/>
      <c r="AM368" s="8"/>
      <c r="AN368" s="8"/>
      <c r="AO368" s="8"/>
      <c r="AP368" s="8"/>
      <c r="BK368" s="8"/>
      <c r="BL368" s="8"/>
    </row>
    <row r="369" spans="2:64">
      <c r="B369" s="8">
        <v>367</v>
      </c>
      <c r="D369" s="8"/>
      <c r="E369" s="8"/>
      <c r="AL369" s="8"/>
      <c r="AM369" s="8"/>
      <c r="AN369" s="8"/>
      <c r="AO369" s="8"/>
      <c r="AP369" s="8"/>
      <c r="BK369" s="8"/>
      <c r="BL369" s="8"/>
    </row>
    <row r="370" spans="2:64">
      <c r="B370" s="8">
        <v>368</v>
      </c>
      <c r="D370" s="8"/>
      <c r="E370" s="8"/>
      <c r="AL370" s="8"/>
      <c r="AM370" s="8"/>
      <c r="AN370" s="8"/>
      <c r="AO370" s="8"/>
      <c r="AP370" s="8"/>
      <c r="BK370" s="8"/>
      <c r="BL370" s="8"/>
    </row>
    <row r="371" spans="2:64">
      <c r="B371" s="8">
        <v>369</v>
      </c>
      <c r="D371" s="8"/>
      <c r="E371" s="8"/>
      <c r="AL371" s="8"/>
      <c r="AM371" s="8"/>
      <c r="AN371" s="8"/>
      <c r="AO371" s="8"/>
      <c r="AP371" s="8"/>
      <c r="BK371" s="8"/>
      <c r="BL371" s="8"/>
    </row>
    <row r="372" spans="2:64">
      <c r="B372" s="8">
        <v>370</v>
      </c>
      <c r="D372" s="8"/>
      <c r="E372" s="8"/>
      <c r="AL372" s="8"/>
      <c r="AM372" s="8"/>
      <c r="AN372" s="8"/>
      <c r="AO372" s="8"/>
      <c r="AP372" s="8"/>
      <c r="BK372" s="8"/>
      <c r="BL372" s="8"/>
    </row>
    <row r="373" spans="2:64">
      <c r="B373" s="8">
        <v>371</v>
      </c>
      <c r="D373" s="8"/>
      <c r="E373" s="8"/>
      <c r="AL373" s="8"/>
      <c r="AM373" s="8"/>
      <c r="AN373" s="8"/>
      <c r="AO373" s="8"/>
      <c r="AP373" s="8"/>
      <c r="BK373" s="8"/>
      <c r="BL373" s="8"/>
    </row>
    <row r="374" spans="2:64">
      <c r="B374" s="8">
        <v>372</v>
      </c>
      <c r="D374" s="8"/>
      <c r="E374" s="8"/>
      <c r="AL374" s="8"/>
      <c r="AM374" s="8"/>
      <c r="AN374" s="8"/>
      <c r="AO374" s="8"/>
      <c r="AP374" s="8"/>
      <c r="BK374" s="8"/>
      <c r="BL374" s="8"/>
    </row>
    <row r="375" spans="2:64">
      <c r="B375" s="8">
        <v>373</v>
      </c>
      <c r="D375" s="8"/>
      <c r="E375" s="8"/>
      <c r="AL375" s="8"/>
      <c r="AM375" s="8"/>
      <c r="AN375" s="8"/>
      <c r="AO375" s="8"/>
      <c r="AP375" s="8"/>
      <c r="BK375" s="8"/>
      <c r="BL375" s="8"/>
    </row>
    <row r="376" spans="2:64">
      <c r="B376" s="8">
        <v>374</v>
      </c>
      <c r="D376" s="8"/>
      <c r="E376" s="8"/>
      <c r="AL376" s="8"/>
      <c r="AM376" s="8"/>
      <c r="AN376" s="8"/>
      <c r="AO376" s="8"/>
      <c r="AP376" s="8"/>
      <c r="BK376" s="8"/>
      <c r="BL376" s="8"/>
    </row>
    <row r="377" spans="2:64">
      <c r="B377" s="8">
        <v>375</v>
      </c>
      <c r="D377" s="8"/>
      <c r="E377" s="8"/>
      <c r="AL377" s="8"/>
      <c r="AM377" s="8"/>
      <c r="AN377" s="8"/>
      <c r="AO377" s="8"/>
      <c r="AP377" s="8"/>
      <c r="BK377" s="8"/>
      <c r="BL377" s="8"/>
    </row>
    <row r="378" spans="2:64">
      <c r="B378" s="8">
        <v>376</v>
      </c>
      <c r="D378" s="8"/>
      <c r="E378" s="8"/>
      <c r="AL378" s="8"/>
      <c r="AM378" s="8"/>
      <c r="AN378" s="8"/>
      <c r="AO378" s="8"/>
      <c r="AP378" s="8"/>
      <c r="BK378" s="8"/>
      <c r="BL378" s="8"/>
    </row>
    <row r="379" spans="2:64">
      <c r="B379" s="8">
        <v>377</v>
      </c>
      <c r="D379" s="8"/>
      <c r="E379" s="8"/>
      <c r="AL379" s="8"/>
      <c r="AM379" s="8"/>
      <c r="AN379" s="8"/>
      <c r="AO379" s="8"/>
      <c r="AP379" s="8"/>
      <c r="BK379" s="8"/>
      <c r="BL379" s="8"/>
    </row>
    <row r="380" spans="2:64">
      <c r="B380" s="8">
        <v>378</v>
      </c>
      <c r="D380" s="8"/>
      <c r="E380" s="8"/>
      <c r="AL380" s="8"/>
      <c r="AM380" s="8"/>
      <c r="AN380" s="8"/>
      <c r="AO380" s="8"/>
      <c r="AP380" s="8"/>
      <c r="BK380" s="8"/>
      <c r="BL380" s="8"/>
    </row>
    <row r="381" spans="2:64">
      <c r="B381" s="8">
        <v>379</v>
      </c>
      <c r="D381" s="8"/>
      <c r="E381" s="8"/>
      <c r="AL381" s="8"/>
      <c r="AM381" s="8"/>
      <c r="AN381" s="8"/>
      <c r="AO381" s="8"/>
      <c r="AP381" s="8"/>
      <c r="BK381" s="8"/>
      <c r="BL381" s="8"/>
    </row>
    <row r="382" spans="2:64">
      <c r="B382" s="8">
        <v>380</v>
      </c>
      <c r="D382" s="8"/>
      <c r="E382" s="8"/>
      <c r="AL382" s="8"/>
      <c r="AM382" s="8"/>
      <c r="AN382" s="8"/>
      <c r="AO382" s="8"/>
      <c r="AP382" s="8"/>
      <c r="BK382" s="8"/>
      <c r="BL382" s="8"/>
    </row>
    <row r="383" spans="2:64">
      <c r="B383" s="8">
        <v>381</v>
      </c>
      <c r="D383" s="8"/>
      <c r="E383" s="8"/>
      <c r="AL383" s="8"/>
      <c r="AM383" s="8"/>
      <c r="AN383" s="8"/>
      <c r="AO383" s="8"/>
      <c r="AP383" s="8"/>
      <c r="BK383" s="8"/>
      <c r="BL383" s="8"/>
    </row>
    <row r="384" spans="2:64">
      <c r="B384" s="8">
        <v>382</v>
      </c>
      <c r="D384" s="8"/>
      <c r="E384" s="8"/>
      <c r="AL384" s="8"/>
      <c r="AM384" s="8"/>
      <c r="AN384" s="8"/>
      <c r="AO384" s="8"/>
      <c r="AP384" s="8"/>
      <c r="BK384" s="8"/>
      <c r="BL384" s="8"/>
    </row>
    <row r="385" spans="2:64">
      <c r="B385" s="8">
        <v>383</v>
      </c>
      <c r="D385" s="8"/>
      <c r="E385" s="8"/>
      <c r="AL385" s="8"/>
      <c r="AM385" s="8"/>
      <c r="AN385" s="8"/>
      <c r="AO385" s="8"/>
      <c r="AP385" s="8"/>
      <c r="BK385" s="8"/>
      <c r="BL385" s="8"/>
    </row>
    <row r="386" spans="2:64">
      <c r="B386" s="8">
        <v>384</v>
      </c>
      <c r="D386" s="8"/>
      <c r="E386" s="8"/>
      <c r="AL386" s="8"/>
      <c r="AM386" s="8"/>
      <c r="AN386" s="8"/>
      <c r="AO386" s="8"/>
      <c r="AP386" s="8"/>
      <c r="BK386" s="8"/>
      <c r="BL386" s="8"/>
    </row>
    <row r="387" spans="2:64">
      <c r="B387" s="8">
        <v>385</v>
      </c>
      <c r="D387" s="8"/>
      <c r="E387" s="8"/>
      <c r="AL387" s="8"/>
      <c r="AM387" s="8"/>
      <c r="AN387" s="8"/>
      <c r="AO387" s="8"/>
      <c r="AP387" s="8"/>
      <c r="BK387" s="8"/>
      <c r="BL387" s="8"/>
    </row>
    <row r="388" spans="2:64">
      <c r="B388" s="8">
        <v>386</v>
      </c>
      <c r="D388" s="8"/>
      <c r="E388" s="8"/>
      <c r="AL388" s="8"/>
      <c r="AM388" s="8"/>
      <c r="AN388" s="8"/>
      <c r="AO388" s="8"/>
      <c r="AP388" s="8"/>
      <c r="BK388" s="8"/>
      <c r="BL388" s="8"/>
    </row>
    <row r="389" spans="2:64">
      <c r="B389" s="8">
        <v>387</v>
      </c>
      <c r="D389" s="8"/>
      <c r="E389" s="8"/>
      <c r="AL389" s="8"/>
      <c r="AM389" s="8"/>
      <c r="AN389" s="8"/>
      <c r="AO389" s="8"/>
      <c r="AP389" s="8"/>
      <c r="BK389" s="8"/>
      <c r="BL389" s="8"/>
    </row>
    <row r="390" spans="2:64">
      <c r="B390" s="8">
        <v>388</v>
      </c>
      <c r="D390" s="8"/>
      <c r="E390" s="8"/>
      <c r="AL390" s="8"/>
      <c r="AM390" s="8"/>
      <c r="AN390" s="8"/>
      <c r="AO390" s="8"/>
      <c r="AP390" s="8"/>
      <c r="BK390" s="8"/>
      <c r="BL390" s="8"/>
    </row>
    <row r="391" spans="2:64">
      <c r="B391" s="8">
        <v>389</v>
      </c>
      <c r="D391" s="8"/>
      <c r="E391" s="8"/>
      <c r="AL391" s="8"/>
      <c r="AM391" s="8"/>
      <c r="AN391" s="8"/>
      <c r="AO391" s="8"/>
      <c r="AP391" s="8"/>
      <c r="BK391" s="8"/>
      <c r="BL391" s="8"/>
    </row>
    <row r="392" spans="2:64">
      <c r="B392" s="8">
        <v>390</v>
      </c>
      <c r="D392" s="8"/>
      <c r="E392" s="8"/>
      <c r="AL392" s="8"/>
      <c r="AM392" s="8"/>
      <c r="AN392" s="8"/>
      <c r="AO392" s="8"/>
      <c r="AP392" s="8"/>
      <c r="BK392" s="8"/>
      <c r="BL392" s="8"/>
    </row>
    <row r="393" spans="2:64">
      <c r="B393" s="8">
        <v>391</v>
      </c>
      <c r="D393" s="8"/>
      <c r="E393" s="8"/>
      <c r="AL393" s="8"/>
      <c r="AM393" s="8"/>
      <c r="AN393" s="8"/>
      <c r="AO393" s="8"/>
      <c r="AP393" s="8"/>
      <c r="BK393" s="8"/>
      <c r="BL393" s="8"/>
    </row>
    <row r="394" spans="2:64">
      <c r="B394" s="8">
        <v>392</v>
      </c>
      <c r="D394" s="8"/>
      <c r="E394" s="8"/>
      <c r="AL394" s="8"/>
      <c r="AM394" s="8"/>
      <c r="AN394" s="8"/>
      <c r="AO394" s="8"/>
      <c r="AP394" s="8"/>
      <c r="BK394" s="8"/>
      <c r="BL394" s="8"/>
    </row>
    <row r="395" spans="2:64">
      <c r="B395" s="8">
        <v>393</v>
      </c>
      <c r="D395" s="8"/>
      <c r="E395" s="8"/>
      <c r="AL395" s="8"/>
      <c r="AM395" s="8"/>
      <c r="AN395" s="8"/>
      <c r="AO395" s="8"/>
      <c r="AP395" s="8"/>
      <c r="BK395" s="8"/>
      <c r="BL395" s="8"/>
    </row>
    <row r="396" spans="2:64">
      <c r="B396" s="8">
        <v>394</v>
      </c>
      <c r="D396" s="8"/>
      <c r="E396" s="8"/>
      <c r="AL396" s="8"/>
      <c r="AM396" s="8"/>
      <c r="AN396" s="8"/>
      <c r="AO396" s="8"/>
      <c r="AP396" s="8"/>
      <c r="BK396" s="8"/>
      <c r="BL396" s="8"/>
    </row>
    <row r="397" spans="2:64">
      <c r="B397" s="8">
        <v>395</v>
      </c>
      <c r="D397" s="8"/>
      <c r="E397" s="8"/>
      <c r="AL397" s="8"/>
      <c r="AM397" s="8"/>
      <c r="AN397" s="8"/>
      <c r="AO397" s="8"/>
      <c r="AP397" s="8"/>
      <c r="BK397" s="8"/>
      <c r="BL397" s="8"/>
    </row>
    <row r="398" spans="2:64">
      <c r="B398" s="8">
        <v>396</v>
      </c>
      <c r="D398" s="8"/>
      <c r="E398" s="8"/>
      <c r="AL398" s="8"/>
      <c r="AM398" s="8"/>
      <c r="AN398" s="8"/>
      <c r="AO398" s="8"/>
      <c r="AP398" s="8"/>
      <c r="BK398" s="8"/>
      <c r="BL398" s="8"/>
    </row>
    <row r="399" spans="2:64">
      <c r="B399" s="8">
        <v>397</v>
      </c>
      <c r="D399" s="8"/>
      <c r="E399" s="8"/>
      <c r="AL399" s="8"/>
      <c r="AM399" s="8"/>
      <c r="AN399" s="8"/>
      <c r="AO399" s="8"/>
      <c r="AP399" s="8"/>
      <c r="BK399" s="8"/>
      <c r="BL399" s="8"/>
    </row>
    <row r="400" spans="2:64">
      <c r="B400" s="8">
        <v>398</v>
      </c>
      <c r="D400" s="8"/>
      <c r="E400" s="8"/>
      <c r="AL400" s="8"/>
      <c r="AM400" s="8"/>
      <c r="AN400" s="8"/>
      <c r="AO400" s="8"/>
      <c r="AP400" s="8"/>
      <c r="BK400" s="8"/>
      <c r="BL400" s="8"/>
    </row>
    <row r="401" spans="2:64">
      <c r="B401" s="8">
        <v>399</v>
      </c>
      <c r="D401" s="8"/>
      <c r="E401" s="8"/>
      <c r="AL401" s="8"/>
      <c r="AM401" s="8"/>
      <c r="AN401" s="8"/>
      <c r="AO401" s="8"/>
      <c r="AP401" s="8"/>
      <c r="BK401" s="8"/>
      <c r="BL401" s="8"/>
    </row>
    <row r="402" spans="2:64">
      <c r="B402" s="8">
        <v>400</v>
      </c>
      <c r="D402" s="8"/>
      <c r="E402" s="8"/>
      <c r="AL402" s="8"/>
      <c r="AM402" s="8"/>
      <c r="AN402" s="8"/>
      <c r="AO402" s="8"/>
      <c r="AP402" s="8"/>
      <c r="BK402" s="8"/>
      <c r="BL402" s="8"/>
    </row>
    <row r="403" spans="2:64">
      <c r="B403" s="8">
        <v>401</v>
      </c>
      <c r="D403" s="8"/>
      <c r="E403" s="8"/>
      <c r="AL403" s="8"/>
      <c r="AM403" s="8"/>
      <c r="AN403" s="8"/>
      <c r="AO403" s="8"/>
      <c r="AP403" s="8"/>
      <c r="BK403" s="8"/>
      <c r="BL403" s="8"/>
    </row>
    <row r="404" spans="2:64">
      <c r="B404" s="8">
        <v>402</v>
      </c>
      <c r="D404" s="8"/>
      <c r="E404" s="8"/>
      <c r="AL404" s="8"/>
      <c r="AM404" s="8"/>
      <c r="AN404" s="8"/>
      <c r="AO404" s="8"/>
      <c r="AP404" s="8"/>
      <c r="BK404" s="8"/>
      <c r="BL404" s="8"/>
    </row>
    <row r="405" spans="2:64">
      <c r="B405" s="8">
        <v>403</v>
      </c>
      <c r="D405" s="8"/>
      <c r="E405" s="8"/>
      <c r="AL405" s="8"/>
      <c r="AM405" s="8"/>
      <c r="AN405" s="8"/>
      <c r="AO405" s="8"/>
      <c r="AP405" s="8"/>
      <c r="BK405" s="8"/>
      <c r="BL405" s="8"/>
    </row>
    <row r="406" spans="2:64">
      <c r="B406" s="8">
        <v>404</v>
      </c>
      <c r="D406" s="8"/>
      <c r="E406" s="8"/>
      <c r="AL406" s="8"/>
      <c r="AM406" s="8"/>
      <c r="AN406" s="8"/>
      <c r="AO406" s="8"/>
      <c r="AP406" s="8"/>
      <c r="BK406" s="8"/>
      <c r="BL406" s="8"/>
    </row>
    <row r="407" spans="2:64">
      <c r="B407" s="8">
        <v>405</v>
      </c>
      <c r="D407" s="8"/>
      <c r="E407" s="8"/>
      <c r="AL407" s="8"/>
      <c r="AM407" s="8"/>
      <c r="AN407" s="8"/>
      <c r="AO407" s="8"/>
      <c r="AP407" s="8"/>
      <c r="BK407" s="8"/>
      <c r="BL407" s="8"/>
    </row>
    <row r="408" spans="2:64">
      <c r="B408" s="8">
        <v>406</v>
      </c>
      <c r="D408" s="8"/>
      <c r="E408" s="8"/>
      <c r="AL408" s="8"/>
      <c r="AM408" s="8"/>
      <c r="AN408" s="8"/>
      <c r="AO408" s="8"/>
      <c r="AP408" s="8"/>
      <c r="BK408" s="8"/>
      <c r="BL408" s="8"/>
    </row>
    <row r="409" spans="2:64">
      <c r="B409" s="8">
        <v>407</v>
      </c>
      <c r="D409" s="8"/>
      <c r="E409" s="8"/>
      <c r="AL409" s="8"/>
      <c r="AM409" s="8"/>
      <c r="AN409" s="8"/>
      <c r="AO409" s="8"/>
      <c r="AP409" s="8"/>
      <c r="BK409" s="8"/>
      <c r="BL409" s="8"/>
    </row>
    <row r="410" spans="2:64">
      <c r="B410" s="8">
        <v>408</v>
      </c>
      <c r="D410" s="8"/>
      <c r="E410" s="8"/>
      <c r="AL410" s="8"/>
      <c r="AM410" s="8"/>
      <c r="AN410" s="8"/>
      <c r="AO410" s="8"/>
      <c r="AP410" s="8"/>
      <c r="BK410" s="8"/>
      <c r="BL410" s="8"/>
    </row>
    <row r="411" spans="2:64">
      <c r="B411" s="8">
        <v>409</v>
      </c>
      <c r="D411" s="8"/>
      <c r="E411" s="8"/>
      <c r="AL411" s="8"/>
      <c r="AM411" s="8"/>
      <c r="AN411" s="8"/>
      <c r="AO411" s="8"/>
      <c r="AP411" s="8"/>
      <c r="BK411" s="8"/>
      <c r="BL411" s="8"/>
    </row>
    <row r="412" spans="2:64">
      <c r="B412" s="8">
        <v>410</v>
      </c>
      <c r="D412" s="8"/>
      <c r="E412" s="8"/>
      <c r="AL412" s="8"/>
      <c r="AM412" s="8"/>
      <c r="AN412" s="8"/>
      <c r="AO412" s="8"/>
      <c r="AP412" s="8"/>
      <c r="BK412" s="8"/>
      <c r="BL412" s="8"/>
    </row>
    <row r="413" spans="2:64">
      <c r="B413" s="8">
        <v>411</v>
      </c>
      <c r="D413" s="8"/>
      <c r="E413" s="8"/>
      <c r="AL413" s="8"/>
      <c r="AM413" s="8"/>
      <c r="AN413" s="8"/>
      <c r="AO413" s="8"/>
      <c r="AP413" s="8"/>
      <c r="BK413" s="8"/>
      <c r="BL413" s="8"/>
    </row>
    <row r="414" spans="2:64">
      <c r="B414" s="8">
        <v>412</v>
      </c>
      <c r="D414" s="8"/>
      <c r="E414" s="8"/>
      <c r="AL414" s="8"/>
      <c r="AM414" s="8"/>
      <c r="AN414" s="8"/>
      <c r="AO414" s="8"/>
      <c r="AP414" s="8"/>
      <c r="BK414" s="8"/>
      <c r="BL414" s="8"/>
    </row>
    <row r="415" spans="2:64">
      <c r="B415" s="8">
        <v>413</v>
      </c>
      <c r="D415" s="8"/>
      <c r="E415" s="8"/>
      <c r="AL415" s="8"/>
      <c r="AM415" s="8"/>
      <c r="AN415" s="8"/>
      <c r="AO415" s="8"/>
      <c r="AP415" s="8"/>
      <c r="BK415" s="8"/>
      <c r="BL415" s="8"/>
    </row>
    <row r="416" spans="2:64">
      <c r="B416" s="8">
        <v>414</v>
      </c>
      <c r="D416" s="8"/>
      <c r="E416" s="8"/>
      <c r="AL416" s="8"/>
      <c r="AM416" s="8"/>
      <c r="AN416" s="8"/>
      <c r="AO416" s="8"/>
      <c r="AP416" s="8"/>
      <c r="BK416" s="8"/>
      <c r="BL416" s="8"/>
    </row>
    <row r="417" spans="2:64">
      <c r="B417" s="8">
        <v>415</v>
      </c>
      <c r="D417" s="8"/>
      <c r="E417" s="8"/>
      <c r="AL417" s="8"/>
      <c r="AM417" s="8"/>
      <c r="AN417" s="8"/>
      <c r="AO417" s="8"/>
      <c r="AP417" s="8"/>
      <c r="BK417" s="8"/>
      <c r="BL417" s="8"/>
    </row>
    <row r="418" spans="2:64">
      <c r="B418" s="8">
        <v>416</v>
      </c>
      <c r="D418" s="8"/>
      <c r="E418" s="8"/>
      <c r="AL418" s="8"/>
      <c r="AM418" s="8"/>
      <c r="AN418" s="8"/>
      <c r="AO418" s="8"/>
      <c r="AP418" s="8"/>
      <c r="BK418" s="8"/>
      <c r="BL418" s="8"/>
    </row>
    <row r="419" spans="2:64">
      <c r="B419" s="8">
        <v>417</v>
      </c>
      <c r="D419" s="8"/>
      <c r="E419" s="8"/>
      <c r="AL419" s="8"/>
      <c r="AM419" s="8"/>
      <c r="AN419" s="8"/>
      <c r="AO419" s="8"/>
      <c r="AP419" s="8"/>
      <c r="BK419" s="8"/>
      <c r="BL419" s="8"/>
    </row>
    <row r="420" spans="2:64">
      <c r="B420" s="8">
        <v>418</v>
      </c>
      <c r="D420" s="8"/>
      <c r="E420" s="8"/>
      <c r="AL420" s="8"/>
      <c r="AM420" s="8"/>
      <c r="AN420" s="8"/>
      <c r="AO420" s="8"/>
      <c r="AP420" s="8"/>
      <c r="BK420" s="8"/>
      <c r="BL420" s="8"/>
    </row>
    <row r="421" spans="2:64">
      <c r="B421" s="8">
        <v>419</v>
      </c>
      <c r="D421" s="8"/>
      <c r="E421" s="8"/>
      <c r="AL421" s="8"/>
      <c r="AM421" s="8"/>
      <c r="AN421" s="8"/>
      <c r="AO421" s="8"/>
      <c r="AP421" s="8"/>
      <c r="BK421" s="8"/>
      <c r="BL421" s="8"/>
    </row>
    <row r="422" spans="2:64">
      <c r="B422" s="8">
        <v>420</v>
      </c>
      <c r="D422" s="8"/>
      <c r="E422" s="8"/>
      <c r="AL422" s="8"/>
      <c r="AM422" s="8"/>
      <c r="AN422" s="8"/>
      <c r="AO422" s="8"/>
      <c r="AP422" s="8"/>
      <c r="BK422" s="8"/>
      <c r="BL422" s="8"/>
    </row>
    <row r="423" spans="2:64">
      <c r="B423" s="8">
        <v>421</v>
      </c>
      <c r="D423" s="8"/>
      <c r="E423" s="8"/>
      <c r="AL423" s="8"/>
      <c r="AM423" s="8"/>
      <c r="AN423" s="8"/>
      <c r="AO423" s="8"/>
      <c r="AP423" s="8"/>
      <c r="BK423" s="8"/>
      <c r="BL423" s="8"/>
    </row>
    <row r="424" spans="2:64">
      <c r="B424" s="8">
        <v>422</v>
      </c>
      <c r="D424" s="8"/>
      <c r="E424" s="8"/>
      <c r="AL424" s="8"/>
      <c r="AM424" s="8"/>
      <c r="AN424" s="8"/>
      <c r="AO424" s="8"/>
      <c r="AP424" s="8"/>
      <c r="BK424" s="8"/>
      <c r="BL424" s="8"/>
    </row>
    <row r="425" spans="2:64">
      <c r="B425" s="8">
        <v>423</v>
      </c>
      <c r="D425" s="8"/>
      <c r="E425" s="8"/>
      <c r="AL425" s="8"/>
      <c r="AM425" s="8"/>
      <c r="AN425" s="8"/>
      <c r="AO425" s="8"/>
      <c r="AP425" s="8"/>
      <c r="BK425" s="8"/>
      <c r="BL425" s="8"/>
    </row>
    <row r="426" spans="2:64">
      <c r="B426" s="8">
        <v>424</v>
      </c>
      <c r="D426" s="8"/>
      <c r="E426" s="8"/>
      <c r="AL426" s="8"/>
      <c r="AM426" s="8"/>
      <c r="AN426" s="8"/>
      <c r="AO426" s="8"/>
      <c r="AP426" s="8"/>
      <c r="BK426" s="8"/>
      <c r="BL426" s="8"/>
    </row>
    <row r="427" spans="2:64">
      <c r="B427" s="8">
        <v>425</v>
      </c>
      <c r="D427" s="8"/>
      <c r="E427" s="8"/>
      <c r="AL427" s="8"/>
      <c r="AM427" s="8"/>
      <c r="AN427" s="8"/>
      <c r="AO427" s="8"/>
      <c r="AP427" s="8"/>
      <c r="BK427" s="8"/>
      <c r="BL427" s="8"/>
    </row>
    <row r="428" spans="2:64">
      <c r="B428" s="8">
        <v>426</v>
      </c>
      <c r="D428" s="8"/>
      <c r="E428" s="8"/>
      <c r="AL428" s="8"/>
      <c r="AM428" s="8"/>
      <c r="AN428" s="8"/>
      <c r="AO428" s="8"/>
      <c r="AP428" s="8"/>
      <c r="BK428" s="8"/>
      <c r="BL428" s="8"/>
    </row>
    <row r="429" spans="2:64">
      <c r="B429" s="8">
        <v>427</v>
      </c>
      <c r="D429" s="8"/>
      <c r="E429" s="8"/>
      <c r="AL429" s="8"/>
      <c r="AM429" s="8"/>
      <c r="AN429" s="8"/>
      <c r="AO429" s="8"/>
      <c r="AP429" s="8"/>
      <c r="BK429" s="8"/>
      <c r="BL429" s="8"/>
    </row>
    <row r="430" spans="2:64">
      <c r="B430" s="8">
        <v>428</v>
      </c>
      <c r="D430" s="8"/>
      <c r="E430" s="8"/>
      <c r="AL430" s="8"/>
      <c r="AM430" s="8"/>
      <c r="AN430" s="8"/>
      <c r="AO430" s="8"/>
      <c r="AP430" s="8"/>
      <c r="BK430" s="8"/>
      <c r="BL430" s="8"/>
    </row>
    <row r="431" spans="2:64">
      <c r="B431" s="8">
        <v>429</v>
      </c>
      <c r="D431" s="8"/>
      <c r="E431" s="8"/>
      <c r="AL431" s="8"/>
      <c r="AM431" s="8"/>
      <c r="AN431" s="8"/>
      <c r="AO431" s="8"/>
      <c r="AP431" s="8"/>
      <c r="BK431" s="8"/>
      <c r="BL431" s="8"/>
    </row>
    <row r="432" spans="2:64">
      <c r="B432" s="8">
        <v>430</v>
      </c>
      <c r="D432" s="8"/>
      <c r="E432" s="8"/>
      <c r="AL432" s="8"/>
      <c r="AM432" s="8"/>
      <c r="AN432" s="8"/>
      <c r="AO432" s="8"/>
      <c r="AP432" s="8"/>
      <c r="BK432" s="8"/>
      <c r="BL432" s="8"/>
    </row>
    <row r="433" spans="2:64">
      <c r="B433" s="8">
        <v>431</v>
      </c>
      <c r="D433" s="8"/>
      <c r="E433" s="8"/>
      <c r="AL433" s="8"/>
      <c r="AM433" s="8"/>
      <c r="AN433" s="8"/>
      <c r="AO433" s="8"/>
      <c r="AP433" s="8"/>
      <c r="BK433" s="8"/>
      <c r="BL433" s="8"/>
    </row>
    <row r="434" spans="2:64">
      <c r="B434" s="8">
        <v>432</v>
      </c>
      <c r="D434" s="8"/>
      <c r="E434" s="8"/>
      <c r="AL434" s="8"/>
      <c r="AM434" s="8"/>
      <c r="AN434" s="8"/>
      <c r="AO434" s="8"/>
      <c r="AP434" s="8"/>
      <c r="BK434" s="8"/>
      <c r="BL434" s="8"/>
    </row>
    <row r="435" spans="2:64">
      <c r="B435" s="8">
        <v>433</v>
      </c>
      <c r="D435" s="8"/>
      <c r="E435" s="8"/>
      <c r="AL435" s="8"/>
      <c r="AM435" s="8"/>
      <c r="AN435" s="8"/>
      <c r="AO435" s="8"/>
      <c r="AP435" s="8"/>
      <c r="BK435" s="8"/>
      <c r="BL435" s="8"/>
    </row>
    <row r="436" spans="2:64">
      <c r="B436" s="8">
        <v>434</v>
      </c>
      <c r="D436" s="8"/>
      <c r="E436" s="8"/>
      <c r="AL436" s="8"/>
      <c r="AM436" s="8"/>
      <c r="AN436" s="8"/>
      <c r="AO436" s="8"/>
      <c r="AP436" s="8"/>
      <c r="BK436" s="8"/>
      <c r="BL436" s="8"/>
    </row>
    <row r="437" spans="2:64">
      <c r="B437" s="8">
        <v>435</v>
      </c>
      <c r="D437" s="8"/>
      <c r="E437" s="8"/>
      <c r="AL437" s="8"/>
      <c r="AM437" s="8"/>
      <c r="AN437" s="8"/>
      <c r="AO437" s="8"/>
      <c r="AP437" s="8"/>
      <c r="BK437" s="8"/>
      <c r="BL437" s="8"/>
    </row>
    <row r="438" spans="2:64">
      <c r="B438" s="8">
        <v>436</v>
      </c>
      <c r="D438" s="8"/>
      <c r="E438" s="8"/>
      <c r="AL438" s="8"/>
      <c r="AM438" s="8"/>
      <c r="AN438" s="8"/>
      <c r="AO438" s="8"/>
      <c r="AP438" s="8"/>
      <c r="BK438" s="8"/>
      <c r="BL438" s="8"/>
    </row>
    <row r="439" spans="2:64">
      <c r="B439" s="8">
        <v>437</v>
      </c>
      <c r="D439" s="8"/>
      <c r="E439" s="8"/>
      <c r="AL439" s="8"/>
      <c r="AM439" s="8"/>
      <c r="AN439" s="8"/>
      <c r="AO439" s="8"/>
      <c r="AP439" s="8"/>
      <c r="BK439" s="8"/>
      <c r="BL439" s="8"/>
    </row>
    <row r="440" spans="2:64">
      <c r="B440" s="8">
        <v>438</v>
      </c>
      <c r="D440" s="8"/>
      <c r="E440" s="8"/>
      <c r="AL440" s="8"/>
      <c r="AM440" s="8"/>
      <c r="AN440" s="8"/>
      <c r="AO440" s="8"/>
      <c r="AP440" s="8"/>
      <c r="BK440" s="8"/>
      <c r="BL440" s="8"/>
    </row>
    <row r="441" spans="2:64">
      <c r="B441" s="8">
        <v>439</v>
      </c>
      <c r="D441" s="8"/>
      <c r="E441" s="8"/>
      <c r="AL441" s="8"/>
      <c r="AM441" s="8"/>
      <c r="AN441" s="8"/>
      <c r="AO441" s="8"/>
      <c r="AP441" s="8"/>
      <c r="BK441" s="8"/>
      <c r="BL441" s="8"/>
    </row>
    <row r="442" spans="2:64">
      <c r="B442" s="8">
        <v>440</v>
      </c>
      <c r="D442" s="8"/>
      <c r="E442" s="8"/>
      <c r="AL442" s="8"/>
      <c r="AM442" s="8"/>
      <c r="AN442" s="8"/>
      <c r="AO442" s="8"/>
      <c r="AP442" s="8"/>
      <c r="BK442" s="8"/>
      <c r="BL442" s="8"/>
    </row>
    <row r="443" spans="2:64">
      <c r="B443" s="8">
        <v>441</v>
      </c>
      <c r="D443" s="8"/>
      <c r="E443" s="8"/>
      <c r="AL443" s="8"/>
      <c r="AM443" s="8"/>
      <c r="AN443" s="8"/>
      <c r="AO443" s="8"/>
      <c r="AP443" s="8"/>
      <c r="BK443" s="8"/>
      <c r="BL443" s="8"/>
    </row>
    <row r="444" spans="2:64">
      <c r="B444" s="8">
        <v>442</v>
      </c>
      <c r="D444" s="8"/>
      <c r="E444" s="8"/>
      <c r="AL444" s="8"/>
      <c r="AM444" s="8"/>
      <c r="AN444" s="8"/>
      <c r="AO444" s="8"/>
      <c r="AP444" s="8"/>
      <c r="BK444" s="8"/>
      <c r="BL444" s="8"/>
    </row>
    <row r="445" spans="2:64">
      <c r="B445" s="8">
        <v>443</v>
      </c>
      <c r="D445" s="8"/>
      <c r="E445" s="8"/>
      <c r="AL445" s="8"/>
      <c r="AM445" s="8"/>
      <c r="AN445" s="8"/>
      <c r="AO445" s="8"/>
      <c r="AP445" s="8"/>
      <c r="BK445" s="8"/>
      <c r="BL445" s="8"/>
    </row>
    <row r="446" spans="2:64">
      <c r="B446" s="8">
        <v>444</v>
      </c>
      <c r="D446" s="8"/>
      <c r="E446" s="8"/>
      <c r="AL446" s="8"/>
      <c r="AM446" s="8"/>
      <c r="AN446" s="8"/>
      <c r="AO446" s="8"/>
      <c r="AP446" s="8"/>
      <c r="BK446" s="8"/>
      <c r="BL446" s="8"/>
    </row>
    <row r="447" spans="2:64">
      <c r="B447" s="8">
        <v>445</v>
      </c>
      <c r="D447" s="8"/>
      <c r="E447" s="8"/>
      <c r="AL447" s="8"/>
      <c r="AM447" s="8"/>
      <c r="AN447" s="8"/>
      <c r="AO447" s="8"/>
      <c r="AP447" s="8"/>
      <c r="BK447" s="8"/>
      <c r="BL447" s="8"/>
    </row>
    <row r="448" spans="2:64">
      <c r="B448" s="8">
        <v>446</v>
      </c>
      <c r="D448" s="8"/>
      <c r="E448" s="8"/>
      <c r="AL448" s="8"/>
      <c r="AM448" s="8"/>
      <c r="AN448" s="8"/>
      <c r="AO448" s="8"/>
      <c r="AP448" s="8"/>
      <c r="BK448" s="8"/>
      <c r="BL448" s="8"/>
    </row>
    <row r="449" spans="2:64">
      <c r="B449" s="8">
        <v>447</v>
      </c>
      <c r="D449" s="8"/>
      <c r="E449" s="8"/>
      <c r="AL449" s="8"/>
      <c r="AM449" s="8"/>
      <c r="AN449" s="8"/>
      <c r="AO449" s="8"/>
      <c r="AP449" s="8"/>
      <c r="BK449" s="8"/>
      <c r="BL449" s="8"/>
    </row>
    <row r="450" spans="2:64">
      <c r="B450" s="8">
        <v>448</v>
      </c>
      <c r="D450" s="8"/>
      <c r="E450" s="8"/>
      <c r="AL450" s="8"/>
      <c r="AM450" s="8"/>
      <c r="AN450" s="8"/>
      <c r="AO450" s="8"/>
      <c r="AP450" s="8"/>
      <c r="BK450" s="8"/>
      <c r="BL450" s="8"/>
    </row>
    <row r="451" spans="2:64">
      <c r="B451" s="8">
        <v>449</v>
      </c>
      <c r="D451" s="8"/>
      <c r="E451" s="8"/>
      <c r="AL451" s="8"/>
      <c r="AM451" s="8"/>
      <c r="AN451" s="8"/>
      <c r="AO451" s="8"/>
      <c r="AP451" s="8"/>
      <c r="BK451" s="8"/>
      <c r="BL451" s="8"/>
    </row>
    <row r="452" spans="2:64">
      <c r="B452" s="8">
        <v>450</v>
      </c>
      <c r="D452" s="8"/>
      <c r="E452" s="8"/>
      <c r="AL452" s="8"/>
      <c r="AM452" s="8"/>
      <c r="AN452" s="8"/>
      <c r="AO452" s="8"/>
      <c r="AP452" s="8"/>
      <c r="BK452" s="8"/>
      <c r="BL452" s="8"/>
    </row>
    <row r="453" spans="2:64">
      <c r="B453" s="8">
        <v>451</v>
      </c>
      <c r="D453" s="8"/>
      <c r="E453" s="8"/>
      <c r="AL453" s="8"/>
      <c r="AM453" s="8"/>
      <c r="AN453" s="8"/>
      <c r="AO453" s="8"/>
      <c r="AP453" s="8"/>
      <c r="BK453" s="8"/>
      <c r="BL453" s="8"/>
    </row>
    <row r="454" spans="2:64">
      <c r="B454" s="8">
        <v>452</v>
      </c>
      <c r="D454" s="8"/>
      <c r="E454" s="8"/>
      <c r="AL454" s="8"/>
      <c r="AM454" s="8"/>
      <c r="AN454" s="8"/>
      <c r="AO454" s="8"/>
      <c r="AP454" s="8"/>
      <c r="BK454" s="8"/>
      <c r="BL454" s="8"/>
    </row>
    <row r="455" spans="2:64">
      <c r="B455" s="8">
        <v>453</v>
      </c>
      <c r="D455" s="8"/>
      <c r="E455" s="8"/>
      <c r="AL455" s="8"/>
      <c r="AM455" s="8"/>
      <c r="AN455" s="8"/>
      <c r="AO455" s="8"/>
      <c r="AP455" s="8"/>
      <c r="BK455" s="8"/>
      <c r="BL455" s="8"/>
    </row>
    <row r="456" spans="2:64">
      <c r="B456" s="8">
        <v>454</v>
      </c>
      <c r="D456" s="8"/>
      <c r="E456" s="8"/>
      <c r="AL456" s="8"/>
      <c r="AM456" s="8"/>
      <c r="AN456" s="8"/>
      <c r="AO456" s="8"/>
      <c r="AP456" s="8"/>
      <c r="BK456" s="8"/>
      <c r="BL456" s="8"/>
    </row>
    <row r="457" spans="2:64">
      <c r="B457" s="8">
        <v>455</v>
      </c>
      <c r="D457" s="8"/>
      <c r="E457" s="8"/>
      <c r="AL457" s="8"/>
      <c r="AM457" s="8"/>
      <c r="AN457" s="8"/>
      <c r="AO457" s="8"/>
      <c r="AP457" s="8"/>
      <c r="BK457" s="8"/>
      <c r="BL457" s="8"/>
    </row>
    <row r="458" spans="2:64">
      <c r="B458" s="8">
        <v>456</v>
      </c>
      <c r="D458" s="8"/>
      <c r="E458" s="8"/>
      <c r="AL458" s="8"/>
      <c r="AM458" s="8"/>
      <c r="AN458" s="8"/>
      <c r="AO458" s="8"/>
      <c r="AP458" s="8"/>
      <c r="BK458" s="8"/>
      <c r="BL458" s="8"/>
    </row>
    <row r="459" spans="2:64">
      <c r="B459" s="8">
        <v>457</v>
      </c>
      <c r="D459" s="8"/>
      <c r="E459" s="8"/>
      <c r="AL459" s="8"/>
      <c r="AM459" s="8"/>
      <c r="AN459" s="8"/>
      <c r="AO459" s="8"/>
      <c r="AP459" s="8"/>
      <c r="BK459" s="8"/>
      <c r="BL459" s="8"/>
    </row>
    <row r="460" spans="2:64">
      <c r="B460" s="8">
        <v>458</v>
      </c>
      <c r="D460" s="8"/>
      <c r="E460" s="8"/>
      <c r="AL460" s="8"/>
      <c r="AM460" s="8"/>
      <c r="AN460" s="8"/>
      <c r="AO460" s="8"/>
      <c r="AP460" s="8"/>
      <c r="BK460" s="8"/>
      <c r="BL460" s="8"/>
    </row>
    <row r="461" spans="2:64">
      <c r="B461" s="8">
        <v>459</v>
      </c>
      <c r="D461" s="8"/>
      <c r="E461" s="8"/>
      <c r="AL461" s="8"/>
      <c r="AM461" s="8"/>
      <c r="AN461" s="8"/>
      <c r="AO461" s="8"/>
      <c r="AP461" s="8"/>
      <c r="BK461" s="8"/>
      <c r="BL461" s="8"/>
    </row>
    <row r="462" spans="2:64">
      <c r="B462" s="8">
        <v>460</v>
      </c>
      <c r="D462" s="8"/>
      <c r="E462" s="8"/>
      <c r="AL462" s="8"/>
      <c r="AM462" s="8"/>
      <c r="AN462" s="8"/>
      <c r="AO462" s="8"/>
      <c r="AP462" s="8"/>
      <c r="BK462" s="8"/>
      <c r="BL462" s="8"/>
    </row>
    <row r="463" spans="2:64">
      <c r="B463" s="8">
        <v>461</v>
      </c>
      <c r="D463" s="8"/>
      <c r="E463" s="8"/>
      <c r="AL463" s="8"/>
      <c r="AM463" s="8"/>
      <c r="AN463" s="8"/>
      <c r="AO463" s="8"/>
      <c r="AP463" s="8"/>
      <c r="BK463" s="8"/>
      <c r="BL463" s="8"/>
    </row>
    <row r="464" spans="2:64">
      <c r="B464" s="8">
        <v>462</v>
      </c>
      <c r="D464" s="8"/>
      <c r="E464" s="8"/>
      <c r="AL464" s="8"/>
      <c r="AM464" s="8"/>
      <c r="AN464" s="8"/>
      <c r="AO464" s="8"/>
      <c r="AP464" s="8"/>
      <c r="BK464" s="8"/>
      <c r="BL464" s="8"/>
    </row>
    <row r="465" spans="2:64">
      <c r="B465" s="8">
        <v>463</v>
      </c>
      <c r="D465" s="8"/>
      <c r="E465" s="8"/>
      <c r="AL465" s="8"/>
      <c r="AM465" s="8"/>
      <c r="AN465" s="8"/>
      <c r="AO465" s="8"/>
      <c r="AP465" s="8"/>
      <c r="BK465" s="8"/>
      <c r="BL465" s="8"/>
    </row>
    <row r="466" spans="2:64">
      <c r="B466" s="8">
        <v>464</v>
      </c>
      <c r="D466" s="8"/>
      <c r="E466" s="8"/>
      <c r="AL466" s="8"/>
      <c r="AM466" s="8"/>
      <c r="AN466" s="8"/>
      <c r="AO466" s="8"/>
      <c r="AP466" s="8"/>
      <c r="BK466" s="8"/>
      <c r="BL466" s="8"/>
    </row>
    <row r="467" spans="2:64">
      <c r="B467" s="8">
        <v>465</v>
      </c>
      <c r="D467" s="8"/>
      <c r="E467" s="8"/>
      <c r="AL467" s="8"/>
      <c r="AM467" s="8"/>
      <c r="AN467" s="8"/>
      <c r="AO467" s="8"/>
      <c r="AP467" s="8"/>
      <c r="BK467" s="8"/>
      <c r="BL467" s="8"/>
    </row>
    <row r="468" spans="2:64">
      <c r="B468" s="8">
        <v>466</v>
      </c>
      <c r="D468" s="8"/>
      <c r="E468" s="8"/>
      <c r="AL468" s="8"/>
      <c r="AM468" s="8"/>
      <c r="AN468" s="8"/>
      <c r="AO468" s="8"/>
      <c r="AP468" s="8"/>
      <c r="BK468" s="8"/>
      <c r="BL468" s="8"/>
    </row>
    <row r="469" spans="2:64">
      <c r="B469" s="8">
        <v>467</v>
      </c>
      <c r="D469" s="8"/>
      <c r="E469" s="8"/>
      <c r="AL469" s="8"/>
      <c r="AM469" s="8"/>
      <c r="AN469" s="8"/>
      <c r="AO469" s="8"/>
      <c r="AP469" s="8"/>
      <c r="BK469" s="8"/>
      <c r="BL469" s="8"/>
    </row>
    <row r="470" spans="2:64">
      <c r="B470" s="8">
        <v>468</v>
      </c>
      <c r="D470" s="8"/>
      <c r="E470" s="8"/>
      <c r="AL470" s="8"/>
      <c r="AM470" s="8"/>
      <c r="AN470" s="8"/>
      <c r="AO470" s="8"/>
      <c r="AP470" s="8"/>
      <c r="BK470" s="8"/>
      <c r="BL470" s="8"/>
    </row>
    <row r="471" spans="2:64">
      <c r="B471" s="8">
        <v>469</v>
      </c>
      <c r="D471" s="8"/>
      <c r="E471" s="8"/>
      <c r="AL471" s="8"/>
      <c r="AM471" s="8"/>
      <c r="AN471" s="8"/>
      <c r="AO471" s="8"/>
      <c r="AP471" s="8"/>
      <c r="BK471" s="8"/>
      <c r="BL471" s="8"/>
    </row>
    <row r="472" spans="2:64">
      <c r="B472" s="8">
        <v>470</v>
      </c>
      <c r="D472" s="8"/>
      <c r="E472" s="8"/>
      <c r="AL472" s="8"/>
      <c r="AM472" s="8"/>
      <c r="AN472" s="8"/>
      <c r="AO472" s="8"/>
      <c r="AP472" s="8"/>
      <c r="BK472" s="8"/>
      <c r="BL472" s="8"/>
    </row>
    <row r="473" spans="2:64">
      <c r="B473" s="8">
        <v>471</v>
      </c>
      <c r="D473" s="8"/>
      <c r="E473" s="8"/>
      <c r="AL473" s="8"/>
      <c r="AM473" s="8"/>
      <c r="AN473" s="8"/>
      <c r="AO473" s="8"/>
      <c r="AP473" s="8"/>
      <c r="BK473" s="8"/>
      <c r="BL473" s="8"/>
    </row>
    <row r="474" spans="2:64">
      <c r="B474" s="8">
        <v>472</v>
      </c>
      <c r="D474" s="8"/>
      <c r="E474" s="8"/>
      <c r="AL474" s="8"/>
      <c r="AM474" s="8"/>
      <c r="AN474" s="8"/>
      <c r="AO474" s="8"/>
      <c r="AP474" s="8"/>
      <c r="BK474" s="8"/>
      <c r="BL474" s="8"/>
    </row>
    <row r="475" spans="2:64">
      <c r="B475" s="8">
        <v>473</v>
      </c>
      <c r="D475" s="8"/>
      <c r="E475" s="8"/>
      <c r="AL475" s="8"/>
      <c r="AM475" s="8"/>
      <c r="AN475" s="8"/>
      <c r="AO475" s="8"/>
      <c r="AP475" s="8"/>
      <c r="BK475" s="8"/>
      <c r="BL475" s="8"/>
    </row>
    <row r="476" spans="2:64">
      <c r="B476" s="8">
        <v>474</v>
      </c>
      <c r="D476" s="8"/>
      <c r="E476" s="8"/>
      <c r="AL476" s="8"/>
      <c r="AM476" s="8"/>
      <c r="AN476" s="8"/>
      <c r="AO476" s="8"/>
      <c r="AP476" s="8"/>
      <c r="BK476" s="8"/>
      <c r="BL476" s="8"/>
    </row>
    <row r="477" spans="2:64">
      <c r="B477" s="8">
        <v>475</v>
      </c>
      <c r="D477" s="8"/>
      <c r="E477" s="8"/>
      <c r="AL477" s="8"/>
      <c r="AM477" s="8"/>
      <c r="AN477" s="8"/>
      <c r="AO477" s="8"/>
      <c r="AP477" s="8"/>
      <c r="BK477" s="8"/>
      <c r="BL477" s="8"/>
    </row>
    <row r="478" spans="2:64">
      <c r="B478" s="8">
        <v>476</v>
      </c>
      <c r="D478" s="8"/>
      <c r="E478" s="8"/>
      <c r="AL478" s="8"/>
      <c r="AM478" s="8"/>
      <c r="AN478" s="8"/>
      <c r="AO478" s="8"/>
      <c r="AP478" s="8"/>
      <c r="BK478" s="8"/>
      <c r="BL478" s="8"/>
    </row>
    <row r="479" spans="2:64">
      <c r="B479" s="8">
        <v>477</v>
      </c>
      <c r="D479" s="8"/>
      <c r="E479" s="8"/>
      <c r="AL479" s="8"/>
      <c r="AM479" s="8"/>
      <c r="AN479" s="8"/>
      <c r="AO479" s="8"/>
      <c r="AP479" s="8"/>
      <c r="BK479" s="8"/>
      <c r="BL479" s="8"/>
    </row>
    <row r="480" spans="2:64">
      <c r="B480" s="8">
        <v>478</v>
      </c>
      <c r="D480" s="8"/>
      <c r="E480" s="8"/>
      <c r="AL480" s="8"/>
      <c r="AM480" s="8"/>
      <c r="AN480" s="8"/>
      <c r="AO480" s="8"/>
      <c r="AP480" s="8"/>
      <c r="BK480" s="8"/>
      <c r="BL480" s="8"/>
    </row>
    <row r="481" spans="2:64">
      <c r="B481" s="8">
        <v>479</v>
      </c>
      <c r="D481" s="8"/>
      <c r="E481" s="8"/>
      <c r="AL481" s="8"/>
      <c r="AM481" s="8"/>
      <c r="AN481" s="8"/>
      <c r="AO481" s="8"/>
      <c r="AP481" s="8"/>
      <c r="BK481" s="8"/>
      <c r="BL481" s="8"/>
    </row>
    <row r="482" spans="2:64">
      <c r="B482" s="8">
        <v>480</v>
      </c>
      <c r="D482" s="8"/>
      <c r="E482" s="8"/>
      <c r="AL482" s="8"/>
      <c r="AM482" s="8"/>
      <c r="AN482" s="8"/>
      <c r="AO482" s="8"/>
      <c r="AP482" s="8"/>
      <c r="BK482" s="8"/>
      <c r="BL482" s="8"/>
    </row>
    <row r="483" spans="2:64">
      <c r="B483" s="8">
        <v>481</v>
      </c>
      <c r="D483" s="8"/>
      <c r="E483" s="8"/>
      <c r="AL483" s="8"/>
      <c r="AM483" s="8"/>
      <c r="AN483" s="8"/>
      <c r="AO483" s="8"/>
      <c r="AP483" s="8"/>
      <c r="BK483" s="8"/>
      <c r="BL483" s="8"/>
    </row>
    <row r="484" spans="2:64">
      <c r="B484" s="8">
        <v>482</v>
      </c>
      <c r="D484" s="8"/>
      <c r="E484" s="8"/>
      <c r="AL484" s="8"/>
      <c r="AM484" s="8"/>
      <c r="AN484" s="8"/>
      <c r="AO484" s="8"/>
      <c r="AP484" s="8"/>
      <c r="BK484" s="8"/>
      <c r="BL484" s="8"/>
    </row>
    <row r="485" spans="2:64">
      <c r="B485" s="8">
        <v>483</v>
      </c>
      <c r="D485" s="8"/>
      <c r="E485" s="8"/>
      <c r="AL485" s="8"/>
      <c r="AM485" s="8"/>
      <c r="AN485" s="8"/>
      <c r="AO485" s="8"/>
      <c r="AP485" s="8"/>
      <c r="BK485" s="8"/>
      <c r="BL485" s="8"/>
    </row>
    <row r="486" spans="2:64">
      <c r="B486" s="8">
        <v>484</v>
      </c>
      <c r="D486" s="8"/>
      <c r="E486" s="8"/>
      <c r="AL486" s="8"/>
      <c r="AM486" s="8"/>
      <c r="AN486" s="8"/>
      <c r="AO486" s="8"/>
      <c r="AP486" s="8"/>
      <c r="BK486" s="8"/>
      <c r="BL486" s="8"/>
    </row>
    <row r="487" spans="2:64">
      <c r="B487" s="8">
        <v>485</v>
      </c>
      <c r="D487" s="8"/>
      <c r="E487" s="8"/>
      <c r="AL487" s="8"/>
      <c r="AM487" s="8"/>
      <c r="AN487" s="8"/>
      <c r="AO487" s="8"/>
      <c r="AP487" s="8"/>
      <c r="BK487" s="8"/>
      <c r="BL487" s="8"/>
    </row>
    <row r="488" spans="2:64">
      <c r="B488" s="8">
        <v>486</v>
      </c>
      <c r="D488" s="8"/>
      <c r="E488" s="8"/>
      <c r="AL488" s="8"/>
      <c r="AM488" s="8"/>
      <c r="AN488" s="8"/>
      <c r="AO488" s="8"/>
      <c r="AP488" s="8"/>
      <c r="BK488" s="8"/>
      <c r="BL488" s="8"/>
    </row>
    <row r="489" spans="2:64">
      <c r="B489" s="8">
        <v>487</v>
      </c>
      <c r="D489" s="8"/>
      <c r="E489" s="8"/>
      <c r="AL489" s="8"/>
      <c r="AM489" s="8"/>
      <c r="AN489" s="8"/>
      <c r="AO489" s="8"/>
      <c r="AP489" s="8"/>
      <c r="BK489" s="8"/>
      <c r="BL489" s="8"/>
    </row>
    <row r="490" spans="2:64">
      <c r="B490" s="8">
        <v>488</v>
      </c>
      <c r="D490" s="8"/>
      <c r="E490" s="8"/>
      <c r="AL490" s="8"/>
      <c r="AM490" s="8"/>
      <c r="AN490" s="8"/>
      <c r="AO490" s="8"/>
      <c r="AP490" s="8"/>
      <c r="BK490" s="8"/>
      <c r="BL490" s="8"/>
    </row>
    <row r="491" spans="2:64">
      <c r="B491" s="8">
        <v>489</v>
      </c>
      <c r="D491" s="8"/>
      <c r="E491" s="8"/>
      <c r="AL491" s="8"/>
      <c r="AM491" s="8"/>
      <c r="AN491" s="8"/>
      <c r="AO491" s="8"/>
      <c r="AP491" s="8"/>
      <c r="BK491" s="8"/>
      <c r="BL491" s="8"/>
    </row>
    <row r="492" spans="2:64">
      <c r="B492" s="8">
        <v>490</v>
      </c>
      <c r="D492" s="8"/>
      <c r="E492" s="8"/>
      <c r="AL492" s="8"/>
      <c r="AM492" s="8"/>
      <c r="AN492" s="8"/>
      <c r="AO492" s="8"/>
      <c r="AP492" s="8"/>
      <c r="BK492" s="8"/>
      <c r="BL492" s="8"/>
    </row>
    <row r="493" spans="2:64">
      <c r="B493" s="8">
        <v>491</v>
      </c>
      <c r="D493" s="8"/>
      <c r="E493" s="8"/>
      <c r="AL493" s="8"/>
      <c r="AM493" s="8"/>
      <c r="AN493" s="8"/>
      <c r="AO493" s="8"/>
      <c r="AP493" s="8"/>
      <c r="BK493" s="8"/>
      <c r="BL493" s="8"/>
    </row>
    <row r="494" spans="2:64">
      <c r="B494" s="8">
        <v>492</v>
      </c>
      <c r="D494" s="8"/>
      <c r="E494" s="8"/>
      <c r="AL494" s="8"/>
      <c r="AM494" s="8"/>
      <c r="AN494" s="8"/>
      <c r="AO494" s="8"/>
      <c r="AP494" s="8"/>
      <c r="BK494" s="8"/>
      <c r="BL494" s="8"/>
    </row>
    <row r="495" spans="2:64">
      <c r="B495" s="8">
        <v>493</v>
      </c>
      <c r="D495" s="8"/>
      <c r="E495" s="8"/>
      <c r="AL495" s="8"/>
      <c r="AM495" s="8"/>
      <c r="AN495" s="8"/>
      <c r="AO495" s="8"/>
      <c r="AP495" s="8"/>
      <c r="BK495" s="8"/>
      <c r="BL495" s="8"/>
    </row>
    <row r="496" spans="2:64">
      <c r="B496" s="8">
        <v>494</v>
      </c>
      <c r="D496" s="8"/>
      <c r="E496" s="8"/>
      <c r="AL496" s="8"/>
      <c r="AM496" s="8"/>
      <c r="AN496" s="8"/>
      <c r="AO496" s="8"/>
      <c r="AP496" s="8"/>
      <c r="BK496" s="8"/>
      <c r="BL496" s="8"/>
    </row>
    <row r="497" spans="2:64">
      <c r="B497" s="8">
        <v>495</v>
      </c>
      <c r="D497" s="8"/>
      <c r="E497" s="8"/>
      <c r="AL497" s="8"/>
      <c r="AM497" s="8"/>
      <c r="AN497" s="8"/>
      <c r="AO497" s="8"/>
      <c r="AP497" s="8"/>
      <c r="BK497" s="8"/>
      <c r="BL497" s="8"/>
    </row>
    <row r="498" spans="2:64">
      <c r="B498" s="8">
        <v>496</v>
      </c>
      <c r="D498" s="8"/>
      <c r="E498" s="8"/>
      <c r="AL498" s="8"/>
      <c r="AM498" s="8"/>
      <c r="AN498" s="8"/>
      <c r="AO498" s="8"/>
      <c r="AP498" s="8"/>
      <c r="BK498" s="8"/>
      <c r="BL498" s="8"/>
    </row>
    <row r="499" spans="2:64">
      <c r="B499" s="8">
        <v>497</v>
      </c>
      <c r="D499" s="8"/>
      <c r="E499" s="8"/>
      <c r="AL499" s="8"/>
      <c r="AM499" s="8"/>
      <c r="AN499" s="8"/>
      <c r="AO499" s="8"/>
      <c r="AP499" s="8"/>
      <c r="BK499" s="8"/>
      <c r="BL499" s="8"/>
    </row>
    <row r="500" spans="2:64">
      <c r="B500" s="8">
        <v>498</v>
      </c>
      <c r="D500" s="8"/>
      <c r="E500" s="8"/>
      <c r="AL500" s="8"/>
      <c r="AM500" s="8"/>
      <c r="AN500" s="8"/>
      <c r="AO500" s="8"/>
      <c r="AP500" s="8"/>
      <c r="BK500" s="8"/>
      <c r="BL500" s="8"/>
    </row>
    <row r="501" spans="2:64">
      <c r="B501" s="8">
        <v>499</v>
      </c>
      <c r="D501" s="8"/>
      <c r="E501" s="8"/>
      <c r="AL501" s="8"/>
      <c r="AM501" s="8"/>
      <c r="AN501" s="8"/>
      <c r="AO501" s="8"/>
      <c r="AP501" s="8"/>
      <c r="BK501" s="8"/>
      <c r="BL501" s="8"/>
    </row>
    <row r="502" spans="2:64">
      <c r="B502" s="8">
        <v>500</v>
      </c>
      <c r="D502" s="8"/>
      <c r="E502" s="8"/>
      <c r="AL502" s="8"/>
      <c r="AM502" s="8"/>
      <c r="AN502" s="8"/>
      <c r="AO502" s="8"/>
      <c r="AP502" s="8"/>
      <c r="BK502" s="8"/>
      <c r="BL502" s="8"/>
    </row>
    <row r="503" spans="2:64">
      <c r="B503" s="8">
        <v>501</v>
      </c>
      <c r="D503" s="8"/>
      <c r="E503" s="8"/>
      <c r="AL503" s="8"/>
      <c r="AM503" s="8"/>
      <c r="AN503" s="8"/>
      <c r="AO503" s="8"/>
      <c r="AP503" s="8"/>
      <c r="BK503" s="8"/>
      <c r="BL503" s="8"/>
    </row>
    <row r="504" spans="2:64">
      <c r="B504" s="8">
        <v>502</v>
      </c>
      <c r="D504" s="8"/>
      <c r="E504" s="8"/>
      <c r="AL504" s="8"/>
      <c r="AM504" s="8"/>
      <c r="AN504" s="8"/>
      <c r="AO504" s="8"/>
      <c r="AP504" s="8"/>
      <c r="BK504" s="8"/>
      <c r="BL504" s="8"/>
    </row>
    <row r="505" spans="2:64">
      <c r="B505" s="8">
        <v>503</v>
      </c>
      <c r="D505" s="8"/>
      <c r="E505" s="8"/>
      <c r="AL505" s="8"/>
      <c r="AM505" s="8"/>
      <c r="AN505" s="8"/>
      <c r="AO505" s="8"/>
      <c r="AP505" s="8"/>
      <c r="BK505" s="8"/>
      <c r="BL505" s="8"/>
    </row>
    <row r="506" spans="2:64">
      <c r="B506" s="8">
        <v>504</v>
      </c>
      <c r="D506" s="8"/>
      <c r="E506" s="8"/>
      <c r="AL506" s="8"/>
      <c r="AM506" s="8"/>
      <c r="AN506" s="8"/>
      <c r="AO506" s="8"/>
      <c r="AP506" s="8"/>
      <c r="BK506" s="8"/>
      <c r="BL506" s="8"/>
    </row>
    <row r="507" spans="2:64">
      <c r="B507" s="8">
        <v>505</v>
      </c>
      <c r="D507" s="8"/>
      <c r="E507" s="8"/>
      <c r="AL507" s="8"/>
      <c r="AM507" s="8"/>
      <c r="AN507" s="8"/>
      <c r="AO507" s="8"/>
      <c r="AP507" s="8"/>
      <c r="BK507" s="8"/>
      <c r="BL507" s="8"/>
    </row>
    <row r="508" spans="2:64">
      <c r="B508" s="8">
        <v>506</v>
      </c>
      <c r="D508" s="8"/>
      <c r="E508" s="8"/>
      <c r="AL508" s="8"/>
      <c r="AM508" s="8"/>
      <c r="AN508" s="8"/>
      <c r="AO508" s="8"/>
      <c r="AP508" s="8"/>
      <c r="BK508" s="8"/>
      <c r="BL508" s="8"/>
    </row>
    <row r="509" spans="2:64">
      <c r="B509" s="8">
        <v>507</v>
      </c>
      <c r="D509" s="8"/>
      <c r="E509" s="8"/>
      <c r="AL509" s="8"/>
      <c r="AM509" s="8"/>
      <c r="AN509" s="8"/>
      <c r="AO509" s="8"/>
      <c r="AP509" s="8"/>
      <c r="BK509" s="8"/>
      <c r="BL509" s="8"/>
    </row>
    <row r="510" spans="2:64">
      <c r="B510" s="8">
        <v>508</v>
      </c>
      <c r="D510" s="8"/>
      <c r="E510" s="8"/>
      <c r="AL510" s="8"/>
      <c r="AM510" s="8"/>
      <c r="AN510" s="8"/>
      <c r="AO510" s="8"/>
      <c r="AP510" s="8"/>
      <c r="BK510" s="8"/>
      <c r="BL510" s="8"/>
    </row>
    <row r="511" spans="2:64">
      <c r="B511" s="8">
        <v>509</v>
      </c>
      <c r="D511" s="8"/>
      <c r="E511" s="8"/>
      <c r="AL511" s="8"/>
      <c r="AM511" s="8"/>
      <c r="AN511" s="8"/>
      <c r="AO511" s="8"/>
      <c r="AP511" s="8"/>
      <c r="BK511" s="8"/>
      <c r="BL511" s="8"/>
    </row>
    <row r="512" spans="2:64">
      <c r="B512" s="8">
        <v>510</v>
      </c>
      <c r="D512" s="8"/>
      <c r="E512" s="8"/>
      <c r="AL512" s="8"/>
      <c r="AM512" s="8"/>
      <c r="AN512" s="8"/>
      <c r="AO512" s="8"/>
      <c r="AP512" s="8"/>
      <c r="BK512" s="8"/>
      <c r="BL512" s="8"/>
    </row>
    <row r="513" spans="2:64">
      <c r="B513" s="8">
        <v>511</v>
      </c>
      <c r="D513" s="8"/>
      <c r="E513" s="8"/>
      <c r="AL513" s="8"/>
      <c r="AM513" s="8"/>
      <c r="AN513" s="8"/>
      <c r="AO513" s="8"/>
      <c r="AP513" s="8"/>
      <c r="BK513" s="8"/>
      <c r="BL513" s="8"/>
    </row>
    <row r="514" spans="2:64">
      <c r="B514" s="8">
        <v>512</v>
      </c>
      <c r="D514" s="8"/>
      <c r="E514" s="8"/>
      <c r="AL514" s="8"/>
      <c r="AM514" s="8"/>
      <c r="AN514" s="8"/>
      <c r="AO514" s="8"/>
      <c r="AP514" s="8"/>
      <c r="BK514" s="8"/>
      <c r="BL514" s="8"/>
    </row>
    <row r="515" spans="2:64">
      <c r="B515" s="8">
        <v>513</v>
      </c>
      <c r="D515" s="8"/>
      <c r="E515" s="8"/>
      <c r="AL515" s="8"/>
      <c r="AM515" s="8"/>
      <c r="AN515" s="8"/>
      <c r="AO515" s="8"/>
      <c r="AP515" s="8"/>
      <c r="BK515" s="8"/>
      <c r="BL515" s="8"/>
    </row>
    <row r="516" spans="2:64">
      <c r="B516" s="8">
        <v>514</v>
      </c>
      <c r="D516" s="8"/>
      <c r="E516" s="8"/>
      <c r="AL516" s="8"/>
      <c r="AM516" s="8"/>
      <c r="AN516" s="8"/>
      <c r="AO516" s="8"/>
      <c r="AP516" s="8"/>
      <c r="BK516" s="8"/>
      <c r="BL516" s="8"/>
    </row>
    <row r="517" spans="2:64">
      <c r="B517" s="8">
        <v>515</v>
      </c>
      <c r="D517" s="8"/>
      <c r="E517" s="8"/>
      <c r="AL517" s="8"/>
      <c r="AM517" s="8"/>
      <c r="AN517" s="8"/>
      <c r="AO517" s="8"/>
      <c r="AP517" s="8"/>
      <c r="BK517" s="8"/>
      <c r="BL517" s="8"/>
    </row>
    <row r="518" spans="2:64">
      <c r="B518" s="8">
        <v>516</v>
      </c>
      <c r="D518" s="8"/>
      <c r="E518" s="8"/>
      <c r="AL518" s="8"/>
      <c r="AM518" s="8"/>
      <c r="AN518" s="8"/>
      <c r="AO518" s="8"/>
      <c r="AP518" s="8"/>
      <c r="BK518" s="8"/>
      <c r="BL518" s="8"/>
    </row>
    <row r="519" spans="2:64">
      <c r="B519" s="8">
        <v>517</v>
      </c>
      <c r="D519" s="8"/>
      <c r="E519" s="8"/>
      <c r="AL519" s="8"/>
      <c r="AM519" s="8"/>
      <c r="AN519" s="8"/>
      <c r="AO519" s="8"/>
      <c r="AP519" s="8"/>
      <c r="BK519" s="8"/>
      <c r="BL519" s="8"/>
    </row>
    <row r="520" spans="2:64">
      <c r="B520" s="8">
        <v>518</v>
      </c>
      <c r="D520" s="8"/>
      <c r="E520" s="8"/>
      <c r="AL520" s="8"/>
      <c r="AM520" s="8"/>
      <c r="AN520" s="8"/>
      <c r="AO520" s="8"/>
      <c r="AP520" s="8"/>
      <c r="BK520" s="8"/>
      <c r="BL520" s="8"/>
    </row>
    <row r="521" spans="2:64">
      <c r="B521" s="8">
        <v>519</v>
      </c>
      <c r="E521" s="8"/>
      <c r="AL521" s="8"/>
      <c r="AM521" s="8"/>
      <c r="AN521" s="8"/>
      <c r="AO521" s="8"/>
      <c r="AP521" s="8"/>
      <c r="BK521" s="8"/>
      <c r="BL521" s="8"/>
    </row>
    <row r="522" spans="2:64">
      <c r="B522" s="8">
        <v>520</v>
      </c>
      <c r="E522" s="8"/>
      <c r="AL522" s="8"/>
      <c r="AM522" s="8"/>
      <c r="AN522" s="8"/>
      <c r="AO522" s="8"/>
      <c r="AP522" s="8"/>
      <c r="BK522" s="8"/>
      <c r="BL522" s="8"/>
    </row>
    <row r="523" spans="2:64">
      <c r="B523" s="8">
        <v>521</v>
      </c>
      <c r="E523" s="8"/>
      <c r="AL523" s="8"/>
      <c r="AM523" s="8"/>
      <c r="AN523" s="8"/>
      <c r="AO523" s="8"/>
      <c r="AP523" s="8"/>
      <c r="BK523" s="8"/>
      <c r="BL523" s="8"/>
    </row>
    <row r="524" spans="2:64">
      <c r="B524" s="8">
        <v>522</v>
      </c>
      <c r="E524" s="8"/>
      <c r="AL524" s="8"/>
      <c r="AM524" s="8"/>
      <c r="AN524" s="8"/>
      <c r="AO524" s="8"/>
      <c r="AP524" s="8"/>
      <c r="BK524" s="8"/>
      <c r="BL524" s="8"/>
    </row>
    <row r="525" spans="2:64">
      <c r="B525" s="8">
        <v>523</v>
      </c>
      <c r="E525" s="8"/>
      <c r="AL525" s="8"/>
      <c r="AM525" s="8"/>
      <c r="AN525" s="8"/>
      <c r="AO525" s="8"/>
      <c r="AP525" s="8"/>
      <c r="BK525" s="8"/>
      <c r="BL525" s="8"/>
    </row>
    <row r="526" spans="2:64">
      <c r="B526" s="8">
        <v>524</v>
      </c>
      <c r="E526" s="8"/>
      <c r="AL526" s="8"/>
      <c r="AM526" s="8"/>
      <c r="AN526" s="8"/>
      <c r="AO526" s="8"/>
      <c r="AP526" s="8"/>
      <c r="BK526" s="8"/>
      <c r="BL526" s="8"/>
    </row>
    <row r="527" spans="2:64">
      <c r="B527" s="8">
        <v>525</v>
      </c>
      <c r="E527" s="8"/>
      <c r="AL527" s="8"/>
      <c r="AM527" s="8"/>
      <c r="AN527" s="8"/>
      <c r="AO527" s="8"/>
      <c r="AP527" s="8"/>
      <c r="BK527" s="8"/>
      <c r="BL527" s="8"/>
    </row>
    <row r="528" spans="2:64">
      <c r="B528" s="8">
        <v>526</v>
      </c>
      <c r="E528" s="8"/>
      <c r="AL528" s="8"/>
      <c r="AM528" s="8"/>
      <c r="AN528" s="8"/>
      <c r="AO528" s="8"/>
      <c r="AP528" s="8"/>
      <c r="BK528" s="8"/>
      <c r="BL528" s="8"/>
    </row>
    <row r="529" spans="2:64">
      <c r="B529" s="8">
        <v>527</v>
      </c>
      <c r="E529" s="8"/>
      <c r="AL529" s="8"/>
      <c r="AM529" s="8"/>
      <c r="AN529" s="8"/>
      <c r="AO529" s="8"/>
      <c r="AP529" s="8"/>
      <c r="BK529" s="8"/>
      <c r="BL529" s="8"/>
    </row>
    <row r="530" spans="2:64">
      <c r="B530" s="8">
        <v>528</v>
      </c>
      <c r="E530" s="8"/>
      <c r="AL530" s="8"/>
      <c r="AM530" s="8"/>
      <c r="AN530" s="8"/>
      <c r="AO530" s="8"/>
      <c r="AP530" s="8"/>
      <c r="BK530" s="8"/>
      <c r="BL530" s="8"/>
    </row>
    <row r="531" spans="2:64">
      <c r="B531" s="8">
        <v>529</v>
      </c>
      <c r="E531" s="8"/>
      <c r="AL531" s="8"/>
      <c r="AM531" s="8"/>
      <c r="AN531" s="8"/>
      <c r="AO531" s="8"/>
      <c r="AP531" s="8"/>
      <c r="BK531" s="8"/>
      <c r="BL531" s="8"/>
    </row>
    <row r="532" spans="2:64">
      <c r="B532" s="8">
        <v>530</v>
      </c>
      <c r="E532" s="8"/>
      <c r="AL532" s="8"/>
      <c r="AM532" s="8"/>
      <c r="AN532" s="8"/>
      <c r="AO532" s="8"/>
      <c r="AP532" s="8"/>
      <c r="BK532" s="8"/>
      <c r="BL532" s="8"/>
    </row>
    <row r="533" spans="2:64">
      <c r="B533" s="8">
        <v>531</v>
      </c>
      <c r="E533" s="8"/>
      <c r="AL533" s="8"/>
      <c r="AM533" s="8"/>
      <c r="AN533" s="8"/>
      <c r="AO533" s="8"/>
      <c r="AP533" s="8"/>
      <c r="BK533" s="8"/>
      <c r="BL533" s="8"/>
    </row>
    <row r="534" spans="2:64">
      <c r="B534" s="8">
        <v>532</v>
      </c>
      <c r="E534" s="8"/>
      <c r="AL534" s="8"/>
      <c r="AM534" s="8"/>
      <c r="AN534" s="8"/>
      <c r="AO534" s="8"/>
      <c r="AP534" s="8"/>
      <c r="BK534" s="8"/>
      <c r="BL534" s="8"/>
    </row>
    <row r="535" spans="2:64">
      <c r="B535" s="8">
        <v>533</v>
      </c>
      <c r="E535" s="8"/>
      <c r="AL535" s="8"/>
      <c r="AM535" s="8"/>
      <c r="AN535" s="8"/>
      <c r="AO535" s="8"/>
      <c r="AP535" s="8"/>
      <c r="BK535" s="8"/>
      <c r="BL535" s="8"/>
    </row>
    <row r="536" spans="2:64">
      <c r="B536" s="8">
        <v>534</v>
      </c>
      <c r="E536" s="8"/>
      <c r="AL536" s="8"/>
      <c r="AM536" s="8"/>
      <c r="AN536" s="8"/>
      <c r="AO536" s="8"/>
      <c r="AP536" s="8"/>
      <c r="BK536" s="8"/>
      <c r="BL536" s="8"/>
    </row>
    <row r="537" spans="2:64">
      <c r="B537" s="8">
        <v>535</v>
      </c>
      <c r="E537" s="8"/>
      <c r="AL537" s="8"/>
      <c r="AM537" s="8"/>
      <c r="AN537" s="8"/>
      <c r="AO537" s="8"/>
      <c r="AP537" s="8"/>
      <c r="BK537" s="8"/>
      <c r="BL537" s="8"/>
    </row>
    <row r="538" spans="2:64">
      <c r="B538" s="8">
        <v>536</v>
      </c>
      <c r="E538" s="8"/>
      <c r="AL538" s="8"/>
      <c r="AM538" s="8"/>
      <c r="AN538" s="8"/>
      <c r="AO538" s="8"/>
      <c r="AP538" s="8"/>
      <c r="BK538" s="8"/>
      <c r="BL538" s="8"/>
    </row>
    <row r="539" spans="2:64">
      <c r="B539" s="8">
        <v>537</v>
      </c>
      <c r="E539" s="8"/>
      <c r="AL539" s="8"/>
      <c r="AM539" s="8"/>
      <c r="AN539" s="8"/>
      <c r="AO539" s="8"/>
      <c r="AP539" s="8"/>
      <c r="BK539" s="8"/>
      <c r="BL539" s="8"/>
    </row>
    <row r="540" spans="2:64">
      <c r="B540" s="8">
        <v>538</v>
      </c>
      <c r="E540" s="8"/>
      <c r="AL540" s="8"/>
      <c r="AM540" s="8"/>
      <c r="AN540" s="8"/>
      <c r="AO540" s="8"/>
      <c r="AP540" s="8"/>
      <c r="BK540" s="8"/>
      <c r="BL540" s="8"/>
    </row>
    <row r="541" spans="2:64">
      <c r="B541" s="8">
        <v>539</v>
      </c>
      <c r="E541" s="8"/>
      <c r="AL541" s="8"/>
      <c r="AM541" s="8"/>
      <c r="AN541" s="8"/>
      <c r="AO541" s="8"/>
      <c r="AP541" s="8"/>
      <c r="BK541" s="8"/>
      <c r="BL541" s="8"/>
    </row>
    <row r="542" spans="2:64">
      <c r="B542" s="8">
        <v>540</v>
      </c>
      <c r="E542" s="8"/>
      <c r="AL542" s="8"/>
      <c r="AM542" s="8"/>
      <c r="AN542" s="8"/>
      <c r="AO542" s="8"/>
      <c r="AP542" s="8"/>
      <c r="BK542" s="8"/>
      <c r="BL542" s="8"/>
    </row>
    <row r="543" spans="2:64">
      <c r="B543" s="8">
        <v>541</v>
      </c>
      <c r="E543" s="8"/>
      <c r="AL543" s="8"/>
      <c r="AM543" s="8"/>
      <c r="AN543" s="8"/>
      <c r="AO543" s="8"/>
      <c r="AP543" s="8"/>
      <c r="BK543" s="8"/>
      <c r="BL543" s="8"/>
    </row>
    <row r="544" spans="2:64">
      <c r="B544" s="8">
        <v>542</v>
      </c>
      <c r="E544" s="8"/>
      <c r="AL544" s="8"/>
      <c r="AM544" s="8"/>
      <c r="AN544" s="8"/>
      <c r="AO544" s="8"/>
      <c r="AP544" s="8"/>
      <c r="BK544" s="8"/>
      <c r="BL544" s="8"/>
    </row>
    <row r="545" spans="2:64">
      <c r="B545" s="8">
        <v>543</v>
      </c>
      <c r="E545" s="8"/>
      <c r="AL545" s="8"/>
      <c r="AM545" s="8"/>
      <c r="AN545" s="8"/>
      <c r="AO545" s="8"/>
      <c r="AP545" s="8"/>
      <c r="BK545" s="8"/>
      <c r="BL545" s="8"/>
    </row>
    <row r="546" spans="2:64">
      <c r="B546" s="8">
        <v>544</v>
      </c>
      <c r="E546" s="8"/>
      <c r="AL546" s="8"/>
      <c r="AM546" s="8"/>
      <c r="AN546" s="8"/>
      <c r="AO546" s="8"/>
      <c r="AP546" s="8"/>
      <c r="BK546" s="8"/>
      <c r="BL546" s="8"/>
    </row>
    <row r="547" spans="2:64">
      <c r="B547" s="8">
        <v>545</v>
      </c>
      <c r="E547" s="8"/>
      <c r="AL547" s="8"/>
      <c r="AM547" s="8"/>
      <c r="AN547" s="8"/>
      <c r="AO547" s="8"/>
      <c r="AP547" s="8"/>
      <c r="BK547" s="8"/>
      <c r="BL547" s="8"/>
    </row>
    <row r="548" spans="2:64">
      <c r="B548" s="8">
        <v>546</v>
      </c>
      <c r="E548" s="8"/>
      <c r="AL548" s="8"/>
      <c r="AM548" s="8"/>
      <c r="AN548" s="8"/>
      <c r="AO548" s="8"/>
      <c r="AP548" s="8"/>
      <c r="BK548" s="8"/>
      <c r="BL548" s="8"/>
    </row>
    <row r="549" spans="2:64">
      <c r="B549" s="8">
        <v>547</v>
      </c>
      <c r="E549" s="8"/>
      <c r="AL549" s="8"/>
      <c r="AM549" s="8"/>
      <c r="AN549" s="8"/>
      <c r="AO549" s="8"/>
      <c r="AP549" s="8"/>
      <c r="BK549" s="8"/>
      <c r="BL549" s="8"/>
    </row>
    <row r="550" spans="2:64">
      <c r="B550" s="8">
        <v>548</v>
      </c>
      <c r="E550" s="8"/>
      <c r="AL550" s="8"/>
      <c r="AM550" s="8"/>
      <c r="AN550" s="8"/>
      <c r="AO550" s="8"/>
      <c r="AP550" s="8"/>
      <c r="BK550" s="8"/>
      <c r="BL550" s="8"/>
    </row>
    <row r="551" spans="2:64">
      <c r="B551" s="8">
        <v>549</v>
      </c>
      <c r="E551" s="8"/>
      <c r="AL551" s="8"/>
      <c r="AM551" s="8"/>
      <c r="AN551" s="8"/>
      <c r="AO551" s="8"/>
      <c r="AP551" s="8"/>
      <c r="BK551" s="8"/>
      <c r="BL551" s="8"/>
    </row>
    <row r="552" spans="2:64">
      <c r="B552" s="8">
        <v>550</v>
      </c>
      <c r="E552" s="8"/>
      <c r="AL552" s="8"/>
      <c r="AM552" s="8"/>
      <c r="AN552" s="8"/>
      <c r="AO552" s="8"/>
      <c r="AP552" s="8"/>
      <c r="BK552" s="8"/>
      <c r="BL552" s="8"/>
    </row>
    <row r="553" spans="2:64">
      <c r="B553" s="8">
        <v>551</v>
      </c>
      <c r="E553" s="8"/>
      <c r="AL553" s="8"/>
      <c r="AM553" s="8"/>
      <c r="AN553" s="8"/>
      <c r="AO553" s="8"/>
      <c r="AP553" s="8"/>
      <c r="BK553" s="8"/>
      <c r="BL553" s="8"/>
    </row>
    <row r="554" spans="2:64">
      <c r="B554" s="8">
        <v>552</v>
      </c>
      <c r="E554" s="8"/>
      <c r="AL554" s="8"/>
      <c r="AM554" s="8"/>
      <c r="AN554" s="8"/>
      <c r="AO554" s="8"/>
      <c r="AP554" s="8"/>
      <c r="BK554" s="8"/>
      <c r="BL554" s="8"/>
    </row>
    <row r="555" spans="63:64">
      <c r="BK555" s="8"/>
      <c r="BL555" s="8"/>
    </row>
    <row r="556" spans="63:64">
      <c r="BK556" s="8"/>
      <c r="BL556" s="8"/>
    </row>
    <row r="557" spans="63:63">
      <c r="BK557" s="8"/>
    </row>
    <row r="558" spans="63:63">
      <c r="BK558" s="8"/>
    </row>
    <row r="559" spans="63:63">
      <c r="BK559" s="8"/>
    </row>
    <row r="560" spans="63:63">
      <c r="BK560" s="8"/>
    </row>
    <row r="561" spans="63:63">
      <c r="BK561" s="8"/>
    </row>
    <row r="562" spans="63:63">
      <c r="BK562" s="8"/>
    </row>
    <row r="563" spans="63:63">
      <c r="BK563" s="8"/>
    </row>
    <row r="564" spans="63:63">
      <c r="BK564" s="8"/>
    </row>
    <row r="565" spans="63:63">
      <c r="BK565" s="8"/>
    </row>
    <row r="566" spans="63:63">
      <c r="BK566" s="8"/>
    </row>
    <row r="567" spans="63:63">
      <c r="BK567" s="8"/>
    </row>
    <row r="568" spans="63:63">
      <c r="BK568" s="8"/>
    </row>
    <row r="569" spans="63:63">
      <c r="BK569" s="8"/>
    </row>
    <row r="570" spans="63:63">
      <c r="BK570" s="8"/>
    </row>
    <row r="571" spans="63:63">
      <c r="BK571" s="8"/>
    </row>
    <row r="572" spans="63:63">
      <c r="BK572" s="8"/>
    </row>
    <row r="573" spans="63:63">
      <c r="BK573" s="8"/>
    </row>
    <row r="574" spans="63:63">
      <c r="BK574" s="8"/>
    </row>
  </sheetData>
  <mergeCells count="10">
    <mergeCell ref="M1:W1"/>
    <mergeCell ref="Y1:AA1"/>
    <mergeCell ref="AB1:AD1"/>
    <mergeCell ref="AE1:AK1"/>
    <mergeCell ref="AL1:AS1"/>
    <mergeCell ref="AT1:AV1"/>
    <mergeCell ref="AW1:BJ1"/>
    <mergeCell ref="BK1:BP1"/>
    <mergeCell ref="BQ1:BU1"/>
    <mergeCell ref="BV1:CD1"/>
  </mergeCells>
  <dataValidations count="9">
    <dataValidation type="list" allowBlank="1" showInputMessage="1" showErrorMessage="1" sqref="AW3 AY3 BA3 BI3 A16:A17 BR3:BU554 AL3:AP554 AF3:AI554">
      <formula1>$A$16:$A$17</formula1>
    </dataValidation>
    <dataValidation type="list" allowBlank="1" showInputMessage="1" showErrorMessage="1" sqref="BQ3">
      <formula1>$A$23:$A$27</formula1>
    </dataValidation>
    <dataValidation type="list" allowBlank="1" showInputMessage="1" showErrorMessage="1" sqref="BL3:BL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C3:AC554">
      <formula1>$A$12:$A$14</formula1>
    </dataValidation>
    <dataValidation type="list" allowBlank="1" showInputMessage="1" showErrorMessage="1" sqref="BK3:BK574">
      <formula1>$A$28:$A$33</formula1>
    </dataValidation>
    <dataValidation type="list" allowBlank="1" showInputMessage="1" showErrorMessage="1" sqref="BQ4:BQ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 tint="-0.249977111117893"/>
  </sheetPr>
  <dimension ref="A1:CB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H21" sqref="CH21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4" width="9.625" style="3" customWidth="1"/>
    <col min="15" max="15" width="11.75" style="3" customWidth="1"/>
    <col min="16" max="16" width="19.125" style="3" customWidth="1"/>
    <col min="17" max="17" width="9.625" style="3" customWidth="1"/>
    <col min="18" max="18" width="11.875" style="3" customWidth="1"/>
    <col min="19" max="19" width="17.25" style="3" customWidth="1"/>
    <col min="20" max="20" width="19.75" style="3" customWidth="1"/>
    <col min="21" max="21" width="12.25" style="3" customWidth="1"/>
    <col min="22" max="22" width="9" style="3"/>
    <col min="23" max="25" width="9.625" style="3" customWidth="1"/>
    <col min="26" max="26" width="11" style="3" customWidth="1"/>
    <col min="27" max="28" width="9" style="3"/>
    <col min="29" max="29" width="13" style="3" customWidth="1"/>
    <col min="30" max="32" width="9" style="3"/>
    <col min="33" max="33" width="13" style="3" customWidth="1"/>
    <col min="34" max="34" width="9" style="3"/>
    <col min="35" max="35" width="14.5" style="3" customWidth="1"/>
    <col min="36" max="41" width="9" style="3"/>
    <col min="42" max="42" width="7.125" style="3" customWidth="1"/>
    <col min="43" max="43" width="5.125" style="3" customWidth="1"/>
    <col min="44" max="45" width="9" style="3"/>
    <col min="46" max="54" width="9.625" style="3" customWidth="1"/>
    <col min="55" max="55" width="11" style="3" customWidth="1"/>
    <col min="56" max="56" width="9.625" style="3" customWidth="1"/>
    <col min="57" max="57" width="11.875" style="3" customWidth="1"/>
    <col min="58" max="60" width="9.625" style="3" customWidth="1"/>
    <col min="61" max="79" width="9" style="3"/>
    <col min="80" max="80" width="5.125" style="3" customWidth="1"/>
    <col min="81" max="16384" width="9" style="3"/>
  </cols>
  <sheetData>
    <row r="1" s="1" customFormat="1" ht="20.25" customHeight="1" spans="2:80">
      <c r="B1" s="21"/>
      <c r="C1" s="5"/>
      <c r="D1" s="5"/>
      <c r="E1" s="5"/>
      <c r="F1" s="5"/>
      <c r="G1" s="5"/>
      <c r="H1" s="5"/>
      <c r="I1" s="5"/>
      <c r="J1" s="5"/>
      <c r="K1" s="23"/>
      <c r="L1" s="84"/>
      <c r="M1" s="27" t="s">
        <v>0</v>
      </c>
      <c r="N1" s="27"/>
      <c r="O1" s="27"/>
      <c r="P1" s="27"/>
      <c r="Q1" s="27"/>
      <c r="R1" s="27"/>
      <c r="S1" s="27"/>
      <c r="T1" s="27"/>
      <c r="U1" s="27"/>
      <c r="V1" s="27" t="s">
        <v>1</v>
      </c>
      <c r="W1" s="29" t="s">
        <v>2</v>
      </c>
      <c r="X1" s="24"/>
      <c r="Y1" s="26"/>
      <c r="Z1" s="27" t="s">
        <v>3</v>
      </c>
      <c r="AA1" s="27"/>
      <c r="AB1" s="27"/>
      <c r="AC1" s="27" t="s">
        <v>4</v>
      </c>
      <c r="AD1" s="27"/>
      <c r="AE1" s="27"/>
      <c r="AF1" s="27"/>
      <c r="AG1" s="27"/>
      <c r="AH1" s="27"/>
      <c r="AI1" s="27"/>
      <c r="AJ1" s="29" t="s">
        <v>5</v>
      </c>
      <c r="AK1" s="24"/>
      <c r="AL1" s="24"/>
      <c r="AM1" s="24"/>
      <c r="AN1" s="24"/>
      <c r="AO1" s="24"/>
      <c r="AP1" s="24"/>
      <c r="AQ1" s="26"/>
      <c r="AR1" s="29" t="s">
        <v>6</v>
      </c>
      <c r="AS1" s="24"/>
      <c r="AT1" s="26"/>
      <c r="AU1" s="29" t="s">
        <v>7</v>
      </c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6"/>
      <c r="BI1" s="29" t="s">
        <v>8</v>
      </c>
      <c r="BJ1" s="24"/>
      <c r="BK1" s="24"/>
      <c r="BL1" s="24"/>
      <c r="BM1" s="24"/>
      <c r="BN1" s="26"/>
      <c r="BO1" s="29" t="s">
        <v>9</v>
      </c>
      <c r="BP1" s="24"/>
      <c r="BQ1" s="24"/>
      <c r="BR1" s="24"/>
      <c r="BS1" s="26"/>
      <c r="BT1" s="29" t="s">
        <v>10</v>
      </c>
      <c r="BU1" s="24"/>
      <c r="BV1" s="24"/>
      <c r="BW1" s="24"/>
      <c r="BX1" s="24"/>
      <c r="BY1" s="24"/>
      <c r="BZ1" s="24"/>
      <c r="CA1" s="24"/>
      <c r="CB1" s="26"/>
    </row>
    <row r="2" s="1" customFormat="1" ht="20.25" customHeight="1" spans="2:80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430</v>
      </c>
      <c r="N2" s="7" t="s">
        <v>411</v>
      </c>
      <c r="O2" s="7" t="s">
        <v>344</v>
      </c>
      <c r="P2" s="7" t="s">
        <v>431</v>
      </c>
      <c r="Q2" s="7" t="s">
        <v>432</v>
      </c>
      <c r="R2" s="7" t="s">
        <v>380</v>
      </c>
      <c r="S2" s="7" t="s">
        <v>386</v>
      </c>
      <c r="T2" s="7" t="s">
        <v>387</v>
      </c>
      <c r="U2" s="7" t="s">
        <v>388</v>
      </c>
      <c r="V2" s="7" t="s">
        <v>347</v>
      </c>
      <c r="W2" s="7" t="s">
        <v>35</v>
      </c>
      <c r="X2" s="7" t="s">
        <v>275</v>
      </c>
      <c r="Y2" s="7" t="s">
        <v>36</v>
      </c>
      <c r="Z2" s="7" t="s">
        <v>37</v>
      </c>
      <c r="AA2" s="7" t="s">
        <v>38</v>
      </c>
      <c r="AB2" s="7" t="s">
        <v>39</v>
      </c>
      <c r="AC2" s="7" t="s">
        <v>40</v>
      </c>
      <c r="AD2" s="7" t="s">
        <v>41</v>
      </c>
      <c r="AE2" s="7" t="s">
        <v>42</v>
      </c>
      <c r="AF2" s="7" t="s">
        <v>43</v>
      </c>
      <c r="AG2" s="7" t="s">
        <v>44</v>
      </c>
      <c r="AH2" s="7" t="s">
        <v>45</v>
      </c>
      <c r="AI2" s="7" t="s">
        <v>46</v>
      </c>
      <c r="AJ2" s="7" t="s">
        <v>47</v>
      </c>
      <c r="AK2" s="7" t="s">
        <v>48</v>
      </c>
      <c r="AL2" s="7" t="s">
        <v>49</v>
      </c>
      <c r="AM2" s="7" t="s">
        <v>50</v>
      </c>
      <c r="AN2" s="7" t="s">
        <v>51</v>
      </c>
      <c r="AO2" s="7" t="s">
        <v>52</v>
      </c>
      <c r="AP2" s="7" t="s">
        <v>53</v>
      </c>
      <c r="AQ2" s="7" t="s">
        <v>54</v>
      </c>
      <c r="AR2" s="7" t="s">
        <v>55</v>
      </c>
      <c r="AS2" s="7" t="s">
        <v>56</v>
      </c>
      <c r="AT2" s="7" t="s">
        <v>57</v>
      </c>
      <c r="AU2" s="7" t="s">
        <v>58</v>
      </c>
      <c r="AV2" s="7" t="s">
        <v>59</v>
      </c>
      <c r="AW2" s="7" t="s">
        <v>60</v>
      </c>
      <c r="AX2" s="7" t="s">
        <v>59</v>
      </c>
      <c r="AY2" s="7" t="s">
        <v>61</v>
      </c>
      <c r="AZ2" s="7" t="s">
        <v>59</v>
      </c>
      <c r="BA2" s="7" t="s">
        <v>63</v>
      </c>
      <c r="BB2" s="7" t="s">
        <v>59</v>
      </c>
      <c r="BC2" s="7" t="s">
        <v>348</v>
      </c>
      <c r="BD2" s="7" t="s">
        <v>59</v>
      </c>
      <c r="BE2" s="7" t="s">
        <v>62</v>
      </c>
      <c r="BF2" s="7" t="s">
        <v>59</v>
      </c>
      <c r="BG2" s="7" t="s">
        <v>64</v>
      </c>
      <c r="BH2" s="7" t="s">
        <v>59</v>
      </c>
      <c r="BI2" s="7" t="s">
        <v>65</v>
      </c>
      <c r="BJ2" s="7" t="s">
        <v>66</v>
      </c>
      <c r="BK2" s="7" t="s">
        <v>67</v>
      </c>
      <c r="BL2" s="7" t="s">
        <v>68</v>
      </c>
      <c r="BM2" s="7" t="s">
        <v>69</v>
      </c>
      <c r="BN2" s="7" t="s">
        <v>70</v>
      </c>
      <c r="BO2" s="7" t="s">
        <v>71</v>
      </c>
      <c r="BP2" s="7" t="s">
        <v>72</v>
      </c>
      <c r="BQ2" s="7" t="s">
        <v>73</v>
      </c>
      <c r="BR2" s="7" t="s">
        <v>74</v>
      </c>
      <c r="BS2" s="7" t="s">
        <v>75</v>
      </c>
      <c r="BT2" s="7" t="s">
        <v>76</v>
      </c>
      <c r="BU2" s="7" t="s">
        <v>77</v>
      </c>
      <c r="BV2" s="7" t="s">
        <v>78</v>
      </c>
      <c r="BW2" s="7" t="s">
        <v>79</v>
      </c>
      <c r="BX2" s="7" t="s">
        <v>80</v>
      </c>
      <c r="BY2" s="7" t="s">
        <v>81</v>
      </c>
      <c r="BZ2" s="7" t="s">
        <v>82</v>
      </c>
      <c r="CA2" s="7" t="s">
        <v>83</v>
      </c>
      <c r="CB2" s="7" t="s">
        <v>84</v>
      </c>
    </row>
    <row r="3" s="8" customFormat="1" ht="19.5" customHeight="1" spans="2:45">
      <c r="B3" s="8">
        <v>1</v>
      </c>
      <c r="C3" s="8" t="s">
        <v>85</v>
      </c>
      <c r="D3" s="8" t="s">
        <v>129</v>
      </c>
      <c r="E3" s="8" t="s">
        <v>140</v>
      </c>
      <c r="G3" s="8" t="s">
        <v>140</v>
      </c>
      <c r="H3" s="8" t="s">
        <v>390</v>
      </c>
      <c r="I3" s="8" t="s">
        <v>216</v>
      </c>
      <c r="K3" s="8" t="s">
        <v>90</v>
      </c>
      <c r="L3" s="8" t="s">
        <v>473</v>
      </c>
      <c r="M3" s="8" t="s">
        <v>474</v>
      </c>
      <c r="N3" s="8" t="s">
        <v>396</v>
      </c>
      <c r="O3" s="8" t="s">
        <v>398</v>
      </c>
      <c r="P3" s="8" t="s">
        <v>440</v>
      </c>
      <c r="S3" s="8" t="s">
        <v>437</v>
      </c>
      <c r="U3" s="8" t="s">
        <v>401</v>
      </c>
      <c r="AI3" s="30"/>
      <c r="AR3" s="31"/>
      <c r="AS3" s="31"/>
    </row>
    <row r="4" spans="1:62">
      <c r="A4" s="3" t="s">
        <v>100</v>
      </c>
      <c r="B4" s="8">
        <v>2</v>
      </c>
      <c r="C4" s="8" t="s">
        <v>85</v>
      </c>
      <c r="D4" s="8" t="s">
        <v>129</v>
      </c>
      <c r="E4" s="8" t="s">
        <v>140</v>
      </c>
      <c r="F4" s="8"/>
      <c r="G4" s="8" t="s">
        <v>140</v>
      </c>
      <c r="H4" s="8" t="s">
        <v>390</v>
      </c>
      <c r="I4" s="8" t="s">
        <v>216</v>
      </c>
      <c r="J4" s="8"/>
      <c r="K4" s="8" t="s">
        <v>90</v>
      </c>
      <c r="L4" s="8" t="s">
        <v>475</v>
      </c>
      <c r="M4" s="8" t="s">
        <v>474</v>
      </c>
      <c r="N4" s="8" t="s">
        <v>476</v>
      </c>
      <c r="O4" s="8" t="s">
        <v>353</v>
      </c>
      <c r="P4" s="8" t="s">
        <v>440</v>
      </c>
      <c r="Q4" s="8"/>
      <c r="R4" s="8"/>
      <c r="S4" s="8" t="s">
        <v>437</v>
      </c>
      <c r="U4" s="8" t="s">
        <v>401</v>
      </c>
      <c r="AJ4" s="8"/>
      <c r="AK4" s="8"/>
      <c r="AL4" s="8"/>
      <c r="AM4" s="8"/>
      <c r="AN4" s="8"/>
      <c r="AR4" s="8"/>
      <c r="AS4" s="8"/>
      <c r="BI4" s="8"/>
      <c r="BJ4" s="8"/>
    </row>
    <row r="5" spans="1:62">
      <c r="A5" s="3" t="s">
        <v>108</v>
      </c>
      <c r="B5" s="8">
        <v>3</v>
      </c>
      <c r="C5" s="8" t="s">
        <v>85</v>
      </c>
      <c r="D5" s="8" t="s">
        <v>129</v>
      </c>
      <c r="E5" s="8" t="s">
        <v>140</v>
      </c>
      <c r="F5" s="8"/>
      <c r="G5" s="8" t="s">
        <v>140</v>
      </c>
      <c r="H5" s="8" t="s">
        <v>390</v>
      </c>
      <c r="I5" s="8" t="s">
        <v>216</v>
      </c>
      <c r="J5" s="8"/>
      <c r="K5" s="8" t="s">
        <v>90</v>
      </c>
      <c r="L5" s="8" t="s">
        <v>477</v>
      </c>
      <c r="M5" s="8" t="s">
        <v>478</v>
      </c>
      <c r="N5" s="8" t="s">
        <v>396</v>
      </c>
      <c r="O5" s="8" t="s">
        <v>358</v>
      </c>
      <c r="P5" s="8" t="s">
        <v>440</v>
      </c>
      <c r="Q5" s="8"/>
      <c r="R5" s="8"/>
      <c r="S5" s="8" t="s">
        <v>437</v>
      </c>
      <c r="U5" s="8" t="s">
        <v>401</v>
      </c>
      <c r="AJ5" s="8"/>
      <c r="AK5" s="8"/>
      <c r="AL5" s="8"/>
      <c r="AM5" s="8"/>
      <c r="AN5" s="8"/>
      <c r="BI5" s="8"/>
      <c r="BJ5" s="8"/>
    </row>
    <row r="6" spans="2:62">
      <c r="B6" s="8">
        <v>4</v>
      </c>
      <c r="C6" s="8" t="s">
        <v>85</v>
      </c>
      <c r="D6" s="8" t="s">
        <v>129</v>
      </c>
      <c r="E6" s="8" t="s">
        <v>140</v>
      </c>
      <c r="F6" s="8"/>
      <c r="G6" s="8" t="s">
        <v>140</v>
      </c>
      <c r="H6" s="8" t="s">
        <v>390</v>
      </c>
      <c r="I6" s="8" t="s">
        <v>216</v>
      </c>
      <c r="J6" s="8"/>
      <c r="K6" s="8" t="s">
        <v>90</v>
      </c>
      <c r="L6" s="85" t="s">
        <v>479</v>
      </c>
      <c r="M6" s="8" t="s">
        <v>478</v>
      </c>
      <c r="N6" s="8" t="s">
        <v>480</v>
      </c>
      <c r="O6" s="8" t="s">
        <v>440</v>
      </c>
      <c r="P6" s="8" t="s">
        <v>440</v>
      </c>
      <c r="Q6" s="8"/>
      <c r="R6" s="8"/>
      <c r="S6" s="8" t="s">
        <v>437</v>
      </c>
      <c r="U6" s="8" t="s">
        <v>401</v>
      </c>
      <c r="AJ6" s="8"/>
      <c r="AK6" s="8"/>
      <c r="AL6" s="8"/>
      <c r="AM6" s="8"/>
      <c r="AN6" s="8"/>
      <c r="BI6" s="8"/>
      <c r="BJ6" s="8"/>
    </row>
    <row r="7" spans="2:62">
      <c r="B7" s="8">
        <v>5</v>
      </c>
      <c r="D7" s="8"/>
      <c r="E7" s="8"/>
      <c r="AJ7" s="8"/>
      <c r="AK7" s="8"/>
      <c r="AL7" s="8"/>
      <c r="AM7" s="8"/>
      <c r="AN7" s="8"/>
      <c r="BI7" s="8"/>
      <c r="BJ7" s="8"/>
    </row>
    <row r="8" spans="1:62">
      <c r="A8" s="3" t="s">
        <v>109</v>
      </c>
      <c r="B8" s="8">
        <v>6</v>
      </c>
      <c r="D8" s="8"/>
      <c r="E8" s="8"/>
      <c r="AJ8" s="8"/>
      <c r="AK8" s="8"/>
      <c r="AL8" s="8"/>
      <c r="AM8" s="8"/>
      <c r="AN8" s="8"/>
      <c r="BI8" s="8"/>
      <c r="BJ8" s="8"/>
    </row>
    <row r="9" spans="1:62">
      <c r="A9" s="3" t="s">
        <v>90</v>
      </c>
      <c r="B9" s="8">
        <v>7</v>
      </c>
      <c r="D9" s="8"/>
      <c r="E9" s="8"/>
      <c r="AJ9" s="8"/>
      <c r="AK9" s="8"/>
      <c r="AL9" s="8"/>
      <c r="AM9" s="8"/>
      <c r="AN9" s="8"/>
      <c r="BI9" s="8"/>
      <c r="BJ9" s="8"/>
    </row>
    <row r="10" spans="1:62">
      <c r="A10" s="3" t="s">
        <v>110</v>
      </c>
      <c r="B10" s="8">
        <v>8</v>
      </c>
      <c r="D10" s="8"/>
      <c r="E10" s="8"/>
      <c r="AJ10" s="8"/>
      <c r="AK10" s="8"/>
      <c r="AL10" s="8"/>
      <c r="AM10" s="8"/>
      <c r="AN10" s="8"/>
      <c r="BI10" s="8"/>
      <c r="BJ10" s="8"/>
    </row>
    <row r="11" spans="2:62">
      <c r="B11" s="8">
        <v>9</v>
      </c>
      <c r="D11" s="8"/>
      <c r="E11" s="8"/>
      <c r="AJ11" s="8"/>
      <c r="AK11" s="8"/>
      <c r="AL11" s="8"/>
      <c r="AM11" s="8"/>
      <c r="AN11" s="8"/>
      <c r="BI11" s="8"/>
      <c r="BJ11" s="8"/>
    </row>
    <row r="12" spans="1:62">
      <c r="A12" s="3" t="s">
        <v>111</v>
      </c>
      <c r="B12" s="8">
        <v>10</v>
      </c>
      <c r="D12" s="8"/>
      <c r="E12" s="8"/>
      <c r="AJ12" s="8"/>
      <c r="AK12" s="8"/>
      <c r="AL12" s="8"/>
      <c r="AM12" s="8"/>
      <c r="AN12" s="8"/>
      <c r="BI12" s="8"/>
      <c r="BJ12" s="8"/>
    </row>
    <row r="13" spans="1:62">
      <c r="A13" s="3" t="s">
        <v>112</v>
      </c>
      <c r="B13" s="8">
        <v>11</v>
      </c>
      <c r="D13" s="8"/>
      <c r="E13" s="8"/>
      <c r="AJ13" s="8"/>
      <c r="AK13" s="8"/>
      <c r="AL13" s="8"/>
      <c r="AM13" s="8"/>
      <c r="AN13" s="8"/>
      <c r="BI13" s="8"/>
      <c r="BJ13" s="8"/>
    </row>
    <row r="14" spans="1:62">
      <c r="A14" s="3" t="s">
        <v>113</v>
      </c>
      <c r="B14" s="8">
        <v>12</v>
      </c>
      <c r="D14" s="8"/>
      <c r="E14" s="8"/>
      <c r="AJ14" s="8"/>
      <c r="AK14" s="8"/>
      <c r="AL14" s="8"/>
      <c r="AM14" s="8"/>
      <c r="AN14" s="8"/>
      <c r="BI14" s="8"/>
      <c r="BJ14" s="8"/>
    </row>
    <row r="15" spans="2:62">
      <c r="B15" s="8">
        <v>13</v>
      </c>
      <c r="D15" s="8"/>
      <c r="E15" s="8"/>
      <c r="AJ15" s="8"/>
      <c r="AK15" s="8"/>
      <c r="AL15" s="8"/>
      <c r="AM15" s="8"/>
      <c r="AN15" s="8"/>
      <c r="BI15" s="8"/>
      <c r="BJ15" s="8"/>
    </row>
    <row r="16" spans="1:62">
      <c r="A16" s="3" t="s">
        <v>114</v>
      </c>
      <c r="B16" s="8">
        <v>14</v>
      </c>
      <c r="D16" s="8"/>
      <c r="E16" s="8"/>
      <c r="AJ16" s="8"/>
      <c r="AK16" s="8"/>
      <c r="AL16" s="8"/>
      <c r="AM16" s="8"/>
      <c r="AN16" s="8"/>
      <c r="BI16" s="8"/>
      <c r="BJ16" s="8"/>
    </row>
    <row r="17" spans="1:62">
      <c r="A17" s="3" t="s">
        <v>115</v>
      </c>
      <c r="B17" s="8">
        <v>15</v>
      </c>
      <c r="D17" s="8"/>
      <c r="E17" s="8"/>
      <c r="AJ17" s="8"/>
      <c r="AK17" s="8"/>
      <c r="AL17" s="8"/>
      <c r="AM17" s="8"/>
      <c r="AN17" s="8"/>
      <c r="BI17" s="8"/>
      <c r="BJ17" s="8"/>
    </row>
    <row r="18" spans="2:62">
      <c r="B18" s="8">
        <v>16</v>
      </c>
      <c r="D18" s="8"/>
      <c r="E18" s="8"/>
      <c r="AJ18" s="8"/>
      <c r="AK18" s="8"/>
      <c r="AL18" s="8"/>
      <c r="AM18" s="8"/>
      <c r="AN18" s="8"/>
      <c r="BI18" s="8"/>
      <c r="BJ18" s="8"/>
    </row>
    <row r="19" spans="1:62">
      <c r="A19" s="3" t="s">
        <v>116</v>
      </c>
      <c r="B19" s="8">
        <v>17</v>
      </c>
      <c r="D19" s="8"/>
      <c r="E19" s="8"/>
      <c r="AJ19" s="8"/>
      <c r="AK19" s="8"/>
      <c r="AL19" s="8"/>
      <c r="AM19" s="8"/>
      <c r="AN19" s="8"/>
      <c r="BI19" s="8"/>
      <c r="BJ19" s="8"/>
    </row>
    <row r="20" spans="1:62">
      <c r="A20" s="3" t="s">
        <v>117</v>
      </c>
      <c r="B20" s="8">
        <v>18</v>
      </c>
      <c r="D20" s="8"/>
      <c r="E20" s="8"/>
      <c r="AJ20" s="8"/>
      <c r="AK20" s="8"/>
      <c r="AL20" s="8"/>
      <c r="AM20" s="8"/>
      <c r="AN20" s="8"/>
      <c r="BI20" s="8"/>
      <c r="BJ20" s="8"/>
    </row>
    <row r="21" spans="2:62">
      <c r="B21" s="8">
        <v>19</v>
      </c>
      <c r="D21" s="8"/>
      <c r="E21" s="8"/>
      <c r="AJ21" s="8"/>
      <c r="AK21" s="8"/>
      <c r="AL21" s="8"/>
      <c r="AM21" s="8"/>
      <c r="AN21" s="8"/>
      <c r="BI21" s="8"/>
      <c r="BJ21" s="8"/>
    </row>
    <row r="22" spans="2:62">
      <c r="B22" s="8">
        <v>20</v>
      </c>
      <c r="D22" s="8"/>
      <c r="E22" s="8"/>
      <c r="AJ22" s="8"/>
      <c r="AK22" s="8"/>
      <c r="AL22" s="8"/>
      <c r="AM22" s="8"/>
      <c r="AN22" s="8"/>
      <c r="BI22" s="8"/>
      <c r="BJ22" s="8"/>
    </row>
    <row r="23" spans="1:62">
      <c r="A23" s="3">
        <v>1</v>
      </c>
      <c r="B23" s="8">
        <v>21</v>
      </c>
      <c r="D23" s="8"/>
      <c r="E23" s="8"/>
      <c r="AJ23" s="8"/>
      <c r="AK23" s="8"/>
      <c r="AL23" s="8"/>
      <c r="AM23" s="8"/>
      <c r="AN23" s="8"/>
      <c r="BI23" s="8"/>
      <c r="BJ23" s="8"/>
    </row>
    <row r="24" spans="1:62">
      <c r="A24" s="3">
        <v>2</v>
      </c>
      <c r="B24" s="8">
        <v>22</v>
      </c>
      <c r="D24" s="8"/>
      <c r="E24" s="8"/>
      <c r="AJ24" s="8"/>
      <c r="AK24" s="8"/>
      <c r="AL24" s="8"/>
      <c r="AM24" s="8"/>
      <c r="AN24" s="8"/>
      <c r="BI24" s="8"/>
      <c r="BJ24" s="8"/>
    </row>
    <row r="25" spans="1:62">
      <c r="A25" s="3">
        <v>3</v>
      </c>
      <c r="B25" s="8">
        <v>23</v>
      </c>
      <c r="D25" s="8"/>
      <c r="E25" s="8"/>
      <c r="AJ25" s="8"/>
      <c r="AK25" s="8"/>
      <c r="AL25" s="8"/>
      <c r="AM25" s="8"/>
      <c r="AN25" s="8"/>
      <c r="BI25" s="8"/>
      <c r="BJ25" s="8"/>
    </row>
    <row r="26" spans="1:62">
      <c r="A26" s="3">
        <v>4</v>
      </c>
      <c r="B26" s="8">
        <v>24</v>
      </c>
      <c r="D26" s="8"/>
      <c r="E26" s="8"/>
      <c r="AJ26" s="8"/>
      <c r="AK26" s="8"/>
      <c r="AL26" s="8"/>
      <c r="AM26" s="8"/>
      <c r="AN26" s="8"/>
      <c r="BI26" s="8"/>
      <c r="BJ26" s="8"/>
    </row>
    <row r="27" spans="1:62">
      <c r="A27" s="3">
        <v>5</v>
      </c>
      <c r="B27" s="8">
        <v>25</v>
      </c>
      <c r="D27" s="8"/>
      <c r="E27" s="8"/>
      <c r="AJ27" s="8"/>
      <c r="AK27" s="8"/>
      <c r="AL27" s="8"/>
      <c r="AM27" s="8"/>
      <c r="AN27" s="8"/>
      <c r="BI27" s="8"/>
      <c r="BJ27" s="8"/>
    </row>
    <row r="28" spans="1:62">
      <c r="A28" s="9" t="s">
        <v>118</v>
      </c>
      <c r="B28" s="8">
        <v>26</v>
      </c>
      <c r="D28" s="8"/>
      <c r="E28" s="8"/>
      <c r="AJ28" s="8"/>
      <c r="AK28" s="8"/>
      <c r="AL28" s="8"/>
      <c r="AM28" s="8"/>
      <c r="AN28" s="8"/>
      <c r="BI28" s="8"/>
      <c r="BJ28" s="8"/>
    </row>
    <row r="29" spans="1:62">
      <c r="A29" s="9" t="s">
        <v>119</v>
      </c>
      <c r="B29" s="8">
        <v>27</v>
      </c>
      <c r="D29" s="8"/>
      <c r="E29" s="8"/>
      <c r="AJ29" s="8"/>
      <c r="AK29" s="8"/>
      <c r="AL29" s="8"/>
      <c r="AM29" s="8"/>
      <c r="AN29" s="8"/>
      <c r="BI29" s="8"/>
      <c r="BJ29" s="8"/>
    </row>
    <row r="30" spans="1:62">
      <c r="A30" s="9" t="s">
        <v>120</v>
      </c>
      <c r="B30" s="8">
        <v>28</v>
      </c>
      <c r="D30" s="8"/>
      <c r="E30" s="8"/>
      <c r="AJ30" s="8"/>
      <c r="AK30" s="8"/>
      <c r="AL30" s="8"/>
      <c r="AM30" s="8"/>
      <c r="AN30" s="8"/>
      <c r="BI30" s="8"/>
      <c r="BJ30" s="8"/>
    </row>
    <row r="31" spans="1:62">
      <c r="A31" s="9" t="s">
        <v>121</v>
      </c>
      <c r="B31" s="8">
        <v>29</v>
      </c>
      <c r="D31" s="8"/>
      <c r="E31" s="8"/>
      <c r="AJ31" s="8"/>
      <c r="AK31" s="8"/>
      <c r="AL31" s="8"/>
      <c r="AM31" s="8"/>
      <c r="AN31" s="8"/>
      <c r="BI31" s="8"/>
      <c r="BJ31" s="8"/>
    </row>
    <row r="32" spans="1:62">
      <c r="A32" s="9" t="s">
        <v>122</v>
      </c>
      <c r="B32" s="8">
        <v>30</v>
      </c>
      <c r="D32" s="8"/>
      <c r="E32" s="8"/>
      <c r="AJ32" s="8"/>
      <c r="AK32" s="8"/>
      <c r="AL32" s="8"/>
      <c r="AM32" s="8"/>
      <c r="AN32" s="8"/>
      <c r="BI32" s="8"/>
      <c r="BJ32" s="8"/>
    </row>
    <row r="33" spans="1:62">
      <c r="A33" s="9" t="s">
        <v>123</v>
      </c>
      <c r="B33" s="8">
        <v>31</v>
      </c>
      <c r="D33" s="8"/>
      <c r="E33" s="8"/>
      <c r="AJ33" s="8"/>
      <c r="AK33" s="8"/>
      <c r="AL33" s="8"/>
      <c r="AM33" s="8"/>
      <c r="AN33" s="8"/>
      <c r="BI33" s="8"/>
      <c r="BJ33" s="8"/>
    </row>
    <row r="34" spans="2:62">
      <c r="B34" s="8">
        <v>32</v>
      </c>
      <c r="D34" s="8"/>
      <c r="E34" s="8"/>
      <c r="AJ34" s="8"/>
      <c r="AK34" s="8"/>
      <c r="AL34" s="8"/>
      <c r="AM34" s="8"/>
      <c r="AN34" s="8"/>
      <c r="BI34" s="8"/>
      <c r="BJ34" s="8"/>
    </row>
    <row r="35" spans="1:62">
      <c r="A35" s="9" t="s">
        <v>124</v>
      </c>
      <c r="B35" s="8">
        <v>33</v>
      </c>
      <c r="D35" s="8"/>
      <c r="E35" s="8"/>
      <c r="AJ35" s="8"/>
      <c r="AK35" s="8"/>
      <c r="AL35" s="8"/>
      <c r="AM35" s="8"/>
      <c r="AN35" s="8"/>
      <c r="BI35" s="8"/>
      <c r="BJ35" s="8"/>
    </row>
    <row r="36" ht="27" spans="1:62">
      <c r="A36" s="10" t="s">
        <v>125</v>
      </c>
      <c r="B36" s="8">
        <v>34</v>
      </c>
      <c r="D36" s="8"/>
      <c r="E36" s="8"/>
      <c r="AJ36" s="8"/>
      <c r="AK36" s="8"/>
      <c r="AL36" s="8"/>
      <c r="AM36" s="8"/>
      <c r="AN36" s="8"/>
      <c r="BI36" s="8"/>
      <c r="BJ36" s="8"/>
    </row>
    <row r="37" spans="1:62">
      <c r="A37" s="9" t="s">
        <v>126</v>
      </c>
      <c r="B37" s="8">
        <v>35</v>
      </c>
      <c r="D37" s="8"/>
      <c r="E37" s="8"/>
      <c r="AJ37" s="8"/>
      <c r="AK37" s="8"/>
      <c r="AL37" s="8"/>
      <c r="AM37" s="8"/>
      <c r="AN37" s="8"/>
      <c r="BI37" s="8"/>
      <c r="BJ37" s="8"/>
    </row>
    <row r="38" spans="1:62">
      <c r="A38" s="9" t="s">
        <v>127</v>
      </c>
      <c r="B38" s="8">
        <v>36</v>
      </c>
      <c r="D38" s="8"/>
      <c r="E38" s="8"/>
      <c r="AJ38" s="8"/>
      <c r="AK38" s="8"/>
      <c r="AL38" s="8"/>
      <c r="AM38" s="8"/>
      <c r="AN38" s="8"/>
      <c r="BI38" s="8"/>
      <c r="BJ38" s="8"/>
    </row>
    <row r="39" spans="1:62">
      <c r="A39" s="9" t="s">
        <v>128</v>
      </c>
      <c r="B39" s="8">
        <v>37</v>
      </c>
      <c r="D39" s="8"/>
      <c r="E39" s="8"/>
      <c r="AJ39" s="8"/>
      <c r="AK39" s="8"/>
      <c r="AL39" s="8"/>
      <c r="AM39" s="8"/>
      <c r="AN39" s="8"/>
      <c r="BI39" s="8"/>
      <c r="BJ39" s="8"/>
    </row>
    <row r="40" spans="2:62">
      <c r="B40" s="8">
        <v>38</v>
      </c>
      <c r="D40" s="8"/>
      <c r="E40" s="8"/>
      <c r="AJ40" s="8"/>
      <c r="AK40" s="8"/>
      <c r="AL40" s="8"/>
      <c r="AM40" s="8"/>
      <c r="AN40" s="8"/>
      <c r="BI40" s="8"/>
      <c r="BJ40" s="8"/>
    </row>
    <row r="41" spans="2:62">
      <c r="B41" s="8">
        <v>39</v>
      </c>
      <c r="D41" s="8"/>
      <c r="E41" s="8"/>
      <c r="AJ41" s="8"/>
      <c r="AK41" s="8"/>
      <c r="AL41" s="8"/>
      <c r="AM41" s="8"/>
      <c r="AN41" s="8"/>
      <c r="BI41" s="8"/>
      <c r="BJ41" s="8"/>
    </row>
    <row r="42" ht="54" spans="1:62">
      <c r="A42" s="10" t="s">
        <v>129</v>
      </c>
      <c r="B42" s="8">
        <v>40</v>
      </c>
      <c r="D42" s="8"/>
      <c r="E42" s="8"/>
      <c r="AJ42" s="8"/>
      <c r="AK42" s="8"/>
      <c r="AL42" s="8"/>
      <c r="AM42" s="8"/>
      <c r="AN42" s="8"/>
      <c r="BI42" s="8"/>
      <c r="BJ42" s="8"/>
    </row>
    <row r="43" ht="54" spans="1:62">
      <c r="A43" s="10" t="s">
        <v>130</v>
      </c>
      <c r="B43" s="8">
        <v>41</v>
      </c>
      <c r="D43" s="8"/>
      <c r="E43" s="8"/>
      <c r="AJ43" s="8"/>
      <c r="AK43" s="8"/>
      <c r="AL43" s="8"/>
      <c r="AM43" s="8"/>
      <c r="AN43" s="8"/>
      <c r="BI43" s="8"/>
      <c r="BJ43" s="8"/>
    </row>
    <row r="44" ht="54" spans="1:62">
      <c r="A44" s="10" t="s">
        <v>131</v>
      </c>
      <c r="B44" s="8">
        <v>42</v>
      </c>
      <c r="D44" s="8"/>
      <c r="E44" s="8"/>
      <c r="AJ44" s="8"/>
      <c r="AK44" s="8"/>
      <c r="AL44" s="8"/>
      <c r="AM44" s="8"/>
      <c r="AN44" s="8"/>
      <c r="BI44" s="8"/>
      <c r="BJ44" s="8"/>
    </row>
    <row r="45" ht="54" spans="1:62">
      <c r="A45" s="10" t="s">
        <v>132</v>
      </c>
      <c r="B45" s="8">
        <v>43</v>
      </c>
      <c r="D45" s="8"/>
      <c r="E45" s="8"/>
      <c r="AJ45" s="8"/>
      <c r="AK45" s="8"/>
      <c r="AL45" s="8"/>
      <c r="AM45" s="8"/>
      <c r="AN45" s="8"/>
      <c r="BI45" s="8"/>
      <c r="BJ45" s="8"/>
    </row>
    <row r="46" ht="54" spans="1:62">
      <c r="A46" s="10" t="s">
        <v>133</v>
      </c>
      <c r="B46" s="8">
        <v>44</v>
      </c>
      <c r="D46" s="8"/>
      <c r="E46" s="8"/>
      <c r="AJ46" s="8"/>
      <c r="AK46" s="8"/>
      <c r="AL46" s="8"/>
      <c r="AM46" s="8"/>
      <c r="AN46" s="8"/>
      <c r="BI46" s="8"/>
      <c r="BJ46" s="8"/>
    </row>
    <row r="47" ht="54" spans="1:62">
      <c r="A47" s="10" t="s">
        <v>134</v>
      </c>
      <c r="B47" s="8">
        <v>45</v>
      </c>
      <c r="D47" s="8"/>
      <c r="E47" s="8"/>
      <c r="AJ47" s="8"/>
      <c r="AK47" s="8"/>
      <c r="AL47" s="8"/>
      <c r="AM47" s="8"/>
      <c r="AN47" s="8"/>
      <c r="BI47" s="8"/>
      <c r="BJ47" s="8"/>
    </row>
    <row r="48" ht="54" spans="1:62">
      <c r="A48" s="10" t="s">
        <v>135</v>
      </c>
      <c r="B48" s="8">
        <v>46</v>
      </c>
      <c r="D48" s="8"/>
      <c r="E48" s="8"/>
      <c r="AJ48" s="8"/>
      <c r="AK48" s="8"/>
      <c r="AL48" s="8"/>
      <c r="AM48" s="8"/>
      <c r="AN48" s="8"/>
      <c r="BI48" s="8"/>
      <c r="BJ48" s="8"/>
    </row>
    <row r="49" ht="54" spans="1:62">
      <c r="A49" s="10" t="s">
        <v>136</v>
      </c>
      <c r="B49" s="8">
        <v>47</v>
      </c>
      <c r="D49" s="8"/>
      <c r="E49" s="8"/>
      <c r="AJ49" s="8"/>
      <c r="AK49" s="8"/>
      <c r="AL49" s="8"/>
      <c r="AM49" s="8"/>
      <c r="AN49" s="8"/>
      <c r="BI49" s="8"/>
      <c r="BJ49" s="8"/>
    </row>
    <row r="50" ht="54" spans="1:62">
      <c r="A50" s="10" t="s">
        <v>137</v>
      </c>
      <c r="B50" s="8">
        <v>48</v>
      </c>
      <c r="D50" s="8"/>
      <c r="E50" s="8"/>
      <c r="AJ50" s="8"/>
      <c r="AK50" s="8"/>
      <c r="AL50" s="8"/>
      <c r="AM50" s="8"/>
      <c r="AN50" s="8"/>
      <c r="BI50" s="8"/>
      <c r="BJ50" s="8"/>
    </row>
    <row r="51" ht="54" spans="1:62">
      <c r="A51" s="10" t="s">
        <v>86</v>
      </c>
      <c r="B51" s="8">
        <v>49</v>
      </c>
      <c r="D51" s="8"/>
      <c r="E51" s="8"/>
      <c r="AJ51" s="8"/>
      <c r="AK51" s="8"/>
      <c r="AL51" s="8"/>
      <c r="AM51" s="8"/>
      <c r="AN51" s="8"/>
      <c r="BI51" s="8"/>
      <c r="BJ51" s="8"/>
    </row>
    <row r="52" ht="54" spans="1:62">
      <c r="A52" s="10" t="s">
        <v>138</v>
      </c>
      <c r="B52" s="8">
        <v>50</v>
      </c>
      <c r="D52" s="8"/>
      <c r="E52" s="8"/>
      <c r="AJ52" s="8"/>
      <c r="AK52" s="8"/>
      <c r="AL52" s="8"/>
      <c r="AM52" s="8"/>
      <c r="AN52" s="8"/>
      <c r="BI52" s="8"/>
      <c r="BJ52" s="8"/>
    </row>
    <row r="53" ht="27" spans="1:62">
      <c r="A53" s="10" t="s">
        <v>139</v>
      </c>
      <c r="B53" s="8">
        <v>51</v>
      </c>
      <c r="D53" s="8"/>
      <c r="E53" s="8"/>
      <c r="AJ53" s="8"/>
      <c r="AK53" s="8"/>
      <c r="AL53" s="8"/>
      <c r="AM53" s="8"/>
      <c r="AN53" s="8"/>
      <c r="BI53" s="8"/>
      <c r="BJ53" s="8"/>
    </row>
    <row r="54" spans="2:62">
      <c r="B54" s="8">
        <v>52</v>
      </c>
      <c r="D54" s="8"/>
      <c r="E54" s="8"/>
      <c r="AJ54" s="8"/>
      <c r="AK54" s="8"/>
      <c r="AL54" s="8"/>
      <c r="AM54" s="8"/>
      <c r="AN54" s="8"/>
      <c r="BI54" s="8"/>
      <c r="BJ54" s="8"/>
    </row>
    <row r="55" spans="1:62">
      <c r="A55" s="3" t="s">
        <v>140</v>
      </c>
      <c r="B55" s="8">
        <v>53</v>
      </c>
      <c r="D55" s="8"/>
      <c r="E55" s="8"/>
      <c r="AJ55" s="8"/>
      <c r="AK55" s="8"/>
      <c r="AL55" s="8"/>
      <c r="AM55" s="8"/>
      <c r="AN55" s="8"/>
      <c r="BI55" s="8"/>
      <c r="BJ55" s="8"/>
    </row>
    <row r="56" ht="67.5" spans="1:62">
      <c r="A56" s="10" t="s">
        <v>141</v>
      </c>
      <c r="B56" s="8">
        <v>54</v>
      </c>
      <c r="D56" s="8"/>
      <c r="E56" s="8"/>
      <c r="AJ56" s="8"/>
      <c r="AK56" s="8"/>
      <c r="AL56" s="8"/>
      <c r="AM56" s="8"/>
      <c r="AN56" s="8"/>
      <c r="BI56" s="8"/>
      <c r="BJ56" s="8"/>
    </row>
    <row r="57" ht="81" spans="1:62">
      <c r="A57" s="10" t="s">
        <v>142</v>
      </c>
      <c r="B57" s="8">
        <v>55</v>
      </c>
      <c r="D57" s="8"/>
      <c r="E57" s="8"/>
      <c r="AJ57" s="8"/>
      <c r="AK57" s="8"/>
      <c r="AL57" s="8"/>
      <c r="AM57" s="8"/>
      <c r="AN57" s="8"/>
      <c r="BI57" s="8"/>
      <c r="BJ57" s="8"/>
    </row>
    <row r="58" spans="1:62">
      <c r="A58" s="3" t="s">
        <v>143</v>
      </c>
      <c r="B58" s="8">
        <v>56</v>
      </c>
      <c r="D58" s="8"/>
      <c r="E58" s="8"/>
      <c r="AJ58" s="8"/>
      <c r="AK58" s="8"/>
      <c r="AL58" s="8"/>
      <c r="AM58" s="8"/>
      <c r="AN58" s="8"/>
      <c r="BI58" s="8"/>
      <c r="BJ58" s="8"/>
    </row>
    <row r="59" spans="1:62">
      <c r="A59" s="3" t="s">
        <v>144</v>
      </c>
      <c r="B59" s="8">
        <v>57</v>
      </c>
      <c r="D59" s="8"/>
      <c r="E59" s="8"/>
      <c r="AJ59" s="8"/>
      <c r="AK59" s="8"/>
      <c r="AL59" s="8"/>
      <c r="AM59" s="8"/>
      <c r="AN59" s="8"/>
      <c r="BI59" s="8"/>
      <c r="BJ59" s="8"/>
    </row>
    <row r="60" ht="40.5" spans="1:62">
      <c r="A60" s="10" t="s">
        <v>145</v>
      </c>
      <c r="B60" s="8">
        <v>58</v>
      </c>
      <c r="D60" s="8"/>
      <c r="E60" s="8"/>
      <c r="AJ60" s="8"/>
      <c r="AK60" s="8"/>
      <c r="AL60" s="8"/>
      <c r="AM60" s="8"/>
      <c r="AN60" s="8"/>
      <c r="BI60" s="8"/>
      <c r="BJ60" s="8"/>
    </row>
    <row r="61" ht="67.5" spans="1:62">
      <c r="A61" s="10" t="s">
        <v>146</v>
      </c>
      <c r="B61" s="8">
        <v>59</v>
      </c>
      <c r="D61" s="8"/>
      <c r="E61" s="8"/>
      <c r="AJ61" s="8"/>
      <c r="AK61" s="8"/>
      <c r="AL61" s="8"/>
      <c r="AM61" s="8"/>
      <c r="AN61" s="8"/>
      <c r="BI61" s="8"/>
      <c r="BJ61" s="8"/>
    </row>
    <row r="62" ht="27" spans="1:62">
      <c r="A62" s="10" t="s">
        <v>147</v>
      </c>
      <c r="B62" s="8">
        <v>60</v>
      </c>
      <c r="D62" s="8"/>
      <c r="E62" s="8"/>
      <c r="AJ62" s="8"/>
      <c r="AK62" s="8"/>
      <c r="AL62" s="8"/>
      <c r="AM62" s="8"/>
      <c r="AN62" s="8"/>
      <c r="BI62" s="8"/>
      <c r="BJ62" s="8"/>
    </row>
    <row r="63" ht="67.5" spans="1:62">
      <c r="A63" s="10" t="s">
        <v>148</v>
      </c>
      <c r="B63" s="8">
        <v>61</v>
      </c>
      <c r="D63" s="8"/>
      <c r="E63" s="8"/>
      <c r="AJ63" s="8"/>
      <c r="AK63" s="8"/>
      <c r="AL63" s="8"/>
      <c r="AM63" s="8"/>
      <c r="AN63" s="8"/>
      <c r="BI63" s="8"/>
      <c r="BJ63" s="8"/>
    </row>
    <row r="64" ht="27" spans="1:62">
      <c r="A64" s="10" t="s">
        <v>149</v>
      </c>
      <c r="B64" s="8">
        <v>62</v>
      </c>
      <c r="D64" s="8"/>
      <c r="E64" s="8"/>
      <c r="AJ64" s="8"/>
      <c r="AK64" s="8"/>
      <c r="AL64" s="8"/>
      <c r="AM64" s="8"/>
      <c r="AN64" s="8"/>
      <c r="BI64" s="8"/>
      <c r="BJ64" s="8"/>
    </row>
    <row r="65" ht="54" spans="1:62">
      <c r="A65" s="10" t="s">
        <v>150</v>
      </c>
      <c r="B65" s="8">
        <v>63</v>
      </c>
      <c r="D65" s="8"/>
      <c r="E65" s="8"/>
      <c r="AJ65" s="8"/>
      <c r="AK65" s="8"/>
      <c r="AL65" s="8"/>
      <c r="AM65" s="8"/>
      <c r="AN65" s="8"/>
      <c r="BI65" s="8"/>
      <c r="BJ65" s="8"/>
    </row>
    <row r="66" ht="54" spans="1:62">
      <c r="A66" s="10" t="s">
        <v>151</v>
      </c>
      <c r="B66" s="8">
        <v>64</v>
      </c>
      <c r="D66" s="8"/>
      <c r="E66" s="8"/>
      <c r="AJ66" s="8"/>
      <c r="AK66" s="8"/>
      <c r="AL66" s="8"/>
      <c r="AM66" s="8"/>
      <c r="AN66" s="8"/>
      <c r="BI66" s="8"/>
      <c r="BJ66" s="8"/>
    </row>
    <row r="67" ht="54" spans="1:62">
      <c r="A67" s="10" t="s">
        <v>152</v>
      </c>
      <c r="B67" s="8">
        <v>65</v>
      </c>
      <c r="D67" s="8"/>
      <c r="E67" s="8"/>
      <c r="AJ67" s="8"/>
      <c r="AK67" s="8"/>
      <c r="AL67" s="8"/>
      <c r="AM67" s="8"/>
      <c r="AN67" s="8"/>
      <c r="BI67" s="8"/>
      <c r="BJ67" s="8"/>
    </row>
    <row r="68" ht="40.5" spans="1:62">
      <c r="A68" s="10" t="s">
        <v>153</v>
      </c>
      <c r="B68" s="8">
        <v>66</v>
      </c>
      <c r="D68" s="8"/>
      <c r="E68" s="8"/>
      <c r="AJ68" s="8"/>
      <c r="AK68" s="8"/>
      <c r="AL68" s="8"/>
      <c r="AM68" s="8"/>
      <c r="AN68" s="8"/>
      <c r="BI68" s="8"/>
      <c r="BJ68" s="8"/>
    </row>
    <row r="69" ht="81" spans="1:62">
      <c r="A69" s="10" t="s">
        <v>154</v>
      </c>
      <c r="B69" s="8">
        <v>67</v>
      </c>
      <c r="D69" s="8"/>
      <c r="E69" s="8"/>
      <c r="AJ69" s="8"/>
      <c r="AK69" s="8"/>
      <c r="AL69" s="8"/>
      <c r="AM69" s="8"/>
      <c r="AN69" s="8"/>
      <c r="BI69" s="8"/>
      <c r="BJ69" s="8"/>
    </row>
    <row r="70" ht="40.5" spans="1:62">
      <c r="A70" s="10" t="s">
        <v>155</v>
      </c>
      <c r="B70" s="8">
        <v>68</v>
      </c>
      <c r="D70" s="8"/>
      <c r="E70" s="8"/>
      <c r="AJ70" s="8"/>
      <c r="AK70" s="8"/>
      <c r="AL70" s="8"/>
      <c r="AM70" s="8"/>
      <c r="AN70" s="8"/>
      <c r="BI70" s="8"/>
      <c r="BJ70" s="8"/>
    </row>
    <row r="71" ht="54" spans="1:62">
      <c r="A71" s="10" t="s">
        <v>156</v>
      </c>
      <c r="B71" s="8">
        <v>69</v>
      </c>
      <c r="D71" s="8"/>
      <c r="E71" s="8"/>
      <c r="AJ71" s="8"/>
      <c r="AK71" s="8"/>
      <c r="AL71" s="8"/>
      <c r="AM71" s="8"/>
      <c r="AN71" s="8"/>
      <c r="BI71" s="8"/>
      <c r="BJ71" s="8"/>
    </row>
    <row r="72" ht="40.5" spans="1:62">
      <c r="A72" s="10" t="s">
        <v>157</v>
      </c>
      <c r="B72" s="8">
        <v>70</v>
      </c>
      <c r="D72" s="8"/>
      <c r="E72" s="8"/>
      <c r="AJ72" s="8"/>
      <c r="AK72" s="8"/>
      <c r="AL72" s="8"/>
      <c r="AM72" s="8"/>
      <c r="AN72" s="8"/>
      <c r="BI72" s="8"/>
      <c r="BJ72" s="8"/>
    </row>
    <row r="73" ht="40.5" spans="1:62">
      <c r="A73" s="10" t="s">
        <v>158</v>
      </c>
      <c r="B73" s="8">
        <v>71</v>
      </c>
      <c r="D73" s="8"/>
      <c r="E73" s="8"/>
      <c r="AJ73" s="8"/>
      <c r="AK73" s="8"/>
      <c r="AL73" s="8"/>
      <c r="AM73" s="8"/>
      <c r="AN73" s="8"/>
      <c r="BI73" s="8"/>
      <c r="BJ73" s="8"/>
    </row>
    <row r="74" ht="54" spans="1:62">
      <c r="A74" s="10" t="s">
        <v>159</v>
      </c>
      <c r="B74" s="8">
        <v>72</v>
      </c>
      <c r="D74" s="8"/>
      <c r="E74" s="8"/>
      <c r="AJ74" s="8"/>
      <c r="AK74" s="8"/>
      <c r="AL74" s="8"/>
      <c r="AM74" s="8"/>
      <c r="AN74" s="8"/>
      <c r="BI74" s="8"/>
      <c r="BJ74" s="8"/>
    </row>
    <row r="75" ht="81" spans="1:62">
      <c r="A75" s="10" t="s">
        <v>160</v>
      </c>
      <c r="B75" s="8">
        <v>73</v>
      </c>
      <c r="D75" s="8"/>
      <c r="E75" s="8"/>
      <c r="AJ75" s="8"/>
      <c r="AK75" s="8"/>
      <c r="AL75" s="8"/>
      <c r="AM75" s="8"/>
      <c r="AN75" s="8"/>
      <c r="BI75" s="8"/>
      <c r="BJ75" s="8"/>
    </row>
    <row r="76" ht="27" spans="1:62">
      <c r="A76" s="10" t="s">
        <v>161</v>
      </c>
      <c r="B76" s="8">
        <v>74</v>
      </c>
      <c r="D76" s="8"/>
      <c r="E76" s="8"/>
      <c r="AJ76" s="8"/>
      <c r="AK76" s="8"/>
      <c r="AL76" s="8"/>
      <c r="AM76" s="8"/>
      <c r="AN76" s="8"/>
      <c r="BI76" s="8"/>
      <c r="BJ76" s="8"/>
    </row>
    <row r="77" ht="27" spans="1:62">
      <c r="A77" s="10" t="s">
        <v>162</v>
      </c>
      <c r="B77" s="8">
        <v>75</v>
      </c>
      <c r="D77" s="8"/>
      <c r="E77" s="8"/>
      <c r="AJ77" s="8"/>
      <c r="AK77" s="8"/>
      <c r="AL77" s="8"/>
      <c r="AM77" s="8"/>
      <c r="AN77" s="8"/>
      <c r="BI77" s="8"/>
      <c r="BJ77" s="8"/>
    </row>
    <row r="78" ht="27" spans="1:62">
      <c r="A78" s="10" t="s">
        <v>163</v>
      </c>
      <c r="B78" s="8">
        <v>76</v>
      </c>
      <c r="D78" s="8"/>
      <c r="E78" s="8"/>
      <c r="AJ78" s="8"/>
      <c r="AK78" s="8"/>
      <c r="AL78" s="8"/>
      <c r="AM78" s="8"/>
      <c r="AN78" s="8"/>
      <c r="BI78" s="8"/>
      <c r="BJ78" s="8"/>
    </row>
    <row r="79" ht="67.5" spans="1:62">
      <c r="A79" s="10" t="s">
        <v>164</v>
      </c>
      <c r="B79" s="8">
        <v>77</v>
      </c>
      <c r="D79" s="8"/>
      <c r="E79" s="8"/>
      <c r="AJ79" s="8"/>
      <c r="AK79" s="8"/>
      <c r="AL79" s="8"/>
      <c r="AM79" s="8"/>
      <c r="AN79" s="8"/>
      <c r="BI79" s="8"/>
      <c r="BJ79" s="8"/>
    </row>
    <row r="80" ht="67.5" spans="1:62">
      <c r="A80" s="10" t="s">
        <v>165</v>
      </c>
      <c r="B80" s="8">
        <v>78</v>
      </c>
      <c r="D80" s="8"/>
      <c r="E80" s="8"/>
      <c r="AJ80" s="8"/>
      <c r="AK80" s="8"/>
      <c r="AL80" s="8"/>
      <c r="AM80" s="8"/>
      <c r="AN80" s="8"/>
      <c r="BI80" s="8"/>
      <c r="BJ80" s="8"/>
    </row>
    <row r="81" ht="67.5" spans="1:62">
      <c r="A81" s="10" t="s">
        <v>166</v>
      </c>
      <c r="B81" s="8">
        <v>79</v>
      </c>
      <c r="D81" s="8"/>
      <c r="E81" s="8"/>
      <c r="AJ81" s="8"/>
      <c r="AK81" s="8"/>
      <c r="AL81" s="8"/>
      <c r="AM81" s="8"/>
      <c r="AN81" s="8"/>
      <c r="BI81" s="8"/>
      <c r="BJ81" s="8"/>
    </row>
    <row r="82" ht="40.5" spans="1:62">
      <c r="A82" s="10" t="s">
        <v>167</v>
      </c>
      <c r="B82" s="8">
        <v>80</v>
      </c>
      <c r="D82" s="8"/>
      <c r="E82" s="8"/>
      <c r="AJ82" s="8"/>
      <c r="AK82" s="8"/>
      <c r="AL82" s="8"/>
      <c r="AM82" s="8"/>
      <c r="AN82" s="8"/>
      <c r="BI82" s="8"/>
      <c r="BJ82" s="8"/>
    </row>
    <row r="83" ht="40.5" spans="1:62">
      <c r="A83" s="10" t="s">
        <v>168</v>
      </c>
      <c r="B83" s="8">
        <v>81</v>
      </c>
      <c r="D83" s="8"/>
      <c r="E83" s="8"/>
      <c r="AJ83" s="8"/>
      <c r="AK83" s="8"/>
      <c r="AL83" s="8"/>
      <c r="AM83" s="8"/>
      <c r="AN83" s="8"/>
      <c r="BI83" s="8"/>
      <c r="BJ83" s="8"/>
    </row>
    <row r="84" ht="67.5" spans="1:62">
      <c r="A84" s="10" t="s">
        <v>169</v>
      </c>
      <c r="B84" s="8">
        <v>82</v>
      </c>
      <c r="D84" s="8"/>
      <c r="E84" s="8"/>
      <c r="AJ84" s="8"/>
      <c r="AK84" s="8"/>
      <c r="AL84" s="8"/>
      <c r="AM84" s="8"/>
      <c r="AN84" s="8"/>
      <c r="BI84" s="8"/>
      <c r="BJ84" s="8"/>
    </row>
    <row r="85" ht="67.5" spans="1:62">
      <c r="A85" s="10" t="s">
        <v>170</v>
      </c>
      <c r="B85" s="8">
        <v>83</v>
      </c>
      <c r="D85" s="8"/>
      <c r="E85" s="8"/>
      <c r="AJ85" s="8"/>
      <c r="AK85" s="8"/>
      <c r="AL85" s="8"/>
      <c r="AM85" s="8"/>
      <c r="AN85" s="8"/>
      <c r="BI85" s="8"/>
      <c r="BJ85" s="8"/>
    </row>
    <row r="86" ht="40.5" spans="1:62">
      <c r="A86" s="10" t="s">
        <v>171</v>
      </c>
      <c r="B86" s="8">
        <v>84</v>
      </c>
      <c r="D86" s="8"/>
      <c r="E86" s="8"/>
      <c r="AJ86" s="8"/>
      <c r="AK86" s="8"/>
      <c r="AL86" s="8"/>
      <c r="AM86" s="8"/>
      <c r="AN86" s="8"/>
      <c r="BI86" s="8"/>
      <c r="BJ86" s="8"/>
    </row>
    <row r="87" ht="27" spans="1:62">
      <c r="A87" s="10" t="s">
        <v>172</v>
      </c>
      <c r="B87" s="8">
        <v>85</v>
      </c>
      <c r="D87" s="8"/>
      <c r="E87" s="8"/>
      <c r="AJ87" s="8"/>
      <c r="AK87" s="8"/>
      <c r="AL87" s="8"/>
      <c r="AM87" s="8"/>
      <c r="AN87" s="8"/>
      <c r="BI87" s="8"/>
      <c r="BJ87" s="8"/>
    </row>
    <row r="88" ht="54" spans="1:62">
      <c r="A88" s="10" t="s">
        <v>173</v>
      </c>
      <c r="B88" s="8">
        <v>86</v>
      </c>
      <c r="D88" s="8"/>
      <c r="E88" s="8"/>
      <c r="AJ88" s="8"/>
      <c r="AK88" s="8"/>
      <c r="AL88" s="8"/>
      <c r="AM88" s="8"/>
      <c r="AN88" s="8"/>
      <c r="BI88" s="8"/>
      <c r="BJ88" s="8"/>
    </row>
    <row r="89" ht="27" spans="1:62">
      <c r="A89" s="10" t="s">
        <v>174</v>
      </c>
      <c r="B89" s="8">
        <v>87</v>
      </c>
      <c r="D89" s="8"/>
      <c r="E89" s="8"/>
      <c r="AJ89" s="8"/>
      <c r="AK89" s="8"/>
      <c r="AL89" s="8"/>
      <c r="AM89" s="8"/>
      <c r="AN89" s="8"/>
      <c r="BI89" s="8"/>
      <c r="BJ89" s="8"/>
    </row>
    <row r="90" ht="54" spans="1:62">
      <c r="A90" s="10" t="s">
        <v>175</v>
      </c>
      <c r="B90" s="8">
        <v>88</v>
      </c>
      <c r="D90" s="8"/>
      <c r="E90" s="8"/>
      <c r="AJ90" s="8"/>
      <c r="AK90" s="8"/>
      <c r="AL90" s="8"/>
      <c r="AM90" s="8"/>
      <c r="AN90" s="8"/>
      <c r="BI90" s="8"/>
      <c r="BJ90" s="8"/>
    </row>
    <row r="91" ht="67.5" spans="1:62">
      <c r="A91" s="10" t="s">
        <v>176</v>
      </c>
      <c r="B91" s="8">
        <v>89</v>
      </c>
      <c r="D91" s="8"/>
      <c r="E91" s="8"/>
      <c r="AJ91" s="8"/>
      <c r="AK91" s="8"/>
      <c r="AL91" s="8"/>
      <c r="AM91" s="8"/>
      <c r="AN91" s="8"/>
      <c r="BI91" s="8"/>
      <c r="BJ91" s="8"/>
    </row>
    <row r="92" ht="40.5" spans="1:62">
      <c r="A92" s="10" t="s">
        <v>177</v>
      </c>
      <c r="B92" s="8">
        <v>90</v>
      </c>
      <c r="D92" s="8"/>
      <c r="E92" s="8"/>
      <c r="AJ92" s="8"/>
      <c r="AK92" s="8"/>
      <c r="AL92" s="8"/>
      <c r="AM92" s="8"/>
      <c r="AN92" s="8"/>
      <c r="BI92" s="8"/>
      <c r="BJ92" s="8"/>
    </row>
    <row r="93" ht="40.5" spans="1:62">
      <c r="A93" s="10" t="s">
        <v>178</v>
      </c>
      <c r="B93" s="8">
        <v>91</v>
      </c>
      <c r="D93" s="8"/>
      <c r="E93" s="8"/>
      <c r="AJ93" s="8"/>
      <c r="AK93" s="8"/>
      <c r="AL93" s="8"/>
      <c r="AM93" s="8"/>
      <c r="AN93" s="8"/>
      <c r="BI93" s="8"/>
      <c r="BJ93" s="8"/>
    </row>
    <row r="94" ht="67.5" spans="1:62">
      <c r="A94" s="10" t="s">
        <v>179</v>
      </c>
      <c r="B94" s="8">
        <v>92</v>
      </c>
      <c r="D94" s="8"/>
      <c r="E94" s="8"/>
      <c r="AJ94" s="8"/>
      <c r="AK94" s="8"/>
      <c r="AL94" s="8"/>
      <c r="AM94" s="8"/>
      <c r="AN94" s="8"/>
      <c r="BI94" s="8"/>
      <c r="BJ94" s="8"/>
    </row>
    <row r="95" ht="40.5" spans="1:62">
      <c r="A95" s="10" t="s">
        <v>180</v>
      </c>
      <c r="B95" s="8">
        <v>93</v>
      </c>
      <c r="D95" s="8"/>
      <c r="E95" s="8"/>
      <c r="AJ95" s="8"/>
      <c r="AK95" s="8"/>
      <c r="AL95" s="8"/>
      <c r="AM95" s="8"/>
      <c r="AN95" s="8"/>
      <c r="BI95" s="8"/>
      <c r="BJ95" s="8"/>
    </row>
    <row r="96" ht="67.5" spans="1:62">
      <c r="A96" s="10" t="s">
        <v>181</v>
      </c>
      <c r="B96" s="8">
        <v>94</v>
      </c>
      <c r="D96" s="8"/>
      <c r="E96" s="8"/>
      <c r="AJ96" s="8"/>
      <c r="AK96" s="8"/>
      <c r="AL96" s="8"/>
      <c r="AM96" s="8"/>
      <c r="AN96" s="8"/>
      <c r="BI96" s="8"/>
      <c r="BJ96" s="8"/>
    </row>
    <row r="97" ht="67.5" spans="1:62">
      <c r="A97" s="10" t="s">
        <v>182</v>
      </c>
      <c r="B97" s="8">
        <v>95</v>
      </c>
      <c r="D97" s="8"/>
      <c r="E97" s="8"/>
      <c r="AJ97" s="8"/>
      <c r="AK97" s="8"/>
      <c r="AL97" s="8"/>
      <c r="AM97" s="8"/>
      <c r="AN97" s="8"/>
      <c r="BI97" s="8"/>
      <c r="BJ97" s="8"/>
    </row>
    <row r="98" ht="67.5" spans="1:62">
      <c r="A98" s="10" t="s">
        <v>183</v>
      </c>
      <c r="B98" s="8">
        <v>96</v>
      </c>
      <c r="D98" s="8"/>
      <c r="E98" s="8"/>
      <c r="AJ98" s="8"/>
      <c r="AK98" s="8"/>
      <c r="AL98" s="8"/>
      <c r="AM98" s="8"/>
      <c r="AN98" s="8"/>
      <c r="BI98" s="8"/>
      <c r="BJ98" s="8"/>
    </row>
    <row r="99" ht="54" spans="1:62">
      <c r="A99" s="10" t="s">
        <v>184</v>
      </c>
      <c r="B99" s="8">
        <v>97</v>
      </c>
      <c r="D99" s="8"/>
      <c r="E99" s="8"/>
      <c r="AJ99" s="8"/>
      <c r="AK99" s="8"/>
      <c r="AL99" s="8"/>
      <c r="AM99" s="8"/>
      <c r="AN99" s="8"/>
      <c r="BI99" s="8"/>
      <c r="BJ99" s="8"/>
    </row>
    <row r="100" ht="40.5" spans="1:62">
      <c r="A100" s="10" t="s">
        <v>185</v>
      </c>
      <c r="B100" s="8">
        <v>98</v>
      </c>
      <c r="D100" s="8"/>
      <c r="E100" s="8"/>
      <c r="AJ100" s="8"/>
      <c r="AK100" s="8"/>
      <c r="AL100" s="8"/>
      <c r="AM100" s="8"/>
      <c r="AN100" s="8"/>
      <c r="BI100" s="8"/>
      <c r="BJ100" s="8"/>
    </row>
    <row r="101" ht="40.5" spans="1:62">
      <c r="A101" s="10" t="s">
        <v>186</v>
      </c>
      <c r="B101" s="8">
        <v>99</v>
      </c>
      <c r="D101" s="8"/>
      <c r="E101" s="8"/>
      <c r="AJ101" s="8"/>
      <c r="AK101" s="8"/>
      <c r="AL101" s="8"/>
      <c r="AM101" s="8"/>
      <c r="AN101" s="8"/>
      <c r="BI101" s="8"/>
      <c r="BJ101" s="8"/>
    </row>
    <row r="102" ht="54" spans="1:62">
      <c r="A102" s="10" t="s">
        <v>187</v>
      </c>
      <c r="B102" s="8">
        <v>100</v>
      </c>
      <c r="D102" s="8"/>
      <c r="E102" s="8"/>
      <c r="AJ102" s="8"/>
      <c r="AK102" s="8"/>
      <c r="AL102" s="8"/>
      <c r="AM102" s="8"/>
      <c r="AN102" s="8"/>
      <c r="BI102" s="8"/>
      <c r="BJ102" s="8"/>
    </row>
    <row r="103" ht="54" spans="1:62">
      <c r="A103" s="10" t="s">
        <v>188</v>
      </c>
      <c r="B103" s="8">
        <v>101</v>
      </c>
      <c r="D103" s="8"/>
      <c r="E103" s="8"/>
      <c r="AJ103" s="8"/>
      <c r="AK103" s="8"/>
      <c r="AL103" s="8"/>
      <c r="AM103" s="8"/>
      <c r="AN103" s="8"/>
      <c r="BI103" s="8"/>
      <c r="BJ103" s="8"/>
    </row>
    <row r="104" ht="54" spans="1:62">
      <c r="A104" s="10" t="s">
        <v>151</v>
      </c>
      <c r="B104" s="8">
        <v>102</v>
      </c>
      <c r="D104" s="8"/>
      <c r="E104" s="8"/>
      <c r="AJ104" s="8"/>
      <c r="AK104" s="8"/>
      <c r="AL104" s="8"/>
      <c r="AM104" s="8"/>
      <c r="AN104" s="8"/>
      <c r="BI104" s="8"/>
      <c r="BJ104" s="8"/>
    </row>
    <row r="105" ht="54" spans="1:62">
      <c r="A105" s="10" t="s">
        <v>152</v>
      </c>
      <c r="B105" s="8">
        <v>103</v>
      </c>
      <c r="D105" s="8"/>
      <c r="E105" s="8"/>
      <c r="AJ105" s="8"/>
      <c r="AK105" s="8"/>
      <c r="AL105" s="8"/>
      <c r="AM105" s="8"/>
      <c r="AN105" s="8"/>
      <c r="BI105" s="8"/>
      <c r="BJ105" s="8"/>
    </row>
    <row r="106" ht="40.5" spans="1:62">
      <c r="A106" s="10" t="s">
        <v>153</v>
      </c>
      <c r="B106" s="8">
        <v>104</v>
      </c>
      <c r="D106" s="8"/>
      <c r="E106" s="8"/>
      <c r="AJ106" s="8"/>
      <c r="AK106" s="8"/>
      <c r="AL106" s="8"/>
      <c r="AM106" s="8"/>
      <c r="AN106" s="8"/>
      <c r="BI106" s="8"/>
      <c r="BJ106" s="8"/>
    </row>
    <row r="107" ht="27" spans="1:62">
      <c r="A107" s="10" t="s">
        <v>189</v>
      </c>
      <c r="B107" s="8">
        <v>105</v>
      </c>
      <c r="D107" s="8"/>
      <c r="E107" s="8"/>
      <c r="AJ107" s="8"/>
      <c r="AK107" s="8"/>
      <c r="AL107" s="8"/>
      <c r="AM107" s="8"/>
      <c r="AN107" s="8"/>
      <c r="BI107" s="8"/>
      <c r="BJ107" s="8"/>
    </row>
    <row r="108" ht="27" spans="1:62">
      <c r="A108" s="10" t="s">
        <v>190</v>
      </c>
      <c r="B108" s="8">
        <v>106</v>
      </c>
      <c r="D108" s="8"/>
      <c r="E108" s="8"/>
      <c r="AJ108" s="8"/>
      <c r="AK108" s="8"/>
      <c r="AL108" s="8"/>
      <c r="AM108" s="8"/>
      <c r="AN108" s="8"/>
      <c r="BI108" s="8"/>
      <c r="BJ108" s="8"/>
    </row>
    <row r="109" ht="27" spans="1:62">
      <c r="A109" s="10" t="s">
        <v>191</v>
      </c>
      <c r="B109" s="8">
        <v>107</v>
      </c>
      <c r="D109" s="8"/>
      <c r="E109" s="8"/>
      <c r="AJ109" s="8"/>
      <c r="AK109" s="8"/>
      <c r="AL109" s="8"/>
      <c r="AM109" s="8"/>
      <c r="AN109" s="8"/>
      <c r="BI109" s="8"/>
      <c r="BJ109" s="8"/>
    </row>
    <row r="110" ht="27" spans="1:62">
      <c r="A110" s="10" t="s">
        <v>192</v>
      </c>
      <c r="B110" s="8">
        <v>108</v>
      </c>
      <c r="D110" s="8"/>
      <c r="E110" s="8"/>
      <c r="AJ110" s="8"/>
      <c r="AK110" s="8"/>
      <c r="AL110" s="8"/>
      <c r="AM110" s="8"/>
      <c r="AN110" s="8"/>
      <c r="BI110" s="8"/>
      <c r="BJ110" s="8"/>
    </row>
    <row r="111" ht="27" spans="1:62">
      <c r="A111" s="10" t="s">
        <v>193</v>
      </c>
      <c r="B111" s="8">
        <v>109</v>
      </c>
      <c r="D111" s="8"/>
      <c r="E111" s="8"/>
      <c r="AJ111" s="8"/>
      <c r="AK111" s="8"/>
      <c r="AL111" s="8"/>
      <c r="AM111" s="8"/>
      <c r="AN111" s="8"/>
      <c r="BI111" s="8"/>
      <c r="BJ111" s="8"/>
    </row>
    <row r="112" ht="27" spans="1:62">
      <c r="A112" s="10" t="s">
        <v>194</v>
      </c>
      <c r="B112" s="8">
        <v>110</v>
      </c>
      <c r="D112" s="8"/>
      <c r="E112" s="8"/>
      <c r="AJ112" s="8"/>
      <c r="AK112" s="8"/>
      <c r="AL112" s="8"/>
      <c r="AM112" s="8"/>
      <c r="AN112" s="8"/>
      <c r="BI112" s="8"/>
      <c r="BJ112" s="8"/>
    </row>
    <row r="113" ht="54" spans="1:62">
      <c r="A113" s="10" t="s">
        <v>195</v>
      </c>
      <c r="B113" s="8">
        <v>111</v>
      </c>
      <c r="D113" s="8"/>
      <c r="E113" s="8"/>
      <c r="AJ113" s="8"/>
      <c r="AK113" s="8"/>
      <c r="AL113" s="8"/>
      <c r="AM113" s="8"/>
      <c r="AN113" s="8"/>
      <c r="BI113" s="8"/>
      <c r="BJ113" s="8"/>
    </row>
    <row r="114" ht="27" spans="1:62">
      <c r="A114" s="10" t="s">
        <v>87</v>
      </c>
      <c r="B114" s="8">
        <v>112</v>
      </c>
      <c r="D114" s="8"/>
      <c r="E114" s="8"/>
      <c r="AJ114" s="8"/>
      <c r="AK114" s="8"/>
      <c r="AL114" s="8"/>
      <c r="AM114" s="8"/>
      <c r="AN114" s="8"/>
      <c r="BI114" s="8"/>
      <c r="BJ114" s="8"/>
    </row>
    <row r="115" ht="54" spans="1:62">
      <c r="A115" s="10" t="s">
        <v>196</v>
      </c>
      <c r="B115" s="8">
        <v>113</v>
      </c>
      <c r="D115" s="8"/>
      <c r="E115" s="8"/>
      <c r="AJ115" s="8"/>
      <c r="AK115" s="8"/>
      <c r="AL115" s="8"/>
      <c r="AM115" s="8"/>
      <c r="AN115" s="8"/>
      <c r="BI115" s="8"/>
      <c r="BJ115" s="8"/>
    </row>
    <row r="116" ht="54" spans="1:62">
      <c r="A116" s="10" t="s">
        <v>197</v>
      </c>
      <c r="B116" s="8">
        <v>114</v>
      </c>
      <c r="D116" s="8"/>
      <c r="E116" s="8"/>
      <c r="AJ116" s="8"/>
      <c r="AK116" s="8"/>
      <c r="AL116" s="8"/>
      <c r="AM116" s="8"/>
      <c r="AN116" s="8"/>
      <c r="BI116" s="8"/>
      <c r="BJ116" s="8"/>
    </row>
    <row r="117" ht="54" spans="1:62">
      <c r="A117" s="10" t="s">
        <v>198</v>
      </c>
      <c r="B117" s="8">
        <v>115</v>
      </c>
      <c r="D117" s="8"/>
      <c r="E117" s="8"/>
      <c r="AJ117" s="8"/>
      <c r="AK117" s="8"/>
      <c r="AL117" s="8"/>
      <c r="AM117" s="8"/>
      <c r="AN117" s="8"/>
      <c r="BI117" s="8"/>
      <c r="BJ117" s="8"/>
    </row>
    <row r="118" ht="54" spans="1:62">
      <c r="A118" s="10" t="s">
        <v>199</v>
      </c>
      <c r="B118" s="8">
        <v>116</v>
      </c>
      <c r="D118" s="8"/>
      <c r="E118" s="8"/>
      <c r="AJ118" s="8"/>
      <c r="AK118" s="8"/>
      <c r="AL118" s="8"/>
      <c r="AM118" s="8"/>
      <c r="AN118" s="8"/>
      <c r="BI118" s="8"/>
      <c r="BJ118" s="8"/>
    </row>
    <row r="119" ht="54" spans="1:62">
      <c r="A119" s="10" t="s">
        <v>200</v>
      </c>
      <c r="B119" s="8">
        <v>117</v>
      </c>
      <c r="D119" s="8"/>
      <c r="E119" s="8"/>
      <c r="AJ119" s="8"/>
      <c r="AK119" s="8"/>
      <c r="AL119" s="8"/>
      <c r="AM119" s="8"/>
      <c r="AN119" s="8"/>
      <c r="BI119" s="8"/>
      <c r="BJ119" s="8"/>
    </row>
    <row r="120" ht="54" spans="1:62">
      <c r="A120" s="10" t="s">
        <v>201</v>
      </c>
      <c r="B120" s="8">
        <v>118</v>
      </c>
      <c r="D120" s="8"/>
      <c r="E120" s="8"/>
      <c r="AJ120" s="8"/>
      <c r="AK120" s="8"/>
      <c r="AL120" s="8"/>
      <c r="AM120" s="8"/>
      <c r="AN120" s="8"/>
      <c r="BI120" s="8"/>
      <c r="BJ120" s="8"/>
    </row>
    <row r="121" ht="40.5" spans="1:62">
      <c r="A121" s="10" t="s">
        <v>202</v>
      </c>
      <c r="B121" s="8">
        <v>119</v>
      </c>
      <c r="D121" s="8"/>
      <c r="E121" s="8"/>
      <c r="AJ121" s="8"/>
      <c r="AK121" s="8"/>
      <c r="AL121" s="8"/>
      <c r="AM121" s="8"/>
      <c r="AN121" s="8"/>
      <c r="BI121" s="8"/>
      <c r="BJ121" s="8"/>
    </row>
    <row r="122" ht="40.5" spans="1:62">
      <c r="A122" s="10" t="s">
        <v>203</v>
      </c>
      <c r="B122" s="8">
        <v>120</v>
      </c>
      <c r="D122" s="8"/>
      <c r="E122" s="8"/>
      <c r="AJ122" s="8"/>
      <c r="AK122" s="8"/>
      <c r="AL122" s="8"/>
      <c r="AM122" s="8"/>
      <c r="AN122" s="8"/>
      <c r="BI122" s="8"/>
      <c r="BJ122" s="8"/>
    </row>
    <row r="123" spans="2:62">
      <c r="B123" s="8">
        <v>121</v>
      </c>
      <c r="D123" s="8"/>
      <c r="E123" s="8"/>
      <c r="AJ123" s="8"/>
      <c r="AK123" s="8"/>
      <c r="AL123" s="8"/>
      <c r="AM123" s="8"/>
      <c r="AN123" s="8"/>
      <c r="BI123" s="8"/>
      <c r="BJ123" s="8"/>
    </row>
    <row r="124" spans="2:62">
      <c r="B124" s="8">
        <v>122</v>
      </c>
      <c r="D124" s="8"/>
      <c r="E124" s="8"/>
      <c r="AJ124" s="8"/>
      <c r="AK124" s="8"/>
      <c r="AL124" s="8"/>
      <c r="AM124" s="8"/>
      <c r="AN124" s="8"/>
      <c r="BI124" s="8"/>
      <c r="BJ124" s="8"/>
    </row>
    <row r="125" spans="2:62">
      <c r="B125" s="8">
        <v>123</v>
      </c>
      <c r="D125" s="8"/>
      <c r="E125" s="8"/>
      <c r="AJ125" s="8"/>
      <c r="AK125" s="8"/>
      <c r="AL125" s="8"/>
      <c r="AM125" s="8"/>
      <c r="AN125" s="8"/>
      <c r="BI125" s="8"/>
      <c r="BJ125" s="8"/>
    </row>
    <row r="126" spans="2:62">
      <c r="B126" s="8">
        <v>124</v>
      </c>
      <c r="D126" s="8"/>
      <c r="E126" s="8"/>
      <c r="AJ126" s="8"/>
      <c r="AK126" s="8"/>
      <c r="AL126" s="8"/>
      <c r="AM126" s="8"/>
      <c r="AN126" s="8"/>
      <c r="BI126" s="8"/>
      <c r="BJ126" s="8"/>
    </row>
    <row r="127" spans="2:62">
      <c r="B127" s="8">
        <v>125</v>
      </c>
      <c r="D127" s="8"/>
      <c r="E127" s="8"/>
      <c r="AJ127" s="8"/>
      <c r="AK127" s="8"/>
      <c r="AL127" s="8"/>
      <c r="AM127" s="8"/>
      <c r="AN127" s="8"/>
      <c r="BI127" s="8"/>
      <c r="BJ127" s="8"/>
    </row>
    <row r="128" spans="2:62">
      <c r="B128" s="8">
        <v>126</v>
      </c>
      <c r="D128" s="8"/>
      <c r="E128" s="8"/>
      <c r="AJ128" s="8"/>
      <c r="AK128" s="8"/>
      <c r="AL128" s="8"/>
      <c r="AM128" s="8"/>
      <c r="AN128" s="8"/>
      <c r="BI128" s="8"/>
      <c r="BJ128" s="8"/>
    </row>
    <row r="129" spans="2:62">
      <c r="B129" s="8">
        <v>127</v>
      </c>
      <c r="D129" s="8"/>
      <c r="E129" s="8"/>
      <c r="AJ129" s="8"/>
      <c r="AK129" s="8"/>
      <c r="AL129" s="8"/>
      <c r="AM129" s="8"/>
      <c r="AN129" s="8"/>
      <c r="BI129" s="8"/>
      <c r="BJ129" s="8"/>
    </row>
    <row r="130" spans="2:62">
      <c r="B130" s="8">
        <v>128</v>
      </c>
      <c r="D130" s="8"/>
      <c r="E130" s="8"/>
      <c r="AJ130" s="8"/>
      <c r="AK130" s="8"/>
      <c r="AL130" s="8"/>
      <c r="AM130" s="8"/>
      <c r="AN130" s="8"/>
      <c r="BI130" s="8"/>
      <c r="BJ130" s="8"/>
    </row>
    <row r="131" spans="2:62">
      <c r="B131" s="8">
        <v>129</v>
      </c>
      <c r="D131" s="8"/>
      <c r="E131" s="8"/>
      <c r="AJ131" s="8"/>
      <c r="AK131" s="8"/>
      <c r="AL131" s="8"/>
      <c r="AM131" s="8"/>
      <c r="AN131" s="8"/>
      <c r="BI131" s="8"/>
      <c r="BJ131" s="8"/>
    </row>
    <row r="132" spans="2:62">
      <c r="B132" s="8">
        <v>130</v>
      </c>
      <c r="D132" s="8"/>
      <c r="E132" s="8"/>
      <c r="AJ132" s="8"/>
      <c r="AK132" s="8"/>
      <c r="AL132" s="8"/>
      <c r="AM132" s="8"/>
      <c r="AN132" s="8"/>
      <c r="BI132" s="8"/>
      <c r="BJ132" s="8"/>
    </row>
    <row r="133" spans="2:62">
      <c r="B133" s="8">
        <v>131</v>
      </c>
      <c r="D133" s="8"/>
      <c r="E133" s="8"/>
      <c r="AJ133" s="8"/>
      <c r="AK133" s="8"/>
      <c r="AL133" s="8"/>
      <c r="AM133" s="8"/>
      <c r="AN133" s="8"/>
      <c r="BI133" s="8"/>
      <c r="BJ133" s="8"/>
    </row>
    <row r="134" spans="2:62">
      <c r="B134" s="8">
        <v>132</v>
      </c>
      <c r="D134" s="8"/>
      <c r="E134" s="8"/>
      <c r="AJ134" s="8"/>
      <c r="AK134" s="8"/>
      <c r="AL134" s="8"/>
      <c r="AM134" s="8"/>
      <c r="AN134" s="8"/>
      <c r="BI134" s="8"/>
      <c r="BJ134" s="8"/>
    </row>
    <row r="135" spans="2:62">
      <c r="B135" s="8">
        <v>133</v>
      </c>
      <c r="D135" s="8"/>
      <c r="E135" s="8"/>
      <c r="AJ135" s="8"/>
      <c r="AK135" s="8"/>
      <c r="AL135" s="8"/>
      <c r="AM135" s="8"/>
      <c r="AN135" s="8"/>
      <c r="BI135" s="8"/>
      <c r="BJ135" s="8"/>
    </row>
    <row r="136" spans="2:62">
      <c r="B136" s="8">
        <v>134</v>
      </c>
      <c r="D136" s="8"/>
      <c r="E136" s="8"/>
      <c r="AJ136" s="8"/>
      <c r="AK136" s="8"/>
      <c r="AL136" s="8"/>
      <c r="AM136" s="8"/>
      <c r="AN136" s="8"/>
      <c r="BI136" s="8"/>
      <c r="BJ136" s="8"/>
    </row>
    <row r="137" spans="2:62">
      <c r="B137" s="8">
        <v>135</v>
      </c>
      <c r="D137" s="8"/>
      <c r="E137" s="8"/>
      <c r="AJ137" s="8"/>
      <c r="AK137" s="8"/>
      <c r="AL137" s="8"/>
      <c r="AM137" s="8"/>
      <c r="AN137" s="8"/>
      <c r="BI137" s="8"/>
      <c r="BJ137" s="8"/>
    </row>
    <row r="138" spans="2:62">
      <c r="B138" s="8">
        <v>136</v>
      </c>
      <c r="D138" s="8"/>
      <c r="E138" s="8"/>
      <c r="AJ138" s="8"/>
      <c r="AK138" s="8"/>
      <c r="AL138" s="8"/>
      <c r="AM138" s="8"/>
      <c r="AN138" s="8"/>
      <c r="BI138" s="8"/>
      <c r="BJ138" s="8"/>
    </row>
    <row r="139" spans="2:62">
      <c r="B139" s="8">
        <v>137</v>
      </c>
      <c r="D139" s="8"/>
      <c r="E139" s="8"/>
      <c r="AJ139" s="8"/>
      <c r="AK139" s="8"/>
      <c r="AL139" s="8"/>
      <c r="AM139" s="8"/>
      <c r="AN139" s="8"/>
      <c r="BI139" s="8"/>
      <c r="BJ139" s="8"/>
    </row>
    <row r="140" spans="2:62">
      <c r="B140" s="8">
        <v>138</v>
      </c>
      <c r="D140" s="8"/>
      <c r="E140" s="8"/>
      <c r="AJ140" s="8"/>
      <c r="AK140" s="8"/>
      <c r="AL140" s="8"/>
      <c r="AM140" s="8"/>
      <c r="AN140" s="8"/>
      <c r="BI140" s="8"/>
      <c r="BJ140" s="8"/>
    </row>
    <row r="141" spans="2:62">
      <c r="B141" s="8">
        <v>139</v>
      </c>
      <c r="D141" s="8"/>
      <c r="E141" s="8"/>
      <c r="AJ141" s="8"/>
      <c r="AK141" s="8"/>
      <c r="AL141" s="8"/>
      <c r="AM141" s="8"/>
      <c r="AN141" s="8"/>
      <c r="BI141" s="8"/>
      <c r="BJ141" s="8"/>
    </row>
    <row r="142" spans="2:62">
      <c r="B142" s="8">
        <v>140</v>
      </c>
      <c r="D142" s="8"/>
      <c r="E142" s="8"/>
      <c r="AJ142" s="8"/>
      <c r="AK142" s="8"/>
      <c r="AL142" s="8"/>
      <c r="AM142" s="8"/>
      <c r="AN142" s="8"/>
      <c r="BI142" s="8"/>
      <c r="BJ142" s="8"/>
    </row>
    <row r="143" spans="2:62">
      <c r="B143" s="8">
        <v>141</v>
      </c>
      <c r="D143" s="8"/>
      <c r="E143" s="8"/>
      <c r="AJ143" s="8"/>
      <c r="AK143" s="8"/>
      <c r="AL143" s="8"/>
      <c r="AM143" s="8"/>
      <c r="AN143" s="8"/>
      <c r="BI143" s="8"/>
      <c r="BJ143" s="8"/>
    </row>
    <row r="144" spans="2:62">
      <c r="B144" s="8">
        <v>142</v>
      </c>
      <c r="D144" s="8"/>
      <c r="E144" s="8"/>
      <c r="AJ144" s="8"/>
      <c r="AK144" s="8"/>
      <c r="AL144" s="8"/>
      <c r="AM144" s="8"/>
      <c r="AN144" s="8"/>
      <c r="BI144" s="8"/>
      <c r="BJ144" s="8"/>
    </row>
    <row r="145" spans="2:62">
      <c r="B145" s="8">
        <v>143</v>
      </c>
      <c r="D145" s="8"/>
      <c r="E145" s="8"/>
      <c r="AJ145" s="8"/>
      <c r="AK145" s="8"/>
      <c r="AL145" s="8"/>
      <c r="AM145" s="8"/>
      <c r="AN145" s="8"/>
      <c r="BI145" s="8"/>
      <c r="BJ145" s="8"/>
    </row>
    <row r="146" spans="2:62">
      <c r="B146" s="8">
        <v>144</v>
      </c>
      <c r="D146" s="8"/>
      <c r="E146" s="8"/>
      <c r="AJ146" s="8"/>
      <c r="AK146" s="8"/>
      <c r="AL146" s="8"/>
      <c r="AM146" s="8"/>
      <c r="AN146" s="8"/>
      <c r="BI146" s="8"/>
      <c r="BJ146" s="8"/>
    </row>
    <row r="147" spans="2:62">
      <c r="B147" s="8">
        <v>145</v>
      </c>
      <c r="D147" s="8"/>
      <c r="E147" s="8"/>
      <c r="AJ147" s="8"/>
      <c r="AK147" s="8"/>
      <c r="AL147" s="8"/>
      <c r="AM147" s="8"/>
      <c r="AN147" s="8"/>
      <c r="BI147" s="8"/>
      <c r="BJ147" s="8"/>
    </row>
    <row r="148" spans="2:62">
      <c r="B148" s="8">
        <v>146</v>
      </c>
      <c r="D148" s="8"/>
      <c r="E148" s="8"/>
      <c r="AJ148" s="8"/>
      <c r="AK148" s="8"/>
      <c r="AL148" s="8"/>
      <c r="AM148" s="8"/>
      <c r="AN148" s="8"/>
      <c r="BI148" s="8"/>
      <c r="BJ148" s="8"/>
    </row>
    <row r="149" spans="2:62">
      <c r="B149" s="8">
        <v>147</v>
      </c>
      <c r="D149" s="8"/>
      <c r="E149" s="8"/>
      <c r="AJ149" s="8"/>
      <c r="AK149" s="8"/>
      <c r="AL149" s="8"/>
      <c r="AM149" s="8"/>
      <c r="AN149" s="8"/>
      <c r="BI149" s="8"/>
      <c r="BJ149" s="8"/>
    </row>
    <row r="150" spans="2:62">
      <c r="B150" s="8">
        <v>148</v>
      </c>
      <c r="D150" s="8"/>
      <c r="E150" s="8"/>
      <c r="AJ150" s="8"/>
      <c r="AK150" s="8"/>
      <c r="AL150" s="8"/>
      <c r="AM150" s="8"/>
      <c r="AN150" s="8"/>
      <c r="BI150" s="8"/>
      <c r="BJ150" s="8"/>
    </row>
    <row r="151" spans="2:62">
      <c r="B151" s="8">
        <v>149</v>
      </c>
      <c r="D151" s="8"/>
      <c r="E151" s="8"/>
      <c r="AJ151" s="8"/>
      <c r="AK151" s="8"/>
      <c r="AL151" s="8"/>
      <c r="AM151" s="8"/>
      <c r="AN151" s="8"/>
      <c r="BI151" s="8"/>
      <c r="BJ151" s="8"/>
    </row>
    <row r="152" spans="2:62">
      <c r="B152" s="8">
        <v>150</v>
      </c>
      <c r="D152" s="8"/>
      <c r="E152" s="8"/>
      <c r="AJ152" s="8"/>
      <c r="AK152" s="8"/>
      <c r="AL152" s="8"/>
      <c r="AM152" s="8"/>
      <c r="AN152" s="8"/>
      <c r="BI152" s="8"/>
      <c r="BJ152" s="8"/>
    </row>
    <row r="153" spans="2:62">
      <c r="B153" s="8">
        <v>151</v>
      </c>
      <c r="D153" s="8"/>
      <c r="E153" s="8"/>
      <c r="AJ153" s="8"/>
      <c r="AK153" s="8"/>
      <c r="AL153" s="8"/>
      <c r="AM153" s="8"/>
      <c r="AN153" s="8"/>
      <c r="BI153" s="8"/>
      <c r="BJ153" s="8"/>
    </row>
    <row r="154" spans="2:62">
      <c r="B154" s="8">
        <v>152</v>
      </c>
      <c r="D154" s="8"/>
      <c r="E154" s="8"/>
      <c r="AJ154" s="8"/>
      <c r="AK154" s="8"/>
      <c r="AL154" s="8"/>
      <c r="AM154" s="8"/>
      <c r="AN154" s="8"/>
      <c r="BI154" s="8"/>
      <c r="BJ154" s="8"/>
    </row>
    <row r="155" spans="2:62">
      <c r="B155" s="8">
        <v>153</v>
      </c>
      <c r="D155" s="8"/>
      <c r="E155" s="8"/>
      <c r="AJ155" s="8"/>
      <c r="AK155" s="8"/>
      <c r="AL155" s="8"/>
      <c r="AM155" s="8"/>
      <c r="AN155" s="8"/>
      <c r="BI155" s="8"/>
      <c r="BJ155" s="8"/>
    </row>
    <row r="156" spans="2:62">
      <c r="B156" s="8">
        <v>154</v>
      </c>
      <c r="D156" s="8"/>
      <c r="E156" s="8"/>
      <c r="AJ156" s="8"/>
      <c r="AK156" s="8"/>
      <c r="AL156" s="8"/>
      <c r="AM156" s="8"/>
      <c r="AN156" s="8"/>
      <c r="BI156" s="8"/>
      <c r="BJ156" s="8"/>
    </row>
    <row r="157" spans="2:62">
      <c r="B157" s="8">
        <v>155</v>
      </c>
      <c r="D157" s="8"/>
      <c r="E157" s="8"/>
      <c r="AJ157" s="8"/>
      <c r="AK157" s="8"/>
      <c r="AL157" s="8"/>
      <c r="AM157" s="8"/>
      <c r="AN157" s="8"/>
      <c r="BI157" s="8"/>
      <c r="BJ157" s="8"/>
    </row>
    <row r="158" spans="2:62">
      <c r="B158" s="8">
        <v>156</v>
      </c>
      <c r="D158" s="8"/>
      <c r="E158" s="8"/>
      <c r="AJ158" s="8"/>
      <c r="AK158" s="8"/>
      <c r="AL158" s="8"/>
      <c r="AM158" s="8"/>
      <c r="AN158" s="8"/>
      <c r="BI158" s="8"/>
      <c r="BJ158" s="8"/>
    </row>
    <row r="159" spans="2:62">
      <c r="B159" s="8">
        <v>157</v>
      </c>
      <c r="D159" s="8"/>
      <c r="E159" s="8"/>
      <c r="AJ159" s="8"/>
      <c r="AK159" s="8"/>
      <c r="AL159" s="8"/>
      <c r="AM159" s="8"/>
      <c r="AN159" s="8"/>
      <c r="BI159" s="8"/>
      <c r="BJ159" s="8"/>
    </row>
    <row r="160" spans="2:62">
      <c r="B160" s="8">
        <v>158</v>
      </c>
      <c r="D160" s="8"/>
      <c r="E160" s="8"/>
      <c r="AJ160" s="8"/>
      <c r="AK160" s="8"/>
      <c r="AL160" s="8"/>
      <c r="AM160" s="8"/>
      <c r="AN160" s="8"/>
      <c r="BI160" s="8"/>
      <c r="BJ160" s="8"/>
    </row>
    <row r="161" spans="2:62">
      <c r="B161" s="8">
        <v>159</v>
      </c>
      <c r="D161" s="8"/>
      <c r="E161" s="8"/>
      <c r="AJ161" s="8"/>
      <c r="AK161" s="8"/>
      <c r="AL161" s="8"/>
      <c r="AM161" s="8"/>
      <c r="AN161" s="8"/>
      <c r="BI161" s="8"/>
      <c r="BJ161" s="8"/>
    </row>
    <row r="162" spans="2:62">
      <c r="B162" s="8">
        <v>160</v>
      </c>
      <c r="D162" s="8"/>
      <c r="E162" s="8"/>
      <c r="AJ162" s="8"/>
      <c r="AK162" s="8"/>
      <c r="AL162" s="8"/>
      <c r="AM162" s="8"/>
      <c r="AN162" s="8"/>
      <c r="BI162" s="8"/>
      <c r="BJ162" s="8"/>
    </row>
    <row r="163" spans="2:62">
      <c r="B163" s="8">
        <v>161</v>
      </c>
      <c r="D163" s="8"/>
      <c r="E163" s="8"/>
      <c r="AJ163" s="8"/>
      <c r="AK163" s="8"/>
      <c r="AL163" s="8"/>
      <c r="AM163" s="8"/>
      <c r="AN163" s="8"/>
      <c r="BI163" s="8"/>
      <c r="BJ163" s="8"/>
    </row>
    <row r="164" spans="2:62">
      <c r="B164" s="8">
        <v>162</v>
      </c>
      <c r="D164" s="8"/>
      <c r="E164" s="8"/>
      <c r="AJ164" s="8"/>
      <c r="AK164" s="8"/>
      <c r="AL164" s="8"/>
      <c r="AM164" s="8"/>
      <c r="AN164" s="8"/>
      <c r="BI164" s="8"/>
      <c r="BJ164" s="8"/>
    </row>
    <row r="165" spans="2:62">
      <c r="B165" s="8">
        <v>163</v>
      </c>
      <c r="D165" s="8"/>
      <c r="E165" s="8"/>
      <c r="AJ165" s="8"/>
      <c r="AK165" s="8"/>
      <c r="AL165" s="8"/>
      <c r="AM165" s="8"/>
      <c r="AN165" s="8"/>
      <c r="BI165" s="8"/>
      <c r="BJ165" s="8"/>
    </row>
    <row r="166" spans="2:62">
      <c r="B166" s="8">
        <v>164</v>
      </c>
      <c r="D166" s="8"/>
      <c r="E166" s="8"/>
      <c r="AJ166" s="8"/>
      <c r="AK166" s="8"/>
      <c r="AL166" s="8"/>
      <c r="AM166" s="8"/>
      <c r="AN166" s="8"/>
      <c r="BI166" s="8"/>
      <c r="BJ166" s="8"/>
    </row>
    <row r="167" spans="2:62">
      <c r="B167" s="8">
        <v>165</v>
      </c>
      <c r="D167" s="8"/>
      <c r="E167" s="8"/>
      <c r="AJ167" s="8"/>
      <c r="AK167" s="8"/>
      <c r="AL167" s="8"/>
      <c r="AM167" s="8"/>
      <c r="AN167" s="8"/>
      <c r="BI167" s="8"/>
      <c r="BJ167" s="8"/>
    </row>
    <row r="168" spans="2:62">
      <c r="B168" s="8">
        <v>166</v>
      </c>
      <c r="D168" s="8"/>
      <c r="E168" s="8"/>
      <c r="AJ168" s="8"/>
      <c r="AK168" s="8"/>
      <c r="AL168" s="8"/>
      <c r="AM168" s="8"/>
      <c r="AN168" s="8"/>
      <c r="BI168" s="8"/>
      <c r="BJ168" s="8"/>
    </row>
    <row r="169" spans="2:62">
      <c r="B169" s="8">
        <v>167</v>
      </c>
      <c r="D169" s="8"/>
      <c r="E169" s="8"/>
      <c r="AJ169" s="8"/>
      <c r="AK169" s="8"/>
      <c r="AL169" s="8"/>
      <c r="AM169" s="8"/>
      <c r="AN169" s="8"/>
      <c r="BI169" s="8"/>
      <c r="BJ169" s="8"/>
    </row>
    <row r="170" spans="2:62">
      <c r="B170" s="8">
        <v>168</v>
      </c>
      <c r="D170" s="8"/>
      <c r="E170" s="8"/>
      <c r="AJ170" s="8"/>
      <c r="AK170" s="8"/>
      <c r="AL170" s="8"/>
      <c r="AM170" s="8"/>
      <c r="AN170" s="8"/>
      <c r="BI170" s="8"/>
      <c r="BJ170" s="8"/>
    </row>
    <row r="171" spans="2:62">
      <c r="B171" s="8">
        <v>169</v>
      </c>
      <c r="D171" s="8"/>
      <c r="E171" s="8"/>
      <c r="AJ171" s="8"/>
      <c r="AK171" s="8"/>
      <c r="AL171" s="8"/>
      <c r="AM171" s="8"/>
      <c r="AN171" s="8"/>
      <c r="BI171" s="8"/>
      <c r="BJ171" s="8"/>
    </row>
    <row r="172" spans="2:62">
      <c r="B172" s="8">
        <v>170</v>
      </c>
      <c r="D172" s="8"/>
      <c r="E172" s="8"/>
      <c r="AJ172" s="8"/>
      <c r="AK172" s="8"/>
      <c r="AL172" s="8"/>
      <c r="AM172" s="8"/>
      <c r="AN172" s="8"/>
      <c r="BI172" s="8"/>
      <c r="BJ172" s="8"/>
    </row>
    <row r="173" spans="2:62">
      <c r="B173" s="8">
        <v>171</v>
      </c>
      <c r="D173" s="8"/>
      <c r="E173" s="8"/>
      <c r="AJ173" s="8"/>
      <c r="AK173" s="8"/>
      <c r="AL173" s="8"/>
      <c r="AM173" s="8"/>
      <c r="AN173" s="8"/>
      <c r="BI173" s="8"/>
      <c r="BJ173" s="8"/>
    </row>
    <row r="174" spans="2:62">
      <c r="B174" s="8">
        <v>172</v>
      </c>
      <c r="D174" s="8"/>
      <c r="E174" s="8"/>
      <c r="AJ174" s="8"/>
      <c r="AK174" s="8"/>
      <c r="AL174" s="8"/>
      <c r="AM174" s="8"/>
      <c r="AN174" s="8"/>
      <c r="BI174" s="8"/>
      <c r="BJ174" s="8"/>
    </row>
    <row r="175" spans="2:62">
      <c r="B175" s="8">
        <v>173</v>
      </c>
      <c r="D175" s="8"/>
      <c r="E175" s="8"/>
      <c r="AJ175" s="8"/>
      <c r="AK175" s="8"/>
      <c r="AL175" s="8"/>
      <c r="AM175" s="8"/>
      <c r="AN175" s="8"/>
      <c r="BI175" s="8"/>
      <c r="BJ175" s="8"/>
    </row>
    <row r="176" spans="2:62">
      <c r="B176" s="8">
        <v>174</v>
      </c>
      <c r="D176" s="8"/>
      <c r="E176" s="8"/>
      <c r="AJ176" s="8"/>
      <c r="AK176" s="8"/>
      <c r="AL176" s="8"/>
      <c r="AM176" s="8"/>
      <c r="AN176" s="8"/>
      <c r="BI176" s="8"/>
      <c r="BJ176" s="8"/>
    </row>
    <row r="177" spans="2:62">
      <c r="B177" s="8">
        <v>175</v>
      </c>
      <c r="D177" s="8"/>
      <c r="E177" s="8"/>
      <c r="AJ177" s="8"/>
      <c r="AK177" s="8"/>
      <c r="AL177" s="8"/>
      <c r="AM177" s="8"/>
      <c r="AN177" s="8"/>
      <c r="BI177" s="8"/>
      <c r="BJ177" s="8"/>
    </row>
    <row r="178" spans="2:62">
      <c r="B178" s="8">
        <v>176</v>
      </c>
      <c r="D178" s="8"/>
      <c r="E178" s="8"/>
      <c r="AJ178" s="8"/>
      <c r="AK178" s="8"/>
      <c r="AL178" s="8"/>
      <c r="AM178" s="8"/>
      <c r="AN178" s="8"/>
      <c r="BI178" s="8"/>
      <c r="BJ178" s="8"/>
    </row>
    <row r="179" spans="2:62">
      <c r="B179" s="8">
        <v>177</v>
      </c>
      <c r="D179" s="8"/>
      <c r="E179" s="8"/>
      <c r="AJ179" s="8"/>
      <c r="AK179" s="8"/>
      <c r="AL179" s="8"/>
      <c r="AM179" s="8"/>
      <c r="AN179" s="8"/>
      <c r="BI179" s="8"/>
      <c r="BJ179" s="8"/>
    </row>
    <row r="180" spans="2:62">
      <c r="B180" s="8">
        <v>178</v>
      </c>
      <c r="D180" s="8"/>
      <c r="E180" s="8"/>
      <c r="AJ180" s="8"/>
      <c r="AK180" s="8"/>
      <c r="AL180" s="8"/>
      <c r="AM180" s="8"/>
      <c r="AN180" s="8"/>
      <c r="BI180" s="8"/>
      <c r="BJ180" s="8"/>
    </row>
    <row r="181" spans="2:62">
      <c r="B181" s="8">
        <v>179</v>
      </c>
      <c r="D181" s="8"/>
      <c r="E181" s="8"/>
      <c r="AJ181" s="8"/>
      <c r="AK181" s="8"/>
      <c r="AL181" s="8"/>
      <c r="AM181" s="8"/>
      <c r="AN181" s="8"/>
      <c r="BI181" s="8"/>
      <c r="BJ181" s="8"/>
    </row>
    <row r="182" spans="2:62">
      <c r="B182" s="8">
        <v>180</v>
      </c>
      <c r="D182" s="8"/>
      <c r="E182" s="8"/>
      <c r="AJ182" s="8"/>
      <c r="AK182" s="8"/>
      <c r="AL182" s="8"/>
      <c r="AM182" s="8"/>
      <c r="AN182" s="8"/>
      <c r="BI182" s="8"/>
      <c r="BJ182" s="8"/>
    </row>
    <row r="183" spans="2:62">
      <c r="B183" s="8">
        <v>181</v>
      </c>
      <c r="D183" s="8"/>
      <c r="E183" s="8"/>
      <c r="AJ183" s="8"/>
      <c r="AK183" s="8"/>
      <c r="AL183" s="8"/>
      <c r="AM183" s="8"/>
      <c r="AN183" s="8"/>
      <c r="BI183" s="8"/>
      <c r="BJ183" s="8"/>
    </row>
    <row r="184" spans="2:62">
      <c r="B184" s="8">
        <v>182</v>
      </c>
      <c r="D184" s="8"/>
      <c r="E184" s="8"/>
      <c r="AJ184" s="8"/>
      <c r="AK184" s="8"/>
      <c r="AL184" s="8"/>
      <c r="AM184" s="8"/>
      <c r="AN184" s="8"/>
      <c r="BI184" s="8"/>
      <c r="BJ184" s="8"/>
    </row>
    <row r="185" spans="2:62">
      <c r="B185" s="8">
        <v>183</v>
      </c>
      <c r="D185" s="8"/>
      <c r="E185" s="8"/>
      <c r="AJ185" s="8"/>
      <c r="AK185" s="8"/>
      <c r="AL185" s="8"/>
      <c r="AM185" s="8"/>
      <c r="AN185" s="8"/>
      <c r="BI185" s="8"/>
      <c r="BJ185" s="8"/>
    </row>
    <row r="186" spans="2:62">
      <c r="B186" s="8">
        <v>184</v>
      </c>
      <c r="D186" s="8"/>
      <c r="E186" s="8"/>
      <c r="AJ186" s="8"/>
      <c r="AK186" s="8"/>
      <c r="AL186" s="8"/>
      <c r="AM186" s="8"/>
      <c r="AN186" s="8"/>
      <c r="BI186" s="8"/>
      <c r="BJ186" s="8"/>
    </row>
    <row r="187" spans="2:62">
      <c r="B187" s="8">
        <v>185</v>
      </c>
      <c r="D187" s="8"/>
      <c r="E187" s="8"/>
      <c r="AJ187" s="8"/>
      <c r="AK187" s="8"/>
      <c r="AL187" s="8"/>
      <c r="AM187" s="8"/>
      <c r="AN187" s="8"/>
      <c r="BI187" s="8"/>
      <c r="BJ187" s="8"/>
    </row>
    <row r="188" spans="2:62">
      <c r="B188" s="8">
        <v>186</v>
      </c>
      <c r="D188" s="8"/>
      <c r="E188" s="8"/>
      <c r="AJ188" s="8"/>
      <c r="AK188" s="8"/>
      <c r="AL188" s="8"/>
      <c r="AM188" s="8"/>
      <c r="AN188" s="8"/>
      <c r="BI188" s="8"/>
      <c r="BJ188" s="8"/>
    </row>
    <row r="189" spans="2:62">
      <c r="B189" s="8">
        <v>187</v>
      </c>
      <c r="D189" s="8"/>
      <c r="E189" s="8"/>
      <c r="AJ189" s="8"/>
      <c r="AK189" s="8"/>
      <c r="AL189" s="8"/>
      <c r="AM189" s="8"/>
      <c r="AN189" s="8"/>
      <c r="BI189" s="8"/>
      <c r="BJ189" s="8"/>
    </row>
    <row r="190" spans="2:62">
      <c r="B190" s="8">
        <v>188</v>
      </c>
      <c r="D190" s="8"/>
      <c r="E190" s="8"/>
      <c r="AJ190" s="8"/>
      <c r="AK190" s="8"/>
      <c r="AL190" s="8"/>
      <c r="AM190" s="8"/>
      <c r="AN190" s="8"/>
      <c r="BI190" s="8"/>
      <c r="BJ190" s="8"/>
    </row>
    <row r="191" spans="2:62">
      <c r="B191" s="8">
        <v>189</v>
      </c>
      <c r="D191" s="8"/>
      <c r="E191" s="8"/>
      <c r="AJ191" s="8"/>
      <c r="AK191" s="8"/>
      <c r="AL191" s="8"/>
      <c r="AM191" s="8"/>
      <c r="AN191" s="8"/>
      <c r="BI191" s="8"/>
      <c r="BJ191" s="8"/>
    </row>
    <row r="192" spans="2:62">
      <c r="B192" s="8">
        <v>190</v>
      </c>
      <c r="D192" s="8"/>
      <c r="E192" s="8"/>
      <c r="AJ192" s="8"/>
      <c r="AK192" s="8"/>
      <c r="AL192" s="8"/>
      <c r="AM192" s="8"/>
      <c r="AN192" s="8"/>
      <c r="BI192" s="8"/>
      <c r="BJ192" s="8"/>
    </row>
    <row r="193" spans="2:62">
      <c r="B193" s="8">
        <v>191</v>
      </c>
      <c r="D193" s="8"/>
      <c r="E193" s="8"/>
      <c r="AJ193" s="8"/>
      <c r="AK193" s="8"/>
      <c r="AL193" s="8"/>
      <c r="AM193" s="8"/>
      <c r="AN193" s="8"/>
      <c r="BI193" s="8"/>
      <c r="BJ193" s="8"/>
    </row>
    <row r="194" spans="2:62">
      <c r="B194" s="8">
        <v>192</v>
      </c>
      <c r="D194" s="8"/>
      <c r="E194" s="8"/>
      <c r="AJ194" s="8"/>
      <c r="AK194" s="8"/>
      <c r="AL194" s="8"/>
      <c r="AM194" s="8"/>
      <c r="AN194" s="8"/>
      <c r="BI194" s="8"/>
      <c r="BJ194" s="8"/>
    </row>
    <row r="195" spans="2:62">
      <c r="B195" s="8">
        <v>193</v>
      </c>
      <c r="D195" s="8"/>
      <c r="E195" s="8"/>
      <c r="AJ195" s="8"/>
      <c r="AK195" s="8"/>
      <c r="AL195" s="8"/>
      <c r="AM195" s="8"/>
      <c r="AN195" s="8"/>
      <c r="BI195" s="8"/>
      <c r="BJ195" s="8"/>
    </row>
    <row r="196" spans="2:62">
      <c r="B196" s="8">
        <v>194</v>
      </c>
      <c r="D196" s="8"/>
      <c r="E196" s="8"/>
      <c r="AJ196" s="8"/>
      <c r="AK196" s="8"/>
      <c r="AL196" s="8"/>
      <c r="AM196" s="8"/>
      <c r="AN196" s="8"/>
      <c r="BI196" s="8"/>
      <c r="BJ196" s="8"/>
    </row>
    <row r="197" spans="2:62">
      <c r="B197" s="8">
        <v>195</v>
      </c>
      <c r="D197" s="8"/>
      <c r="E197" s="8"/>
      <c r="AJ197" s="8"/>
      <c r="AK197" s="8"/>
      <c r="AL197" s="8"/>
      <c r="AM197" s="8"/>
      <c r="AN197" s="8"/>
      <c r="BI197" s="8"/>
      <c r="BJ197" s="8"/>
    </row>
    <row r="198" spans="2:62">
      <c r="B198" s="8">
        <v>196</v>
      </c>
      <c r="D198" s="8"/>
      <c r="E198" s="8"/>
      <c r="AJ198" s="8"/>
      <c r="AK198" s="8"/>
      <c r="AL198" s="8"/>
      <c r="AM198" s="8"/>
      <c r="AN198" s="8"/>
      <c r="BI198" s="8"/>
      <c r="BJ198" s="8"/>
    </row>
    <row r="199" spans="2:62">
      <c r="B199" s="8">
        <v>197</v>
      </c>
      <c r="D199" s="8"/>
      <c r="E199" s="8"/>
      <c r="AJ199" s="8"/>
      <c r="AK199" s="8"/>
      <c r="AL199" s="8"/>
      <c r="AM199" s="8"/>
      <c r="AN199" s="8"/>
      <c r="BI199" s="8"/>
      <c r="BJ199" s="8"/>
    </row>
    <row r="200" spans="2:62">
      <c r="B200" s="8">
        <v>198</v>
      </c>
      <c r="D200" s="8"/>
      <c r="E200" s="8"/>
      <c r="AJ200" s="8"/>
      <c r="AK200" s="8"/>
      <c r="AL200" s="8"/>
      <c r="AM200" s="8"/>
      <c r="AN200" s="8"/>
      <c r="BI200" s="8"/>
      <c r="BJ200" s="8"/>
    </row>
    <row r="201" spans="2:62">
      <c r="B201" s="8">
        <v>199</v>
      </c>
      <c r="D201" s="8"/>
      <c r="E201" s="8"/>
      <c r="AJ201" s="8"/>
      <c r="AK201" s="8"/>
      <c r="AL201" s="8"/>
      <c r="AM201" s="8"/>
      <c r="AN201" s="8"/>
      <c r="BI201" s="8"/>
      <c r="BJ201" s="8"/>
    </row>
    <row r="202" spans="2:62">
      <c r="B202" s="8">
        <v>200</v>
      </c>
      <c r="D202" s="8"/>
      <c r="E202" s="8"/>
      <c r="AJ202" s="8"/>
      <c r="AK202" s="8"/>
      <c r="AL202" s="8"/>
      <c r="AM202" s="8"/>
      <c r="AN202" s="8"/>
      <c r="BI202" s="8"/>
      <c r="BJ202" s="8"/>
    </row>
    <row r="203" spans="2:62">
      <c r="B203" s="8">
        <v>201</v>
      </c>
      <c r="D203" s="8"/>
      <c r="E203" s="8"/>
      <c r="AJ203" s="8"/>
      <c r="AK203" s="8"/>
      <c r="AL203" s="8"/>
      <c r="AM203" s="8"/>
      <c r="AN203" s="8"/>
      <c r="BI203" s="8"/>
      <c r="BJ203" s="8"/>
    </row>
    <row r="204" spans="2:62">
      <c r="B204" s="8">
        <v>202</v>
      </c>
      <c r="D204" s="8"/>
      <c r="E204" s="8"/>
      <c r="AJ204" s="8"/>
      <c r="AK204" s="8"/>
      <c r="AL204" s="8"/>
      <c r="AM204" s="8"/>
      <c r="AN204" s="8"/>
      <c r="BI204" s="8"/>
      <c r="BJ204" s="8"/>
    </row>
    <row r="205" spans="2:62">
      <c r="B205" s="8">
        <v>203</v>
      </c>
      <c r="D205" s="8"/>
      <c r="E205" s="8"/>
      <c r="AJ205" s="8"/>
      <c r="AK205" s="8"/>
      <c r="AL205" s="8"/>
      <c r="AM205" s="8"/>
      <c r="AN205" s="8"/>
      <c r="BI205" s="8"/>
      <c r="BJ205" s="8"/>
    </row>
    <row r="206" spans="2:62">
      <c r="B206" s="8">
        <v>204</v>
      </c>
      <c r="D206" s="8"/>
      <c r="E206" s="8"/>
      <c r="AJ206" s="8"/>
      <c r="AK206" s="8"/>
      <c r="AL206" s="8"/>
      <c r="AM206" s="8"/>
      <c r="AN206" s="8"/>
      <c r="BI206" s="8"/>
      <c r="BJ206" s="8"/>
    </row>
    <row r="207" spans="2:62">
      <c r="B207" s="8">
        <v>205</v>
      </c>
      <c r="D207" s="8"/>
      <c r="E207" s="8"/>
      <c r="AJ207" s="8"/>
      <c r="AK207" s="8"/>
      <c r="AL207" s="8"/>
      <c r="AM207" s="8"/>
      <c r="AN207" s="8"/>
      <c r="BI207" s="8"/>
      <c r="BJ207" s="8"/>
    </row>
    <row r="208" spans="2:62">
      <c r="B208" s="8">
        <v>206</v>
      </c>
      <c r="D208" s="8"/>
      <c r="E208" s="8"/>
      <c r="AJ208" s="8"/>
      <c r="AK208" s="8"/>
      <c r="AL208" s="8"/>
      <c r="AM208" s="8"/>
      <c r="AN208" s="8"/>
      <c r="BI208" s="8"/>
      <c r="BJ208" s="8"/>
    </row>
    <row r="209" spans="2:62">
      <c r="B209" s="8">
        <v>207</v>
      </c>
      <c r="D209" s="8"/>
      <c r="E209" s="8"/>
      <c r="AJ209" s="8"/>
      <c r="AK209" s="8"/>
      <c r="AL209" s="8"/>
      <c r="AM209" s="8"/>
      <c r="AN209" s="8"/>
      <c r="BI209" s="8"/>
      <c r="BJ209" s="8"/>
    </row>
    <row r="210" spans="2:62">
      <c r="B210" s="8">
        <v>208</v>
      </c>
      <c r="D210" s="8"/>
      <c r="E210" s="8"/>
      <c r="AJ210" s="8"/>
      <c r="AK210" s="8"/>
      <c r="AL210" s="8"/>
      <c r="AM210" s="8"/>
      <c r="AN210" s="8"/>
      <c r="BI210" s="8"/>
      <c r="BJ210" s="8"/>
    </row>
    <row r="211" spans="2:62">
      <c r="B211" s="8">
        <v>209</v>
      </c>
      <c r="D211" s="8"/>
      <c r="E211" s="8"/>
      <c r="AJ211" s="8"/>
      <c r="AK211" s="8"/>
      <c r="AL211" s="8"/>
      <c r="AM211" s="8"/>
      <c r="AN211" s="8"/>
      <c r="BI211" s="8"/>
      <c r="BJ211" s="8"/>
    </row>
    <row r="212" spans="2:62">
      <c r="B212" s="8">
        <v>210</v>
      </c>
      <c r="D212" s="8"/>
      <c r="E212" s="8"/>
      <c r="AJ212" s="8"/>
      <c r="AK212" s="8"/>
      <c r="AL212" s="8"/>
      <c r="AM212" s="8"/>
      <c r="AN212" s="8"/>
      <c r="BI212" s="8"/>
      <c r="BJ212" s="8"/>
    </row>
    <row r="213" spans="2:62">
      <c r="B213" s="8">
        <v>211</v>
      </c>
      <c r="D213" s="8"/>
      <c r="E213" s="8"/>
      <c r="AJ213" s="8"/>
      <c r="AK213" s="8"/>
      <c r="AL213" s="8"/>
      <c r="AM213" s="8"/>
      <c r="AN213" s="8"/>
      <c r="BI213" s="8"/>
      <c r="BJ213" s="8"/>
    </row>
    <row r="214" spans="2:62">
      <c r="B214" s="8">
        <v>212</v>
      </c>
      <c r="D214" s="8"/>
      <c r="E214" s="8"/>
      <c r="AJ214" s="8"/>
      <c r="AK214" s="8"/>
      <c r="AL214" s="8"/>
      <c r="AM214" s="8"/>
      <c r="AN214" s="8"/>
      <c r="BI214" s="8"/>
      <c r="BJ214" s="8"/>
    </row>
    <row r="215" spans="2:62">
      <c r="B215" s="8">
        <v>213</v>
      </c>
      <c r="D215" s="8"/>
      <c r="E215" s="8"/>
      <c r="AJ215" s="8"/>
      <c r="AK215" s="8"/>
      <c r="AL215" s="8"/>
      <c r="AM215" s="8"/>
      <c r="AN215" s="8"/>
      <c r="BI215" s="8"/>
      <c r="BJ215" s="8"/>
    </row>
    <row r="216" spans="2:62">
      <c r="B216" s="8">
        <v>214</v>
      </c>
      <c r="D216" s="8"/>
      <c r="E216" s="8"/>
      <c r="AJ216" s="8"/>
      <c r="AK216" s="8"/>
      <c r="AL216" s="8"/>
      <c r="AM216" s="8"/>
      <c r="AN216" s="8"/>
      <c r="BI216" s="8"/>
      <c r="BJ216" s="8"/>
    </row>
    <row r="217" spans="2:62">
      <c r="B217" s="8">
        <v>215</v>
      </c>
      <c r="D217" s="8"/>
      <c r="E217" s="8"/>
      <c r="AJ217" s="8"/>
      <c r="AK217" s="8"/>
      <c r="AL217" s="8"/>
      <c r="AM217" s="8"/>
      <c r="AN217" s="8"/>
      <c r="BI217" s="8"/>
      <c r="BJ217" s="8"/>
    </row>
    <row r="218" spans="2:62">
      <c r="B218" s="8">
        <v>216</v>
      </c>
      <c r="D218" s="8"/>
      <c r="E218" s="8"/>
      <c r="AJ218" s="8"/>
      <c r="AK218" s="8"/>
      <c r="AL218" s="8"/>
      <c r="AM218" s="8"/>
      <c r="AN218" s="8"/>
      <c r="BI218" s="8"/>
      <c r="BJ218" s="8"/>
    </row>
    <row r="219" spans="2:62">
      <c r="B219" s="8">
        <v>217</v>
      </c>
      <c r="D219" s="8"/>
      <c r="E219" s="8"/>
      <c r="AJ219" s="8"/>
      <c r="AK219" s="8"/>
      <c r="AL219" s="8"/>
      <c r="AM219" s="8"/>
      <c r="AN219" s="8"/>
      <c r="BI219" s="8"/>
      <c r="BJ219" s="8"/>
    </row>
    <row r="220" spans="2:62">
      <c r="B220" s="8">
        <v>218</v>
      </c>
      <c r="D220" s="8"/>
      <c r="E220" s="8"/>
      <c r="AJ220" s="8"/>
      <c r="AK220" s="8"/>
      <c r="AL220" s="8"/>
      <c r="AM220" s="8"/>
      <c r="AN220" s="8"/>
      <c r="BI220" s="8"/>
      <c r="BJ220" s="8"/>
    </row>
    <row r="221" spans="2:62">
      <c r="B221" s="8">
        <v>219</v>
      </c>
      <c r="D221" s="8"/>
      <c r="E221" s="8"/>
      <c r="AJ221" s="8"/>
      <c r="AK221" s="8"/>
      <c r="AL221" s="8"/>
      <c r="AM221" s="8"/>
      <c r="AN221" s="8"/>
      <c r="BI221" s="8"/>
      <c r="BJ221" s="8"/>
    </row>
    <row r="222" spans="2:62">
      <c r="B222" s="8">
        <v>220</v>
      </c>
      <c r="D222" s="8"/>
      <c r="E222" s="8"/>
      <c r="AJ222" s="8"/>
      <c r="AK222" s="8"/>
      <c r="AL222" s="8"/>
      <c r="AM222" s="8"/>
      <c r="AN222" s="8"/>
      <c r="BI222" s="8"/>
      <c r="BJ222" s="8"/>
    </row>
    <row r="223" spans="2:62">
      <c r="B223" s="8">
        <v>221</v>
      </c>
      <c r="D223" s="8"/>
      <c r="E223" s="8"/>
      <c r="AJ223" s="8"/>
      <c r="AK223" s="8"/>
      <c r="AL223" s="8"/>
      <c r="AM223" s="8"/>
      <c r="AN223" s="8"/>
      <c r="BI223" s="8"/>
      <c r="BJ223" s="8"/>
    </row>
    <row r="224" spans="2:62">
      <c r="B224" s="8">
        <v>222</v>
      </c>
      <c r="D224" s="8"/>
      <c r="E224" s="8"/>
      <c r="AJ224" s="8"/>
      <c r="AK224" s="8"/>
      <c r="AL224" s="8"/>
      <c r="AM224" s="8"/>
      <c r="AN224" s="8"/>
      <c r="BI224" s="8"/>
      <c r="BJ224" s="8"/>
    </row>
    <row r="225" spans="2:62">
      <c r="B225" s="8">
        <v>223</v>
      </c>
      <c r="D225" s="8"/>
      <c r="E225" s="8"/>
      <c r="AJ225" s="8"/>
      <c r="AK225" s="8"/>
      <c r="AL225" s="8"/>
      <c r="AM225" s="8"/>
      <c r="AN225" s="8"/>
      <c r="BI225" s="8"/>
      <c r="BJ225" s="8"/>
    </row>
    <row r="226" spans="2:62">
      <c r="B226" s="8">
        <v>224</v>
      </c>
      <c r="D226" s="8"/>
      <c r="E226" s="8"/>
      <c r="AJ226" s="8"/>
      <c r="AK226" s="8"/>
      <c r="AL226" s="8"/>
      <c r="AM226" s="8"/>
      <c r="AN226" s="8"/>
      <c r="BI226" s="8"/>
      <c r="BJ226" s="8"/>
    </row>
    <row r="227" spans="2:62">
      <c r="B227" s="8">
        <v>225</v>
      </c>
      <c r="D227" s="8"/>
      <c r="E227" s="8"/>
      <c r="AJ227" s="8"/>
      <c r="AK227" s="8"/>
      <c r="AL227" s="8"/>
      <c r="AM227" s="8"/>
      <c r="AN227" s="8"/>
      <c r="BI227" s="8"/>
      <c r="BJ227" s="8"/>
    </row>
    <row r="228" spans="2:62">
      <c r="B228" s="8">
        <v>226</v>
      </c>
      <c r="D228" s="8"/>
      <c r="E228" s="8"/>
      <c r="AJ228" s="8"/>
      <c r="AK228" s="8"/>
      <c r="AL228" s="8"/>
      <c r="AM228" s="8"/>
      <c r="AN228" s="8"/>
      <c r="BI228" s="8"/>
      <c r="BJ228" s="8"/>
    </row>
    <row r="229" spans="2:62">
      <c r="B229" s="8">
        <v>227</v>
      </c>
      <c r="D229" s="8"/>
      <c r="E229" s="8"/>
      <c r="AJ229" s="8"/>
      <c r="AK229" s="8"/>
      <c r="AL229" s="8"/>
      <c r="AM229" s="8"/>
      <c r="AN229" s="8"/>
      <c r="BI229" s="8"/>
      <c r="BJ229" s="8"/>
    </row>
    <row r="230" spans="2:62">
      <c r="B230" s="8">
        <v>228</v>
      </c>
      <c r="D230" s="8"/>
      <c r="E230" s="8"/>
      <c r="AJ230" s="8"/>
      <c r="AK230" s="8"/>
      <c r="AL230" s="8"/>
      <c r="AM230" s="8"/>
      <c r="AN230" s="8"/>
      <c r="BI230" s="8"/>
      <c r="BJ230" s="8"/>
    </row>
    <row r="231" spans="2:62">
      <c r="B231" s="8">
        <v>229</v>
      </c>
      <c r="D231" s="8"/>
      <c r="E231" s="8"/>
      <c r="AJ231" s="8"/>
      <c r="AK231" s="8"/>
      <c r="AL231" s="8"/>
      <c r="AM231" s="8"/>
      <c r="AN231" s="8"/>
      <c r="BI231" s="8"/>
      <c r="BJ231" s="8"/>
    </row>
    <row r="232" spans="2:62">
      <c r="B232" s="8">
        <v>230</v>
      </c>
      <c r="D232" s="8"/>
      <c r="E232" s="8"/>
      <c r="AJ232" s="8"/>
      <c r="AK232" s="8"/>
      <c r="AL232" s="8"/>
      <c r="AM232" s="8"/>
      <c r="AN232" s="8"/>
      <c r="BI232" s="8"/>
      <c r="BJ232" s="8"/>
    </row>
    <row r="233" spans="2:62">
      <c r="B233" s="8">
        <v>231</v>
      </c>
      <c r="D233" s="8"/>
      <c r="E233" s="8"/>
      <c r="AJ233" s="8"/>
      <c r="AK233" s="8"/>
      <c r="AL233" s="8"/>
      <c r="AM233" s="8"/>
      <c r="AN233" s="8"/>
      <c r="BI233" s="8"/>
      <c r="BJ233" s="8"/>
    </row>
    <row r="234" spans="2:62">
      <c r="B234" s="8">
        <v>232</v>
      </c>
      <c r="D234" s="8"/>
      <c r="E234" s="8"/>
      <c r="AJ234" s="8"/>
      <c r="AK234" s="8"/>
      <c r="AL234" s="8"/>
      <c r="AM234" s="8"/>
      <c r="AN234" s="8"/>
      <c r="BI234" s="8"/>
      <c r="BJ234" s="8"/>
    </row>
    <row r="235" spans="2:62">
      <c r="B235" s="8">
        <v>233</v>
      </c>
      <c r="D235" s="8"/>
      <c r="E235" s="8"/>
      <c r="AJ235" s="8"/>
      <c r="AK235" s="8"/>
      <c r="AL235" s="8"/>
      <c r="AM235" s="8"/>
      <c r="AN235" s="8"/>
      <c r="BI235" s="8"/>
      <c r="BJ235" s="8"/>
    </row>
    <row r="236" spans="2:62">
      <c r="B236" s="8">
        <v>234</v>
      </c>
      <c r="D236" s="8"/>
      <c r="E236" s="8"/>
      <c r="AJ236" s="8"/>
      <c r="AK236" s="8"/>
      <c r="AL236" s="8"/>
      <c r="AM236" s="8"/>
      <c r="AN236" s="8"/>
      <c r="BI236" s="8"/>
      <c r="BJ236" s="8"/>
    </row>
    <row r="237" spans="2:62">
      <c r="B237" s="8">
        <v>235</v>
      </c>
      <c r="D237" s="8"/>
      <c r="E237" s="8"/>
      <c r="AJ237" s="8"/>
      <c r="AK237" s="8"/>
      <c r="AL237" s="8"/>
      <c r="AM237" s="8"/>
      <c r="AN237" s="8"/>
      <c r="BI237" s="8"/>
      <c r="BJ237" s="8"/>
    </row>
    <row r="238" spans="2:62">
      <c r="B238" s="8">
        <v>236</v>
      </c>
      <c r="D238" s="8"/>
      <c r="E238" s="8"/>
      <c r="AJ238" s="8"/>
      <c r="AK238" s="8"/>
      <c r="AL238" s="8"/>
      <c r="AM238" s="8"/>
      <c r="AN238" s="8"/>
      <c r="BI238" s="8"/>
      <c r="BJ238" s="8"/>
    </row>
    <row r="239" spans="2:62">
      <c r="B239" s="8">
        <v>237</v>
      </c>
      <c r="D239" s="8"/>
      <c r="E239" s="8"/>
      <c r="AJ239" s="8"/>
      <c r="AK239" s="8"/>
      <c r="AL239" s="8"/>
      <c r="AM239" s="8"/>
      <c r="AN239" s="8"/>
      <c r="BI239" s="8"/>
      <c r="BJ239" s="8"/>
    </row>
    <row r="240" spans="2:62">
      <c r="B240" s="8">
        <v>238</v>
      </c>
      <c r="D240" s="8"/>
      <c r="E240" s="8"/>
      <c r="AJ240" s="8"/>
      <c r="AK240" s="8"/>
      <c r="AL240" s="8"/>
      <c r="AM240" s="8"/>
      <c r="AN240" s="8"/>
      <c r="BI240" s="8"/>
      <c r="BJ240" s="8"/>
    </row>
    <row r="241" spans="2:62">
      <c r="B241" s="8">
        <v>239</v>
      </c>
      <c r="D241" s="8"/>
      <c r="E241" s="8"/>
      <c r="AJ241" s="8"/>
      <c r="AK241" s="8"/>
      <c r="AL241" s="8"/>
      <c r="AM241" s="8"/>
      <c r="AN241" s="8"/>
      <c r="BI241" s="8"/>
      <c r="BJ241" s="8"/>
    </row>
    <row r="242" spans="2:62">
      <c r="B242" s="8">
        <v>240</v>
      </c>
      <c r="D242" s="8"/>
      <c r="E242" s="8"/>
      <c r="AJ242" s="8"/>
      <c r="AK242" s="8"/>
      <c r="AL242" s="8"/>
      <c r="AM242" s="8"/>
      <c r="AN242" s="8"/>
      <c r="BI242" s="8"/>
      <c r="BJ242" s="8"/>
    </row>
    <row r="243" spans="2:62">
      <c r="B243" s="8">
        <v>241</v>
      </c>
      <c r="D243" s="8"/>
      <c r="E243" s="8"/>
      <c r="AJ243" s="8"/>
      <c r="AK243" s="8"/>
      <c r="AL243" s="8"/>
      <c r="AM243" s="8"/>
      <c r="AN243" s="8"/>
      <c r="BI243" s="8"/>
      <c r="BJ243" s="8"/>
    </row>
    <row r="244" spans="2:62">
      <c r="B244" s="8">
        <v>242</v>
      </c>
      <c r="D244" s="8"/>
      <c r="E244" s="8"/>
      <c r="AJ244" s="8"/>
      <c r="AK244" s="8"/>
      <c r="AL244" s="8"/>
      <c r="AM244" s="8"/>
      <c r="AN244" s="8"/>
      <c r="BI244" s="8"/>
      <c r="BJ244" s="8"/>
    </row>
    <row r="245" spans="2:62">
      <c r="B245" s="8">
        <v>243</v>
      </c>
      <c r="D245" s="8"/>
      <c r="E245" s="8"/>
      <c r="AJ245" s="8"/>
      <c r="AK245" s="8"/>
      <c r="AL245" s="8"/>
      <c r="AM245" s="8"/>
      <c r="AN245" s="8"/>
      <c r="BI245" s="8"/>
      <c r="BJ245" s="8"/>
    </row>
    <row r="246" spans="2:62">
      <c r="B246" s="8">
        <v>244</v>
      </c>
      <c r="D246" s="8"/>
      <c r="E246" s="8"/>
      <c r="AJ246" s="8"/>
      <c r="AK246" s="8"/>
      <c r="AL246" s="8"/>
      <c r="AM246" s="8"/>
      <c r="AN246" s="8"/>
      <c r="BI246" s="8"/>
      <c r="BJ246" s="8"/>
    </row>
    <row r="247" spans="2:62">
      <c r="B247" s="8">
        <v>245</v>
      </c>
      <c r="D247" s="8"/>
      <c r="E247" s="8"/>
      <c r="AJ247" s="8"/>
      <c r="AK247" s="8"/>
      <c r="AL247" s="8"/>
      <c r="AM247" s="8"/>
      <c r="AN247" s="8"/>
      <c r="BI247" s="8"/>
      <c r="BJ247" s="8"/>
    </row>
    <row r="248" spans="2:62">
      <c r="B248" s="8">
        <v>246</v>
      </c>
      <c r="D248" s="8"/>
      <c r="E248" s="8"/>
      <c r="AJ248" s="8"/>
      <c r="AK248" s="8"/>
      <c r="AL248" s="8"/>
      <c r="AM248" s="8"/>
      <c r="AN248" s="8"/>
      <c r="BI248" s="8"/>
      <c r="BJ248" s="8"/>
    </row>
    <row r="249" spans="2:62">
      <c r="B249" s="8">
        <v>247</v>
      </c>
      <c r="D249" s="8"/>
      <c r="E249" s="8"/>
      <c r="AJ249" s="8"/>
      <c r="AK249" s="8"/>
      <c r="AL249" s="8"/>
      <c r="AM249" s="8"/>
      <c r="AN249" s="8"/>
      <c r="BI249" s="8"/>
      <c r="BJ249" s="8"/>
    </row>
    <row r="250" spans="2:62">
      <c r="B250" s="8">
        <v>248</v>
      </c>
      <c r="D250" s="8"/>
      <c r="E250" s="8"/>
      <c r="AJ250" s="8"/>
      <c r="AK250" s="8"/>
      <c r="AL250" s="8"/>
      <c r="AM250" s="8"/>
      <c r="AN250" s="8"/>
      <c r="BI250" s="8"/>
      <c r="BJ250" s="8"/>
    </row>
    <row r="251" spans="2:62">
      <c r="B251" s="8">
        <v>249</v>
      </c>
      <c r="D251" s="8"/>
      <c r="E251" s="8"/>
      <c r="AJ251" s="8"/>
      <c r="AK251" s="8"/>
      <c r="AL251" s="8"/>
      <c r="AM251" s="8"/>
      <c r="AN251" s="8"/>
      <c r="BI251" s="8"/>
      <c r="BJ251" s="8"/>
    </row>
    <row r="252" spans="2:62">
      <c r="B252" s="8">
        <v>250</v>
      </c>
      <c r="D252" s="8"/>
      <c r="E252" s="8"/>
      <c r="AJ252" s="8"/>
      <c r="AK252" s="8"/>
      <c r="AL252" s="8"/>
      <c r="AM252" s="8"/>
      <c r="AN252" s="8"/>
      <c r="BI252" s="8"/>
      <c r="BJ252" s="8"/>
    </row>
    <row r="253" spans="2:62">
      <c r="B253" s="8">
        <v>251</v>
      </c>
      <c r="D253" s="8"/>
      <c r="E253" s="8"/>
      <c r="AJ253" s="8"/>
      <c r="AK253" s="8"/>
      <c r="AL253" s="8"/>
      <c r="AM253" s="8"/>
      <c r="AN253" s="8"/>
      <c r="BI253" s="8"/>
      <c r="BJ253" s="8"/>
    </row>
    <row r="254" spans="2:62">
      <c r="B254" s="8">
        <v>252</v>
      </c>
      <c r="D254" s="8"/>
      <c r="E254" s="8"/>
      <c r="AJ254" s="8"/>
      <c r="AK254" s="8"/>
      <c r="AL254" s="8"/>
      <c r="AM254" s="8"/>
      <c r="AN254" s="8"/>
      <c r="BI254" s="8"/>
      <c r="BJ254" s="8"/>
    </row>
    <row r="255" spans="2:62">
      <c r="B255" s="8">
        <v>253</v>
      </c>
      <c r="D255" s="8"/>
      <c r="E255" s="8"/>
      <c r="AJ255" s="8"/>
      <c r="AK255" s="8"/>
      <c r="AL255" s="8"/>
      <c r="AM255" s="8"/>
      <c r="AN255" s="8"/>
      <c r="BI255" s="8"/>
      <c r="BJ255" s="8"/>
    </row>
    <row r="256" spans="2:62">
      <c r="B256" s="8">
        <v>254</v>
      </c>
      <c r="D256" s="8"/>
      <c r="E256" s="8"/>
      <c r="AJ256" s="8"/>
      <c r="AK256" s="8"/>
      <c r="AL256" s="8"/>
      <c r="AM256" s="8"/>
      <c r="AN256" s="8"/>
      <c r="BI256" s="8"/>
      <c r="BJ256" s="8"/>
    </row>
    <row r="257" spans="2:62">
      <c r="B257" s="8">
        <v>255</v>
      </c>
      <c r="D257" s="8"/>
      <c r="E257" s="8"/>
      <c r="AJ257" s="8"/>
      <c r="AK257" s="8"/>
      <c r="AL257" s="8"/>
      <c r="AM257" s="8"/>
      <c r="AN257" s="8"/>
      <c r="BI257" s="8"/>
      <c r="BJ257" s="8"/>
    </row>
    <row r="258" spans="2:62">
      <c r="B258" s="8">
        <v>256</v>
      </c>
      <c r="D258" s="8"/>
      <c r="E258" s="8"/>
      <c r="AJ258" s="8"/>
      <c r="AK258" s="8"/>
      <c r="AL258" s="8"/>
      <c r="AM258" s="8"/>
      <c r="AN258" s="8"/>
      <c r="BI258" s="8"/>
      <c r="BJ258" s="8"/>
    </row>
    <row r="259" spans="2:62">
      <c r="B259" s="8">
        <v>257</v>
      </c>
      <c r="D259" s="8"/>
      <c r="E259" s="8"/>
      <c r="AJ259" s="8"/>
      <c r="AK259" s="8"/>
      <c r="AL259" s="8"/>
      <c r="AM259" s="8"/>
      <c r="AN259" s="8"/>
      <c r="BI259" s="8"/>
      <c r="BJ259" s="8"/>
    </row>
    <row r="260" spans="2:62">
      <c r="B260" s="8">
        <v>258</v>
      </c>
      <c r="D260" s="8"/>
      <c r="E260" s="8"/>
      <c r="AJ260" s="8"/>
      <c r="AK260" s="8"/>
      <c r="AL260" s="8"/>
      <c r="AM260" s="8"/>
      <c r="AN260" s="8"/>
      <c r="BI260" s="8"/>
      <c r="BJ260" s="8"/>
    </row>
    <row r="261" spans="2:62">
      <c r="B261" s="8">
        <v>259</v>
      </c>
      <c r="D261" s="8"/>
      <c r="E261" s="8"/>
      <c r="AJ261" s="8"/>
      <c r="AK261" s="8"/>
      <c r="AL261" s="8"/>
      <c r="AM261" s="8"/>
      <c r="AN261" s="8"/>
      <c r="BI261" s="8"/>
      <c r="BJ261" s="8"/>
    </row>
    <row r="262" spans="2:62">
      <c r="B262" s="8">
        <v>260</v>
      </c>
      <c r="D262" s="8"/>
      <c r="E262" s="8"/>
      <c r="AJ262" s="8"/>
      <c r="AK262" s="8"/>
      <c r="AL262" s="8"/>
      <c r="AM262" s="8"/>
      <c r="AN262" s="8"/>
      <c r="BI262" s="8"/>
      <c r="BJ262" s="8"/>
    </row>
    <row r="263" spans="2:62">
      <c r="B263" s="8">
        <v>261</v>
      </c>
      <c r="D263" s="8"/>
      <c r="E263" s="8"/>
      <c r="AJ263" s="8"/>
      <c r="AK263" s="8"/>
      <c r="AL263" s="8"/>
      <c r="AM263" s="8"/>
      <c r="AN263" s="8"/>
      <c r="BI263" s="8"/>
      <c r="BJ263" s="8"/>
    </row>
    <row r="264" spans="2:62">
      <c r="B264" s="8">
        <v>262</v>
      </c>
      <c r="D264" s="8"/>
      <c r="E264" s="8"/>
      <c r="AJ264" s="8"/>
      <c r="AK264" s="8"/>
      <c r="AL264" s="8"/>
      <c r="AM264" s="8"/>
      <c r="AN264" s="8"/>
      <c r="BI264" s="8"/>
      <c r="BJ264" s="8"/>
    </row>
    <row r="265" spans="2:62">
      <c r="B265" s="8">
        <v>263</v>
      </c>
      <c r="D265" s="8"/>
      <c r="E265" s="8"/>
      <c r="AJ265" s="8"/>
      <c r="AK265" s="8"/>
      <c r="AL265" s="8"/>
      <c r="AM265" s="8"/>
      <c r="AN265" s="8"/>
      <c r="BI265" s="8"/>
      <c r="BJ265" s="8"/>
    </row>
    <row r="266" spans="2:62">
      <c r="B266" s="8">
        <v>264</v>
      </c>
      <c r="D266" s="8"/>
      <c r="E266" s="8"/>
      <c r="AJ266" s="8"/>
      <c r="AK266" s="8"/>
      <c r="AL266" s="8"/>
      <c r="AM266" s="8"/>
      <c r="AN266" s="8"/>
      <c r="BI266" s="8"/>
      <c r="BJ266" s="8"/>
    </row>
    <row r="267" spans="2:62">
      <c r="B267" s="8">
        <v>265</v>
      </c>
      <c r="D267" s="8"/>
      <c r="E267" s="8"/>
      <c r="AJ267" s="8"/>
      <c r="AK267" s="8"/>
      <c r="AL267" s="8"/>
      <c r="AM267" s="8"/>
      <c r="AN267" s="8"/>
      <c r="BI267" s="8"/>
      <c r="BJ267" s="8"/>
    </row>
    <row r="268" spans="2:62">
      <c r="B268" s="8">
        <v>266</v>
      </c>
      <c r="D268" s="8"/>
      <c r="E268" s="8"/>
      <c r="AJ268" s="8"/>
      <c r="AK268" s="8"/>
      <c r="AL268" s="8"/>
      <c r="AM268" s="8"/>
      <c r="AN268" s="8"/>
      <c r="BI268" s="8"/>
      <c r="BJ268" s="8"/>
    </row>
    <row r="269" spans="2:62">
      <c r="B269" s="8">
        <v>267</v>
      </c>
      <c r="D269" s="8"/>
      <c r="E269" s="8"/>
      <c r="AJ269" s="8"/>
      <c r="AK269" s="8"/>
      <c r="AL269" s="8"/>
      <c r="AM269" s="8"/>
      <c r="AN269" s="8"/>
      <c r="BI269" s="8"/>
      <c r="BJ269" s="8"/>
    </row>
    <row r="270" spans="2:62">
      <c r="B270" s="8">
        <v>268</v>
      </c>
      <c r="D270" s="8"/>
      <c r="E270" s="8"/>
      <c r="AJ270" s="8"/>
      <c r="AK270" s="8"/>
      <c r="AL270" s="8"/>
      <c r="AM270" s="8"/>
      <c r="AN270" s="8"/>
      <c r="BI270" s="8"/>
      <c r="BJ270" s="8"/>
    </row>
    <row r="271" spans="2:62">
      <c r="B271" s="8">
        <v>269</v>
      </c>
      <c r="D271" s="8"/>
      <c r="E271" s="8"/>
      <c r="AJ271" s="8"/>
      <c r="AK271" s="8"/>
      <c r="AL271" s="8"/>
      <c r="AM271" s="8"/>
      <c r="AN271" s="8"/>
      <c r="BI271" s="8"/>
      <c r="BJ271" s="8"/>
    </row>
    <row r="272" spans="2:62">
      <c r="B272" s="8">
        <v>270</v>
      </c>
      <c r="D272" s="8"/>
      <c r="E272" s="8"/>
      <c r="AJ272" s="8"/>
      <c r="AK272" s="8"/>
      <c r="AL272" s="8"/>
      <c r="AM272" s="8"/>
      <c r="AN272" s="8"/>
      <c r="BI272" s="8"/>
      <c r="BJ272" s="8"/>
    </row>
    <row r="273" spans="2:62">
      <c r="B273" s="8">
        <v>271</v>
      </c>
      <c r="D273" s="8"/>
      <c r="E273" s="8"/>
      <c r="AJ273" s="8"/>
      <c r="AK273" s="8"/>
      <c r="AL273" s="8"/>
      <c r="AM273" s="8"/>
      <c r="AN273" s="8"/>
      <c r="BI273" s="8"/>
      <c r="BJ273" s="8"/>
    </row>
    <row r="274" spans="2:62">
      <c r="B274" s="8">
        <v>272</v>
      </c>
      <c r="D274" s="8"/>
      <c r="E274" s="8"/>
      <c r="AJ274" s="8"/>
      <c r="AK274" s="8"/>
      <c r="AL274" s="8"/>
      <c r="AM274" s="8"/>
      <c r="AN274" s="8"/>
      <c r="BI274" s="8"/>
      <c r="BJ274" s="8"/>
    </row>
    <row r="275" spans="2:62">
      <c r="B275" s="8">
        <v>273</v>
      </c>
      <c r="D275" s="8"/>
      <c r="E275" s="8"/>
      <c r="AJ275" s="8"/>
      <c r="AK275" s="8"/>
      <c r="AL275" s="8"/>
      <c r="AM275" s="8"/>
      <c r="AN275" s="8"/>
      <c r="BI275" s="8"/>
      <c r="BJ275" s="8"/>
    </row>
    <row r="276" spans="2:62">
      <c r="B276" s="8">
        <v>274</v>
      </c>
      <c r="D276" s="8"/>
      <c r="E276" s="8"/>
      <c r="AJ276" s="8"/>
      <c r="AK276" s="8"/>
      <c r="AL276" s="8"/>
      <c r="AM276" s="8"/>
      <c r="AN276" s="8"/>
      <c r="BI276" s="8"/>
      <c r="BJ276" s="8"/>
    </row>
    <row r="277" spans="2:62">
      <c r="B277" s="8">
        <v>275</v>
      </c>
      <c r="D277" s="8"/>
      <c r="E277" s="8"/>
      <c r="AJ277" s="8"/>
      <c r="AK277" s="8"/>
      <c r="AL277" s="8"/>
      <c r="AM277" s="8"/>
      <c r="AN277" s="8"/>
      <c r="BI277" s="8"/>
      <c r="BJ277" s="8"/>
    </row>
    <row r="278" spans="2:62">
      <c r="B278" s="8">
        <v>276</v>
      </c>
      <c r="D278" s="8"/>
      <c r="E278" s="8"/>
      <c r="AJ278" s="8"/>
      <c r="AK278" s="8"/>
      <c r="AL278" s="8"/>
      <c r="AM278" s="8"/>
      <c r="AN278" s="8"/>
      <c r="BI278" s="8"/>
      <c r="BJ278" s="8"/>
    </row>
    <row r="279" spans="2:62">
      <c r="B279" s="8">
        <v>277</v>
      </c>
      <c r="D279" s="8"/>
      <c r="E279" s="8"/>
      <c r="AJ279" s="8"/>
      <c r="AK279" s="8"/>
      <c r="AL279" s="8"/>
      <c r="AM279" s="8"/>
      <c r="AN279" s="8"/>
      <c r="BI279" s="8"/>
      <c r="BJ279" s="8"/>
    </row>
    <row r="280" spans="2:62">
      <c r="B280" s="8">
        <v>278</v>
      </c>
      <c r="D280" s="8"/>
      <c r="E280" s="8"/>
      <c r="AJ280" s="8"/>
      <c r="AK280" s="8"/>
      <c r="AL280" s="8"/>
      <c r="AM280" s="8"/>
      <c r="AN280" s="8"/>
      <c r="BI280" s="8"/>
      <c r="BJ280" s="8"/>
    </row>
    <row r="281" spans="2:62">
      <c r="B281" s="8">
        <v>279</v>
      </c>
      <c r="D281" s="8"/>
      <c r="E281" s="8"/>
      <c r="AJ281" s="8"/>
      <c r="AK281" s="8"/>
      <c r="AL281" s="8"/>
      <c r="AM281" s="8"/>
      <c r="AN281" s="8"/>
      <c r="BI281" s="8"/>
      <c r="BJ281" s="8"/>
    </row>
    <row r="282" spans="2:62">
      <c r="B282" s="8">
        <v>280</v>
      </c>
      <c r="D282" s="8"/>
      <c r="E282" s="8"/>
      <c r="AJ282" s="8"/>
      <c r="AK282" s="8"/>
      <c r="AL282" s="8"/>
      <c r="AM282" s="8"/>
      <c r="AN282" s="8"/>
      <c r="BI282" s="8"/>
      <c r="BJ282" s="8"/>
    </row>
    <row r="283" spans="2:62">
      <c r="B283" s="8">
        <v>281</v>
      </c>
      <c r="D283" s="8"/>
      <c r="E283" s="8"/>
      <c r="AJ283" s="8"/>
      <c r="AK283" s="8"/>
      <c r="AL283" s="8"/>
      <c r="AM283" s="8"/>
      <c r="AN283" s="8"/>
      <c r="BI283" s="8"/>
      <c r="BJ283" s="8"/>
    </row>
    <row r="284" spans="2:62">
      <c r="B284" s="8">
        <v>282</v>
      </c>
      <c r="D284" s="8"/>
      <c r="E284" s="8"/>
      <c r="AJ284" s="8"/>
      <c r="AK284" s="8"/>
      <c r="AL284" s="8"/>
      <c r="AM284" s="8"/>
      <c r="AN284" s="8"/>
      <c r="BI284" s="8"/>
      <c r="BJ284" s="8"/>
    </row>
    <row r="285" spans="2:62">
      <c r="B285" s="8">
        <v>283</v>
      </c>
      <c r="D285" s="8"/>
      <c r="E285" s="8"/>
      <c r="AJ285" s="8"/>
      <c r="AK285" s="8"/>
      <c r="AL285" s="8"/>
      <c r="AM285" s="8"/>
      <c r="AN285" s="8"/>
      <c r="BI285" s="8"/>
      <c r="BJ285" s="8"/>
    </row>
    <row r="286" spans="2:62">
      <c r="B286" s="8">
        <v>284</v>
      </c>
      <c r="D286" s="8"/>
      <c r="E286" s="8"/>
      <c r="AJ286" s="8"/>
      <c r="AK286" s="8"/>
      <c r="AL286" s="8"/>
      <c r="AM286" s="8"/>
      <c r="AN286" s="8"/>
      <c r="BI286" s="8"/>
      <c r="BJ286" s="8"/>
    </row>
    <row r="287" spans="2:62">
      <c r="B287" s="8">
        <v>285</v>
      </c>
      <c r="D287" s="8"/>
      <c r="E287" s="8"/>
      <c r="AJ287" s="8"/>
      <c r="AK287" s="8"/>
      <c r="AL287" s="8"/>
      <c r="AM287" s="8"/>
      <c r="AN287" s="8"/>
      <c r="BI287" s="8"/>
      <c r="BJ287" s="8"/>
    </row>
    <row r="288" spans="2:62">
      <c r="B288" s="8">
        <v>286</v>
      </c>
      <c r="D288" s="8"/>
      <c r="E288" s="8"/>
      <c r="AJ288" s="8"/>
      <c r="AK288" s="8"/>
      <c r="AL288" s="8"/>
      <c r="AM288" s="8"/>
      <c r="AN288" s="8"/>
      <c r="BI288" s="8"/>
      <c r="BJ288" s="8"/>
    </row>
    <row r="289" spans="2:62">
      <c r="B289" s="8">
        <v>287</v>
      </c>
      <c r="D289" s="8"/>
      <c r="E289" s="8"/>
      <c r="AJ289" s="8"/>
      <c r="AK289" s="8"/>
      <c r="AL289" s="8"/>
      <c r="AM289" s="8"/>
      <c r="AN289" s="8"/>
      <c r="BI289" s="8"/>
      <c r="BJ289" s="8"/>
    </row>
    <row r="290" spans="2:62">
      <c r="B290" s="8">
        <v>288</v>
      </c>
      <c r="D290" s="8"/>
      <c r="E290" s="8"/>
      <c r="AJ290" s="8"/>
      <c r="AK290" s="8"/>
      <c r="AL290" s="8"/>
      <c r="AM290" s="8"/>
      <c r="AN290" s="8"/>
      <c r="BI290" s="8"/>
      <c r="BJ290" s="8"/>
    </row>
    <row r="291" spans="2:62">
      <c r="B291" s="8">
        <v>289</v>
      </c>
      <c r="D291" s="8"/>
      <c r="E291" s="8"/>
      <c r="AJ291" s="8"/>
      <c r="AK291" s="8"/>
      <c r="AL291" s="8"/>
      <c r="AM291" s="8"/>
      <c r="AN291" s="8"/>
      <c r="BI291" s="8"/>
      <c r="BJ291" s="8"/>
    </row>
    <row r="292" spans="2:62">
      <c r="B292" s="8">
        <v>290</v>
      </c>
      <c r="D292" s="8"/>
      <c r="E292" s="8"/>
      <c r="AJ292" s="8"/>
      <c r="AK292" s="8"/>
      <c r="AL292" s="8"/>
      <c r="AM292" s="8"/>
      <c r="AN292" s="8"/>
      <c r="BI292" s="8"/>
      <c r="BJ292" s="8"/>
    </row>
    <row r="293" spans="2:62">
      <c r="B293" s="8">
        <v>291</v>
      </c>
      <c r="D293" s="8"/>
      <c r="E293" s="8"/>
      <c r="AJ293" s="8"/>
      <c r="AK293" s="8"/>
      <c r="AL293" s="8"/>
      <c r="AM293" s="8"/>
      <c r="AN293" s="8"/>
      <c r="BI293" s="8"/>
      <c r="BJ293" s="8"/>
    </row>
    <row r="294" spans="2:62">
      <c r="B294" s="8">
        <v>292</v>
      </c>
      <c r="D294" s="8"/>
      <c r="E294" s="8"/>
      <c r="AJ294" s="8"/>
      <c r="AK294" s="8"/>
      <c r="AL294" s="8"/>
      <c r="AM294" s="8"/>
      <c r="AN294" s="8"/>
      <c r="BI294" s="8"/>
      <c r="BJ294" s="8"/>
    </row>
    <row r="295" spans="2:62">
      <c r="B295" s="8">
        <v>293</v>
      </c>
      <c r="D295" s="8"/>
      <c r="E295" s="8"/>
      <c r="AJ295" s="8"/>
      <c r="AK295" s="8"/>
      <c r="AL295" s="8"/>
      <c r="AM295" s="8"/>
      <c r="AN295" s="8"/>
      <c r="BI295" s="8"/>
      <c r="BJ295" s="8"/>
    </row>
    <row r="296" spans="2:62">
      <c r="B296" s="8">
        <v>294</v>
      </c>
      <c r="D296" s="8"/>
      <c r="E296" s="8"/>
      <c r="AJ296" s="8"/>
      <c r="AK296" s="8"/>
      <c r="AL296" s="8"/>
      <c r="AM296" s="8"/>
      <c r="AN296" s="8"/>
      <c r="BI296" s="8"/>
      <c r="BJ296" s="8"/>
    </row>
    <row r="297" spans="2:62">
      <c r="B297" s="8">
        <v>295</v>
      </c>
      <c r="D297" s="8"/>
      <c r="E297" s="8"/>
      <c r="AJ297" s="8"/>
      <c r="AK297" s="8"/>
      <c r="AL297" s="8"/>
      <c r="AM297" s="8"/>
      <c r="AN297" s="8"/>
      <c r="BI297" s="8"/>
      <c r="BJ297" s="8"/>
    </row>
    <row r="298" spans="2:62">
      <c r="B298" s="8">
        <v>296</v>
      </c>
      <c r="D298" s="8"/>
      <c r="E298" s="8"/>
      <c r="AJ298" s="8"/>
      <c r="AK298" s="8"/>
      <c r="AL298" s="8"/>
      <c r="AM298" s="8"/>
      <c r="AN298" s="8"/>
      <c r="BI298" s="8"/>
      <c r="BJ298" s="8"/>
    </row>
    <row r="299" spans="2:62">
      <c r="B299" s="8">
        <v>297</v>
      </c>
      <c r="D299" s="8"/>
      <c r="E299" s="8"/>
      <c r="AJ299" s="8"/>
      <c r="AK299" s="8"/>
      <c r="AL299" s="8"/>
      <c r="AM299" s="8"/>
      <c r="AN299" s="8"/>
      <c r="BI299" s="8"/>
      <c r="BJ299" s="8"/>
    </row>
    <row r="300" spans="2:62">
      <c r="B300" s="8">
        <v>298</v>
      </c>
      <c r="D300" s="8"/>
      <c r="E300" s="8"/>
      <c r="AJ300" s="8"/>
      <c r="AK300" s="8"/>
      <c r="AL300" s="8"/>
      <c r="AM300" s="8"/>
      <c r="AN300" s="8"/>
      <c r="BI300" s="8"/>
      <c r="BJ300" s="8"/>
    </row>
    <row r="301" spans="2:62">
      <c r="B301" s="8">
        <v>299</v>
      </c>
      <c r="D301" s="8"/>
      <c r="E301" s="8"/>
      <c r="AJ301" s="8"/>
      <c r="AK301" s="8"/>
      <c r="AL301" s="8"/>
      <c r="AM301" s="8"/>
      <c r="AN301" s="8"/>
      <c r="BI301" s="8"/>
      <c r="BJ301" s="8"/>
    </row>
    <row r="302" spans="2:62">
      <c r="B302" s="8">
        <v>300</v>
      </c>
      <c r="D302" s="8"/>
      <c r="E302" s="8"/>
      <c r="AJ302" s="8"/>
      <c r="AK302" s="8"/>
      <c r="AL302" s="8"/>
      <c r="AM302" s="8"/>
      <c r="AN302" s="8"/>
      <c r="BI302" s="8"/>
      <c r="BJ302" s="8"/>
    </row>
    <row r="303" spans="2:62">
      <c r="B303" s="8">
        <v>301</v>
      </c>
      <c r="D303" s="8"/>
      <c r="E303" s="8"/>
      <c r="AJ303" s="8"/>
      <c r="AK303" s="8"/>
      <c r="AL303" s="8"/>
      <c r="AM303" s="8"/>
      <c r="AN303" s="8"/>
      <c r="BI303" s="8"/>
      <c r="BJ303" s="8"/>
    </row>
    <row r="304" spans="2:62">
      <c r="B304" s="8">
        <v>302</v>
      </c>
      <c r="D304" s="8"/>
      <c r="E304" s="8"/>
      <c r="AJ304" s="8"/>
      <c r="AK304" s="8"/>
      <c r="AL304" s="8"/>
      <c r="AM304" s="8"/>
      <c r="AN304" s="8"/>
      <c r="BI304" s="8"/>
      <c r="BJ304" s="8"/>
    </row>
    <row r="305" spans="2:62">
      <c r="B305" s="8">
        <v>303</v>
      </c>
      <c r="D305" s="8"/>
      <c r="E305" s="8"/>
      <c r="AJ305" s="8"/>
      <c r="AK305" s="8"/>
      <c r="AL305" s="8"/>
      <c r="AM305" s="8"/>
      <c r="AN305" s="8"/>
      <c r="BI305" s="8"/>
      <c r="BJ305" s="8"/>
    </row>
    <row r="306" spans="2:62">
      <c r="B306" s="8">
        <v>304</v>
      </c>
      <c r="D306" s="8"/>
      <c r="E306" s="8"/>
      <c r="AJ306" s="8"/>
      <c r="AK306" s="8"/>
      <c r="AL306" s="8"/>
      <c r="AM306" s="8"/>
      <c r="AN306" s="8"/>
      <c r="BI306" s="8"/>
      <c r="BJ306" s="8"/>
    </row>
    <row r="307" spans="2:62">
      <c r="B307" s="8">
        <v>305</v>
      </c>
      <c r="D307" s="8"/>
      <c r="E307" s="8"/>
      <c r="AJ307" s="8"/>
      <c r="AK307" s="8"/>
      <c r="AL307" s="8"/>
      <c r="AM307" s="8"/>
      <c r="AN307" s="8"/>
      <c r="BI307" s="8"/>
      <c r="BJ307" s="8"/>
    </row>
    <row r="308" spans="2:62">
      <c r="B308" s="8">
        <v>306</v>
      </c>
      <c r="D308" s="8"/>
      <c r="E308" s="8"/>
      <c r="AJ308" s="8"/>
      <c r="AK308" s="8"/>
      <c r="AL308" s="8"/>
      <c r="AM308" s="8"/>
      <c r="AN308" s="8"/>
      <c r="BI308" s="8"/>
      <c r="BJ308" s="8"/>
    </row>
    <row r="309" spans="2:62">
      <c r="B309" s="8">
        <v>307</v>
      </c>
      <c r="D309" s="8"/>
      <c r="E309" s="8"/>
      <c r="AJ309" s="8"/>
      <c r="AK309" s="8"/>
      <c r="AL309" s="8"/>
      <c r="AM309" s="8"/>
      <c r="AN309" s="8"/>
      <c r="BI309" s="8"/>
      <c r="BJ309" s="8"/>
    </row>
    <row r="310" spans="2:62">
      <c r="B310" s="8">
        <v>308</v>
      </c>
      <c r="D310" s="8"/>
      <c r="E310" s="8"/>
      <c r="AJ310" s="8"/>
      <c r="AK310" s="8"/>
      <c r="AL310" s="8"/>
      <c r="AM310" s="8"/>
      <c r="AN310" s="8"/>
      <c r="BI310" s="8"/>
      <c r="BJ310" s="8"/>
    </row>
    <row r="311" spans="2:62">
      <c r="B311" s="8">
        <v>309</v>
      </c>
      <c r="D311" s="8"/>
      <c r="E311" s="8"/>
      <c r="AJ311" s="8"/>
      <c r="AK311" s="8"/>
      <c r="AL311" s="8"/>
      <c r="AM311" s="8"/>
      <c r="AN311" s="8"/>
      <c r="BI311" s="8"/>
      <c r="BJ311" s="8"/>
    </row>
    <row r="312" spans="2:62">
      <c r="B312" s="8">
        <v>310</v>
      </c>
      <c r="D312" s="8"/>
      <c r="E312" s="8"/>
      <c r="AJ312" s="8"/>
      <c r="AK312" s="8"/>
      <c r="AL312" s="8"/>
      <c r="AM312" s="8"/>
      <c r="AN312" s="8"/>
      <c r="BI312" s="8"/>
      <c r="BJ312" s="8"/>
    </row>
    <row r="313" spans="2:62">
      <c r="B313" s="8">
        <v>311</v>
      </c>
      <c r="D313" s="8"/>
      <c r="E313" s="8"/>
      <c r="AJ313" s="8"/>
      <c r="AK313" s="8"/>
      <c r="AL313" s="8"/>
      <c r="AM313" s="8"/>
      <c r="AN313" s="8"/>
      <c r="BI313" s="8"/>
      <c r="BJ313" s="8"/>
    </row>
    <row r="314" spans="2:62">
      <c r="B314" s="8">
        <v>312</v>
      </c>
      <c r="D314" s="8"/>
      <c r="E314" s="8"/>
      <c r="AJ314" s="8"/>
      <c r="AK314" s="8"/>
      <c r="AL314" s="8"/>
      <c r="AM314" s="8"/>
      <c r="AN314" s="8"/>
      <c r="BI314" s="8"/>
      <c r="BJ314" s="8"/>
    </row>
    <row r="315" spans="2:62">
      <c r="B315" s="8">
        <v>313</v>
      </c>
      <c r="D315" s="8"/>
      <c r="E315" s="8"/>
      <c r="AJ315" s="8"/>
      <c r="AK315" s="8"/>
      <c r="AL315" s="8"/>
      <c r="AM315" s="8"/>
      <c r="AN315" s="8"/>
      <c r="BI315" s="8"/>
      <c r="BJ315" s="8"/>
    </row>
    <row r="316" spans="2:62">
      <c r="B316" s="8">
        <v>314</v>
      </c>
      <c r="D316" s="8"/>
      <c r="E316" s="8"/>
      <c r="AJ316" s="8"/>
      <c r="AK316" s="8"/>
      <c r="AL316" s="8"/>
      <c r="AM316" s="8"/>
      <c r="AN316" s="8"/>
      <c r="BI316" s="8"/>
      <c r="BJ316" s="8"/>
    </row>
    <row r="317" spans="2:62">
      <c r="B317" s="8">
        <v>315</v>
      </c>
      <c r="D317" s="8"/>
      <c r="E317" s="8"/>
      <c r="AJ317" s="8"/>
      <c r="AK317" s="8"/>
      <c r="AL317" s="8"/>
      <c r="AM317" s="8"/>
      <c r="AN317" s="8"/>
      <c r="BI317" s="8"/>
      <c r="BJ317" s="8"/>
    </row>
    <row r="318" spans="2:62">
      <c r="B318" s="8">
        <v>316</v>
      </c>
      <c r="D318" s="8"/>
      <c r="E318" s="8"/>
      <c r="AJ318" s="8"/>
      <c r="AK318" s="8"/>
      <c r="AL318" s="8"/>
      <c r="AM318" s="8"/>
      <c r="AN318" s="8"/>
      <c r="BI318" s="8"/>
      <c r="BJ318" s="8"/>
    </row>
    <row r="319" spans="2:62">
      <c r="B319" s="8">
        <v>317</v>
      </c>
      <c r="D319" s="8"/>
      <c r="E319" s="8"/>
      <c r="AJ319" s="8"/>
      <c r="AK319" s="8"/>
      <c r="AL319" s="8"/>
      <c r="AM319" s="8"/>
      <c r="AN319" s="8"/>
      <c r="BI319" s="8"/>
      <c r="BJ319" s="8"/>
    </row>
    <row r="320" spans="2:62">
      <c r="B320" s="8">
        <v>318</v>
      </c>
      <c r="D320" s="8"/>
      <c r="E320" s="8"/>
      <c r="AJ320" s="8"/>
      <c r="AK320" s="8"/>
      <c r="AL320" s="8"/>
      <c r="AM320" s="8"/>
      <c r="AN320" s="8"/>
      <c r="BI320" s="8"/>
      <c r="BJ320" s="8"/>
    </row>
    <row r="321" spans="2:62">
      <c r="B321" s="8">
        <v>319</v>
      </c>
      <c r="D321" s="8"/>
      <c r="E321" s="8"/>
      <c r="AJ321" s="8"/>
      <c r="AK321" s="8"/>
      <c r="AL321" s="8"/>
      <c r="AM321" s="8"/>
      <c r="AN321" s="8"/>
      <c r="BI321" s="8"/>
      <c r="BJ321" s="8"/>
    </row>
    <row r="322" spans="2:62">
      <c r="B322" s="8">
        <v>320</v>
      </c>
      <c r="D322" s="8"/>
      <c r="E322" s="8"/>
      <c r="AJ322" s="8"/>
      <c r="AK322" s="8"/>
      <c r="AL322" s="8"/>
      <c r="AM322" s="8"/>
      <c r="AN322" s="8"/>
      <c r="BI322" s="8"/>
      <c r="BJ322" s="8"/>
    </row>
    <row r="323" spans="2:62">
      <c r="B323" s="8">
        <v>321</v>
      </c>
      <c r="D323" s="8"/>
      <c r="E323" s="8"/>
      <c r="AJ323" s="8"/>
      <c r="AK323" s="8"/>
      <c r="AL323" s="8"/>
      <c r="AM323" s="8"/>
      <c r="AN323" s="8"/>
      <c r="BI323" s="8"/>
      <c r="BJ323" s="8"/>
    </row>
    <row r="324" spans="2:62">
      <c r="B324" s="8">
        <v>322</v>
      </c>
      <c r="D324" s="8"/>
      <c r="E324" s="8"/>
      <c r="AJ324" s="8"/>
      <c r="AK324" s="8"/>
      <c r="AL324" s="8"/>
      <c r="AM324" s="8"/>
      <c r="AN324" s="8"/>
      <c r="BI324" s="8"/>
      <c r="BJ324" s="8"/>
    </row>
    <row r="325" spans="2:62">
      <c r="B325" s="8">
        <v>323</v>
      </c>
      <c r="D325" s="8"/>
      <c r="E325" s="8"/>
      <c r="AJ325" s="8"/>
      <c r="AK325" s="8"/>
      <c r="AL325" s="8"/>
      <c r="AM325" s="8"/>
      <c r="AN325" s="8"/>
      <c r="BI325" s="8"/>
      <c r="BJ325" s="8"/>
    </row>
    <row r="326" spans="2:62">
      <c r="B326" s="8">
        <v>324</v>
      </c>
      <c r="D326" s="8"/>
      <c r="E326" s="8"/>
      <c r="AJ326" s="8"/>
      <c r="AK326" s="8"/>
      <c r="AL326" s="8"/>
      <c r="AM326" s="8"/>
      <c r="AN326" s="8"/>
      <c r="BI326" s="8"/>
      <c r="BJ326" s="8"/>
    </row>
    <row r="327" spans="2:62">
      <c r="B327" s="8">
        <v>325</v>
      </c>
      <c r="D327" s="8"/>
      <c r="E327" s="8"/>
      <c r="AJ327" s="8"/>
      <c r="AK327" s="8"/>
      <c r="AL327" s="8"/>
      <c r="AM327" s="8"/>
      <c r="AN327" s="8"/>
      <c r="BI327" s="8"/>
      <c r="BJ327" s="8"/>
    </row>
    <row r="328" spans="2:62">
      <c r="B328" s="8">
        <v>326</v>
      </c>
      <c r="D328" s="8"/>
      <c r="E328" s="8"/>
      <c r="AJ328" s="8"/>
      <c r="AK328" s="8"/>
      <c r="AL328" s="8"/>
      <c r="AM328" s="8"/>
      <c r="AN328" s="8"/>
      <c r="BI328" s="8"/>
      <c r="BJ328" s="8"/>
    </row>
    <row r="329" spans="2:62">
      <c r="B329" s="8">
        <v>327</v>
      </c>
      <c r="D329" s="8"/>
      <c r="E329" s="8"/>
      <c r="AJ329" s="8"/>
      <c r="AK329" s="8"/>
      <c r="AL329" s="8"/>
      <c r="AM329" s="8"/>
      <c r="AN329" s="8"/>
      <c r="BI329" s="8"/>
      <c r="BJ329" s="8"/>
    </row>
    <row r="330" spans="2:62">
      <c r="B330" s="8">
        <v>328</v>
      </c>
      <c r="D330" s="8"/>
      <c r="E330" s="8"/>
      <c r="AJ330" s="8"/>
      <c r="AK330" s="8"/>
      <c r="AL330" s="8"/>
      <c r="AM330" s="8"/>
      <c r="AN330" s="8"/>
      <c r="BI330" s="8"/>
      <c r="BJ330" s="8"/>
    </row>
    <row r="331" spans="2:62">
      <c r="B331" s="8">
        <v>329</v>
      </c>
      <c r="D331" s="8"/>
      <c r="E331" s="8"/>
      <c r="AJ331" s="8"/>
      <c r="AK331" s="8"/>
      <c r="AL331" s="8"/>
      <c r="AM331" s="8"/>
      <c r="AN331" s="8"/>
      <c r="BI331" s="8"/>
      <c r="BJ331" s="8"/>
    </row>
    <row r="332" spans="2:62">
      <c r="B332" s="8">
        <v>330</v>
      </c>
      <c r="D332" s="8"/>
      <c r="E332" s="8"/>
      <c r="AJ332" s="8"/>
      <c r="AK332" s="8"/>
      <c r="AL332" s="8"/>
      <c r="AM332" s="8"/>
      <c r="AN332" s="8"/>
      <c r="BI332" s="8"/>
      <c r="BJ332" s="8"/>
    </row>
    <row r="333" spans="2:62">
      <c r="B333" s="8">
        <v>331</v>
      </c>
      <c r="D333" s="8"/>
      <c r="E333" s="8"/>
      <c r="AJ333" s="8"/>
      <c r="AK333" s="8"/>
      <c r="AL333" s="8"/>
      <c r="AM333" s="8"/>
      <c r="AN333" s="8"/>
      <c r="BI333" s="8"/>
      <c r="BJ333" s="8"/>
    </row>
    <row r="334" spans="2:62">
      <c r="B334" s="8">
        <v>332</v>
      </c>
      <c r="D334" s="8"/>
      <c r="E334" s="8"/>
      <c r="AJ334" s="8"/>
      <c r="AK334" s="8"/>
      <c r="AL334" s="8"/>
      <c r="AM334" s="8"/>
      <c r="AN334" s="8"/>
      <c r="BI334" s="8"/>
      <c r="BJ334" s="8"/>
    </row>
    <row r="335" spans="2:62">
      <c r="B335" s="8">
        <v>333</v>
      </c>
      <c r="D335" s="8"/>
      <c r="E335" s="8"/>
      <c r="AJ335" s="8"/>
      <c r="AK335" s="8"/>
      <c r="AL335" s="8"/>
      <c r="AM335" s="8"/>
      <c r="AN335" s="8"/>
      <c r="BI335" s="8"/>
      <c r="BJ335" s="8"/>
    </row>
    <row r="336" spans="2:62">
      <c r="B336" s="8">
        <v>334</v>
      </c>
      <c r="D336" s="8"/>
      <c r="E336" s="8"/>
      <c r="AJ336" s="8"/>
      <c r="AK336" s="8"/>
      <c r="AL336" s="8"/>
      <c r="AM336" s="8"/>
      <c r="AN336" s="8"/>
      <c r="BI336" s="8"/>
      <c r="BJ336" s="8"/>
    </row>
    <row r="337" spans="2:62">
      <c r="B337" s="8">
        <v>335</v>
      </c>
      <c r="D337" s="8"/>
      <c r="E337" s="8"/>
      <c r="AJ337" s="8"/>
      <c r="AK337" s="8"/>
      <c r="AL337" s="8"/>
      <c r="AM337" s="8"/>
      <c r="AN337" s="8"/>
      <c r="BI337" s="8"/>
      <c r="BJ337" s="8"/>
    </row>
    <row r="338" spans="2:62">
      <c r="B338" s="8">
        <v>336</v>
      </c>
      <c r="D338" s="8"/>
      <c r="E338" s="8"/>
      <c r="AJ338" s="8"/>
      <c r="AK338" s="8"/>
      <c r="AL338" s="8"/>
      <c r="AM338" s="8"/>
      <c r="AN338" s="8"/>
      <c r="BI338" s="8"/>
      <c r="BJ338" s="8"/>
    </row>
    <row r="339" spans="2:62">
      <c r="B339" s="8">
        <v>337</v>
      </c>
      <c r="D339" s="8"/>
      <c r="E339" s="8"/>
      <c r="AJ339" s="8"/>
      <c r="AK339" s="8"/>
      <c r="AL339" s="8"/>
      <c r="AM339" s="8"/>
      <c r="AN339" s="8"/>
      <c r="BI339" s="8"/>
      <c r="BJ339" s="8"/>
    </row>
    <row r="340" spans="2:62">
      <c r="B340" s="8">
        <v>338</v>
      </c>
      <c r="D340" s="8"/>
      <c r="E340" s="8"/>
      <c r="AJ340" s="8"/>
      <c r="AK340" s="8"/>
      <c r="AL340" s="8"/>
      <c r="AM340" s="8"/>
      <c r="AN340" s="8"/>
      <c r="BI340" s="8"/>
      <c r="BJ340" s="8"/>
    </row>
    <row r="341" spans="2:62">
      <c r="B341" s="8">
        <v>339</v>
      </c>
      <c r="D341" s="8"/>
      <c r="E341" s="8"/>
      <c r="AJ341" s="8"/>
      <c r="AK341" s="8"/>
      <c r="AL341" s="8"/>
      <c r="AM341" s="8"/>
      <c r="AN341" s="8"/>
      <c r="BI341" s="8"/>
      <c r="BJ341" s="8"/>
    </row>
    <row r="342" spans="2:62">
      <c r="B342" s="8">
        <v>340</v>
      </c>
      <c r="D342" s="8"/>
      <c r="E342" s="8"/>
      <c r="AJ342" s="8"/>
      <c r="AK342" s="8"/>
      <c r="AL342" s="8"/>
      <c r="AM342" s="8"/>
      <c r="AN342" s="8"/>
      <c r="BI342" s="8"/>
      <c r="BJ342" s="8"/>
    </row>
    <row r="343" spans="2:62">
      <c r="B343" s="8">
        <v>341</v>
      </c>
      <c r="D343" s="8"/>
      <c r="E343" s="8"/>
      <c r="AJ343" s="8"/>
      <c r="AK343" s="8"/>
      <c r="AL343" s="8"/>
      <c r="AM343" s="8"/>
      <c r="AN343" s="8"/>
      <c r="BI343" s="8"/>
      <c r="BJ343" s="8"/>
    </row>
    <row r="344" spans="2:62">
      <c r="B344" s="8">
        <v>342</v>
      </c>
      <c r="D344" s="8"/>
      <c r="E344" s="8"/>
      <c r="AJ344" s="8"/>
      <c r="AK344" s="8"/>
      <c r="AL344" s="8"/>
      <c r="AM344" s="8"/>
      <c r="AN344" s="8"/>
      <c r="BI344" s="8"/>
      <c r="BJ344" s="8"/>
    </row>
    <row r="345" spans="2:62">
      <c r="B345" s="8">
        <v>343</v>
      </c>
      <c r="D345" s="8"/>
      <c r="E345" s="8"/>
      <c r="AJ345" s="8"/>
      <c r="AK345" s="8"/>
      <c r="AL345" s="8"/>
      <c r="AM345" s="8"/>
      <c r="AN345" s="8"/>
      <c r="BI345" s="8"/>
      <c r="BJ345" s="8"/>
    </row>
    <row r="346" spans="2:62">
      <c r="B346" s="8">
        <v>344</v>
      </c>
      <c r="D346" s="8"/>
      <c r="E346" s="8"/>
      <c r="AJ346" s="8"/>
      <c r="AK346" s="8"/>
      <c r="AL346" s="8"/>
      <c r="AM346" s="8"/>
      <c r="AN346" s="8"/>
      <c r="BI346" s="8"/>
      <c r="BJ346" s="8"/>
    </row>
    <row r="347" spans="2:62">
      <c r="B347" s="8">
        <v>345</v>
      </c>
      <c r="D347" s="8"/>
      <c r="E347" s="8"/>
      <c r="AJ347" s="8"/>
      <c r="AK347" s="8"/>
      <c r="AL347" s="8"/>
      <c r="AM347" s="8"/>
      <c r="AN347" s="8"/>
      <c r="BI347" s="8"/>
      <c r="BJ347" s="8"/>
    </row>
    <row r="348" spans="2:62">
      <c r="B348" s="8">
        <v>346</v>
      </c>
      <c r="D348" s="8"/>
      <c r="E348" s="8"/>
      <c r="AJ348" s="8"/>
      <c r="AK348" s="8"/>
      <c r="AL348" s="8"/>
      <c r="AM348" s="8"/>
      <c r="AN348" s="8"/>
      <c r="BI348" s="8"/>
      <c r="BJ348" s="8"/>
    </row>
    <row r="349" spans="2:62">
      <c r="B349" s="8">
        <v>347</v>
      </c>
      <c r="D349" s="8"/>
      <c r="E349" s="8"/>
      <c r="AJ349" s="8"/>
      <c r="AK349" s="8"/>
      <c r="AL349" s="8"/>
      <c r="AM349" s="8"/>
      <c r="AN349" s="8"/>
      <c r="BI349" s="8"/>
      <c r="BJ349" s="8"/>
    </row>
    <row r="350" spans="2:62">
      <c r="B350" s="8">
        <v>348</v>
      </c>
      <c r="D350" s="8"/>
      <c r="E350" s="8"/>
      <c r="AJ350" s="8"/>
      <c r="AK350" s="8"/>
      <c r="AL350" s="8"/>
      <c r="AM350" s="8"/>
      <c r="AN350" s="8"/>
      <c r="BI350" s="8"/>
      <c r="BJ350" s="8"/>
    </row>
    <row r="351" spans="2:62">
      <c r="B351" s="8">
        <v>349</v>
      </c>
      <c r="D351" s="8"/>
      <c r="E351" s="8"/>
      <c r="AJ351" s="8"/>
      <c r="AK351" s="8"/>
      <c r="AL351" s="8"/>
      <c r="AM351" s="8"/>
      <c r="AN351" s="8"/>
      <c r="BI351" s="8"/>
      <c r="BJ351" s="8"/>
    </row>
    <row r="352" spans="2:62">
      <c r="B352" s="8">
        <v>350</v>
      </c>
      <c r="D352" s="8"/>
      <c r="E352" s="8"/>
      <c r="AJ352" s="8"/>
      <c r="AK352" s="8"/>
      <c r="AL352" s="8"/>
      <c r="AM352" s="8"/>
      <c r="AN352" s="8"/>
      <c r="BI352" s="8"/>
      <c r="BJ352" s="8"/>
    </row>
    <row r="353" spans="2:62">
      <c r="B353" s="8">
        <v>351</v>
      </c>
      <c r="D353" s="8"/>
      <c r="E353" s="8"/>
      <c r="AJ353" s="8"/>
      <c r="AK353" s="8"/>
      <c r="AL353" s="8"/>
      <c r="AM353" s="8"/>
      <c r="AN353" s="8"/>
      <c r="BI353" s="8"/>
      <c r="BJ353" s="8"/>
    </row>
    <row r="354" spans="2:62">
      <c r="B354" s="8">
        <v>352</v>
      </c>
      <c r="D354" s="8"/>
      <c r="E354" s="8"/>
      <c r="AJ354" s="8"/>
      <c r="AK354" s="8"/>
      <c r="AL354" s="8"/>
      <c r="AM354" s="8"/>
      <c r="AN354" s="8"/>
      <c r="BI354" s="8"/>
      <c r="BJ354" s="8"/>
    </row>
    <row r="355" spans="2:62">
      <c r="B355" s="8">
        <v>353</v>
      </c>
      <c r="D355" s="8"/>
      <c r="E355" s="8"/>
      <c r="AJ355" s="8"/>
      <c r="AK355" s="8"/>
      <c r="AL355" s="8"/>
      <c r="AM355" s="8"/>
      <c r="AN355" s="8"/>
      <c r="BI355" s="8"/>
      <c r="BJ355" s="8"/>
    </row>
    <row r="356" spans="2:62">
      <c r="B356" s="8">
        <v>354</v>
      </c>
      <c r="D356" s="8"/>
      <c r="E356" s="8"/>
      <c r="AJ356" s="8"/>
      <c r="AK356" s="8"/>
      <c r="AL356" s="8"/>
      <c r="AM356" s="8"/>
      <c r="AN356" s="8"/>
      <c r="BI356" s="8"/>
      <c r="BJ356" s="8"/>
    </row>
    <row r="357" spans="2:62">
      <c r="B357" s="8">
        <v>355</v>
      </c>
      <c r="D357" s="8"/>
      <c r="E357" s="8"/>
      <c r="AJ357" s="8"/>
      <c r="AK357" s="8"/>
      <c r="AL357" s="8"/>
      <c r="AM357" s="8"/>
      <c r="AN357" s="8"/>
      <c r="BI357" s="8"/>
      <c r="BJ357" s="8"/>
    </row>
    <row r="358" spans="2:62">
      <c r="B358" s="8">
        <v>356</v>
      </c>
      <c r="D358" s="8"/>
      <c r="E358" s="8"/>
      <c r="AJ358" s="8"/>
      <c r="AK358" s="8"/>
      <c r="AL358" s="8"/>
      <c r="AM358" s="8"/>
      <c r="AN358" s="8"/>
      <c r="BI358" s="8"/>
      <c r="BJ358" s="8"/>
    </row>
    <row r="359" spans="2:62">
      <c r="B359" s="8">
        <v>357</v>
      </c>
      <c r="D359" s="8"/>
      <c r="E359" s="8"/>
      <c r="AJ359" s="8"/>
      <c r="AK359" s="8"/>
      <c r="AL359" s="8"/>
      <c r="AM359" s="8"/>
      <c r="AN359" s="8"/>
      <c r="BI359" s="8"/>
      <c r="BJ359" s="8"/>
    </row>
    <row r="360" spans="2:62">
      <c r="B360" s="8">
        <v>358</v>
      </c>
      <c r="D360" s="8"/>
      <c r="E360" s="8"/>
      <c r="AJ360" s="8"/>
      <c r="AK360" s="8"/>
      <c r="AL360" s="8"/>
      <c r="AM360" s="8"/>
      <c r="AN360" s="8"/>
      <c r="BI360" s="8"/>
      <c r="BJ360" s="8"/>
    </row>
    <row r="361" spans="2:62">
      <c r="B361" s="8">
        <v>359</v>
      </c>
      <c r="D361" s="8"/>
      <c r="E361" s="8"/>
      <c r="AJ361" s="8"/>
      <c r="AK361" s="8"/>
      <c r="AL361" s="8"/>
      <c r="AM361" s="8"/>
      <c r="AN361" s="8"/>
      <c r="BI361" s="8"/>
      <c r="BJ361" s="8"/>
    </row>
    <row r="362" spans="2:62">
      <c r="B362" s="8">
        <v>360</v>
      </c>
      <c r="D362" s="8"/>
      <c r="E362" s="8"/>
      <c r="AJ362" s="8"/>
      <c r="AK362" s="8"/>
      <c r="AL362" s="8"/>
      <c r="AM362" s="8"/>
      <c r="AN362" s="8"/>
      <c r="BI362" s="8"/>
      <c r="BJ362" s="8"/>
    </row>
    <row r="363" spans="2:62">
      <c r="B363" s="8">
        <v>361</v>
      </c>
      <c r="D363" s="8"/>
      <c r="E363" s="8"/>
      <c r="AJ363" s="8"/>
      <c r="AK363" s="8"/>
      <c r="AL363" s="8"/>
      <c r="AM363" s="8"/>
      <c r="AN363" s="8"/>
      <c r="BI363" s="8"/>
      <c r="BJ363" s="8"/>
    </row>
    <row r="364" spans="2:62">
      <c r="B364" s="8">
        <v>362</v>
      </c>
      <c r="D364" s="8"/>
      <c r="E364" s="8"/>
      <c r="AJ364" s="8"/>
      <c r="AK364" s="8"/>
      <c r="AL364" s="8"/>
      <c r="AM364" s="8"/>
      <c r="AN364" s="8"/>
      <c r="BI364" s="8"/>
      <c r="BJ364" s="8"/>
    </row>
    <row r="365" spans="2:62">
      <c r="B365" s="8">
        <v>363</v>
      </c>
      <c r="D365" s="8"/>
      <c r="E365" s="8"/>
      <c r="AJ365" s="8"/>
      <c r="AK365" s="8"/>
      <c r="AL365" s="8"/>
      <c r="AM365" s="8"/>
      <c r="AN365" s="8"/>
      <c r="BI365" s="8"/>
      <c r="BJ365" s="8"/>
    </row>
    <row r="366" spans="2:62">
      <c r="B366" s="8">
        <v>364</v>
      </c>
      <c r="D366" s="8"/>
      <c r="E366" s="8"/>
      <c r="AJ366" s="8"/>
      <c r="AK366" s="8"/>
      <c r="AL366" s="8"/>
      <c r="AM366" s="8"/>
      <c r="AN366" s="8"/>
      <c r="BI366" s="8"/>
      <c r="BJ366" s="8"/>
    </row>
    <row r="367" spans="2:62">
      <c r="B367" s="8">
        <v>365</v>
      </c>
      <c r="D367" s="8"/>
      <c r="E367" s="8"/>
      <c r="AJ367" s="8"/>
      <c r="AK367" s="8"/>
      <c r="AL367" s="8"/>
      <c r="AM367" s="8"/>
      <c r="AN367" s="8"/>
      <c r="BI367" s="8"/>
      <c r="BJ367" s="8"/>
    </row>
    <row r="368" spans="2:62">
      <c r="B368" s="8">
        <v>366</v>
      </c>
      <c r="D368" s="8"/>
      <c r="E368" s="8"/>
      <c r="AJ368" s="8"/>
      <c r="AK368" s="8"/>
      <c r="AL368" s="8"/>
      <c r="AM368" s="8"/>
      <c r="AN368" s="8"/>
      <c r="BI368" s="8"/>
      <c r="BJ368" s="8"/>
    </row>
    <row r="369" spans="2:62">
      <c r="B369" s="8">
        <v>367</v>
      </c>
      <c r="D369" s="8"/>
      <c r="E369" s="8"/>
      <c r="AJ369" s="8"/>
      <c r="AK369" s="8"/>
      <c r="AL369" s="8"/>
      <c r="AM369" s="8"/>
      <c r="AN369" s="8"/>
      <c r="BI369" s="8"/>
      <c r="BJ369" s="8"/>
    </row>
    <row r="370" spans="2:62">
      <c r="B370" s="8">
        <v>368</v>
      </c>
      <c r="D370" s="8"/>
      <c r="E370" s="8"/>
      <c r="AJ370" s="8"/>
      <c r="AK370" s="8"/>
      <c r="AL370" s="8"/>
      <c r="AM370" s="8"/>
      <c r="AN370" s="8"/>
      <c r="BI370" s="8"/>
      <c r="BJ370" s="8"/>
    </row>
    <row r="371" spans="2:62">
      <c r="B371" s="8">
        <v>369</v>
      </c>
      <c r="D371" s="8"/>
      <c r="E371" s="8"/>
      <c r="AJ371" s="8"/>
      <c r="AK371" s="8"/>
      <c r="AL371" s="8"/>
      <c r="AM371" s="8"/>
      <c r="AN371" s="8"/>
      <c r="BI371" s="8"/>
      <c r="BJ371" s="8"/>
    </row>
    <row r="372" spans="2:62">
      <c r="B372" s="8">
        <v>370</v>
      </c>
      <c r="D372" s="8"/>
      <c r="E372" s="8"/>
      <c r="AJ372" s="8"/>
      <c r="AK372" s="8"/>
      <c r="AL372" s="8"/>
      <c r="AM372" s="8"/>
      <c r="AN372" s="8"/>
      <c r="BI372" s="8"/>
      <c r="BJ372" s="8"/>
    </row>
    <row r="373" spans="2:62">
      <c r="B373" s="8">
        <v>371</v>
      </c>
      <c r="D373" s="8"/>
      <c r="E373" s="8"/>
      <c r="AJ373" s="8"/>
      <c r="AK373" s="8"/>
      <c r="AL373" s="8"/>
      <c r="AM373" s="8"/>
      <c r="AN373" s="8"/>
      <c r="BI373" s="8"/>
      <c r="BJ373" s="8"/>
    </row>
    <row r="374" spans="2:62">
      <c r="B374" s="8">
        <v>372</v>
      </c>
      <c r="D374" s="8"/>
      <c r="E374" s="8"/>
      <c r="AJ374" s="8"/>
      <c r="AK374" s="8"/>
      <c r="AL374" s="8"/>
      <c r="AM374" s="8"/>
      <c r="AN374" s="8"/>
      <c r="BI374" s="8"/>
      <c r="BJ374" s="8"/>
    </row>
    <row r="375" spans="2:62">
      <c r="B375" s="8">
        <v>373</v>
      </c>
      <c r="D375" s="8"/>
      <c r="E375" s="8"/>
      <c r="AJ375" s="8"/>
      <c r="AK375" s="8"/>
      <c r="AL375" s="8"/>
      <c r="AM375" s="8"/>
      <c r="AN375" s="8"/>
      <c r="BI375" s="8"/>
      <c r="BJ375" s="8"/>
    </row>
    <row r="376" spans="2:62">
      <c r="B376" s="8">
        <v>374</v>
      </c>
      <c r="D376" s="8"/>
      <c r="E376" s="8"/>
      <c r="AJ376" s="8"/>
      <c r="AK376" s="8"/>
      <c r="AL376" s="8"/>
      <c r="AM376" s="8"/>
      <c r="AN376" s="8"/>
      <c r="BI376" s="8"/>
      <c r="BJ376" s="8"/>
    </row>
    <row r="377" spans="2:62">
      <c r="B377" s="8">
        <v>375</v>
      </c>
      <c r="D377" s="8"/>
      <c r="E377" s="8"/>
      <c r="AJ377" s="8"/>
      <c r="AK377" s="8"/>
      <c r="AL377" s="8"/>
      <c r="AM377" s="8"/>
      <c r="AN377" s="8"/>
      <c r="BI377" s="8"/>
      <c r="BJ377" s="8"/>
    </row>
    <row r="378" spans="2:62">
      <c r="B378" s="8">
        <v>376</v>
      </c>
      <c r="D378" s="8"/>
      <c r="E378" s="8"/>
      <c r="AJ378" s="8"/>
      <c r="AK378" s="8"/>
      <c r="AL378" s="8"/>
      <c r="AM378" s="8"/>
      <c r="AN378" s="8"/>
      <c r="BI378" s="8"/>
      <c r="BJ378" s="8"/>
    </row>
    <row r="379" spans="2:62">
      <c r="B379" s="8">
        <v>377</v>
      </c>
      <c r="D379" s="8"/>
      <c r="E379" s="8"/>
      <c r="AJ379" s="8"/>
      <c r="AK379" s="8"/>
      <c r="AL379" s="8"/>
      <c r="AM379" s="8"/>
      <c r="AN379" s="8"/>
      <c r="BI379" s="8"/>
      <c r="BJ379" s="8"/>
    </row>
    <row r="380" spans="2:62">
      <c r="B380" s="8">
        <v>378</v>
      </c>
      <c r="D380" s="8"/>
      <c r="E380" s="8"/>
      <c r="AJ380" s="8"/>
      <c r="AK380" s="8"/>
      <c r="AL380" s="8"/>
      <c r="AM380" s="8"/>
      <c r="AN380" s="8"/>
      <c r="BI380" s="8"/>
      <c r="BJ380" s="8"/>
    </row>
    <row r="381" spans="2:62">
      <c r="B381" s="8">
        <v>379</v>
      </c>
      <c r="D381" s="8"/>
      <c r="E381" s="8"/>
      <c r="AJ381" s="8"/>
      <c r="AK381" s="8"/>
      <c r="AL381" s="8"/>
      <c r="AM381" s="8"/>
      <c r="AN381" s="8"/>
      <c r="BI381" s="8"/>
      <c r="BJ381" s="8"/>
    </row>
    <row r="382" spans="2:62">
      <c r="B382" s="8">
        <v>380</v>
      </c>
      <c r="D382" s="8"/>
      <c r="E382" s="8"/>
      <c r="AJ382" s="8"/>
      <c r="AK382" s="8"/>
      <c r="AL382" s="8"/>
      <c r="AM382" s="8"/>
      <c r="AN382" s="8"/>
      <c r="BI382" s="8"/>
      <c r="BJ382" s="8"/>
    </row>
    <row r="383" spans="2:62">
      <c r="B383" s="8">
        <v>381</v>
      </c>
      <c r="D383" s="8"/>
      <c r="E383" s="8"/>
      <c r="AJ383" s="8"/>
      <c r="AK383" s="8"/>
      <c r="AL383" s="8"/>
      <c r="AM383" s="8"/>
      <c r="AN383" s="8"/>
      <c r="BI383" s="8"/>
      <c r="BJ383" s="8"/>
    </row>
    <row r="384" spans="2:62">
      <c r="B384" s="8">
        <v>382</v>
      </c>
      <c r="D384" s="8"/>
      <c r="E384" s="8"/>
      <c r="AJ384" s="8"/>
      <c r="AK384" s="8"/>
      <c r="AL384" s="8"/>
      <c r="AM384" s="8"/>
      <c r="AN384" s="8"/>
      <c r="BI384" s="8"/>
      <c r="BJ384" s="8"/>
    </row>
    <row r="385" spans="2:62">
      <c r="B385" s="8">
        <v>383</v>
      </c>
      <c r="D385" s="8"/>
      <c r="E385" s="8"/>
      <c r="AJ385" s="8"/>
      <c r="AK385" s="8"/>
      <c r="AL385" s="8"/>
      <c r="AM385" s="8"/>
      <c r="AN385" s="8"/>
      <c r="BI385" s="8"/>
      <c r="BJ385" s="8"/>
    </row>
    <row r="386" spans="2:62">
      <c r="B386" s="8">
        <v>384</v>
      </c>
      <c r="D386" s="8"/>
      <c r="E386" s="8"/>
      <c r="AJ386" s="8"/>
      <c r="AK386" s="8"/>
      <c r="AL386" s="8"/>
      <c r="AM386" s="8"/>
      <c r="AN386" s="8"/>
      <c r="BI386" s="8"/>
      <c r="BJ386" s="8"/>
    </row>
    <row r="387" spans="2:62">
      <c r="B387" s="8">
        <v>385</v>
      </c>
      <c r="D387" s="8"/>
      <c r="E387" s="8"/>
      <c r="AJ387" s="8"/>
      <c r="AK387" s="8"/>
      <c r="AL387" s="8"/>
      <c r="AM387" s="8"/>
      <c r="AN387" s="8"/>
      <c r="BI387" s="8"/>
      <c r="BJ387" s="8"/>
    </row>
    <row r="388" spans="2:62">
      <c r="B388" s="8">
        <v>386</v>
      </c>
      <c r="D388" s="8"/>
      <c r="E388" s="8"/>
      <c r="AJ388" s="8"/>
      <c r="AK388" s="8"/>
      <c r="AL388" s="8"/>
      <c r="AM388" s="8"/>
      <c r="AN388" s="8"/>
      <c r="BI388" s="8"/>
      <c r="BJ388" s="8"/>
    </row>
    <row r="389" spans="2:62">
      <c r="B389" s="8">
        <v>387</v>
      </c>
      <c r="D389" s="8"/>
      <c r="E389" s="8"/>
      <c r="AJ389" s="8"/>
      <c r="AK389" s="8"/>
      <c r="AL389" s="8"/>
      <c r="AM389" s="8"/>
      <c r="AN389" s="8"/>
      <c r="BI389" s="8"/>
      <c r="BJ389" s="8"/>
    </row>
    <row r="390" spans="2:62">
      <c r="B390" s="8">
        <v>388</v>
      </c>
      <c r="D390" s="8"/>
      <c r="E390" s="8"/>
      <c r="AJ390" s="8"/>
      <c r="AK390" s="8"/>
      <c r="AL390" s="8"/>
      <c r="AM390" s="8"/>
      <c r="AN390" s="8"/>
      <c r="BI390" s="8"/>
      <c r="BJ390" s="8"/>
    </row>
    <row r="391" spans="2:62">
      <c r="B391" s="8">
        <v>389</v>
      </c>
      <c r="D391" s="8"/>
      <c r="E391" s="8"/>
      <c r="AJ391" s="8"/>
      <c r="AK391" s="8"/>
      <c r="AL391" s="8"/>
      <c r="AM391" s="8"/>
      <c r="AN391" s="8"/>
      <c r="BI391" s="8"/>
      <c r="BJ391" s="8"/>
    </row>
    <row r="392" spans="2:62">
      <c r="B392" s="8">
        <v>390</v>
      </c>
      <c r="D392" s="8"/>
      <c r="E392" s="8"/>
      <c r="AJ392" s="8"/>
      <c r="AK392" s="8"/>
      <c r="AL392" s="8"/>
      <c r="AM392" s="8"/>
      <c r="AN392" s="8"/>
      <c r="BI392" s="8"/>
      <c r="BJ392" s="8"/>
    </row>
    <row r="393" spans="2:62">
      <c r="B393" s="8">
        <v>391</v>
      </c>
      <c r="D393" s="8"/>
      <c r="E393" s="8"/>
      <c r="AJ393" s="8"/>
      <c r="AK393" s="8"/>
      <c r="AL393" s="8"/>
      <c r="AM393" s="8"/>
      <c r="AN393" s="8"/>
      <c r="BI393" s="8"/>
      <c r="BJ393" s="8"/>
    </row>
    <row r="394" spans="2:62">
      <c r="B394" s="8">
        <v>392</v>
      </c>
      <c r="D394" s="8"/>
      <c r="E394" s="8"/>
      <c r="AJ394" s="8"/>
      <c r="AK394" s="8"/>
      <c r="AL394" s="8"/>
      <c r="AM394" s="8"/>
      <c r="AN394" s="8"/>
      <c r="BI394" s="8"/>
      <c r="BJ394" s="8"/>
    </row>
    <row r="395" spans="2:62">
      <c r="B395" s="8">
        <v>393</v>
      </c>
      <c r="D395" s="8"/>
      <c r="E395" s="8"/>
      <c r="AJ395" s="8"/>
      <c r="AK395" s="8"/>
      <c r="AL395" s="8"/>
      <c r="AM395" s="8"/>
      <c r="AN395" s="8"/>
      <c r="BI395" s="8"/>
      <c r="BJ395" s="8"/>
    </row>
    <row r="396" spans="2:62">
      <c r="B396" s="8">
        <v>394</v>
      </c>
      <c r="D396" s="8"/>
      <c r="E396" s="8"/>
      <c r="AJ396" s="8"/>
      <c r="AK396" s="8"/>
      <c r="AL396" s="8"/>
      <c r="AM396" s="8"/>
      <c r="AN396" s="8"/>
      <c r="BI396" s="8"/>
      <c r="BJ396" s="8"/>
    </row>
    <row r="397" spans="2:62">
      <c r="B397" s="8">
        <v>395</v>
      </c>
      <c r="D397" s="8"/>
      <c r="E397" s="8"/>
      <c r="AJ397" s="8"/>
      <c r="AK397" s="8"/>
      <c r="AL397" s="8"/>
      <c r="AM397" s="8"/>
      <c r="AN397" s="8"/>
      <c r="BI397" s="8"/>
      <c r="BJ397" s="8"/>
    </row>
    <row r="398" spans="2:62">
      <c r="B398" s="8">
        <v>396</v>
      </c>
      <c r="D398" s="8"/>
      <c r="E398" s="8"/>
      <c r="AJ398" s="8"/>
      <c r="AK398" s="8"/>
      <c r="AL398" s="8"/>
      <c r="AM398" s="8"/>
      <c r="AN398" s="8"/>
      <c r="BI398" s="8"/>
      <c r="BJ398" s="8"/>
    </row>
    <row r="399" spans="2:62">
      <c r="B399" s="8">
        <v>397</v>
      </c>
      <c r="D399" s="8"/>
      <c r="E399" s="8"/>
      <c r="AJ399" s="8"/>
      <c r="AK399" s="8"/>
      <c r="AL399" s="8"/>
      <c r="AM399" s="8"/>
      <c r="AN399" s="8"/>
      <c r="BI399" s="8"/>
      <c r="BJ399" s="8"/>
    </row>
    <row r="400" spans="2:62">
      <c r="B400" s="8">
        <v>398</v>
      </c>
      <c r="D400" s="8"/>
      <c r="E400" s="8"/>
      <c r="AJ400" s="8"/>
      <c r="AK400" s="8"/>
      <c r="AL400" s="8"/>
      <c r="AM400" s="8"/>
      <c r="AN400" s="8"/>
      <c r="BI400" s="8"/>
      <c r="BJ400" s="8"/>
    </row>
    <row r="401" spans="2:62">
      <c r="B401" s="8">
        <v>399</v>
      </c>
      <c r="D401" s="8"/>
      <c r="E401" s="8"/>
      <c r="AJ401" s="8"/>
      <c r="AK401" s="8"/>
      <c r="AL401" s="8"/>
      <c r="AM401" s="8"/>
      <c r="AN401" s="8"/>
      <c r="BI401" s="8"/>
      <c r="BJ401" s="8"/>
    </row>
    <row r="402" spans="2:62">
      <c r="B402" s="8">
        <v>400</v>
      </c>
      <c r="D402" s="8"/>
      <c r="E402" s="8"/>
      <c r="AJ402" s="8"/>
      <c r="AK402" s="8"/>
      <c r="AL402" s="8"/>
      <c r="AM402" s="8"/>
      <c r="AN402" s="8"/>
      <c r="BI402" s="8"/>
      <c r="BJ402" s="8"/>
    </row>
    <row r="403" spans="2:62">
      <c r="B403" s="8">
        <v>401</v>
      </c>
      <c r="D403" s="8"/>
      <c r="E403" s="8"/>
      <c r="AJ403" s="8"/>
      <c r="AK403" s="8"/>
      <c r="AL403" s="8"/>
      <c r="AM403" s="8"/>
      <c r="AN403" s="8"/>
      <c r="BI403" s="8"/>
      <c r="BJ403" s="8"/>
    </row>
    <row r="404" spans="2:62">
      <c r="B404" s="8">
        <v>402</v>
      </c>
      <c r="D404" s="8"/>
      <c r="E404" s="8"/>
      <c r="AJ404" s="8"/>
      <c r="AK404" s="8"/>
      <c r="AL404" s="8"/>
      <c r="AM404" s="8"/>
      <c r="AN404" s="8"/>
      <c r="BI404" s="8"/>
      <c r="BJ404" s="8"/>
    </row>
    <row r="405" spans="2:62">
      <c r="B405" s="8">
        <v>403</v>
      </c>
      <c r="D405" s="8"/>
      <c r="E405" s="8"/>
      <c r="AJ405" s="8"/>
      <c r="AK405" s="8"/>
      <c r="AL405" s="8"/>
      <c r="AM405" s="8"/>
      <c r="AN405" s="8"/>
      <c r="BI405" s="8"/>
      <c r="BJ405" s="8"/>
    </row>
    <row r="406" spans="2:62">
      <c r="B406" s="8">
        <v>404</v>
      </c>
      <c r="D406" s="8"/>
      <c r="E406" s="8"/>
      <c r="AJ406" s="8"/>
      <c r="AK406" s="8"/>
      <c r="AL406" s="8"/>
      <c r="AM406" s="8"/>
      <c r="AN406" s="8"/>
      <c r="BI406" s="8"/>
      <c r="BJ406" s="8"/>
    </row>
    <row r="407" spans="2:62">
      <c r="B407" s="8">
        <v>405</v>
      </c>
      <c r="D407" s="8"/>
      <c r="E407" s="8"/>
      <c r="AJ407" s="8"/>
      <c r="AK407" s="8"/>
      <c r="AL407" s="8"/>
      <c r="AM407" s="8"/>
      <c r="AN407" s="8"/>
      <c r="BI407" s="8"/>
      <c r="BJ407" s="8"/>
    </row>
    <row r="408" spans="2:62">
      <c r="B408" s="8">
        <v>406</v>
      </c>
      <c r="D408" s="8"/>
      <c r="E408" s="8"/>
      <c r="AJ408" s="8"/>
      <c r="AK408" s="8"/>
      <c r="AL408" s="8"/>
      <c r="AM408" s="8"/>
      <c r="AN408" s="8"/>
      <c r="BI408" s="8"/>
      <c r="BJ408" s="8"/>
    </row>
    <row r="409" spans="2:62">
      <c r="B409" s="8">
        <v>407</v>
      </c>
      <c r="D409" s="8"/>
      <c r="E409" s="8"/>
      <c r="AJ409" s="8"/>
      <c r="AK409" s="8"/>
      <c r="AL409" s="8"/>
      <c r="AM409" s="8"/>
      <c r="AN409" s="8"/>
      <c r="BI409" s="8"/>
      <c r="BJ409" s="8"/>
    </row>
    <row r="410" spans="2:62">
      <c r="B410" s="8">
        <v>408</v>
      </c>
      <c r="D410" s="8"/>
      <c r="E410" s="8"/>
      <c r="AJ410" s="8"/>
      <c r="AK410" s="8"/>
      <c r="AL410" s="8"/>
      <c r="AM410" s="8"/>
      <c r="AN410" s="8"/>
      <c r="BI410" s="8"/>
      <c r="BJ410" s="8"/>
    </row>
    <row r="411" spans="2:62">
      <c r="B411" s="8">
        <v>409</v>
      </c>
      <c r="D411" s="8"/>
      <c r="E411" s="8"/>
      <c r="AJ411" s="8"/>
      <c r="AK411" s="8"/>
      <c r="AL411" s="8"/>
      <c r="AM411" s="8"/>
      <c r="AN411" s="8"/>
      <c r="BI411" s="8"/>
      <c r="BJ411" s="8"/>
    </row>
    <row r="412" spans="2:62">
      <c r="B412" s="8">
        <v>410</v>
      </c>
      <c r="D412" s="8"/>
      <c r="E412" s="8"/>
      <c r="AJ412" s="8"/>
      <c r="AK412" s="8"/>
      <c r="AL412" s="8"/>
      <c r="AM412" s="8"/>
      <c r="AN412" s="8"/>
      <c r="BI412" s="8"/>
      <c r="BJ412" s="8"/>
    </row>
    <row r="413" spans="2:62">
      <c r="B413" s="8">
        <v>411</v>
      </c>
      <c r="D413" s="8"/>
      <c r="E413" s="8"/>
      <c r="AJ413" s="8"/>
      <c r="AK413" s="8"/>
      <c r="AL413" s="8"/>
      <c r="AM413" s="8"/>
      <c r="AN413" s="8"/>
      <c r="BI413" s="8"/>
      <c r="BJ413" s="8"/>
    </row>
    <row r="414" spans="2:62">
      <c r="B414" s="8">
        <v>412</v>
      </c>
      <c r="D414" s="8"/>
      <c r="E414" s="8"/>
      <c r="AJ414" s="8"/>
      <c r="AK414" s="8"/>
      <c r="AL414" s="8"/>
      <c r="AM414" s="8"/>
      <c r="AN414" s="8"/>
      <c r="BI414" s="8"/>
      <c r="BJ414" s="8"/>
    </row>
    <row r="415" spans="2:62">
      <c r="B415" s="8">
        <v>413</v>
      </c>
      <c r="D415" s="8"/>
      <c r="E415" s="8"/>
      <c r="AJ415" s="8"/>
      <c r="AK415" s="8"/>
      <c r="AL415" s="8"/>
      <c r="AM415" s="8"/>
      <c r="AN415" s="8"/>
      <c r="BI415" s="8"/>
      <c r="BJ415" s="8"/>
    </row>
    <row r="416" spans="2:62">
      <c r="B416" s="8">
        <v>414</v>
      </c>
      <c r="D416" s="8"/>
      <c r="E416" s="8"/>
      <c r="AJ416" s="8"/>
      <c r="AK416" s="8"/>
      <c r="AL416" s="8"/>
      <c r="AM416" s="8"/>
      <c r="AN416" s="8"/>
      <c r="BI416" s="8"/>
      <c r="BJ416" s="8"/>
    </row>
    <row r="417" spans="2:62">
      <c r="B417" s="8">
        <v>415</v>
      </c>
      <c r="D417" s="8"/>
      <c r="E417" s="8"/>
      <c r="AJ417" s="8"/>
      <c r="AK417" s="8"/>
      <c r="AL417" s="8"/>
      <c r="AM417" s="8"/>
      <c r="AN417" s="8"/>
      <c r="BI417" s="8"/>
      <c r="BJ417" s="8"/>
    </row>
    <row r="418" spans="2:62">
      <c r="B418" s="8">
        <v>416</v>
      </c>
      <c r="D418" s="8"/>
      <c r="E418" s="8"/>
      <c r="AJ418" s="8"/>
      <c r="AK418" s="8"/>
      <c r="AL418" s="8"/>
      <c r="AM418" s="8"/>
      <c r="AN418" s="8"/>
      <c r="BI418" s="8"/>
      <c r="BJ418" s="8"/>
    </row>
    <row r="419" spans="2:62">
      <c r="B419" s="8">
        <v>417</v>
      </c>
      <c r="D419" s="8"/>
      <c r="E419" s="8"/>
      <c r="AJ419" s="8"/>
      <c r="AK419" s="8"/>
      <c r="AL419" s="8"/>
      <c r="AM419" s="8"/>
      <c r="AN419" s="8"/>
      <c r="BI419" s="8"/>
      <c r="BJ419" s="8"/>
    </row>
    <row r="420" spans="2:62">
      <c r="B420" s="8">
        <v>418</v>
      </c>
      <c r="D420" s="8"/>
      <c r="E420" s="8"/>
      <c r="AJ420" s="8"/>
      <c r="AK420" s="8"/>
      <c r="AL420" s="8"/>
      <c r="AM420" s="8"/>
      <c r="AN420" s="8"/>
      <c r="BI420" s="8"/>
      <c r="BJ420" s="8"/>
    </row>
    <row r="421" spans="2:62">
      <c r="B421" s="8">
        <v>419</v>
      </c>
      <c r="D421" s="8"/>
      <c r="E421" s="8"/>
      <c r="AJ421" s="8"/>
      <c r="AK421" s="8"/>
      <c r="AL421" s="8"/>
      <c r="AM421" s="8"/>
      <c r="AN421" s="8"/>
      <c r="BI421" s="8"/>
      <c r="BJ421" s="8"/>
    </row>
    <row r="422" spans="2:62">
      <c r="B422" s="8">
        <v>420</v>
      </c>
      <c r="D422" s="8"/>
      <c r="E422" s="8"/>
      <c r="AJ422" s="8"/>
      <c r="AK422" s="8"/>
      <c r="AL422" s="8"/>
      <c r="AM422" s="8"/>
      <c r="AN422" s="8"/>
      <c r="BI422" s="8"/>
      <c r="BJ422" s="8"/>
    </row>
    <row r="423" spans="2:62">
      <c r="B423" s="8">
        <v>421</v>
      </c>
      <c r="D423" s="8"/>
      <c r="E423" s="8"/>
      <c r="AJ423" s="8"/>
      <c r="AK423" s="8"/>
      <c r="AL423" s="8"/>
      <c r="AM423" s="8"/>
      <c r="AN423" s="8"/>
      <c r="BI423" s="8"/>
      <c r="BJ423" s="8"/>
    </row>
    <row r="424" spans="2:62">
      <c r="B424" s="8">
        <v>422</v>
      </c>
      <c r="D424" s="8"/>
      <c r="E424" s="8"/>
      <c r="AJ424" s="8"/>
      <c r="AK424" s="8"/>
      <c r="AL424" s="8"/>
      <c r="AM424" s="8"/>
      <c r="AN424" s="8"/>
      <c r="BI424" s="8"/>
      <c r="BJ424" s="8"/>
    </row>
    <row r="425" spans="2:62">
      <c r="B425" s="8">
        <v>423</v>
      </c>
      <c r="D425" s="8"/>
      <c r="E425" s="8"/>
      <c r="AJ425" s="8"/>
      <c r="AK425" s="8"/>
      <c r="AL425" s="8"/>
      <c r="AM425" s="8"/>
      <c r="AN425" s="8"/>
      <c r="BI425" s="8"/>
      <c r="BJ425" s="8"/>
    </row>
    <row r="426" spans="2:62">
      <c r="B426" s="8">
        <v>424</v>
      </c>
      <c r="D426" s="8"/>
      <c r="E426" s="8"/>
      <c r="AJ426" s="8"/>
      <c r="AK426" s="8"/>
      <c r="AL426" s="8"/>
      <c r="AM426" s="8"/>
      <c r="AN426" s="8"/>
      <c r="BI426" s="8"/>
      <c r="BJ426" s="8"/>
    </row>
    <row r="427" spans="2:62">
      <c r="B427" s="8">
        <v>425</v>
      </c>
      <c r="D427" s="8"/>
      <c r="E427" s="8"/>
      <c r="AJ427" s="8"/>
      <c r="AK427" s="8"/>
      <c r="AL427" s="8"/>
      <c r="AM427" s="8"/>
      <c r="AN427" s="8"/>
      <c r="BI427" s="8"/>
      <c r="BJ427" s="8"/>
    </row>
    <row r="428" spans="2:62">
      <c r="B428" s="8">
        <v>426</v>
      </c>
      <c r="D428" s="8"/>
      <c r="E428" s="8"/>
      <c r="AJ428" s="8"/>
      <c r="AK428" s="8"/>
      <c r="AL428" s="8"/>
      <c r="AM428" s="8"/>
      <c r="AN428" s="8"/>
      <c r="BI428" s="8"/>
      <c r="BJ428" s="8"/>
    </row>
    <row r="429" spans="2:62">
      <c r="B429" s="8">
        <v>427</v>
      </c>
      <c r="D429" s="8"/>
      <c r="E429" s="8"/>
      <c r="AJ429" s="8"/>
      <c r="AK429" s="8"/>
      <c r="AL429" s="8"/>
      <c r="AM429" s="8"/>
      <c r="AN429" s="8"/>
      <c r="BI429" s="8"/>
      <c r="BJ429" s="8"/>
    </row>
    <row r="430" spans="2:62">
      <c r="B430" s="8">
        <v>428</v>
      </c>
      <c r="D430" s="8"/>
      <c r="E430" s="8"/>
      <c r="AJ430" s="8"/>
      <c r="AK430" s="8"/>
      <c r="AL430" s="8"/>
      <c r="AM430" s="8"/>
      <c r="AN430" s="8"/>
      <c r="BI430" s="8"/>
      <c r="BJ430" s="8"/>
    </row>
    <row r="431" spans="2:62">
      <c r="B431" s="8">
        <v>429</v>
      </c>
      <c r="D431" s="8"/>
      <c r="E431" s="8"/>
      <c r="AJ431" s="8"/>
      <c r="AK431" s="8"/>
      <c r="AL431" s="8"/>
      <c r="AM431" s="8"/>
      <c r="AN431" s="8"/>
      <c r="BI431" s="8"/>
      <c r="BJ431" s="8"/>
    </row>
    <row r="432" spans="2:62">
      <c r="B432" s="8">
        <v>430</v>
      </c>
      <c r="D432" s="8"/>
      <c r="E432" s="8"/>
      <c r="AJ432" s="8"/>
      <c r="AK432" s="8"/>
      <c r="AL432" s="8"/>
      <c r="AM432" s="8"/>
      <c r="AN432" s="8"/>
      <c r="BI432" s="8"/>
      <c r="BJ432" s="8"/>
    </row>
    <row r="433" spans="2:62">
      <c r="B433" s="8">
        <v>431</v>
      </c>
      <c r="D433" s="8"/>
      <c r="E433" s="8"/>
      <c r="AJ433" s="8"/>
      <c r="AK433" s="8"/>
      <c r="AL433" s="8"/>
      <c r="AM433" s="8"/>
      <c r="AN433" s="8"/>
      <c r="BI433" s="8"/>
      <c r="BJ433" s="8"/>
    </row>
    <row r="434" spans="2:62">
      <c r="B434" s="8">
        <v>432</v>
      </c>
      <c r="D434" s="8"/>
      <c r="E434" s="8"/>
      <c r="AJ434" s="8"/>
      <c r="AK434" s="8"/>
      <c r="AL434" s="8"/>
      <c r="AM434" s="8"/>
      <c r="AN434" s="8"/>
      <c r="BI434" s="8"/>
      <c r="BJ434" s="8"/>
    </row>
    <row r="435" spans="2:62">
      <c r="B435" s="8">
        <v>433</v>
      </c>
      <c r="D435" s="8"/>
      <c r="E435" s="8"/>
      <c r="AJ435" s="8"/>
      <c r="AK435" s="8"/>
      <c r="AL435" s="8"/>
      <c r="AM435" s="8"/>
      <c r="AN435" s="8"/>
      <c r="BI435" s="8"/>
      <c r="BJ435" s="8"/>
    </row>
    <row r="436" spans="2:62">
      <c r="B436" s="8">
        <v>434</v>
      </c>
      <c r="D436" s="8"/>
      <c r="E436" s="8"/>
      <c r="AJ436" s="8"/>
      <c r="AK436" s="8"/>
      <c r="AL436" s="8"/>
      <c r="AM436" s="8"/>
      <c r="AN436" s="8"/>
      <c r="BI436" s="8"/>
      <c r="BJ436" s="8"/>
    </row>
    <row r="437" spans="2:62">
      <c r="B437" s="8">
        <v>435</v>
      </c>
      <c r="D437" s="8"/>
      <c r="E437" s="8"/>
      <c r="AJ437" s="8"/>
      <c r="AK437" s="8"/>
      <c r="AL437" s="8"/>
      <c r="AM437" s="8"/>
      <c r="AN437" s="8"/>
      <c r="BI437" s="8"/>
      <c r="BJ437" s="8"/>
    </row>
    <row r="438" spans="2:62">
      <c r="B438" s="8">
        <v>436</v>
      </c>
      <c r="D438" s="8"/>
      <c r="E438" s="8"/>
      <c r="AJ438" s="8"/>
      <c r="AK438" s="8"/>
      <c r="AL438" s="8"/>
      <c r="AM438" s="8"/>
      <c r="AN438" s="8"/>
      <c r="BI438" s="8"/>
      <c r="BJ438" s="8"/>
    </row>
    <row r="439" spans="2:62">
      <c r="B439" s="8">
        <v>437</v>
      </c>
      <c r="D439" s="8"/>
      <c r="E439" s="8"/>
      <c r="AJ439" s="8"/>
      <c r="AK439" s="8"/>
      <c r="AL439" s="8"/>
      <c r="AM439" s="8"/>
      <c r="AN439" s="8"/>
      <c r="BI439" s="8"/>
      <c r="BJ439" s="8"/>
    </row>
    <row r="440" spans="2:62">
      <c r="B440" s="8">
        <v>438</v>
      </c>
      <c r="D440" s="8"/>
      <c r="E440" s="8"/>
      <c r="AJ440" s="8"/>
      <c r="AK440" s="8"/>
      <c r="AL440" s="8"/>
      <c r="AM440" s="8"/>
      <c r="AN440" s="8"/>
      <c r="BI440" s="8"/>
      <c r="BJ440" s="8"/>
    </row>
    <row r="441" spans="2:62">
      <c r="B441" s="8">
        <v>439</v>
      </c>
      <c r="D441" s="8"/>
      <c r="E441" s="8"/>
      <c r="AJ441" s="8"/>
      <c r="AK441" s="8"/>
      <c r="AL441" s="8"/>
      <c r="AM441" s="8"/>
      <c r="AN441" s="8"/>
      <c r="BI441" s="8"/>
      <c r="BJ441" s="8"/>
    </row>
    <row r="442" spans="2:62">
      <c r="B442" s="8">
        <v>440</v>
      </c>
      <c r="D442" s="8"/>
      <c r="E442" s="8"/>
      <c r="AJ442" s="8"/>
      <c r="AK442" s="8"/>
      <c r="AL442" s="8"/>
      <c r="AM442" s="8"/>
      <c r="AN442" s="8"/>
      <c r="BI442" s="8"/>
      <c r="BJ442" s="8"/>
    </row>
    <row r="443" spans="2:62">
      <c r="B443" s="8">
        <v>441</v>
      </c>
      <c r="D443" s="8"/>
      <c r="E443" s="8"/>
      <c r="AJ443" s="8"/>
      <c r="AK443" s="8"/>
      <c r="AL443" s="8"/>
      <c r="AM443" s="8"/>
      <c r="AN443" s="8"/>
      <c r="BI443" s="8"/>
      <c r="BJ443" s="8"/>
    </row>
    <row r="444" spans="2:62">
      <c r="B444" s="8">
        <v>442</v>
      </c>
      <c r="D444" s="8"/>
      <c r="E444" s="8"/>
      <c r="AJ444" s="8"/>
      <c r="AK444" s="8"/>
      <c r="AL444" s="8"/>
      <c r="AM444" s="8"/>
      <c r="AN444" s="8"/>
      <c r="BI444" s="8"/>
      <c r="BJ444" s="8"/>
    </row>
    <row r="445" spans="2:62">
      <c r="B445" s="8">
        <v>443</v>
      </c>
      <c r="D445" s="8"/>
      <c r="E445" s="8"/>
      <c r="AJ445" s="8"/>
      <c r="AK445" s="8"/>
      <c r="AL445" s="8"/>
      <c r="AM445" s="8"/>
      <c r="AN445" s="8"/>
      <c r="BI445" s="8"/>
      <c r="BJ445" s="8"/>
    </row>
    <row r="446" spans="2:62">
      <c r="B446" s="8">
        <v>444</v>
      </c>
      <c r="D446" s="8"/>
      <c r="E446" s="8"/>
      <c r="AJ446" s="8"/>
      <c r="AK446" s="8"/>
      <c r="AL446" s="8"/>
      <c r="AM446" s="8"/>
      <c r="AN446" s="8"/>
      <c r="BI446" s="8"/>
      <c r="BJ446" s="8"/>
    </row>
    <row r="447" spans="2:62">
      <c r="B447" s="8">
        <v>445</v>
      </c>
      <c r="D447" s="8"/>
      <c r="E447" s="8"/>
      <c r="AJ447" s="8"/>
      <c r="AK447" s="8"/>
      <c r="AL447" s="8"/>
      <c r="AM447" s="8"/>
      <c r="AN447" s="8"/>
      <c r="BI447" s="8"/>
      <c r="BJ447" s="8"/>
    </row>
    <row r="448" spans="2:62">
      <c r="B448" s="8">
        <v>446</v>
      </c>
      <c r="D448" s="8"/>
      <c r="E448" s="8"/>
      <c r="AJ448" s="8"/>
      <c r="AK448" s="8"/>
      <c r="AL448" s="8"/>
      <c r="AM448" s="8"/>
      <c r="AN448" s="8"/>
      <c r="BI448" s="8"/>
      <c r="BJ448" s="8"/>
    </row>
    <row r="449" spans="2:62">
      <c r="B449" s="8">
        <v>447</v>
      </c>
      <c r="D449" s="8"/>
      <c r="E449" s="8"/>
      <c r="AJ449" s="8"/>
      <c r="AK449" s="8"/>
      <c r="AL449" s="8"/>
      <c r="AM449" s="8"/>
      <c r="AN449" s="8"/>
      <c r="BI449" s="8"/>
      <c r="BJ449" s="8"/>
    </row>
    <row r="450" spans="2:62">
      <c r="B450" s="8">
        <v>448</v>
      </c>
      <c r="D450" s="8"/>
      <c r="E450" s="8"/>
      <c r="AJ450" s="8"/>
      <c r="AK450" s="8"/>
      <c r="AL450" s="8"/>
      <c r="AM450" s="8"/>
      <c r="AN450" s="8"/>
      <c r="BI450" s="8"/>
      <c r="BJ450" s="8"/>
    </row>
    <row r="451" spans="2:62">
      <c r="B451" s="8">
        <v>449</v>
      </c>
      <c r="D451" s="8"/>
      <c r="E451" s="8"/>
      <c r="AJ451" s="8"/>
      <c r="AK451" s="8"/>
      <c r="AL451" s="8"/>
      <c r="AM451" s="8"/>
      <c r="AN451" s="8"/>
      <c r="BI451" s="8"/>
      <c r="BJ451" s="8"/>
    </row>
    <row r="452" spans="2:62">
      <c r="B452" s="8">
        <v>450</v>
      </c>
      <c r="D452" s="8"/>
      <c r="E452" s="8"/>
      <c r="AJ452" s="8"/>
      <c r="AK452" s="8"/>
      <c r="AL452" s="8"/>
      <c r="AM452" s="8"/>
      <c r="AN452" s="8"/>
      <c r="BI452" s="8"/>
      <c r="BJ452" s="8"/>
    </row>
    <row r="453" spans="2:62">
      <c r="B453" s="8">
        <v>451</v>
      </c>
      <c r="D453" s="8"/>
      <c r="E453" s="8"/>
      <c r="AJ453" s="8"/>
      <c r="AK453" s="8"/>
      <c r="AL453" s="8"/>
      <c r="AM453" s="8"/>
      <c r="AN453" s="8"/>
      <c r="BI453" s="8"/>
      <c r="BJ453" s="8"/>
    </row>
    <row r="454" spans="2:62">
      <c r="B454" s="8">
        <v>452</v>
      </c>
      <c r="D454" s="8"/>
      <c r="E454" s="8"/>
      <c r="AJ454" s="8"/>
      <c r="AK454" s="8"/>
      <c r="AL454" s="8"/>
      <c r="AM454" s="8"/>
      <c r="AN454" s="8"/>
      <c r="BI454" s="8"/>
      <c r="BJ454" s="8"/>
    </row>
    <row r="455" spans="2:62">
      <c r="B455" s="8">
        <v>453</v>
      </c>
      <c r="D455" s="8"/>
      <c r="E455" s="8"/>
      <c r="AJ455" s="8"/>
      <c r="AK455" s="8"/>
      <c r="AL455" s="8"/>
      <c r="AM455" s="8"/>
      <c r="AN455" s="8"/>
      <c r="BI455" s="8"/>
      <c r="BJ455" s="8"/>
    </row>
    <row r="456" spans="2:62">
      <c r="B456" s="8">
        <v>454</v>
      </c>
      <c r="D456" s="8"/>
      <c r="E456" s="8"/>
      <c r="AJ456" s="8"/>
      <c r="AK456" s="8"/>
      <c r="AL456" s="8"/>
      <c r="AM456" s="8"/>
      <c r="AN456" s="8"/>
      <c r="BI456" s="8"/>
      <c r="BJ456" s="8"/>
    </row>
    <row r="457" spans="2:62">
      <c r="B457" s="8">
        <v>455</v>
      </c>
      <c r="D457" s="8"/>
      <c r="E457" s="8"/>
      <c r="AJ457" s="8"/>
      <c r="AK457" s="8"/>
      <c r="AL457" s="8"/>
      <c r="AM457" s="8"/>
      <c r="AN457" s="8"/>
      <c r="BI457" s="8"/>
      <c r="BJ457" s="8"/>
    </row>
    <row r="458" spans="2:62">
      <c r="B458" s="8">
        <v>456</v>
      </c>
      <c r="D458" s="8"/>
      <c r="E458" s="8"/>
      <c r="AJ458" s="8"/>
      <c r="AK458" s="8"/>
      <c r="AL458" s="8"/>
      <c r="AM458" s="8"/>
      <c r="AN458" s="8"/>
      <c r="BI458" s="8"/>
      <c r="BJ458" s="8"/>
    </row>
    <row r="459" spans="2:62">
      <c r="B459" s="8">
        <v>457</v>
      </c>
      <c r="D459" s="8"/>
      <c r="E459" s="8"/>
      <c r="AJ459" s="8"/>
      <c r="AK459" s="8"/>
      <c r="AL459" s="8"/>
      <c r="AM459" s="8"/>
      <c r="AN459" s="8"/>
      <c r="BI459" s="8"/>
      <c r="BJ459" s="8"/>
    </row>
    <row r="460" spans="2:62">
      <c r="B460" s="8">
        <v>458</v>
      </c>
      <c r="D460" s="8"/>
      <c r="E460" s="8"/>
      <c r="AJ460" s="8"/>
      <c r="AK460" s="8"/>
      <c r="AL460" s="8"/>
      <c r="AM460" s="8"/>
      <c r="AN460" s="8"/>
      <c r="BI460" s="8"/>
      <c r="BJ460" s="8"/>
    </row>
    <row r="461" spans="2:62">
      <c r="B461" s="8">
        <v>459</v>
      </c>
      <c r="D461" s="8"/>
      <c r="E461" s="8"/>
      <c r="AJ461" s="8"/>
      <c r="AK461" s="8"/>
      <c r="AL461" s="8"/>
      <c r="AM461" s="8"/>
      <c r="AN461" s="8"/>
      <c r="BI461" s="8"/>
      <c r="BJ461" s="8"/>
    </row>
    <row r="462" spans="2:62">
      <c r="B462" s="8">
        <v>460</v>
      </c>
      <c r="D462" s="8"/>
      <c r="E462" s="8"/>
      <c r="AJ462" s="8"/>
      <c r="AK462" s="8"/>
      <c r="AL462" s="8"/>
      <c r="AM462" s="8"/>
      <c r="AN462" s="8"/>
      <c r="BI462" s="8"/>
      <c r="BJ462" s="8"/>
    </row>
    <row r="463" spans="2:62">
      <c r="B463" s="8">
        <v>461</v>
      </c>
      <c r="D463" s="8"/>
      <c r="E463" s="8"/>
      <c r="AJ463" s="8"/>
      <c r="AK463" s="8"/>
      <c r="AL463" s="8"/>
      <c r="AM463" s="8"/>
      <c r="AN463" s="8"/>
      <c r="BI463" s="8"/>
      <c r="BJ463" s="8"/>
    </row>
    <row r="464" spans="2:62">
      <c r="B464" s="8">
        <v>462</v>
      </c>
      <c r="D464" s="8"/>
      <c r="E464" s="8"/>
      <c r="AJ464" s="8"/>
      <c r="AK464" s="8"/>
      <c r="AL464" s="8"/>
      <c r="AM464" s="8"/>
      <c r="AN464" s="8"/>
      <c r="BI464" s="8"/>
      <c r="BJ464" s="8"/>
    </row>
    <row r="465" spans="2:62">
      <c r="B465" s="8">
        <v>463</v>
      </c>
      <c r="D465" s="8"/>
      <c r="E465" s="8"/>
      <c r="AJ465" s="8"/>
      <c r="AK465" s="8"/>
      <c r="AL465" s="8"/>
      <c r="AM465" s="8"/>
      <c r="AN465" s="8"/>
      <c r="BI465" s="8"/>
      <c r="BJ465" s="8"/>
    </row>
    <row r="466" spans="2:62">
      <c r="B466" s="8">
        <v>464</v>
      </c>
      <c r="D466" s="8"/>
      <c r="E466" s="8"/>
      <c r="AJ466" s="8"/>
      <c r="AK466" s="8"/>
      <c r="AL466" s="8"/>
      <c r="AM466" s="8"/>
      <c r="AN466" s="8"/>
      <c r="BI466" s="8"/>
      <c r="BJ466" s="8"/>
    </row>
    <row r="467" spans="2:62">
      <c r="B467" s="8">
        <v>465</v>
      </c>
      <c r="D467" s="8"/>
      <c r="E467" s="8"/>
      <c r="AJ467" s="8"/>
      <c r="AK467" s="8"/>
      <c r="AL467" s="8"/>
      <c r="AM467" s="8"/>
      <c r="AN467" s="8"/>
      <c r="BI467" s="8"/>
      <c r="BJ467" s="8"/>
    </row>
    <row r="468" spans="2:62">
      <c r="B468" s="8">
        <v>466</v>
      </c>
      <c r="D468" s="8"/>
      <c r="E468" s="8"/>
      <c r="AJ468" s="8"/>
      <c r="AK468" s="8"/>
      <c r="AL468" s="8"/>
      <c r="AM468" s="8"/>
      <c r="AN468" s="8"/>
      <c r="BI468" s="8"/>
      <c r="BJ468" s="8"/>
    </row>
    <row r="469" spans="2:62">
      <c r="B469" s="8">
        <v>467</v>
      </c>
      <c r="D469" s="8"/>
      <c r="E469" s="8"/>
      <c r="AJ469" s="8"/>
      <c r="AK469" s="8"/>
      <c r="AL469" s="8"/>
      <c r="AM469" s="8"/>
      <c r="AN469" s="8"/>
      <c r="BI469" s="8"/>
      <c r="BJ469" s="8"/>
    </row>
    <row r="470" spans="2:62">
      <c r="B470" s="8">
        <v>468</v>
      </c>
      <c r="D470" s="8"/>
      <c r="E470" s="8"/>
      <c r="AJ470" s="8"/>
      <c r="AK470" s="8"/>
      <c r="AL470" s="8"/>
      <c r="AM470" s="8"/>
      <c r="AN470" s="8"/>
      <c r="BI470" s="8"/>
      <c r="BJ470" s="8"/>
    </row>
    <row r="471" spans="2:62">
      <c r="B471" s="8">
        <v>469</v>
      </c>
      <c r="D471" s="8"/>
      <c r="E471" s="8"/>
      <c r="AJ471" s="8"/>
      <c r="AK471" s="8"/>
      <c r="AL471" s="8"/>
      <c r="AM471" s="8"/>
      <c r="AN471" s="8"/>
      <c r="BI471" s="8"/>
      <c r="BJ471" s="8"/>
    </row>
    <row r="472" spans="2:62">
      <c r="B472" s="8">
        <v>470</v>
      </c>
      <c r="D472" s="8"/>
      <c r="E472" s="8"/>
      <c r="AJ472" s="8"/>
      <c r="AK472" s="8"/>
      <c r="AL472" s="8"/>
      <c r="AM472" s="8"/>
      <c r="AN472" s="8"/>
      <c r="BI472" s="8"/>
      <c r="BJ472" s="8"/>
    </row>
    <row r="473" spans="2:62">
      <c r="B473" s="8">
        <v>471</v>
      </c>
      <c r="D473" s="8"/>
      <c r="E473" s="8"/>
      <c r="AJ473" s="8"/>
      <c r="AK473" s="8"/>
      <c r="AL473" s="8"/>
      <c r="AM473" s="8"/>
      <c r="AN473" s="8"/>
      <c r="BI473" s="8"/>
      <c r="BJ473" s="8"/>
    </row>
    <row r="474" spans="2:62">
      <c r="B474" s="8">
        <v>472</v>
      </c>
      <c r="D474" s="8"/>
      <c r="E474" s="8"/>
      <c r="AJ474" s="8"/>
      <c r="AK474" s="8"/>
      <c r="AL474" s="8"/>
      <c r="AM474" s="8"/>
      <c r="AN474" s="8"/>
      <c r="BI474" s="8"/>
      <c r="BJ474" s="8"/>
    </row>
    <row r="475" spans="2:62">
      <c r="B475" s="8">
        <v>473</v>
      </c>
      <c r="D475" s="8"/>
      <c r="E475" s="8"/>
      <c r="AJ475" s="8"/>
      <c r="AK475" s="8"/>
      <c r="AL475" s="8"/>
      <c r="AM475" s="8"/>
      <c r="AN475" s="8"/>
      <c r="BI475" s="8"/>
      <c r="BJ475" s="8"/>
    </row>
    <row r="476" spans="2:62">
      <c r="B476" s="8">
        <v>474</v>
      </c>
      <c r="D476" s="8"/>
      <c r="E476" s="8"/>
      <c r="AJ476" s="8"/>
      <c r="AK476" s="8"/>
      <c r="AL476" s="8"/>
      <c r="AM476" s="8"/>
      <c r="AN476" s="8"/>
      <c r="BI476" s="8"/>
      <c r="BJ476" s="8"/>
    </row>
    <row r="477" spans="2:62">
      <c r="B477" s="8">
        <v>475</v>
      </c>
      <c r="D477" s="8"/>
      <c r="E477" s="8"/>
      <c r="AJ477" s="8"/>
      <c r="AK477" s="8"/>
      <c r="AL477" s="8"/>
      <c r="AM477" s="8"/>
      <c r="AN477" s="8"/>
      <c r="BI477" s="8"/>
      <c r="BJ477" s="8"/>
    </row>
    <row r="478" spans="2:62">
      <c r="B478" s="8">
        <v>476</v>
      </c>
      <c r="D478" s="8"/>
      <c r="E478" s="8"/>
      <c r="AJ478" s="8"/>
      <c r="AK478" s="8"/>
      <c r="AL478" s="8"/>
      <c r="AM478" s="8"/>
      <c r="AN478" s="8"/>
      <c r="BI478" s="8"/>
      <c r="BJ478" s="8"/>
    </row>
    <row r="479" spans="2:62">
      <c r="B479" s="8">
        <v>477</v>
      </c>
      <c r="D479" s="8"/>
      <c r="E479" s="8"/>
      <c r="AJ479" s="8"/>
      <c r="AK479" s="8"/>
      <c r="AL479" s="8"/>
      <c r="AM479" s="8"/>
      <c r="AN479" s="8"/>
      <c r="BI479" s="8"/>
      <c r="BJ479" s="8"/>
    </row>
    <row r="480" spans="2:62">
      <c r="B480" s="8">
        <v>478</v>
      </c>
      <c r="D480" s="8"/>
      <c r="E480" s="8"/>
      <c r="AJ480" s="8"/>
      <c r="AK480" s="8"/>
      <c r="AL480" s="8"/>
      <c r="AM480" s="8"/>
      <c r="AN480" s="8"/>
      <c r="BI480" s="8"/>
      <c r="BJ480" s="8"/>
    </row>
    <row r="481" spans="2:62">
      <c r="B481" s="8">
        <v>479</v>
      </c>
      <c r="D481" s="8"/>
      <c r="E481" s="8"/>
      <c r="AJ481" s="8"/>
      <c r="AK481" s="8"/>
      <c r="AL481" s="8"/>
      <c r="AM481" s="8"/>
      <c r="AN481" s="8"/>
      <c r="BI481" s="8"/>
      <c r="BJ481" s="8"/>
    </row>
    <row r="482" spans="2:62">
      <c r="B482" s="8">
        <v>480</v>
      </c>
      <c r="D482" s="8"/>
      <c r="E482" s="8"/>
      <c r="AJ482" s="8"/>
      <c r="AK482" s="8"/>
      <c r="AL482" s="8"/>
      <c r="AM482" s="8"/>
      <c r="AN482" s="8"/>
      <c r="BI482" s="8"/>
      <c r="BJ482" s="8"/>
    </row>
    <row r="483" spans="2:62">
      <c r="B483" s="8">
        <v>481</v>
      </c>
      <c r="D483" s="8"/>
      <c r="E483" s="8"/>
      <c r="AJ483" s="8"/>
      <c r="AK483" s="8"/>
      <c r="AL483" s="8"/>
      <c r="AM483" s="8"/>
      <c r="AN483" s="8"/>
      <c r="BI483" s="8"/>
      <c r="BJ483" s="8"/>
    </row>
    <row r="484" spans="2:62">
      <c r="B484" s="8">
        <v>482</v>
      </c>
      <c r="D484" s="8"/>
      <c r="E484" s="8"/>
      <c r="AJ484" s="8"/>
      <c r="AK484" s="8"/>
      <c r="AL484" s="8"/>
      <c r="AM484" s="8"/>
      <c r="AN484" s="8"/>
      <c r="BI484" s="8"/>
      <c r="BJ484" s="8"/>
    </row>
    <row r="485" spans="2:62">
      <c r="B485" s="8">
        <v>483</v>
      </c>
      <c r="D485" s="8"/>
      <c r="E485" s="8"/>
      <c r="AJ485" s="8"/>
      <c r="AK485" s="8"/>
      <c r="AL485" s="8"/>
      <c r="AM485" s="8"/>
      <c r="AN485" s="8"/>
      <c r="BI485" s="8"/>
      <c r="BJ485" s="8"/>
    </row>
    <row r="486" spans="2:62">
      <c r="B486" s="8">
        <v>484</v>
      </c>
      <c r="D486" s="8"/>
      <c r="E486" s="8"/>
      <c r="AJ486" s="8"/>
      <c r="AK486" s="8"/>
      <c r="AL486" s="8"/>
      <c r="AM486" s="8"/>
      <c r="AN486" s="8"/>
      <c r="BI486" s="8"/>
      <c r="BJ486" s="8"/>
    </row>
    <row r="487" spans="2:62">
      <c r="B487" s="8">
        <v>485</v>
      </c>
      <c r="D487" s="8"/>
      <c r="E487" s="8"/>
      <c r="AJ487" s="8"/>
      <c r="AK487" s="8"/>
      <c r="AL487" s="8"/>
      <c r="AM487" s="8"/>
      <c r="AN487" s="8"/>
      <c r="BI487" s="8"/>
      <c r="BJ487" s="8"/>
    </row>
    <row r="488" spans="2:62">
      <c r="B488" s="8">
        <v>486</v>
      </c>
      <c r="D488" s="8"/>
      <c r="E488" s="8"/>
      <c r="AJ488" s="8"/>
      <c r="AK488" s="8"/>
      <c r="AL488" s="8"/>
      <c r="AM488" s="8"/>
      <c r="AN488" s="8"/>
      <c r="BI488" s="8"/>
      <c r="BJ488" s="8"/>
    </row>
    <row r="489" spans="2:62">
      <c r="B489" s="8">
        <v>487</v>
      </c>
      <c r="D489" s="8"/>
      <c r="E489" s="8"/>
      <c r="AJ489" s="8"/>
      <c r="AK489" s="8"/>
      <c r="AL489" s="8"/>
      <c r="AM489" s="8"/>
      <c r="AN489" s="8"/>
      <c r="BI489" s="8"/>
      <c r="BJ489" s="8"/>
    </row>
    <row r="490" spans="2:62">
      <c r="B490" s="8">
        <v>488</v>
      </c>
      <c r="D490" s="8"/>
      <c r="E490" s="8"/>
      <c r="AJ490" s="8"/>
      <c r="AK490" s="8"/>
      <c r="AL490" s="8"/>
      <c r="AM490" s="8"/>
      <c r="AN490" s="8"/>
      <c r="BI490" s="8"/>
      <c r="BJ490" s="8"/>
    </row>
    <row r="491" spans="2:62">
      <c r="B491" s="8">
        <v>489</v>
      </c>
      <c r="D491" s="8"/>
      <c r="E491" s="8"/>
      <c r="AJ491" s="8"/>
      <c r="AK491" s="8"/>
      <c r="AL491" s="8"/>
      <c r="AM491" s="8"/>
      <c r="AN491" s="8"/>
      <c r="BI491" s="8"/>
      <c r="BJ491" s="8"/>
    </row>
    <row r="492" spans="2:62">
      <c r="B492" s="8">
        <v>490</v>
      </c>
      <c r="D492" s="8"/>
      <c r="E492" s="8"/>
      <c r="AJ492" s="8"/>
      <c r="AK492" s="8"/>
      <c r="AL492" s="8"/>
      <c r="AM492" s="8"/>
      <c r="AN492" s="8"/>
      <c r="BI492" s="8"/>
      <c r="BJ492" s="8"/>
    </row>
    <row r="493" spans="2:62">
      <c r="B493" s="8">
        <v>491</v>
      </c>
      <c r="D493" s="8"/>
      <c r="E493" s="8"/>
      <c r="AJ493" s="8"/>
      <c r="AK493" s="8"/>
      <c r="AL493" s="8"/>
      <c r="AM493" s="8"/>
      <c r="AN493" s="8"/>
      <c r="BI493" s="8"/>
      <c r="BJ493" s="8"/>
    </row>
    <row r="494" spans="2:62">
      <c r="B494" s="8">
        <v>492</v>
      </c>
      <c r="D494" s="8"/>
      <c r="E494" s="8"/>
      <c r="AJ494" s="8"/>
      <c r="AK494" s="8"/>
      <c r="AL494" s="8"/>
      <c r="AM494" s="8"/>
      <c r="AN494" s="8"/>
      <c r="BI494" s="8"/>
      <c r="BJ494" s="8"/>
    </row>
    <row r="495" spans="2:62">
      <c r="B495" s="8">
        <v>493</v>
      </c>
      <c r="D495" s="8"/>
      <c r="E495" s="8"/>
      <c r="AJ495" s="8"/>
      <c r="AK495" s="8"/>
      <c r="AL495" s="8"/>
      <c r="AM495" s="8"/>
      <c r="AN495" s="8"/>
      <c r="BI495" s="8"/>
      <c r="BJ495" s="8"/>
    </row>
    <row r="496" spans="2:62">
      <c r="B496" s="8">
        <v>494</v>
      </c>
      <c r="D496" s="8"/>
      <c r="E496" s="8"/>
      <c r="AJ496" s="8"/>
      <c r="AK496" s="8"/>
      <c r="AL496" s="8"/>
      <c r="AM496" s="8"/>
      <c r="AN496" s="8"/>
      <c r="BI496" s="8"/>
      <c r="BJ496" s="8"/>
    </row>
    <row r="497" spans="2:62">
      <c r="B497" s="8">
        <v>495</v>
      </c>
      <c r="D497" s="8"/>
      <c r="E497" s="8"/>
      <c r="AJ497" s="8"/>
      <c r="AK497" s="8"/>
      <c r="AL497" s="8"/>
      <c r="AM497" s="8"/>
      <c r="AN497" s="8"/>
      <c r="BI497" s="8"/>
      <c r="BJ497" s="8"/>
    </row>
    <row r="498" spans="2:62">
      <c r="B498" s="8">
        <v>496</v>
      </c>
      <c r="D498" s="8"/>
      <c r="E498" s="8"/>
      <c r="AJ498" s="8"/>
      <c r="AK498" s="8"/>
      <c r="AL498" s="8"/>
      <c r="AM498" s="8"/>
      <c r="AN498" s="8"/>
      <c r="BI498" s="8"/>
      <c r="BJ498" s="8"/>
    </row>
    <row r="499" spans="2:62">
      <c r="B499" s="8">
        <v>497</v>
      </c>
      <c r="D499" s="8"/>
      <c r="E499" s="8"/>
      <c r="AJ499" s="8"/>
      <c r="AK499" s="8"/>
      <c r="AL499" s="8"/>
      <c r="AM499" s="8"/>
      <c r="AN499" s="8"/>
      <c r="BI499" s="8"/>
      <c r="BJ499" s="8"/>
    </row>
    <row r="500" spans="2:62">
      <c r="B500" s="8">
        <v>498</v>
      </c>
      <c r="D500" s="8"/>
      <c r="E500" s="8"/>
      <c r="AJ500" s="8"/>
      <c r="AK500" s="8"/>
      <c r="AL500" s="8"/>
      <c r="AM500" s="8"/>
      <c r="AN500" s="8"/>
      <c r="BI500" s="8"/>
      <c r="BJ500" s="8"/>
    </row>
    <row r="501" spans="2:62">
      <c r="B501" s="8">
        <v>499</v>
      </c>
      <c r="D501" s="8"/>
      <c r="E501" s="8"/>
      <c r="AJ501" s="8"/>
      <c r="AK501" s="8"/>
      <c r="AL501" s="8"/>
      <c r="AM501" s="8"/>
      <c r="AN501" s="8"/>
      <c r="BI501" s="8"/>
      <c r="BJ501" s="8"/>
    </row>
    <row r="502" spans="2:62">
      <c r="B502" s="8">
        <v>500</v>
      </c>
      <c r="D502" s="8"/>
      <c r="E502" s="8"/>
      <c r="AJ502" s="8"/>
      <c r="AK502" s="8"/>
      <c r="AL502" s="8"/>
      <c r="AM502" s="8"/>
      <c r="AN502" s="8"/>
      <c r="BI502" s="8"/>
      <c r="BJ502" s="8"/>
    </row>
    <row r="503" spans="2:62">
      <c r="B503" s="8">
        <v>501</v>
      </c>
      <c r="D503" s="8"/>
      <c r="E503" s="8"/>
      <c r="AJ503" s="8"/>
      <c r="AK503" s="8"/>
      <c r="AL503" s="8"/>
      <c r="AM503" s="8"/>
      <c r="AN503" s="8"/>
      <c r="BI503" s="8"/>
      <c r="BJ503" s="8"/>
    </row>
    <row r="504" spans="2:62">
      <c r="B504" s="8">
        <v>502</v>
      </c>
      <c r="D504" s="8"/>
      <c r="E504" s="8"/>
      <c r="AJ504" s="8"/>
      <c r="AK504" s="8"/>
      <c r="AL504" s="8"/>
      <c r="AM504" s="8"/>
      <c r="AN504" s="8"/>
      <c r="BI504" s="8"/>
      <c r="BJ504" s="8"/>
    </row>
    <row r="505" spans="2:62">
      <c r="B505" s="8">
        <v>503</v>
      </c>
      <c r="D505" s="8"/>
      <c r="E505" s="8"/>
      <c r="AJ505" s="8"/>
      <c r="AK505" s="8"/>
      <c r="AL505" s="8"/>
      <c r="AM505" s="8"/>
      <c r="AN505" s="8"/>
      <c r="BI505" s="8"/>
      <c r="BJ505" s="8"/>
    </row>
    <row r="506" spans="2:62">
      <c r="B506" s="8">
        <v>504</v>
      </c>
      <c r="D506" s="8"/>
      <c r="E506" s="8"/>
      <c r="AJ506" s="8"/>
      <c r="AK506" s="8"/>
      <c r="AL506" s="8"/>
      <c r="AM506" s="8"/>
      <c r="AN506" s="8"/>
      <c r="BI506" s="8"/>
      <c r="BJ506" s="8"/>
    </row>
    <row r="507" spans="2:62">
      <c r="B507" s="8">
        <v>505</v>
      </c>
      <c r="D507" s="8"/>
      <c r="E507" s="8"/>
      <c r="AJ507" s="8"/>
      <c r="AK507" s="8"/>
      <c r="AL507" s="8"/>
      <c r="AM507" s="8"/>
      <c r="AN507" s="8"/>
      <c r="BI507" s="8"/>
      <c r="BJ507" s="8"/>
    </row>
    <row r="508" spans="2:62">
      <c r="B508" s="8">
        <v>506</v>
      </c>
      <c r="D508" s="8"/>
      <c r="E508" s="8"/>
      <c r="AJ508" s="8"/>
      <c r="AK508" s="8"/>
      <c r="AL508" s="8"/>
      <c r="AM508" s="8"/>
      <c r="AN508" s="8"/>
      <c r="BI508" s="8"/>
      <c r="BJ508" s="8"/>
    </row>
    <row r="509" spans="2:62">
      <c r="B509" s="8">
        <v>507</v>
      </c>
      <c r="D509" s="8"/>
      <c r="E509" s="8"/>
      <c r="AJ509" s="8"/>
      <c r="AK509" s="8"/>
      <c r="AL509" s="8"/>
      <c r="AM509" s="8"/>
      <c r="AN509" s="8"/>
      <c r="BI509" s="8"/>
      <c r="BJ509" s="8"/>
    </row>
    <row r="510" spans="2:62">
      <c r="B510" s="8">
        <v>508</v>
      </c>
      <c r="D510" s="8"/>
      <c r="E510" s="8"/>
      <c r="AJ510" s="8"/>
      <c r="AK510" s="8"/>
      <c r="AL510" s="8"/>
      <c r="AM510" s="8"/>
      <c r="AN510" s="8"/>
      <c r="BI510" s="8"/>
      <c r="BJ510" s="8"/>
    </row>
    <row r="511" spans="2:62">
      <c r="B511" s="8">
        <v>509</v>
      </c>
      <c r="D511" s="8"/>
      <c r="E511" s="8"/>
      <c r="AJ511" s="8"/>
      <c r="AK511" s="8"/>
      <c r="AL511" s="8"/>
      <c r="AM511" s="8"/>
      <c r="AN511" s="8"/>
      <c r="BI511" s="8"/>
      <c r="BJ511" s="8"/>
    </row>
    <row r="512" spans="2:62">
      <c r="B512" s="8">
        <v>510</v>
      </c>
      <c r="D512" s="8"/>
      <c r="E512" s="8"/>
      <c r="AJ512" s="8"/>
      <c r="AK512" s="8"/>
      <c r="AL512" s="8"/>
      <c r="AM512" s="8"/>
      <c r="AN512" s="8"/>
      <c r="BI512" s="8"/>
      <c r="BJ512" s="8"/>
    </row>
    <row r="513" spans="2:62">
      <c r="B513" s="8">
        <v>511</v>
      </c>
      <c r="D513" s="8"/>
      <c r="E513" s="8"/>
      <c r="AJ513" s="8"/>
      <c r="AK513" s="8"/>
      <c r="AL513" s="8"/>
      <c r="AM513" s="8"/>
      <c r="AN513" s="8"/>
      <c r="BI513" s="8"/>
      <c r="BJ513" s="8"/>
    </row>
    <row r="514" spans="2:62">
      <c r="B514" s="8">
        <v>512</v>
      </c>
      <c r="D514" s="8"/>
      <c r="E514" s="8"/>
      <c r="AJ514" s="8"/>
      <c r="AK514" s="8"/>
      <c r="AL514" s="8"/>
      <c r="AM514" s="8"/>
      <c r="AN514" s="8"/>
      <c r="BI514" s="8"/>
      <c r="BJ514" s="8"/>
    </row>
    <row r="515" spans="2:62">
      <c r="B515" s="8">
        <v>513</v>
      </c>
      <c r="D515" s="8"/>
      <c r="E515" s="8"/>
      <c r="AJ515" s="8"/>
      <c r="AK515" s="8"/>
      <c r="AL515" s="8"/>
      <c r="AM515" s="8"/>
      <c r="AN515" s="8"/>
      <c r="BI515" s="8"/>
      <c r="BJ515" s="8"/>
    </row>
    <row r="516" spans="2:62">
      <c r="B516" s="8">
        <v>514</v>
      </c>
      <c r="D516" s="8"/>
      <c r="E516" s="8"/>
      <c r="AJ516" s="8"/>
      <c r="AK516" s="8"/>
      <c r="AL516" s="8"/>
      <c r="AM516" s="8"/>
      <c r="AN516" s="8"/>
      <c r="BI516" s="8"/>
      <c r="BJ516" s="8"/>
    </row>
    <row r="517" spans="2:62">
      <c r="B517" s="8">
        <v>515</v>
      </c>
      <c r="D517" s="8"/>
      <c r="E517" s="8"/>
      <c r="AJ517" s="8"/>
      <c r="AK517" s="8"/>
      <c r="AL517" s="8"/>
      <c r="AM517" s="8"/>
      <c r="AN517" s="8"/>
      <c r="BI517" s="8"/>
      <c r="BJ517" s="8"/>
    </row>
    <row r="518" spans="2:62">
      <c r="B518" s="8">
        <v>516</v>
      </c>
      <c r="D518" s="8"/>
      <c r="E518" s="8"/>
      <c r="AJ518" s="8"/>
      <c r="AK518" s="8"/>
      <c r="AL518" s="8"/>
      <c r="AM518" s="8"/>
      <c r="AN518" s="8"/>
      <c r="BI518" s="8"/>
      <c r="BJ518" s="8"/>
    </row>
    <row r="519" spans="2:62">
      <c r="B519" s="8">
        <v>517</v>
      </c>
      <c r="D519" s="8"/>
      <c r="E519" s="8"/>
      <c r="AJ519" s="8"/>
      <c r="AK519" s="8"/>
      <c r="AL519" s="8"/>
      <c r="AM519" s="8"/>
      <c r="AN519" s="8"/>
      <c r="BI519" s="8"/>
      <c r="BJ519" s="8"/>
    </row>
    <row r="520" spans="2:62">
      <c r="B520" s="8">
        <v>518</v>
      </c>
      <c r="D520" s="8"/>
      <c r="E520" s="8"/>
      <c r="AJ520" s="8"/>
      <c r="AK520" s="8"/>
      <c r="AL520" s="8"/>
      <c r="AM520" s="8"/>
      <c r="AN520" s="8"/>
      <c r="BI520" s="8"/>
      <c r="BJ520" s="8"/>
    </row>
    <row r="521" spans="2:62">
      <c r="B521" s="8">
        <v>519</v>
      </c>
      <c r="E521" s="8"/>
      <c r="AJ521" s="8"/>
      <c r="AK521" s="8"/>
      <c r="AL521" s="8"/>
      <c r="AM521" s="8"/>
      <c r="AN521" s="8"/>
      <c r="BI521" s="8"/>
      <c r="BJ521" s="8"/>
    </row>
    <row r="522" spans="2:62">
      <c r="B522" s="8">
        <v>520</v>
      </c>
      <c r="E522" s="8"/>
      <c r="AJ522" s="8"/>
      <c r="AK522" s="8"/>
      <c r="AL522" s="8"/>
      <c r="AM522" s="8"/>
      <c r="AN522" s="8"/>
      <c r="BI522" s="8"/>
      <c r="BJ522" s="8"/>
    </row>
    <row r="523" spans="2:62">
      <c r="B523" s="8">
        <v>521</v>
      </c>
      <c r="E523" s="8"/>
      <c r="AJ523" s="8"/>
      <c r="AK523" s="8"/>
      <c r="AL523" s="8"/>
      <c r="AM523" s="8"/>
      <c r="AN523" s="8"/>
      <c r="BI523" s="8"/>
      <c r="BJ523" s="8"/>
    </row>
    <row r="524" spans="2:62">
      <c r="B524" s="8">
        <v>522</v>
      </c>
      <c r="E524" s="8"/>
      <c r="AJ524" s="8"/>
      <c r="AK524" s="8"/>
      <c r="AL524" s="8"/>
      <c r="AM524" s="8"/>
      <c r="AN524" s="8"/>
      <c r="BI524" s="8"/>
      <c r="BJ524" s="8"/>
    </row>
    <row r="525" spans="2:62">
      <c r="B525" s="8">
        <v>523</v>
      </c>
      <c r="E525" s="8"/>
      <c r="AJ525" s="8"/>
      <c r="AK525" s="8"/>
      <c r="AL525" s="8"/>
      <c r="AM525" s="8"/>
      <c r="AN525" s="8"/>
      <c r="BI525" s="8"/>
      <c r="BJ525" s="8"/>
    </row>
    <row r="526" spans="2:62">
      <c r="B526" s="8">
        <v>524</v>
      </c>
      <c r="E526" s="8"/>
      <c r="AJ526" s="8"/>
      <c r="AK526" s="8"/>
      <c r="AL526" s="8"/>
      <c r="AM526" s="8"/>
      <c r="AN526" s="8"/>
      <c r="BI526" s="8"/>
      <c r="BJ526" s="8"/>
    </row>
    <row r="527" spans="2:62">
      <c r="B527" s="8">
        <v>525</v>
      </c>
      <c r="E527" s="8"/>
      <c r="AJ527" s="8"/>
      <c r="AK527" s="8"/>
      <c r="AL527" s="8"/>
      <c r="AM527" s="8"/>
      <c r="AN527" s="8"/>
      <c r="BI527" s="8"/>
      <c r="BJ527" s="8"/>
    </row>
    <row r="528" spans="2:62">
      <c r="B528" s="8">
        <v>526</v>
      </c>
      <c r="E528" s="8"/>
      <c r="AJ528" s="8"/>
      <c r="AK528" s="8"/>
      <c r="AL528" s="8"/>
      <c r="AM528" s="8"/>
      <c r="AN528" s="8"/>
      <c r="BI528" s="8"/>
      <c r="BJ528" s="8"/>
    </row>
    <row r="529" spans="2:62">
      <c r="B529" s="8">
        <v>527</v>
      </c>
      <c r="E529" s="8"/>
      <c r="AJ529" s="8"/>
      <c r="AK529" s="8"/>
      <c r="AL529" s="8"/>
      <c r="AM529" s="8"/>
      <c r="AN529" s="8"/>
      <c r="BI529" s="8"/>
      <c r="BJ529" s="8"/>
    </row>
    <row r="530" spans="2:62">
      <c r="B530" s="8">
        <v>528</v>
      </c>
      <c r="E530" s="8"/>
      <c r="AJ530" s="8"/>
      <c r="AK530" s="8"/>
      <c r="AL530" s="8"/>
      <c r="AM530" s="8"/>
      <c r="AN530" s="8"/>
      <c r="BI530" s="8"/>
      <c r="BJ530" s="8"/>
    </row>
    <row r="531" spans="2:62">
      <c r="B531" s="8">
        <v>529</v>
      </c>
      <c r="E531" s="8"/>
      <c r="AJ531" s="8"/>
      <c r="AK531" s="8"/>
      <c r="AL531" s="8"/>
      <c r="AM531" s="8"/>
      <c r="AN531" s="8"/>
      <c r="BI531" s="8"/>
      <c r="BJ531" s="8"/>
    </row>
    <row r="532" spans="2:62">
      <c r="B532" s="8">
        <v>530</v>
      </c>
      <c r="E532" s="8"/>
      <c r="AJ532" s="8"/>
      <c r="AK532" s="8"/>
      <c r="AL532" s="8"/>
      <c r="AM532" s="8"/>
      <c r="AN532" s="8"/>
      <c r="BI532" s="8"/>
      <c r="BJ532" s="8"/>
    </row>
    <row r="533" spans="2:62">
      <c r="B533" s="8">
        <v>531</v>
      </c>
      <c r="E533" s="8"/>
      <c r="AJ533" s="8"/>
      <c r="AK533" s="8"/>
      <c r="AL533" s="8"/>
      <c r="AM533" s="8"/>
      <c r="AN533" s="8"/>
      <c r="BI533" s="8"/>
      <c r="BJ533" s="8"/>
    </row>
    <row r="534" spans="2:62">
      <c r="B534" s="8">
        <v>532</v>
      </c>
      <c r="E534" s="8"/>
      <c r="AJ534" s="8"/>
      <c r="AK534" s="8"/>
      <c r="AL534" s="8"/>
      <c r="AM534" s="8"/>
      <c r="AN534" s="8"/>
      <c r="BI534" s="8"/>
      <c r="BJ534" s="8"/>
    </row>
    <row r="535" spans="2:62">
      <c r="B535" s="8">
        <v>533</v>
      </c>
      <c r="E535" s="8"/>
      <c r="AJ535" s="8"/>
      <c r="AK535" s="8"/>
      <c r="AL535" s="8"/>
      <c r="AM535" s="8"/>
      <c r="AN535" s="8"/>
      <c r="BI535" s="8"/>
      <c r="BJ535" s="8"/>
    </row>
    <row r="536" spans="2:62">
      <c r="B536" s="8">
        <v>534</v>
      </c>
      <c r="E536" s="8"/>
      <c r="AJ536" s="8"/>
      <c r="AK536" s="8"/>
      <c r="AL536" s="8"/>
      <c r="AM536" s="8"/>
      <c r="AN536" s="8"/>
      <c r="BI536" s="8"/>
      <c r="BJ536" s="8"/>
    </row>
    <row r="537" spans="2:62">
      <c r="B537" s="8">
        <v>535</v>
      </c>
      <c r="E537" s="8"/>
      <c r="AJ537" s="8"/>
      <c r="AK537" s="8"/>
      <c r="AL537" s="8"/>
      <c r="AM537" s="8"/>
      <c r="AN537" s="8"/>
      <c r="BI537" s="8"/>
      <c r="BJ537" s="8"/>
    </row>
    <row r="538" spans="2:62">
      <c r="B538" s="8">
        <v>536</v>
      </c>
      <c r="E538" s="8"/>
      <c r="AJ538" s="8"/>
      <c r="AK538" s="8"/>
      <c r="AL538" s="8"/>
      <c r="AM538" s="8"/>
      <c r="AN538" s="8"/>
      <c r="BI538" s="8"/>
      <c r="BJ538" s="8"/>
    </row>
    <row r="539" spans="2:62">
      <c r="B539" s="8">
        <v>537</v>
      </c>
      <c r="E539" s="8"/>
      <c r="AJ539" s="8"/>
      <c r="AK539" s="8"/>
      <c r="AL539" s="8"/>
      <c r="AM539" s="8"/>
      <c r="AN539" s="8"/>
      <c r="BI539" s="8"/>
      <c r="BJ539" s="8"/>
    </row>
    <row r="540" spans="2:62">
      <c r="B540" s="8">
        <v>538</v>
      </c>
      <c r="E540" s="8"/>
      <c r="AJ540" s="8"/>
      <c r="AK540" s="8"/>
      <c r="AL540" s="8"/>
      <c r="AM540" s="8"/>
      <c r="AN540" s="8"/>
      <c r="BI540" s="8"/>
      <c r="BJ540" s="8"/>
    </row>
    <row r="541" spans="2:62">
      <c r="B541" s="8">
        <v>539</v>
      </c>
      <c r="E541" s="8"/>
      <c r="AJ541" s="8"/>
      <c r="AK541" s="8"/>
      <c r="AL541" s="8"/>
      <c r="AM541" s="8"/>
      <c r="AN541" s="8"/>
      <c r="BI541" s="8"/>
      <c r="BJ541" s="8"/>
    </row>
    <row r="542" spans="2:62">
      <c r="B542" s="8">
        <v>540</v>
      </c>
      <c r="E542" s="8"/>
      <c r="AJ542" s="8"/>
      <c r="AK542" s="8"/>
      <c r="AL542" s="8"/>
      <c r="AM542" s="8"/>
      <c r="AN542" s="8"/>
      <c r="BI542" s="8"/>
      <c r="BJ542" s="8"/>
    </row>
    <row r="543" spans="2:62">
      <c r="B543" s="8">
        <v>541</v>
      </c>
      <c r="E543" s="8"/>
      <c r="AJ543" s="8"/>
      <c r="AK543" s="8"/>
      <c r="AL543" s="8"/>
      <c r="AM543" s="8"/>
      <c r="AN543" s="8"/>
      <c r="BI543" s="8"/>
      <c r="BJ543" s="8"/>
    </row>
    <row r="544" spans="2:62">
      <c r="B544" s="8">
        <v>542</v>
      </c>
      <c r="E544" s="8"/>
      <c r="AJ544" s="8"/>
      <c r="AK544" s="8"/>
      <c r="AL544" s="8"/>
      <c r="AM544" s="8"/>
      <c r="AN544" s="8"/>
      <c r="BI544" s="8"/>
      <c r="BJ544" s="8"/>
    </row>
    <row r="545" spans="2:62">
      <c r="B545" s="8">
        <v>543</v>
      </c>
      <c r="E545" s="8"/>
      <c r="AJ545" s="8"/>
      <c r="AK545" s="8"/>
      <c r="AL545" s="8"/>
      <c r="AM545" s="8"/>
      <c r="AN545" s="8"/>
      <c r="BI545" s="8"/>
      <c r="BJ545" s="8"/>
    </row>
    <row r="546" spans="2:62">
      <c r="B546" s="8">
        <v>544</v>
      </c>
      <c r="E546" s="8"/>
      <c r="AJ546" s="8"/>
      <c r="AK546" s="8"/>
      <c r="AL546" s="8"/>
      <c r="AM546" s="8"/>
      <c r="AN546" s="8"/>
      <c r="BI546" s="8"/>
      <c r="BJ546" s="8"/>
    </row>
    <row r="547" spans="2:62">
      <c r="B547" s="8">
        <v>545</v>
      </c>
      <c r="E547" s="8"/>
      <c r="AJ547" s="8"/>
      <c r="AK547" s="8"/>
      <c r="AL547" s="8"/>
      <c r="AM547" s="8"/>
      <c r="AN547" s="8"/>
      <c r="BI547" s="8"/>
      <c r="BJ547" s="8"/>
    </row>
    <row r="548" spans="2:62">
      <c r="B548" s="8">
        <v>546</v>
      </c>
      <c r="E548" s="8"/>
      <c r="AJ548" s="8"/>
      <c r="AK548" s="8"/>
      <c r="AL548" s="8"/>
      <c r="AM548" s="8"/>
      <c r="AN548" s="8"/>
      <c r="BI548" s="8"/>
      <c r="BJ548" s="8"/>
    </row>
    <row r="549" spans="2:62">
      <c r="B549" s="8">
        <v>547</v>
      </c>
      <c r="E549" s="8"/>
      <c r="AJ549" s="8"/>
      <c r="AK549" s="8"/>
      <c r="AL549" s="8"/>
      <c r="AM549" s="8"/>
      <c r="AN549" s="8"/>
      <c r="BI549" s="8"/>
      <c r="BJ549" s="8"/>
    </row>
    <row r="550" spans="2:62">
      <c r="B550" s="8">
        <v>548</v>
      </c>
      <c r="E550" s="8"/>
      <c r="AJ550" s="8"/>
      <c r="AK550" s="8"/>
      <c r="AL550" s="8"/>
      <c r="AM550" s="8"/>
      <c r="AN550" s="8"/>
      <c r="BI550" s="8"/>
      <c r="BJ550" s="8"/>
    </row>
    <row r="551" spans="2:62">
      <c r="B551" s="8">
        <v>549</v>
      </c>
      <c r="E551" s="8"/>
      <c r="AJ551" s="8"/>
      <c r="AK551" s="8"/>
      <c r="AL551" s="8"/>
      <c r="AM551" s="8"/>
      <c r="AN551" s="8"/>
      <c r="BI551" s="8"/>
      <c r="BJ551" s="8"/>
    </row>
    <row r="552" spans="2:62">
      <c r="B552" s="8">
        <v>550</v>
      </c>
      <c r="E552" s="8"/>
      <c r="AJ552" s="8"/>
      <c r="AK552" s="8"/>
      <c r="AL552" s="8"/>
      <c r="AM552" s="8"/>
      <c r="AN552" s="8"/>
      <c r="BI552" s="8"/>
      <c r="BJ552" s="8"/>
    </row>
    <row r="553" spans="2:62">
      <c r="B553" s="8">
        <v>551</v>
      </c>
      <c r="E553" s="8"/>
      <c r="AJ553" s="8"/>
      <c r="AK553" s="8"/>
      <c r="AL553" s="8"/>
      <c r="AM553" s="8"/>
      <c r="AN553" s="8"/>
      <c r="BI553" s="8"/>
      <c r="BJ553" s="8"/>
    </row>
    <row r="554" spans="2:62">
      <c r="B554" s="8">
        <v>552</v>
      </c>
      <c r="E554" s="8"/>
      <c r="AJ554" s="8"/>
      <c r="AK554" s="8"/>
      <c r="AL554" s="8"/>
      <c r="AM554" s="8"/>
      <c r="AN554" s="8"/>
      <c r="BI554" s="8"/>
      <c r="BJ554" s="8"/>
    </row>
    <row r="555" spans="61:62">
      <c r="BI555" s="8"/>
      <c r="BJ555" s="8"/>
    </row>
    <row r="556" spans="61:62">
      <c r="BI556" s="8"/>
      <c r="BJ556" s="8"/>
    </row>
    <row r="557" spans="61:61">
      <c r="BI557" s="8"/>
    </row>
    <row r="558" spans="61:61">
      <c r="BI558" s="8"/>
    </row>
    <row r="559" spans="61:61">
      <c r="BI559" s="8"/>
    </row>
    <row r="560" spans="61:61">
      <c r="BI560" s="8"/>
    </row>
    <row r="561" spans="61:61">
      <c r="BI561" s="8"/>
    </row>
    <row r="562" spans="61:61">
      <c r="BI562" s="8"/>
    </row>
    <row r="563" spans="61:61">
      <c r="BI563" s="8"/>
    </row>
    <row r="564" spans="61:61">
      <c r="BI564" s="8"/>
    </row>
    <row r="565" spans="61:61">
      <c r="BI565" s="8"/>
    </row>
    <row r="566" spans="61:61">
      <c r="BI566" s="8"/>
    </row>
    <row r="567" spans="61:61">
      <c r="BI567" s="8"/>
    </row>
    <row r="568" spans="61:61">
      <c r="BI568" s="8"/>
    </row>
    <row r="569" spans="61:61">
      <c r="BI569" s="8"/>
    </row>
    <row r="570" spans="61:61">
      <c r="BI570" s="8"/>
    </row>
    <row r="571" spans="61:61">
      <c r="BI571" s="8"/>
    </row>
    <row r="572" spans="61:61">
      <c r="BI572" s="8"/>
    </row>
    <row r="573" spans="61:61">
      <c r="BI573" s="8"/>
    </row>
    <row r="574" spans="61:61">
      <c r="BI574" s="8"/>
    </row>
  </sheetData>
  <mergeCells count="10">
    <mergeCell ref="M1:U1"/>
    <mergeCell ref="W1:Y1"/>
    <mergeCell ref="Z1:AB1"/>
    <mergeCell ref="AC1:AI1"/>
    <mergeCell ref="AJ1:AQ1"/>
    <mergeCell ref="AR1:AT1"/>
    <mergeCell ref="AU1:BH1"/>
    <mergeCell ref="BI1:BN1"/>
    <mergeCell ref="BO1:BS1"/>
    <mergeCell ref="BT1:CB1"/>
  </mergeCells>
  <dataValidations count="9">
    <dataValidation type="list" allowBlank="1" showInputMessage="1" showErrorMessage="1" sqref="AU3 AW3 AY3 BG3 A16:A17 BP3:BS554 AJ3:AN554 AD3:AG554">
      <formula1>$A$16:$A$17</formula1>
    </dataValidation>
    <dataValidation type="list" allowBlank="1" showInputMessage="1" showErrorMessage="1" sqref="BO3">
      <formula1>$A$23:$A$27</formula1>
    </dataValidation>
    <dataValidation type="list" allowBlank="1" showInputMessage="1" showErrorMessage="1" sqref="BJ3:BJ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A3:AA554">
      <formula1>$A$12:$A$14</formula1>
    </dataValidation>
    <dataValidation type="list" allowBlank="1" showInputMessage="1" showErrorMessage="1" sqref="BI3:BI574">
      <formula1>$A$28:$A$33</formula1>
    </dataValidation>
    <dataValidation type="list" allowBlank="1" showInputMessage="1" showErrorMessage="1" sqref="BO4:BO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R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E9" sqref="E9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9.625" style="3" customWidth="1"/>
    <col min="13" max="13" width="11.875" style="3" customWidth="1"/>
    <col min="14" max="14" width="12.25" style="3" customWidth="1"/>
    <col min="15" max="15" width="9" style="3"/>
    <col min="16" max="17" width="9.625" style="3" customWidth="1"/>
    <col min="18" max="18" width="11" style="3" customWidth="1"/>
    <col min="19" max="20" width="9" style="3"/>
    <col min="21" max="21" width="13" style="3" customWidth="1"/>
    <col min="22" max="24" width="9" style="3"/>
    <col min="25" max="25" width="13" style="3" customWidth="1"/>
    <col min="26" max="26" width="9" style="3"/>
    <col min="27" max="27" width="14.5" style="3" customWidth="1"/>
    <col min="28" max="33" width="9" style="3"/>
    <col min="34" max="34" width="7.125" style="3" customWidth="1"/>
    <col min="35" max="35" width="5.125" style="3" customWidth="1"/>
    <col min="36" max="37" width="9" style="3"/>
    <col min="38" max="50" width="9.625" style="3" customWidth="1"/>
    <col min="51" max="69" width="9" style="3"/>
    <col min="70" max="70" width="5.125" style="3" customWidth="1"/>
    <col min="71" max="16384" width="9" style="3"/>
  </cols>
  <sheetData>
    <row r="1" ht="20.25" customHeight="1" spans="2:70">
      <c r="B1" s="21"/>
      <c r="C1" s="5"/>
      <c r="D1" s="5"/>
      <c r="E1" s="5"/>
      <c r="F1" s="5"/>
      <c r="G1" s="5"/>
      <c r="H1" s="5"/>
      <c r="I1" s="5"/>
      <c r="J1" s="5"/>
      <c r="K1" s="23"/>
      <c r="L1" s="5"/>
      <c r="M1" s="27" t="s">
        <v>0</v>
      </c>
      <c r="N1" s="27"/>
      <c r="O1" s="27" t="s">
        <v>1</v>
      </c>
      <c r="P1" s="29" t="s">
        <v>2</v>
      </c>
      <c r="Q1" s="26"/>
      <c r="R1" s="27" t="s">
        <v>3</v>
      </c>
      <c r="S1" s="27"/>
      <c r="T1" s="27"/>
      <c r="U1" s="27" t="s">
        <v>4</v>
      </c>
      <c r="V1" s="27"/>
      <c r="W1" s="27"/>
      <c r="X1" s="27"/>
      <c r="Y1" s="27"/>
      <c r="Z1" s="27"/>
      <c r="AA1" s="27"/>
      <c r="AB1" s="29" t="s">
        <v>5</v>
      </c>
      <c r="AC1" s="24"/>
      <c r="AD1" s="24"/>
      <c r="AE1" s="24"/>
      <c r="AF1" s="24"/>
      <c r="AG1" s="24"/>
      <c r="AH1" s="24"/>
      <c r="AI1" s="26"/>
      <c r="AJ1" s="29" t="s">
        <v>6</v>
      </c>
      <c r="AK1" s="24"/>
      <c r="AL1" s="26"/>
      <c r="AM1" s="29" t="s">
        <v>7</v>
      </c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6"/>
      <c r="AY1" s="29" t="s">
        <v>8</v>
      </c>
      <c r="AZ1" s="24"/>
      <c r="BA1" s="24"/>
      <c r="BB1" s="24"/>
      <c r="BC1" s="24"/>
      <c r="BD1" s="26"/>
      <c r="BE1" s="29" t="s">
        <v>9</v>
      </c>
      <c r="BF1" s="24"/>
      <c r="BG1" s="24"/>
      <c r="BH1" s="24"/>
      <c r="BI1" s="26"/>
      <c r="BJ1" s="29" t="s">
        <v>10</v>
      </c>
      <c r="BK1" s="24"/>
      <c r="BL1" s="24"/>
      <c r="BM1" s="24"/>
      <c r="BN1" s="24"/>
      <c r="BO1" s="24"/>
      <c r="BP1" s="24"/>
      <c r="BQ1" s="24"/>
      <c r="BR1" s="26"/>
    </row>
    <row r="2" ht="20.25" customHeight="1" spans="2:70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28</v>
      </c>
      <c r="N2" s="7" t="s">
        <v>346</v>
      </c>
      <c r="O2" s="7" t="s">
        <v>274</v>
      </c>
      <c r="P2" s="7" t="s">
        <v>35</v>
      </c>
      <c r="Q2" s="7" t="s">
        <v>36</v>
      </c>
      <c r="R2" s="7" t="s">
        <v>37</v>
      </c>
      <c r="S2" s="7" t="s">
        <v>38</v>
      </c>
      <c r="T2" s="7" t="s">
        <v>39</v>
      </c>
      <c r="U2" s="7" t="s">
        <v>40</v>
      </c>
      <c r="V2" s="7" t="s">
        <v>41</v>
      </c>
      <c r="W2" s="7" t="s">
        <v>42</v>
      </c>
      <c r="X2" s="7" t="s">
        <v>43</v>
      </c>
      <c r="Y2" s="7" t="s">
        <v>44</v>
      </c>
      <c r="Z2" s="7" t="s">
        <v>45</v>
      </c>
      <c r="AA2" s="7" t="s">
        <v>46</v>
      </c>
      <c r="AB2" s="7" t="s">
        <v>47</v>
      </c>
      <c r="AC2" s="7" t="s">
        <v>48</v>
      </c>
      <c r="AD2" s="7" t="s">
        <v>49</v>
      </c>
      <c r="AE2" s="7" t="s">
        <v>50</v>
      </c>
      <c r="AF2" s="7" t="s">
        <v>51</v>
      </c>
      <c r="AG2" s="7" t="s">
        <v>52</v>
      </c>
      <c r="AH2" s="7" t="s">
        <v>53</v>
      </c>
      <c r="AI2" s="7" t="s">
        <v>54</v>
      </c>
      <c r="AJ2" s="7" t="s">
        <v>55</v>
      </c>
      <c r="AK2" s="7" t="s">
        <v>56</v>
      </c>
      <c r="AL2" s="7" t="s">
        <v>57</v>
      </c>
      <c r="AM2" s="7" t="s">
        <v>58</v>
      </c>
      <c r="AN2" s="7" t="s">
        <v>59</v>
      </c>
      <c r="AO2" s="7" t="s">
        <v>60</v>
      </c>
      <c r="AP2" s="7" t="s">
        <v>59</v>
      </c>
      <c r="AQ2" s="7" t="s">
        <v>61</v>
      </c>
      <c r="AR2" s="7" t="s">
        <v>59</v>
      </c>
      <c r="AS2" s="7" t="s">
        <v>63</v>
      </c>
      <c r="AT2" s="7" t="s">
        <v>59</v>
      </c>
      <c r="AU2" s="7" t="s">
        <v>62</v>
      </c>
      <c r="AV2" s="7" t="s">
        <v>59</v>
      </c>
      <c r="AW2" s="7" t="s">
        <v>64</v>
      </c>
      <c r="AX2" s="7" t="s">
        <v>59</v>
      </c>
      <c r="AY2" s="7" t="s">
        <v>65</v>
      </c>
      <c r="AZ2" s="7" t="s">
        <v>66</v>
      </c>
      <c r="BA2" s="7" t="s">
        <v>67</v>
      </c>
      <c r="BB2" s="7" t="s">
        <v>68</v>
      </c>
      <c r="BC2" s="7" t="s">
        <v>69</v>
      </c>
      <c r="BD2" s="7" t="s">
        <v>70</v>
      </c>
      <c r="BE2" s="7" t="s">
        <v>71</v>
      </c>
      <c r="BF2" s="7" t="s">
        <v>72</v>
      </c>
      <c r="BG2" s="7" t="s">
        <v>73</v>
      </c>
      <c r="BH2" s="7" t="s">
        <v>74</v>
      </c>
      <c r="BI2" s="7" t="s">
        <v>75</v>
      </c>
      <c r="BJ2" s="7" t="s">
        <v>76</v>
      </c>
      <c r="BK2" s="7" t="s">
        <v>77</v>
      </c>
      <c r="BL2" s="7" t="s">
        <v>78</v>
      </c>
      <c r="BM2" s="7" t="s">
        <v>79</v>
      </c>
      <c r="BN2" s="7" t="s">
        <v>80</v>
      </c>
      <c r="BO2" s="7" t="s">
        <v>81</v>
      </c>
      <c r="BP2" s="7" t="s">
        <v>82</v>
      </c>
      <c r="BQ2" s="7" t="s">
        <v>83</v>
      </c>
      <c r="BR2" s="7" t="s">
        <v>84</v>
      </c>
    </row>
    <row r="3" s="8" customFormat="1" spans="2:38">
      <c r="B3" s="8">
        <v>1</v>
      </c>
      <c r="C3" s="8" t="s">
        <v>85</v>
      </c>
      <c r="D3" s="8" t="s">
        <v>130</v>
      </c>
      <c r="E3" s="8" t="s">
        <v>155</v>
      </c>
      <c r="G3" s="8" t="s">
        <v>155</v>
      </c>
      <c r="H3" s="8" t="s">
        <v>481</v>
      </c>
      <c r="I3" s="8" t="s">
        <v>89</v>
      </c>
      <c r="L3" s="8" t="s">
        <v>482</v>
      </c>
      <c r="M3" s="8" t="s">
        <v>483</v>
      </c>
      <c r="N3" s="8" t="s">
        <v>484</v>
      </c>
      <c r="P3" s="31"/>
      <c r="AA3" s="30"/>
      <c r="AL3" s="31"/>
    </row>
    <row r="4" s="8" customFormat="1" spans="1:14">
      <c r="A4" s="8" t="s">
        <v>100</v>
      </c>
      <c r="B4" s="8">
        <v>2</v>
      </c>
      <c r="C4" s="8" t="s">
        <v>85</v>
      </c>
      <c r="D4" s="8" t="s">
        <v>130</v>
      </c>
      <c r="E4" s="8" t="s">
        <v>155</v>
      </c>
      <c r="G4" s="8" t="s">
        <v>155</v>
      </c>
      <c r="H4" s="8" t="s">
        <v>481</v>
      </c>
      <c r="I4" s="8" t="s">
        <v>89</v>
      </c>
      <c r="L4" s="8">
        <v>8</v>
      </c>
      <c r="M4" s="8" t="s">
        <v>237</v>
      </c>
      <c r="N4" s="8" t="s">
        <v>484</v>
      </c>
    </row>
    <row r="5" spans="1:52">
      <c r="A5" s="3" t="s">
        <v>108</v>
      </c>
      <c r="B5" s="8">
        <v>3</v>
      </c>
      <c r="D5" s="8"/>
      <c r="E5" s="8"/>
      <c r="L5" s="8"/>
      <c r="AB5" s="8"/>
      <c r="AC5" s="8"/>
      <c r="AD5" s="8"/>
      <c r="AE5" s="8"/>
      <c r="AF5" s="8"/>
      <c r="AY5" s="8"/>
      <c r="AZ5" s="8"/>
    </row>
    <row r="6" spans="2:52">
      <c r="B6" s="8">
        <v>4</v>
      </c>
      <c r="D6" s="8"/>
      <c r="E6" s="8"/>
      <c r="AB6" s="8"/>
      <c r="AC6" s="8"/>
      <c r="AD6" s="8"/>
      <c r="AE6" s="8"/>
      <c r="AF6" s="8"/>
      <c r="AY6" s="8"/>
      <c r="AZ6" s="8"/>
    </row>
    <row r="7" spans="2:52">
      <c r="B7" s="8">
        <v>5</v>
      </c>
      <c r="D7" s="8"/>
      <c r="E7" s="8"/>
      <c r="AB7" s="8"/>
      <c r="AC7" s="8"/>
      <c r="AD7" s="8"/>
      <c r="AE7" s="8"/>
      <c r="AF7" s="8"/>
      <c r="AY7" s="8"/>
      <c r="AZ7" s="8"/>
    </row>
    <row r="8" spans="1:52">
      <c r="A8" s="3" t="s">
        <v>109</v>
      </c>
      <c r="B8" s="8">
        <v>6</v>
      </c>
      <c r="D8" s="8"/>
      <c r="E8" s="8"/>
      <c r="AB8" s="8"/>
      <c r="AC8" s="8"/>
      <c r="AD8" s="8"/>
      <c r="AE8" s="8"/>
      <c r="AF8" s="8"/>
      <c r="AY8" s="8"/>
      <c r="AZ8" s="8"/>
    </row>
    <row r="9" spans="1:52">
      <c r="A9" s="3" t="s">
        <v>90</v>
      </c>
      <c r="B9" s="8">
        <v>7</v>
      </c>
      <c r="D9" s="8"/>
      <c r="E9" s="8"/>
      <c r="AB9" s="8"/>
      <c r="AC9" s="8"/>
      <c r="AD9" s="8"/>
      <c r="AE9" s="8"/>
      <c r="AF9" s="8"/>
      <c r="AY9" s="8"/>
      <c r="AZ9" s="8"/>
    </row>
    <row r="10" spans="1:52">
      <c r="A10" s="3" t="s">
        <v>110</v>
      </c>
      <c r="B10" s="8">
        <v>8</v>
      </c>
      <c r="D10" s="8"/>
      <c r="E10" s="8"/>
      <c r="AB10" s="8"/>
      <c r="AC10" s="8"/>
      <c r="AD10" s="8"/>
      <c r="AE10" s="8"/>
      <c r="AF10" s="8"/>
      <c r="AY10" s="8"/>
      <c r="AZ10" s="8"/>
    </row>
    <row r="11" spans="2:52">
      <c r="B11" s="8">
        <v>9</v>
      </c>
      <c r="D11" s="8"/>
      <c r="E11" s="8"/>
      <c r="AB11" s="8"/>
      <c r="AC11" s="8"/>
      <c r="AD11" s="8"/>
      <c r="AE11" s="8"/>
      <c r="AF11" s="8"/>
      <c r="AY11" s="8"/>
      <c r="AZ11" s="8"/>
    </row>
    <row r="12" spans="1:52">
      <c r="A12" s="3" t="s">
        <v>111</v>
      </c>
      <c r="B12" s="8">
        <v>10</v>
      </c>
      <c r="D12" s="8"/>
      <c r="E12" s="8"/>
      <c r="AB12" s="8"/>
      <c r="AC12" s="8"/>
      <c r="AD12" s="8"/>
      <c r="AE12" s="8"/>
      <c r="AF12" s="8"/>
      <c r="AY12" s="8"/>
      <c r="AZ12" s="8"/>
    </row>
    <row r="13" spans="1:52">
      <c r="A13" s="3" t="s">
        <v>112</v>
      </c>
      <c r="B13" s="8">
        <v>11</v>
      </c>
      <c r="D13" s="8"/>
      <c r="E13" s="8"/>
      <c r="AB13" s="8"/>
      <c r="AC13" s="8"/>
      <c r="AD13" s="8"/>
      <c r="AE13" s="8"/>
      <c r="AF13" s="8"/>
      <c r="AY13" s="8"/>
      <c r="AZ13" s="8"/>
    </row>
    <row r="14" spans="1:52">
      <c r="A14" s="3" t="s">
        <v>113</v>
      </c>
      <c r="B14" s="8">
        <v>12</v>
      </c>
      <c r="D14" s="8"/>
      <c r="E14" s="8"/>
      <c r="AB14" s="8"/>
      <c r="AC14" s="8"/>
      <c r="AD14" s="8"/>
      <c r="AE14" s="8"/>
      <c r="AF14" s="8"/>
      <c r="AY14" s="8"/>
      <c r="AZ14" s="8"/>
    </row>
    <row r="15" spans="2:52">
      <c r="B15" s="8">
        <v>13</v>
      </c>
      <c r="D15" s="8"/>
      <c r="E15" s="8"/>
      <c r="AB15" s="8"/>
      <c r="AC15" s="8"/>
      <c r="AD15" s="8"/>
      <c r="AE15" s="8"/>
      <c r="AF15" s="8"/>
      <c r="AY15" s="8"/>
      <c r="AZ15" s="8"/>
    </row>
    <row r="16" spans="1:52">
      <c r="A16" s="3" t="s">
        <v>114</v>
      </c>
      <c r="B16" s="8">
        <v>14</v>
      </c>
      <c r="D16" s="8"/>
      <c r="E16" s="8"/>
      <c r="AB16" s="8"/>
      <c r="AC16" s="8"/>
      <c r="AD16" s="8"/>
      <c r="AE16" s="8"/>
      <c r="AF16" s="8"/>
      <c r="AY16" s="8"/>
      <c r="AZ16" s="8"/>
    </row>
    <row r="17" spans="1:52">
      <c r="A17" s="3" t="s">
        <v>115</v>
      </c>
      <c r="B17" s="8">
        <v>15</v>
      </c>
      <c r="D17" s="8"/>
      <c r="E17" s="8"/>
      <c r="AB17" s="8"/>
      <c r="AC17" s="8"/>
      <c r="AD17" s="8"/>
      <c r="AE17" s="8"/>
      <c r="AF17" s="8"/>
      <c r="AY17" s="8"/>
      <c r="AZ17" s="8"/>
    </row>
    <row r="18" spans="2:52">
      <c r="B18" s="8">
        <v>16</v>
      </c>
      <c r="D18" s="8"/>
      <c r="E18" s="8"/>
      <c r="AB18" s="8"/>
      <c r="AC18" s="8"/>
      <c r="AD18" s="8"/>
      <c r="AE18" s="8"/>
      <c r="AF18" s="8"/>
      <c r="AY18" s="8"/>
      <c r="AZ18" s="8"/>
    </row>
    <row r="19" spans="1:52">
      <c r="A19" s="3" t="s">
        <v>116</v>
      </c>
      <c r="B19" s="8">
        <v>17</v>
      </c>
      <c r="D19" s="8"/>
      <c r="E19" s="8"/>
      <c r="AB19" s="8"/>
      <c r="AC19" s="8"/>
      <c r="AD19" s="8"/>
      <c r="AE19" s="8"/>
      <c r="AF19" s="8"/>
      <c r="AY19" s="8"/>
      <c r="AZ19" s="8"/>
    </row>
    <row r="20" spans="1:52">
      <c r="A20" s="3" t="s">
        <v>117</v>
      </c>
      <c r="B20" s="8">
        <v>18</v>
      </c>
      <c r="D20" s="8"/>
      <c r="E20" s="8"/>
      <c r="AB20" s="8"/>
      <c r="AC20" s="8"/>
      <c r="AD20" s="8"/>
      <c r="AE20" s="8"/>
      <c r="AF20" s="8"/>
      <c r="AY20" s="8"/>
      <c r="AZ20" s="8"/>
    </row>
    <row r="21" spans="2:52">
      <c r="B21" s="8">
        <v>19</v>
      </c>
      <c r="D21" s="8"/>
      <c r="E21" s="8"/>
      <c r="AB21" s="8"/>
      <c r="AC21" s="8"/>
      <c r="AD21" s="8"/>
      <c r="AE21" s="8"/>
      <c r="AF21" s="8"/>
      <c r="AY21" s="8"/>
      <c r="AZ21" s="8"/>
    </row>
    <row r="22" spans="2:52">
      <c r="B22" s="8">
        <v>20</v>
      </c>
      <c r="D22" s="8"/>
      <c r="E22" s="8"/>
      <c r="AB22" s="8"/>
      <c r="AC22" s="8"/>
      <c r="AD22" s="8"/>
      <c r="AE22" s="8"/>
      <c r="AF22" s="8"/>
      <c r="AY22" s="8"/>
      <c r="AZ22" s="8"/>
    </row>
    <row r="23" spans="1:52">
      <c r="A23" s="3">
        <v>1</v>
      </c>
      <c r="B23" s="8">
        <v>21</v>
      </c>
      <c r="D23" s="8"/>
      <c r="E23" s="8"/>
      <c r="AB23" s="8"/>
      <c r="AC23" s="8"/>
      <c r="AD23" s="8"/>
      <c r="AE23" s="8"/>
      <c r="AF23" s="8"/>
      <c r="AY23" s="8"/>
      <c r="AZ23" s="8"/>
    </row>
    <row r="24" spans="1:52">
      <c r="A24" s="3">
        <v>2</v>
      </c>
      <c r="B24" s="8">
        <v>22</v>
      </c>
      <c r="D24" s="8"/>
      <c r="E24" s="8"/>
      <c r="AB24" s="8"/>
      <c r="AC24" s="8"/>
      <c r="AD24" s="8"/>
      <c r="AE24" s="8"/>
      <c r="AF24" s="8"/>
      <c r="AY24" s="8"/>
      <c r="AZ24" s="8"/>
    </row>
    <row r="25" spans="1:52">
      <c r="A25" s="3">
        <v>3</v>
      </c>
      <c r="B25" s="8">
        <v>23</v>
      </c>
      <c r="D25" s="8"/>
      <c r="E25" s="8"/>
      <c r="AB25" s="8"/>
      <c r="AC25" s="8"/>
      <c r="AD25" s="8"/>
      <c r="AE25" s="8"/>
      <c r="AF25" s="8"/>
      <c r="AY25" s="8"/>
      <c r="AZ25" s="8"/>
    </row>
    <row r="26" spans="1:52">
      <c r="A26" s="3">
        <v>4</v>
      </c>
      <c r="B26" s="8">
        <v>24</v>
      </c>
      <c r="D26" s="8"/>
      <c r="E26" s="8"/>
      <c r="AB26" s="8"/>
      <c r="AC26" s="8"/>
      <c r="AD26" s="8"/>
      <c r="AE26" s="8"/>
      <c r="AF26" s="8"/>
      <c r="AY26" s="8"/>
      <c r="AZ26" s="8"/>
    </row>
    <row r="27" spans="1:52">
      <c r="A27" s="3">
        <v>5</v>
      </c>
      <c r="B27" s="8">
        <v>25</v>
      </c>
      <c r="D27" s="8"/>
      <c r="E27" s="8"/>
      <c r="AB27" s="8"/>
      <c r="AC27" s="8"/>
      <c r="AD27" s="8"/>
      <c r="AE27" s="8"/>
      <c r="AF27" s="8"/>
      <c r="AY27" s="8"/>
      <c r="AZ27" s="8"/>
    </row>
    <row r="28" spans="1:52">
      <c r="A28" s="9" t="s">
        <v>118</v>
      </c>
      <c r="B28" s="8">
        <v>26</v>
      </c>
      <c r="D28" s="8"/>
      <c r="E28" s="8"/>
      <c r="AB28" s="8"/>
      <c r="AC28" s="8"/>
      <c r="AD28" s="8"/>
      <c r="AE28" s="8"/>
      <c r="AF28" s="8"/>
      <c r="AY28" s="8"/>
      <c r="AZ28" s="8"/>
    </row>
    <row r="29" spans="1:52">
      <c r="A29" s="9" t="s">
        <v>119</v>
      </c>
      <c r="B29" s="8">
        <v>27</v>
      </c>
      <c r="D29" s="8"/>
      <c r="E29" s="8"/>
      <c r="AB29" s="8"/>
      <c r="AC29" s="8"/>
      <c r="AD29" s="8"/>
      <c r="AE29" s="8"/>
      <c r="AF29" s="8"/>
      <c r="AY29" s="8"/>
      <c r="AZ29" s="8"/>
    </row>
    <row r="30" spans="1:52">
      <c r="A30" s="9" t="s">
        <v>120</v>
      </c>
      <c r="B30" s="8">
        <v>28</v>
      </c>
      <c r="D30" s="8"/>
      <c r="E30" s="8"/>
      <c r="AB30" s="8"/>
      <c r="AC30" s="8"/>
      <c r="AD30" s="8"/>
      <c r="AE30" s="8"/>
      <c r="AF30" s="8"/>
      <c r="AY30" s="8"/>
      <c r="AZ30" s="8"/>
    </row>
    <row r="31" spans="1:52">
      <c r="A31" s="9" t="s">
        <v>121</v>
      </c>
      <c r="B31" s="8">
        <v>29</v>
      </c>
      <c r="D31" s="8"/>
      <c r="E31" s="8"/>
      <c r="AB31" s="8"/>
      <c r="AC31" s="8"/>
      <c r="AD31" s="8"/>
      <c r="AE31" s="8"/>
      <c r="AF31" s="8"/>
      <c r="AY31" s="8"/>
      <c r="AZ31" s="8"/>
    </row>
    <row r="32" spans="1:52">
      <c r="A32" s="9" t="s">
        <v>122</v>
      </c>
      <c r="B32" s="8">
        <v>30</v>
      </c>
      <c r="D32" s="8"/>
      <c r="E32" s="8"/>
      <c r="AB32" s="8"/>
      <c r="AC32" s="8"/>
      <c r="AD32" s="8"/>
      <c r="AE32" s="8"/>
      <c r="AF32" s="8"/>
      <c r="AY32" s="8"/>
      <c r="AZ32" s="8"/>
    </row>
    <row r="33" spans="1:52">
      <c r="A33" s="9" t="s">
        <v>123</v>
      </c>
      <c r="B33" s="8">
        <v>31</v>
      </c>
      <c r="D33" s="8"/>
      <c r="E33" s="8"/>
      <c r="AB33" s="8"/>
      <c r="AC33" s="8"/>
      <c r="AD33" s="8"/>
      <c r="AE33" s="8"/>
      <c r="AF33" s="8"/>
      <c r="AY33" s="8"/>
      <c r="AZ33" s="8"/>
    </row>
    <row r="34" spans="2:52">
      <c r="B34" s="8">
        <v>32</v>
      </c>
      <c r="D34" s="8"/>
      <c r="E34" s="8"/>
      <c r="AB34" s="8"/>
      <c r="AC34" s="8"/>
      <c r="AD34" s="8"/>
      <c r="AE34" s="8"/>
      <c r="AF34" s="8"/>
      <c r="AY34" s="8"/>
      <c r="AZ34" s="8"/>
    </row>
    <row r="35" spans="1:52">
      <c r="A35" s="9" t="s">
        <v>124</v>
      </c>
      <c r="B35" s="8">
        <v>33</v>
      </c>
      <c r="D35" s="8"/>
      <c r="E35" s="8"/>
      <c r="AB35" s="8"/>
      <c r="AC35" s="8"/>
      <c r="AD35" s="8"/>
      <c r="AE35" s="8"/>
      <c r="AF35" s="8"/>
      <c r="AY35" s="8"/>
      <c r="AZ35" s="8"/>
    </row>
    <row r="36" ht="27" spans="1:52">
      <c r="A36" s="10" t="s">
        <v>125</v>
      </c>
      <c r="B36" s="8">
        <v>34</v>
      </c>
      <c r="D36" s="8"/>
      <c r="E36" s="8"/>
      <c r="AB36" s="8"/>
      <c r="AC36" s="8"/>
      <c r="AD36" s="8"/>
      <c r="AE36" s="8"/>
      <c r="AF36" s="8"/>
      <c r="AY36" s="8"/>
      <c r="AZ36" s="8"/>
    </row>
    <row r="37" spans="1:52">
      <c r="A37" s="9" t="s">
        <v>126</v>
      </c>
      <c r="B37" s="8">
        <v>35</v>
      </c>
      <c r="D37" s="8"/>
      <c r="E37" s="8"/>
      <c r="AB37" s="8"/>
      <c r="AC37" s="8"/>
      <c r="AD37" s="8"/>
      <c r="AE37" s="8"/>
      <c r="AF37" s="8"/>
      <c r="AY37" s="8"/>
      <c r="AZ37" s="8"/>
    </row>
    <row r="38" spans="1:52">
      <c r="A38" s="9" t="s">
        <v>127</v>
      </c>
      <c r="B38" s="8">
        <v>36</v>
      </c>
      <c r="D38" s="8"/>
      <c r="E38" s="8"/>
      <c r="AB38" s="8"/>
      <c r="AC38" s="8"/>
      <c r="AD38" s="8"/>
      <c r="AE38" s="8"/>
      <c r="AF38" s="8"/>
      <c r="AY38" s="8"/>
      <c r="AZ38" s="8"/>
    </row>
    <row r="39" spans="1:52">
      <c r="A39" s="9" t="s">
        <v>128</v>
      </c>
      <c r="B39" s="8">
        <v>37</v>
      </c>
      <c r="D39" s="8"/>
      <c r="E39" s="8"/>
      <c r="AB39" s="8"/>
      <c r="AC39" s="8"/>
      <c r="AD39" s="8"/>
      <c r="AE39" s="8"/>
      <c r="AF39" s="8"/>
      <c r="AY39" s="8"/>
      <c r="AZ39" s="8"/>
    </row>
    <row r="40" spans="2:52">
      <c r="B40" s="8">
        <v>38</v>
      </c>
      <c r="D40" s="8"/>
      <c r="E40" s="8"/>
      <c r="AB40" s="8"/>
      <c r="AC40" s="8"/>
      <c r="AD40" s="8"/>
      <c r="AE40" s="8"/>
      <c r="AF40" s="8"/>
      <c r="AY40" s="8"/>
      <c r="AZ40" s="8"/>
    </row>
    <row r="41" spans="2:52">
      <c r="B41" s="8">
        <v>39</v>
      </c>
      <c r="D41" s="8"/>
      <c r="E41" s="8"/>
      <c r="AB41" s="8"/>
      <c r="AC41" s="8"/>
      <c r="AD41" s="8"/>
      <c r="AE41" s="8"/>
      <c r="AF41" s="8"/>
      <c r="AY41" s="8"/>
      <c r="AZ41" s="8"/>
    </row>
    <row r="42" ht="54" spans="1:52">
      <c r="A42" s="10" t="s">
        <v>129</v>
      </c>
      <c r="B42" s="8">
        <v>40</v>
      </c>
      <c r="D42" s="8"/>
      <c r="E42" s="8"/>
      <c r="AB42" s="8"/>
      <c r="AC42" s="8"/>
      <c r="AD42" s="8"/>
      <c r="AE42" s="8"/>
      <c r="AF42" s="8"/>
      <c r="AY42" s="8"/>
      <c r="AZ42" s="8"/>
    </row>
    <row r="43" ht="54" spans="1:52">
      <c r="A43" s="10" t="s">
        <v>130</v>
      </c>
      <c r="B43" s="8">
        <v>41</v>
      </c>
      <c r="D43" s="8"/>
      <c r="E43" s="8"/>
      <c r="AB43" s="8"/>
      <c r="AC43" s="8"/>
      <c r="AD43" s="8"/>
      <c r="AE43" s="8"/>
      <c r="AF43" s="8"/>
      <c r="AY43" s="8"/>
      <c r="AZ43" s="8"/>
    </row>
    <row r="44" ht="54" spans="1:52">
      <c r="A44" s="10" t="s">
        <v>131</v>
      </c>
      <c r="B44" s="8">
        <v>42</v>
      </c>
      <c r="D44" s="8"/>
      <c r="E44" s="8"/>
      <c r="AB44" s="8"/>
      <c r="AC44" s="8"/>
      <c r="AD44" s="8"/>
      <c r="AE44" s="8"/>
      <c r="AF44" s="8"/>
      <c r="AY44" s="8"/>
      <c r="AZ44" s="8"/>
    </row>
    <row r="45" ht="54" spans="1:52">
      <c r="A45" s="10" t="s">
        <v>132</v>
      </c>
      <c r="B45" s="8">
        <v>43</v>
      </c>
      <c r="D45" s="8"/>
      <c r="E45" s="8"/>
      <c r="AB45" s="8"/>
      <c r="AC45" s="8"/>
      <c r="AD45" s="8"/>
      <c r="AE45" s="8"/>
      <c r="AF45" s="8"/>
      <c r="AY45" s="8"/>
      <c r="AZ45" s="8"/>
    </row>
    <row r="46" ht="54" spans="1:52">
      <c r="A46" s="10" t="s">
        <v>133</v>
      </c>
      <c r="B46" s="8">
        <v>44</v>
      </c>
      <c r="D46" s="8"/>
      <c r="E46" s="8"/>
      <c r="AB46" s="8"/>
      <c r="AC46" s="8"/>
      <c r="AD46" s="8"/>
      <c r="AE46" s="8"/>
      <c r="AF46" s="8"/>
      <c r="AY46" s="8"/>
      <c r="AZ46" s="8"/>
    </row>
    <row r="47" ht="54" spans="1:52">
      <c r="A47" s="10" t="s">
        <v>134</v>
      </c>
      <c r="B47" s="8">
        <v>45</v>
      </c>
      <c r="D47" s="8"/>
      <c r="E47" s="8"/>
      <c r="AB47" s="8"/>
      <c r="AC47" s="8"/>
      <c r="AD47" s="8"/>
      <c r="AE47" s="8"/>
      <c r="AF47" s="8"/>
      <c r="AY47" s="8"/>
      <c r="AZ47" s="8"/>
    </row>
    <row r="48" ht="54" spans="1:52">
      <c r="A48" s="10" t="s">
        <v>135</v>
      </c>
      <c r="B48" s="8">
        <v>46</v>
      </c>
      <c r="D48" s="8"/>
      <c r="E48" s="8"/>
      <c r="AB48" s="8"/>
      <c r="AC48" s="8"/>
      <c r="AD48" s="8"/>
      <c r="AE48" s="8"/>
      <c r="AF48" s="8"/>
      <c r="AY48" s="8"/>
      <c r="AZ48" s="8"/>
    </row>
    <row r="49" ht="54" spans="1:52">
      <c r="A49" s="10" t="s">
        <v>136</v>
      </c>
      <c r="B49" s="8">
        <v>47</v>
      </c>
      <c r="D49" s="8"/>
      <c r="E49" s="8"/>
      <c r="AB49" s="8"/>
      <c r="AC49" s="8"/>
      <c r="AD49" s="8"/>
      <c r="AE49" s="8"/>
      <c r="AF49" s="8"/>
      <c r="AY49" s="8"/>
      <c r="AZ49" s="8"/>
    </row>
    <row r="50" ht="54" spans="1:52">
      <c r="A50" s="10" t="s">
        <v>137</v>
      </c>
      <c r="B50" s="8">
        <v>48</v>
      </c>
      <c r="D50" s="8"/>
      <c r="E50" s="8"/>
      <c r="AB50" s="8"/>
      <c r="AC50" s="8"/>
      <c r="AD50" s="8"/>
      <c r="AE50" s="8"/>
      <c r="AF50" s="8"/>
      <c r="AY50" s="8"/>
      <c r="AZ50" s="8"/>
    </row>
    <row r="51" ht="54" spans="1:52">
      <c r="A51" s="10" t="s">
        <v>86</v>
      </c>
      <c r="B51" s="8">
        <v>49</v>
      </c>
      <c r="D51" s="8"/>
      <c r="E51" s="8"/>
      <c r="AB51" s="8"/>
      <c r="AC51" s="8"/>
      <c r="AD51" s="8"/>
      <c r="AE51" s="8"/>
      <c r="AF51" s="8"/>
      <c r="AY51" s="8"/>
      <c r="AZ51" s="8"/>
    </row>
    <row r="52" ht="54" spans="1:52">
      <c r="A52" s="10" t="s">
        <v>138</v>
      </c>
      <c r="B52" s="8">
        <v>50</v>
      </c>
      <c r="D52" s="8"/>
      <c r="E52" s="8"/>
      <c r="AB52" s="8"/>
      <c r="AC52" s="8"/>
      <c r="AD52" s="8"/>
      <c r="AE52" s="8"/>
      <c r="AF52" s="8"/>
      <c r="AY52" s="8"/>
      <c r="AZ52" s="8"/>
    </row>
    <row r="53" ht="27" spans="1:52">
      <c r="A53" s="10" t="s">
        <v>139</v>
      </c>
      <c r="B53" s="8">
        <v>51</v>
      </c>
      <c r="D53" s="8"/>
      <c r="E53" s="8"/>
      <c r="AB53" s="8"/>
      <c r="AC53" s="8"/>
      <c r="AD53" s="8"/>
      <c r="AE53" s="8"/>
      <c r="AF53" s="8"/>
      <c r="AY53" s="8"/>
      <c r="AZ53" s="8"/>
    </row>
    <row r="54" spans="2:52">
      <c r="B54" s="8">
        <v>52</v>
      </c>
      <c r="D54" s="8"/>
      <c r="E54" s="8"/>
      <c r="AB54" s="8"/>
      <c r="AC54" s="8"/>
      <c r="AD54" s="8"/>
      <c r="AE54" s="8"/>
      <c r="AF54" s="8"/>
      <c r="AY54" s="8"/>
      <c r="AZ54" s="8"/>
    </row>
    <row r="55" spans="1:52">
      <c r="A55" s="3" t="s">
        <v>140</v>
      </c>
      <c r="B55" s="8">
        <v>53</v>
      </c>
      <c r="D55" s="8"/>
      <c r="E55" s="8"/>
      <c r="AB55" s="8"/>
      <c r="AC55" s="8"/>
      <c r="AD55" s="8"/>
      <c r="AE55" s="8"/>
      <c r="AF55" s="8"/>
      <c r="AY55" s="8"/>
      <c r="AZ55" s="8"/>
    </row>
    <row r="56" ht="67.5" spans="1:52">
      <c r="A56" s="10" t="s">
        <v>141</v>
      </c>
      <c r="B56" s="8">
        <v>54</v>
      </c>
      <c r="D56" s="8"/>
      <c r="E56" s="8"/>
      <c r="AB56" s="8"/>
      <c r="AC56" s="8"/>
      <c r="AD56" s="8"/>
      <c r="AE56" s="8"/>
      <c r="AF56" s="8"/>
      <c r="AY56" s="8"/>
      <c r="AZ56" s="8"/>
    </row>
    <row r="57" ht="81" spans="1:52">
      <c r="A57" s="10" t="s">
        <v>142</v>
      </c>
      <c r="B57" s="8">
        <v>55</v>
      </c>
      <c r="D57" s="8"/>
      <c r="E57" s="8"/>
      <c r="AB57" s="8"/>
      <c r="AC57" s="8"/>
      <c r="AD57" s="8"/>
      <c r="AE57" s="8"/>
      <c r="AF57" s="8"/>
      <c r="AY57" s="8"/>
      <c r="AZ57" s="8"/>
    </row>
    <row r="58" spans="1:52">
      <c r="A58" s="3" t="s">
        <v>143</v>
      </c>
      <c r="B58" s="8">
        <v>56</v>
      </c>
      <c r="D58" s="8"/>
      <c r="E58" s="8"/>
      <c r="AB58" s="8"/>
      <c r="AC58" s="8"/>
      <c r="AD58" s="8"/>
      <c r="AE58" s="8"/>
      <c r="AF58" s="8"/>
      <c r="AY58" s="8"/>
      <c r="AZ58" s="8"/>
    </row>
    <row r="59" spans="1:52">
      <c r="A59" s="3" t="s">
        <v>144</v>
      </c>
      <c r="B59" s="8">
        <v>57</v>
      </c>
      <c r="D59" s="8"/>
      <c r="E59" s="8"/>
      <c r="AB59" s="8"/>
      <c r="AC59" s="8"/>
      <c r="AD59" s="8"/>
      <c r="AE59" s="8"/>
      <c r="AF59" s="8"/>
      <c r="AY59" s="8"/>
      <c r="AZ59" s="8"/>
    </row>
    <row r="60" ht="40.5" spans="1:52">
      <c r="A60" s="10" t="s">
        <v>145</v>
      </c>
      <c r="B60" s="8">
        <v>58</v>
      </c>
      <c r="D60" s="8"/>
      <c r="E60" s="8"/>
      <c r="AB60" s="8"/>
      <c r="AC60" s="8"/>
      <c r="AD60" s="8"/>
      <c r="AE60" s="8"/>
      <c r="AF60" s="8"/>
      <c r="AY60" s="8"/>
      <c r="AZ60" s="8"/>
    </row>
    <row r="61" ht="67.5" spans="1:52">
      <c r="A61" s="10" t="s">
        <v>146</v>
      </c>
      <c r="B61" s="8">
        <v>59</v>
      </c>
      <c r="D61" s="8"/>
      <c r="E61" s="8"/>
      <c r="AB61" s="8"/>
      <c r="AC61" s="8"/>
      <c r="AD61" s="8"/>
      <c r="AE61" s="8"/>
      <c r="AF61" s="8"/>
      <c r="AY61" s="8"/>
      <c r="AZ61" s="8"/>
    </row>
    <row r="62" ht="27" spans="1:52">
      <c r="A62" s="10" t="s">
        <v>147</v>
      </c>
      <c r="B62" s="8">
        <v>60</v>
      </c>
      <c r="D62" s="8"/>
      <c r="E62" s="8"/>
      <c r="AB62" s="8"/>
      <c r="AC62" s="8"/>
      <c r="AD62" s="8"/>
      <c r="AE62" s="8"/>
      <c r="AF62" s="8"/>
      <c r="AY62" s="8"/>
      <c r="AZ62" s="8"/>
    </row>
    <row r="63" ht="67.5" spans="1:52">
      <c r="A63" s="10" t="s">
        <v>148</v>
      </c>
      <c r="B63" s="8">
        <v>61</v>
      </c>
      <c r="D63" s="8"/>
      <c r="E63" s="8"/>
      <c r="AB63" s="8"/>
      <c r="AC63" s="8"/>
      <c r="AD63" s="8"/>
      <c r="AE63" s="8"/>
      <c r="AF63" s="8"/>
      <c r="AY63" s="8"/>
      <c r="AZ63" s="8"/>
    </row>
    <row r="64" ht="27" spans="1:52">
      <c r="A64" s="10" t="s">
        <v>149</v>
      </c>
      <c r="B64" s="8">
        <v>62</v>
      </c>
      <c r="D64" s="8"/>
      <c r="E64" s="8"/>
      <c r="AB64" s="8"/>
      <c r="AC64" s="8"/>
      <c r="AD64" s="8"/>
      <c r="AE64" s="8"/>
      <c r="AF64" s="8"/>
      <c r="AY64" s="8"/>
      <c r="AZ64" s="8"/>
    </row>
    <row r="65" ht="54" spans="1:52">
      <c r="A65" s="10" t="s">
        <v>150</v>
      </c>
      <c r="B65" s="8">
        <v>63</v>
      </c>
      <c r="D65" s="8"/>
      <c r="E65" s="8"/>
      <c r="AB65" s="8"/>
      <c r="AC65" s="8"/>
      <c r="AD65" s="8"/>
      <c r="AE65" s="8"/>
      <c r="AF65" s="8"/>
      <c r="AY65" s="8"/>
      <c r="AZ65" s="8"/>
    </row>
    <row r="66" ht="54" spans="1:52">
      <c r="A66" s="10" t="s">
        <v>151</v>
      </c>
      <c r="B66" s="8">
        <v>64</v>
      </c>
      <c r="D66" s="8"/>
      <c r="E66" s="8"/>
      <c r="AB66" s="8"/>
      <c r="AC66" s="8"/>
      <c r="AD66" s="8"/>
      <c r="AE66" s="8"/>
      <c r="AF66" s="8"/>
      <c r="AY66" s="8"/>
      <c r="AZ66" s="8"/>
    </row>
    <row r="67" ht="54" spans="1:52">
      <c r="A67" s="10" t="s">
        <v>152</v>
      </c>
      <c r="B67" s="8">
        <v>65</v>
      </c>
      <c r="D67" s="8"/>
      <c r="E67" s="8"/>
      <c r="AB67" s="8"/>
      <c r="AC67" s="8"/>
      <c r="AD67" s="8"/>
      <c r="AE67" s="8"/>
      <c r="AF67" s="8"/>
      <c r="AY67" s="8"/>
      <c r="AZ67" s="8"/>
    </row>
    <row r="68" ht="40.5" spans="1:52">
      <c r="A68" s="10" t="s">
        <v>153</v>
      </c>
      <c r="B68" s="8">
        <v>66</v>
      </c>
      <c r="D68" s="8"/>
      <c r="E68" s="8"/>
      <c r="AB68" s="8"/>
      <c r="AC68" s="8"/>
      <c r="AD68" s="8"/>
      <c r="AE68" s="8"/>
      <c r="AF68" s="8"/>
      <c r="AY68" s="8"/>
      <c r="AZ68" s="8"/>
    </row>
    <row r="69" ht="81" spans="1:52">
      <c r="A69" s="10" t="s">
        <v>154</v>
      </c>
      <c r="B69" s="8">
        <v>67</v>
      </c>
      <c r="D69" s="8"/>
      <c r="E69" s="8"/>
      <c r="AB69" s="8"/>
      <c r="AC69" s="8"/>
      <c r="AD69" s="8"/>
      <c r="AE69" s="8"/>
      <c r="AF69" s="8"/>
      <c r="AY69" s="8"/>
      <c r="AZ69" s="8"/>
    </row>
    <row r="70" ht="40.5" spans="1:52">
      <c r="A70" s="10" t="s">
        <v>155</v>
      </c>
      <c r="B70" s="8">
        <v>68</v>
      </c>
      <c r="D70" s="8"/>
      <c r="E70" s="8"/>
      <c r="AB70" s="8"/>
      <c r="AC70" s="8"/>
      <c r="AD70" s="8"/>
      <c r="AE70" s="8"/>
      <c r="AF70" s="8"/>
      <c r="AY70" s="8"/>
      <c r="AZ70" s="8"/>
    </row>
    <row r="71" ht="54" spans="1:52">
      <c r="A71" s="10" t="s">
        <v>156</v>
      </c>
      <c r="B71" s="8">
        <v>69</v>
      </c>
      <c r="D71" s="8"/>
      <c r="E71" s="8"/>
      <c r="AB71" s="8"/>
      <c r="AC71" s="8"/>
      <c r="AD71" s="8"/>
      <c r="AE71" s="8"/>
      <c r="AF71" s="8"/>
      <c r="AY71" s="8"/>
      <c r="AZ71" s="8"/>
    </row>
    <row r="72" ht="40.5" spans="1:52">
      <c r="A72" s="10" t="s">
        <v>157</v>
      </c>
      <c r="B72" s="8">
        <v>70</v>
      </c>
      <c r="D72" s="8"/>
      <c r="E72" s="8"/>
      <c r="AB72" s="8"/>
      <c r="AC72" s="8"/>
      <c r="AD72" s="8"/>
      <c r="AE72" s="8"/>
      <c r="AF72" s="8"/>
      <c r="AY72" s="8"/>
      <c r="AZ72" s="8"/>
    </row>
    <row r="73" ht="40.5" spans="1:52">
      <c r="A73" s="10" t="s">
        <v>158</v>
      </c>
      <c r="B73" s="8">
        <v>71</v>
      </c>
      <c r="D73" s="8"/>
      <c r="E73" s="8"/>
      <c r="AB73" s="8"/>
      <c r="AC73" s="8"/>
      <c r="AD73" s="8"/>
      <c r="AE73" s="8"/>
      <c r="AF73" s="8"/>
      <c r="AY73" s="8"/>
      <c r="AZ73" s="8"/>
    </row>
    <row r="74" ht="54" spans="1:52">
      <c r="A74" s="10" t="s">
        <v>159</v>
      </c>
      <c r="B74" s="8">
        <v>72</v>
      </c>
      <c r="D74" s="8"/>
      <c r="E74" s="8"/>
      <c r="AB74" s="8"/>
      <c r="AC74" s="8"/>
      <c r="AD74" s="8"/>
      <c r="AE74" s="8"/>
      <c r="AF74" s="8"/>
      <c r="AY74" s="8"/>
      <c r="AZ74" s="8"/>
    </row>
    <row r="75" ht="81" spans="1:52">
      <c r="A75" s="10" t="s">
        <v>160</v>
      </c>
      <c r="B75" s="8">
        <v>73</v>
      </c>
      <c r="D75" s="8"/>
      <c r="E75" s="8"/>
      <c r="AB75" s="8"/>
      <c r="AC75" s="8"/>
      <c r="AD75" s="8"/>
      <c r="AE75" s="8"/>
      <c r="AF75" s="8"/>
      <c r="AY75" s="8"/>
      <c r="AZ75" s="8"/>
    </row>
    <row r="76" ht="27" spans="1:52">
      <c r="A76" s="10" t="s">
        <v>161</v>
      </c>
      <c r="B76" s="8">
        <v>74</v>
      </c>
      <c r="D76" s="8"/>
      <c r="E76" s="8"/>
      <c r="AB76" s="8"/>
      <c r="AC76" s="8"/>
      <c r="AD76" s="8"/>
      <c r="AE76" s="8"/>
      <c r="AF76" s="8"/>
      <c r="AY76" s="8"/>
      <c r="AZ76" s="8"/>
    </row>
    <row r="77" ht="27" spans="1:52">
      <c r="A77" s="10" t="s">
        <v>162</v>
      </c>
      <c r="B77" s="8">
        <v>75</v>
      </c>
      <c r="D77" s="8"/>
      <c r="E77" s="8"/>
      <c r="AB77" s="8"/>
      <c r="AC77" s="8"/>
      <c r="AD77" s="8"/>
      <c r="AE77" s="8"/>
      <c r="AF77" s="8"/>
      <c r="AY77" s="8"/>
      <c r="AZ77" s="8"/>
    </row>
    <row r="78" ht="27" spans="1:52">
      <c r="A78" s="10" t="s">
        <v>163</v>
      </c>
      <c r="B78" s="8">
        <v>76</v>
      </c>
      <c r="D78" s="8"/>
      <c r="E78" s="8"/>
      <c r="AB78" s="8"/>
      <c r="AC78" s="8"/>
      <c r="AD78" s="8"/>
      <c r="AE78" s="8"/>
      <c r="AF78" s="8"/>
      <c r="AY78" s="8"/>
      <c r="AZ78" s="8"/>
    </row>
    <row r="79" ht="67.5" spans="1:52">
      <c r="A79" s="10" t="s">
        <v>164</v>
      </c>
      <c r="B79" s="8">
        <v>77</v>
      </c>
      <c r="D79" s="8"/>
      <c r="E79" s="8"/>
      <c r="AB79" s="8"/>
      <c r="AC79" s="8"/>
      <c r="AD79" s="8"/>
      <c r="AE79" s="8"/>
      <c r="AF79" s="8"/>
      <c r="AY79" s="8"/>
      <c r="AZ79" s="8"/>
    </row>
    <row r="80" ht="67.5" spans="1:52">
      <c r="A80" s="10" t="s">
        <v>165</v>
      </c>
      <c r="B80" s="8">
        <v>78</v>
      </c>
      <c r="D80" s="8"/>
      <c r="E80" s="8"/>
      <c r="AB80" s="8"/>
      <c r="AC80" s="8"/>
      <c r="AD80" s="8"/>
      <c r="AE80" s="8"/>
      <c r="AF80" s="8"/>
      <c r="AY80" s="8"/>
      <c r="AZ80" s="8"/>
    </row>
    <row r="81" ht="67.5" spans="1:52">
      <c r="A81" s="10" t="s">
        <v>166</v>
      </c>
      <c r="B81" s="8">
        <v>79</v>
      </c>
      <c r="D81" s="8"/>
      <c r="E81" s="8"/>
      <c r="AB81" s="8"/>
      <c r="AC81" s="8"/>
      <c r="AD81" s="8"/>
      <c r="AE81" s="8"/>
      <c r="AF81" s="8"/>
      <c r="AY81" s="8"/>
      <c r="AZ81" s="8"/>
    </row>
    <row r="82" ht="40.5" spans="1:52">
      <c r="A82" s="10" t="s">
        <v>167</v>
      </c>
      <c r="B82" s="8">
        <v>80</v>
      </c>
      <c r="D82" s="8"/>
      <c r="E82" s="8"/>
      <c r="AB82" s="8"/>
      <c r="AC82" s="8"/>
      <c r="AD82" s="8"/>
      <c r="AE82" s="8"/>
      <c r="AF82" s="8"/>
      <c r="AY82" s="8"/>
      <c r="AZ82" s="8"/>
    </row>
    <row r="83" ht="40.5" spans="1:52">
      <c r="A83" s="10" t="s">
        <v>168</v>
      </c>
      <c r="B83" s="8">
        <v>81</v>
      </c>
      <c r="D83" s="8"/>
      <c r="E83" s="8"/>
      <c r="AB83" s="8"/>
      <c r="AC83" s="8"/>
      <c r="AD83" s="8"/>
      <c r="AE83" s="8"/>
      <c r="AF83" s="8"/>
      <c r="AY83" s="8"/>
      <c r="AZ83" s="8"/>
    </row>
    <row r="84" ht="67.5" spans="1:52">
      <c r="A84" s="10" t="s">
        <v>169</v>
      </c>
      <c r="B84" s="8">
        <v>82</v>
      </c>
      <c r="D84" s="8"/>
      <c r="E84" s="8"/>
      <c r="AB84" s="8"/>
      <c r="AC84" s="8"/>
      <c r="AD84" s="8"/>
      <c r="AE84" s="8"/>
      <c r="AF84" s="8"/>
      <c r="AY84" s="8"/>
      <c r="AZ84" s="8"/>
    </row>
    <row r="85" ht="67.5" spans="1:52">
      <c r="A85" s="10" t="s">
        <v>170</v>
      </c>
      <c r="B85" s="8">
        <v>83</v>
      </c>
      <c r="D85" s="8"/>
      <c r="E85" s="8"/>
      <c r="AB85" s="8"/>
      <c r="AC85" s="8"/>
      <c r="AD85" s="8"/>
      <c r="AE85" s="8"/>
      <c r="AF85" s="8"/>
      <c r="AY85" s="8"/>
      <c r="AZ85" s="8"/>
    </row>
    <row r="86" ht="40.5" spans="1:52">
      <c r="A86" s="10" t="s">
        <v>171</v>
      </c>
      <c r="B86" s="8">
        <v>84</v>
      </c>
      <c r="D86" s="8"/>
      <c r="E86" s="8"/>
      <c r="AB86" s="8"/>
      <c r="AC86" s="8"/>
      <c r="AD86" s="8"/>
      <c r="AE86" s="8"/>
      <c r="AF86" s="8"/>
      <c r="AY86" s="8"/>
      <c r="AZ86" s="8"/>
    </row>
    <row r="87" ht="27" spans="1:52">
      <c r="A87" s="10" t="s">
        <v>172</v>
      </c>
      <c r="B87" s="8">
        <v>85</v>
      </c>
      <c r="D87" s="8"/>
      <c r="E87" s="8"/>
      <c r="AB87" s="8"/>
      <c r="AC87" s="8"/>
      <c r="AD87" s="8"/>
      <c r="AE87" s="8"/>
      <c r="AF87" s="8"/>
      <c r="AY87" s="8"/>
      <c r="AZ87" s="8"/>
    </row>
    <row r="88" ht="54" spans="1:52">
      <c r="A88" s="10" t="s">
        <v>173</v>
      </c>
      <c r="B88" s="8">
        <v>86</v>
      </c>
      <c r="D88" s="8"/>
      <c r="E88" s="8"/>
      <c r="AB88" s="8"/>
      <c r="AC88" s="8"/>
      <c r="AD88" s="8"/>
      <c r="AE88" s="8"/>
      <c r="AF88" s="8"/>
      <c r="AY88" s="8"/>
      <c r="AZ88" s="8"/>
    </row>
    <row r="89" ht="27" spans="1:52">
      <c r="A89" s="10" t="s">
        <v>174</v>
      </c>
      <c r="B89" s="8">
        <v>87</v>
      </c>
      <c r="D89" s="8"/>
      <c r="E89" s="8"/>
      <c r="AB89" s="8"/>
      <c r="AC89" s="8"/>
      <c r="AD89" s="8"/>
      <c r="AE89" s="8"/>
      <c r="AF89" s="8"/>
      <c r="AY89" s="8"/>
      <c r="AZ89" s="8"/>
    </row>
    <row r="90" ht="54" spans="1:52">
      <c r="A90" s="10" t="s">
        <v>175</v>
      </c>
      <c r="B90" s="8">
        <v>88</v>
      </c>
      <c r="D90" s="8"/>
      <c r="E90" s="8"/>
      <c r="AB90" s="8"/>
      <c r="AC90" s="8"/>
      <c r="AD90" s="8"/>
      <c r="AE90" s="8"/>
      <c r="AF90" s="8"/>
      <c r="AY90" s="8"/>
      <c r="AZ90" s="8"/>
    </row>
    <row r="91" ht="67.5" spans="1:52">
      <c r="A91" s="10" t="s">
        <v>176</v>
      </c>
      <c r="B91" s="8">
        <v>89</v>
      </c>
      <c r="D91" s="8"/>
      <c r="E91" s="8"/>
      <c r="AB91" s="8"/>
      <c r="AC91" s="8"/>
      <c r="AD91" s="8"/>
      <c r="AE91" s="8"/>
      <c r="AF91" s="8"/>
      <c r="AY91" s="8"/>
      <c r="AZ91" s="8"/>
    </row>
    <row r="92" ht="40.5" spans="1:52">
      <c r="A92" s="10" t="s">
        <v>177</v>
      </c>
      <c r="B92" s="8">
        <v>90</v>
      </c>
      <c r="D92" s="8"/>
      <c r="E92" s="8"/>
      <c r="AB92" s="8"/>
      <c r="AC92" s="8"/>
      <c r="AD92" s="8"/>
      <c r="AE92" s="8"/>
      <c r="AF92" s="8"/>
      <c r="AY92" s="8"/>
      <c r="AZ92" s="8"/>
    </row>
    <row r="93" ht="40.5" spans="1:52">
      <c r="A93" s="10" t="s">
        <v>178</v>
      </c>
      <c r="B93" s="8">
        <v>91</v>
      </c>
      <c r="D93" s="8"/>
      <c r="E93" s="8"/>
      <c r="AB93" s="8"/>
      <c r="AC93" s="8"/>
      <c r="AD93" s="8"/>
      <c r="AE93" s="8"/>
      <c r="AF93" s="8"/>
      <c r="AY93" s="8"/>
      <c r="AZ93" s="8"/>
    </row>
    <row r="94" ht="67.5" spans="1:52">
      <c r="A94" s="10" t="s">
        <v>179</v>
      </c>
      <c r="B94" s="8">
        <v>92</v>
      </c>
      <c r="D94" s="8"/>
      <c r="E94" s="8"/>
      <c r="AB94" s="8"/>
      <c r="AC94" s="8"/>
      <c r="AD94" s="8"/>
      <c r="AE94" s="8"/>
      <c r="AF94" s="8"/>
      <c r="AY94" s="8"/>
      <c r="AZ94" s="8"/>
    </row>
    <row r="95" ht="40.5" spans="1:52">
      <c r="A95" s="10" t="s">
        <v>180</v>
      </c>
      <c r="B95" s="8">
        <v>93</v>
      </c>
      <c r="D95" s="8"/>
      <c r="E95" s="8"/>
      <c r="AB95" s="8"/>
      <c r="AC95" s="8"/>
      <c r="AD95" s="8"/>
      <c r="AE95" s="8"/>
      <c r="AF95" s="8"/>
      <c r="AY95" s="8"/>
      <c r="AZ95" s="8"/>
    </row>
    <row r="96" ht="67.5" spans="1:52">
      <c r="A96" s="10" t="s">
        <v>181</v>
      </c>
      <c r="B96" s="8">
        <v>94</v>
      </c>
      <c r="D96" s="8"/>
      <c r="E96" s="8"/>
      <c r="AB96" s="8"/>
      <c r="AC96" s="8"/>
      <c r="AD96" s="8"/>
      <c r="AE96" s="8"/>
      <c r="AF96" s="8"/>
      <c r="AY96" s="8"/>
      <c r="AZ96" s="8"/>
    </row>
    <row r="97" ht="67.5" spans="1:52">
      <c r="A97" s="10" t="s">
        <v>182</v>
      </c>
      <c r="B97" s="8">
        <v>95</v>
      </c>
      <c r="D97" s="8"/>
      <c r="E97" s="8"/>
      <c r="AB97" s="8"/>
      <c r="AC97" s="8"/>
      <c r="AD97" s="8"/>
      <c r="AE97" s="8"/>
      <c r="AF97" s="8"/>
      <c r="AY97" s="8"/>
      <c r="AZ97" s="8"/>
    </row>
    <row r="98" ht="67.5" spans="1:52">
      <c r="A98" s="10" t="s">
        <v>183</v>
      </c>
      <c r="B98" s="8">
        <v>96</v>
      </c>
      <c r="D98" s="8"/>
      <c r="E98" s="8"/>
      <c r="AB98" s="8"/>
      <c r="AC98" s="8"/>
      <c r="AD98" s="8"/>
      <c r="AE98" s="8"/>
      <c r="AF98" s="8"/>
      <c r="AY98" s="8"/>
      <c r="AZ98" s="8"/>
    </row>
    <row r="99" ht="54" spans="1:52">
      <c r="A99" s="10" t="s">
        <v>184</v>
      </c>
      <c r="B99" s="8">
        <v>97</v>
      </c>
      <c r="D99" s="8"/>
      <c r="E99" s="8"/>
      <c r="AB99" s="8"/>
      <c r="AC99" s="8"/>
      <c r="AD99" s="8"/>
      <c r="AE99" s="8"/>
      <c r="AF99" s="8"/>
      <c r="AY99" s="8"/>
      <c r="AZ99" s="8"/>
    </row>
    <row r="100" ht="40.5" spans="1:52">
      <c r="A100" s="10" t="s">
        <v>185</v>
      </c>
      <c r="B100" s="8">
        <v>98</v>
      </c>
      <c r="D100" s="8"/>
      <c r="E100" s="8"/>
      <c r="AB100" s="8"/>
      <c r="AC100" s="8"/>
      <c r="AD100" s="8"/>
      <c r="AE100" s="8"/>
      <c r="AF100" s="8"/>
      <c r="AY100" s="8"/>
      <c r="AZ100" s="8"/>
    </row>
    <row r="101" ht="40.5" spans="1:52">
      <c r="A101" s="10" t="s">
        <v>186</v>
      </c>
      <c r="B101" s="8">
        <v>99</v>
      </c>
      <c r="D101" s="8"/>
      <c r="E101" s="8"/>
      <c r="AB101" s="8"/>
      <c r="AC101" s="8"/>
      <c r="AD101" s="8"/>
      <c r="AE101" s="8"/>
      <c r="AF101" s="8"/>
      <c r="AY101" s="8"/>
      <c r="AZ101" s="8"/>
    </row>
    <row r="102" ht="54" spans="1:52">
      <c r="A102" s="10" t="s">
        <v>187</v>
      </c>
      <c r="B102" s="8">
        <v>100</v>
      </c>
      <c r="D102" s="8"/>
      <c r="E102" s="8"/>
      <c r="AB102" s="8"/>
      <c r="AC102" s="8"/>
      <c r="AD102" s="8"/>
      <c r="AE102" s="8"/>
      <c r="AF102" s="8"/>
      <c r="AY102" s="8"/>
      <c r="AZ102" s="8"/>
    </row>
    <row r="103" ht="54" spans="1:52">
      <c r="A103" s="10" t="s">
        <v>188</v>
      </c>
      <c r="B103" s="8">
        <v>101</v>
      </c>
      <c r="D103" s="8"/>
      <c r="E103" s="8"/>
      <c r="AB103" s="8"/>
      <c r="AC103" s="8"/>
      <c r="AD103" s="8"/>
      <c r="AE103" s="8"/>
      <c r="AF103" s="8"/>
      <c r="AY103" s="8"/>
      <c r="AZ103" s="8"/>
    </row>
    <row r="104" ht="54" spans="1:52">
      <c r="A104" s="10" t="s">
        <v>151</v>
      </c>
      <c r="B104" s="8">
        <v>102</v>
      </c>
      <c r="D104" s="8"/>
      <c r="E104" s="8"/>
      <c r="AB104" s="8"/>
      <c r="AC104" s="8"/>
      <c r="AD104" s="8"/>
      <c r="AE104" s="8"/>
      <c r="AF104" s="8"/>
      <c r="AY104" s="8"/>
      <c r="AZ104" s="8"/>
    </row>
    <row r="105" ht="54" spans="1:52">
      <c r="A105" s="10" t="s">
        <v>152</v>
      </c>
      <c r="B105" s="8">
        <v>103</v>
      </c>
      <c r="D105" s="8"/>
      <c r="E105" s="8"/>
      <c r="AB105" s="8"/>
      <c r="AC105" s="8"/>
      <c r="AD105" s="8"/>
      <c r="AE105" s="8"/>
      <c r="AF105" s="8"/>
      <c r="AY105" s="8"/>
      <c r="AZ105" s="8"/>
    </row>
    <row r="106" ht="40.5" spans="1:52">
      <c r="A106" s="10" t="s">
        <v>153</v>
      </c>
      <c r="B106" s="8">
        <v>104</v>
      </c>
      <c r="D106" s="8"/>
      <c r="E106" s="8"/>
      <c r="AB106" s="8"/>
      <c r="AC106" s="8"/>
      <c r="AD106" s="8"/>
      <c r="AE106" s="8"/>
      <c r="AF106" s="8"/>
      <c r="AY106" s="8"/>
      <c r="AZ106" s="8"/>
    </row>
    <row r="107" ht="27" spans="1:52">
      <c r="A107" s="10" t="s">
        <v>189</v>
      </c>
      <c r="B107" s="8">
        <v>105</v>
      </c>
      <c r="D107" s="8"/>
      <c r="E107" s="8"/>
      <c r="AB107" s="8"/>
      <c r="AC107" s="8"/>
      <c r="AD107" s="8"/>
      <c r="AE107" s="8"/>
      <c r="AF107" s="8"/>
      <c r="AY107" s="8"/>
      <c r="AZ107" s="8"/>
    </row>
    <row r="108" ht="27" spans="1:52">
      <c r="A108" s="10" t="s">
        <v>190</v>
      </c>
      <c r="B108" s="8">
        <v>106</v>
      </c>
      <c r="D108" s="8"/>
      <c r="E108" s="8"/>
      <c r="AB108" s="8"/>
      <c r="AC108" s="8"/>
      <c r="AD108" s="8"/>
      <c r="AE108" s="8"/>
      <c r="AF108" s="8"/>
      <c r="AY108" s="8"/>
      <c r="AZ108" s="8"/>
    </row>
    <row r="109" ht="27" spans="1:52">
      <c r="A109" s="10" t="s">
        <v>191</v>
      </c>
      <c r="B109" s="8">
        <v>107</v>
      </c>
      <c r="D109" s="8"/>
      <c r="E109" s="8"/>
      <c r="AB109" s="8"/>
      <c r="AC109" s="8"/>
      <c r="AD109" s="8"/>
      <c r="AE109" s="8"/>
      <c r="AF109" s="8"/>
      <c r="AY109" s="8"/>
      <c r="AZ109" s="8"/>
    </row>
    <row r="110" ht="27" spans="1:52">
      <c r="A110" s="10" t="s">
        <v>192</v>
      </c>
      <c r="B110" s="8">
        <v>108</v>
      </c>
      <c r="D110" s="8"/>
      <c r="E110" s="8"/>
      <c r="AB110" s="8"/>
      <c r="AC110" s="8"/>
      <c r="AD110" s="8"/>
      <c r="AE110" s="8"/>
      <c r="AF110" s="8"/>
      <c r="AY110" s="8"/>
      <c r="AZ110" s="8"/>
    </row>
    <row r="111" ht="27" spans="1:52">
      <c r="A111" s="10" t="s">
        <v>193</v>
      </c>
      <c r="B111" s="8">
        <v>109</v>
      </c>
      <c r="D111" s="8"/>
      <c r="E111" s="8"/>
      <c r="AB111" s="8"/>
      <c r="AC111" s="8"/>
      <c r="AD111" s="8"/>
      <c r="AE111" s="8"/>
      <c r="AF111" s="8"/>
      <c r="AY111" s="8"/>
      <c r="AZ111" s="8"/>
    </row>
    <row r="112" ht="27" spans="1:52">
      <c r="A112" s="10" t="s">
        <v>194</v>
      </c>
      <c r="B112" s="8">
        <v>110</v>
      </c>
      <c r="D112" s="8"/>
      <c r="E112" s="8"/>
      <c r="AB112" s="8"/>
      <c r="AC112" s="8"/>
      <c r="AD112" s="8"/>
      <c r="AE112" s="8"/>
      <c r="AF112" s="8"/>
      <c r="AY112" s="8"/>
      <c r="AZ112" s="8"/>
    </row>
    <row r="113" ht="54" spans="1:52">
      <c r="A113" s="10" t="s">
        <v>195</v>
      </c>
      <c r="B113" s="8">
        <v>111</v>
      </c>
      <c r="D113" s="8"/>
      <c r="E113" s="8"/>
      <c r="AB113" s="8"/>
      <c r="AC113" s="8"/>
      <c r="AD113" s="8"/>
      <c r="AE113" s="8"/>
      <c r="AF113" s="8"/>
      <c r="AY113" s="8"/>
      <c r="AZ113" s="8"/>
    </row>
    <row r="114" ht="27" spans="1:52">
      <c r="A114" s="10" t="s">
        <v>87</v>
      </c>
      <c r="B114" s="8">
        <v>112</v>
      </c>
      <c r="D114" s="8"/>
      <c r="E114" s="8"/>
      <c r="AB114" s="8"/>
      <c r="AC114" s="8"/>
      <c r="AD114" s="8"/>
      <c r="AE114" s="8"/>
      <c r="AF114" s="8"/>
      <c r="AY114" s="8"/>
      <c r="AZ114" s="8"/>
    </row>
    <row r="115" ht="54" spans="1:52">
      <c r="A115" s="10" t="s">
        <v>196</v>
      </c>
      <c r="B115" s="8">
        <v>113</v>
      </c>
      <c r="D115" s="8"/>
      <c r="E115" s="8"/>
      <c r="AB115" s="8"/>
      <c r="AC115" s="8"/>
      <c r="AD115" s="8"/>
      <c r="AE115" s="8"/>
      <c r="AF115" s="8"/>
      <c r="AY115" s="8"/>
      <c r="AZ115" s="8"/>
    </row>
    <row r="116" ht="54" spans="1:52">
      <c r="A116" s="10" t="s">
        <v>197</v>
      </c>
      <c r="B116" s="8">
        <v>114</v>
      </c>
      <c r="D116" s="8"/>
      <c r="E116" s="8"/>
      <c r="AB116" s="8"/>
      <c r="AC116" s="8"/>
      <c r="AD116" s="8"/>
      <c r="AE116" s="8"/>
      <c r="AF116" s="8"/>
      <c r="AY116" s="8"/>
      <c r="AZ116" s="8"/>
    </row>
    <row r="117" ht="54" spans="1:52">
      <c r="A117" s="10" t="s">
        <v>198</v>
      </c>
      <c r="B117" s="8">
        <v>115</v>
      </c>
      <c r="D117" s="8"/>
      <c r="E117" s="8"/>
      <c r="AB117" s="8"/>
      <c r="AC117" s="8"/>
      <c r="AD117" s="8"/>
      <c r="AE117" s="8"/>
      <c r="AF117" s="8"/>
      <c r="AY117" s="8"/>
      <c r="AZ117" s="8"/>
    </row>
    <row r="118" ht="54" spans="1:52">
      <c r="A118" s="10" t="s">
        <v>199</v>
      </c>
      <c r="B118" s="8">
        <v>116</v>
      </c>
      <c r="D118" s="8"/>
      <c r="E118" s="8"/>
      <c r="AB118" s="8"/>
      <c r="AC118" s="8"/>
      <c r="AD118" s="8"/>
      <c r="AE118" s="8"/>
      <c r="AF118" s="8"/>
      <c r="AY118" s="8"/>
      <c r="AZ118" s="8"/>
    </row>
    <row r="119" ht="54" spans="1:52">
      <c r="A119" s="10" t="s">
        <v>200</v>
      </c>
      <c r="B119" s="8">
        <v>117</v>
      </c>
      <c r="D119" s="8"/>
      <c r="E119" s="8"/>
      <c r="AB119" s="8"/>
      <c r="AC119" s="8"/>
      <c r="AD119" s="8"/>
      <c r="AE119" s="8"/>
      <c r="AF119" s="8"/>
      <c r="AY119" s="8"/>
      <c r="AZ119" s="8"/>
    </row>
    <row r="120" ht="54" spans="1:52">
      <c r="A120" s="10" t="s">
        <v>201</v>
      </c>
      <c r="B120" s="8">
        <v>118</v>
      </c>
      <c r="D120" s="8"/>
      <c r="E120" s="8"/>
      <c r="AB120" s="8"/>
      <c r="AC120" s="8"/>
      <c r="AD120" s="8"/>
      <c r="AE120" s="8"/>
      <c r="AF120" s="8"/>
      <c r="AY120" s="8"/>
      <c r="AZ120" s="8"/>
    </row>
    <row r="121" ht="40.5" spans="1:52">
      <c r="A121" s="10" t="s">
        <v>202</v>
      </c>
      <c r="B121" s="8">
        <v>119</v>
      </c>
      <c r="D121" s="8"/>
      <c r="E121" s="8"/>
      <c r="AB121" s="8"/>
      <c r="AC121" s="8"/>
      <c r="AD121" s="8"/>
      <c r="AE121" s="8"/>
      <c r="AF121" s="8"/>
      <c r="AY121" s="8"/>
      <c r="AZ121" s="8"/>
    </row>
    <row r="122" ht="40.5" spans="1:52">
      <c r="A122" s="10" t="s">
        <v>203</v>
      </c>
      <c r="B122" s="8">
        <v>120</v>
      </c>
      <c r="D122" s="8"/>
      <c r="E122" s="8"/>
      <c r="AB122" s="8"/>
      <c r="AC122" s="8"/>
      <c r="AD122" s="8"/>
      <c r="AE122" s="8"/>
      <c r="AF122" s="8"/>
      <c r="AY122" s="8"/>
      <c r="AZ122" s="8"/>
    </row>
    <row r="123" spans="2:52">
      <c r="B123" s="8">
        <v>121</v>
      </c>
      <c r="D123" s="8"/>
      <c r="E123" s="8"/>
      <c r="AB123" s="8"/>
      <c r="AC123" s="8"/>
      <c r="AD123" s="8"/>
      <c r="AE123" s="8"/>
      <c r="AF123" s="8"/>
      <c r="AY123" s="8"/>
      <c r="AZ123" s="8"/>
    </row>
    <row r="124" spans="2:52">
      <c r="B124" s="8">
        <v>122</v>
      </c>
      <c r="D124" s="8"/>
      <c r="E124" s="8"/>
      <c r="AB124" s="8"/>
      <c r="AC124" s="8"/>
      <c r="AD124" s="8"/>
      <c r="AE124" s="8"/>
      <c r="AF124" s="8"/>
      <c r="AY124" s="8"/>
      <c r="AZ124" s="8"/>
    </row>
    <row r="125" spans="2:52">
      <c r="B125" s="8">
        <v>123</v>
      </c>
      <c r="D125" s="8"/>
      <c r="E125" s="8"/>
      <c r="AB125" s="8"/>
      <c r="AC125" s="8"/>
      <c r="AD125" s="8"/>
      <c r="AE125" s="8"/>
      <c r="AF125" s="8"/>
      <c r="AY125" s="8"/>
      <c r="AZ125" s="8"/>
    </row>
    <row r="126" spans="2:52">
      <c r="B126" s="8">
        <v>124</v>
      </c>
      <c r="D126" s="8"/>
      <c r="E126" s="8"/>
      <c r="AB126" s="8"/>
      <c r="AC126" s="8"/>
      <c r="AD126" s="8"/>
      <c r="AE126" s="8"/>
      <c r="AF126" s="8"/>
      <c r="AY126" s="8"/>
      <c r="AZ126" s="8"/>
    </row>
    <row r="127" spans="2:52">
      <c r="B127" s="8">
        <v>125</v>
      </c>
      <c r="D127" s="8"/>
      <c r="E127" s="8"/>
      <c r="AB127" s="8"/>
      <c r="AC127" s="8"/>
      <c r="AD127" s="8"/>
      <c r="AE127" s="8"/>
      <c r="AF127" s="8"/>
      <c r="AY127" s="8"/>
      <c r="AZ127" s="8"/>
    </row>
    <row r="128" spans="2:52">
      <c r="B128" s="8">
        <v>126</v>
      </c>
      <c r="D128" s="8"/>
      <c r="E128" s="8"/>
      <c r="AB128" s="8"/>
      <c r="AC128" s="8"/>
      <c r="AD128" s="8"/>
      <c r="AE128" s="8"/>
      <c r="AF128" s="8"/>
      <c r="AY128" s="8"/>
      <c r="AZ128" s="8"/>
    </row>
    <row r="129" spans="2:52">
      <c r="B129" s="8">
        <v>127</v>
      </c>
      <c r="D129" s="8"/>
      <c r="E129" s="8"/>
      <c r="AB129" s="8"/>
      <c r="AC129" s="8"/>
      <c r="AD129" s="8"/>
      <c r="AE129" s="8"/>
      <c r="AF129" s="8"/>
      <c r="AY129" s="8"/>
      <c r="AZ129" s="8"/>
    </row>
    <row r="130" spans="2:52">
      <c r="B130" s="8">
        <v>128</v>
      </c>
      <c r="D130" s="8"/>
      <c r="E130" s="8"/>
      <c r="AB130" s="8"/>
      <c r="AC130" s="8"/>
      <c r="AD130" s="8"/>
      <c r="AE130" s="8"/>
      <c r="AF130" s="8"/>
      <c r="AY130" s="8"/>
      <c r="AZ130" s="8"/>
    </row>
    <row r="131" spans="2:52">
      <c r="B131" s="8">
        <v>129</v>
      </c>
      <c r="D131" s="8"/>
      <c r="E131" s="8"/>
      <c r="AB131" s="8"/>
      <c r="AC131" s="8"/>
      <c r="AD131" s="8"/>
      <c r="AE131" s="8"/>
      <c r="AF131" s="8"/>
      <c r="AY131" s="8"/>
      <c r="AZ131" s="8"/>
    </row>
    <row r="132" spans="2:52">
      <c r="B132" s="8">
        <v>130</v>
      </c>
      <c r="D132" s="8"/>
      <c r="E132" s="8"/>
      <c r="AB132" s="8"/>
      <c r="AC132" s="8"/>
      <c r="AD132" s="8"/>
      <c r="AE132" s="8"/>
      <c r="AF132" s="8"/>
      <c r="AY132" s="8"/>
      <c r="AZ132" s="8"/>
    </row>
    <row r="133" spans="2:52">
      <c r="B133" s="8">
        <v>131</v>
      </c>
      <c r="D133" s="8"/>
      <c r="E133" s="8"/>
      <c r="AB133" s="8"/>
      <c r="AC133" s="8"/>
      <c r="AD133" s="8"/>
      <c r="AE133" s="8"/>
      <c r="AF133" s="8"/>
      <c r="AY133" s="8"/>
      <c r="AZ133" s="8"/>
    </row>
    <row r="134" spans="2:52">
      <c r="B134" s="8">
        <v>132</v>
      </c>
      <c r="D134" s="8"/>
      <c r="E134" s="8"/>
      <c r="AB134" s="8"/>
      <c r="AC134" s="8"/>
      <c r="AD134" s="8"/>
      <c r="AE134" s="8"/>
      <c r="AF134" s="8"/>
      <c r="AY134" s="8"/>
      <c r="AZ134" s="8"/>
    </row>
    <row r="135" spans="2:52">
      <c r="B135" s="8">
        <v>133</v>
      </c>
      <c r="D135" s="8"/>
      <c r="E135" s="8"/>
      <c r="AB135" s="8"/>
      <c r="AC135" s="8"/>
      <c r="AD135" s="8"/>
      <c r="AE135" s="8"/>
      <c r="AF135" s="8"/>
      <c r="AY135" s="8"/>
      <c r="AZ135" s="8"/>
    </row>
    <row r="136" spans="2:52">
      <c r="B136" s="8">
        <v>134</v>
      </c>
      <c r="D136" s="8"/>
      <c r="E136" s="8"/>
      <c r="AB136" s="8"/>
      <c r="AC136" s="8"/>
      <c r="AD136" s="8"/>
      <c r="AE136" s="8"/>
      <c r="AF136" s="8"/>
      <c r="AY136" s="8"/>
      <c r="AZ136" s="8"/>
    </row>
    <row r="137" spans="2:52">
      <c r="B137" s="8">
        <v>135</v>
      </c>
      <c r="D137" s="8"/>
      <c r="E137" s="8"/>
      <c r="AB137" s="8"/>
      <c r="AC137" s="8"/>
      <c r="AD137" s="8"/>
      <c r="AE137" s="8"/>
      <c r="AF137" s="8"/>
      <c r="AY137" s="8"/>
      <c r="AZ137" s="8"/>
    </row>
    <row r="138" spans="2:52">
      <c r="B138" s="8">
        <v>136</v>
      </c>
      <c r="D138" s="8"/>
      <c r="E138" s="8"/>
      <c r="AB138" s="8"/>
      <c r="AC138" s="8"/>
      <c r="AD138" s="8"/>
      <c r="AE138" s="8"/>
      <c r="AF138" s="8"/>
      <c r="AY138" s="8"/>
      <c r="AZ138" s="8"/>
    </row>
    <row r="139" spans="2:52">
      <c r="B139" s="8">
        <v>137</v>
      </c>
      <c r="D139" s="8"/>
      <c r="E139" s="8"/>
      <c r="AB139" s="8"/>
      <c r="AC139" s="8"/>
      <c r="AD139" s="8"/>
      <c r="AE139" s="8"/>
      <c r="AF139" s="8"/>
      <c r="AY139" s="8"/>
      <c r="AZ139" s="8"/>
    </row>
    <row r="140" spans="2:52">
      <c r="B140" s="8">
        <v>138</v>
      </c>
      <c r="D140" s="8"/>
      <c r="E140" s="8"/>
      <c r="AB140" s="8"/>
      <c r="AC140" s="8"/>
      <c r="AD140" s="8"/>
      <c r="AE140" s="8"/>
      <c r="AF140" s="8"/>
      <c r="AY140" s="8"/>
      <c r="AZ140" s="8"/>
    </row>
    <row r="141" spans="2:52">
      <c r="B141" s="8">
        <v>139</v>
      </c>
      <c r="D141" s="8"/>
      <c r="E141" s="8"/>
      <c r="AB141" s="8"/>
      <c r="AC141" s="8"/>
      <c r="AD141" s="8"/>
      <c r="AE141" s="8"/>
      <c r="AF141" s="8"/>
      <c r="AY141" s="8"/>
      <c r="AZ141" s="8"/>
    </row>
    <row r="142" spans="2:52">
      <c r="B142" s="8">
        <v>140</v>
      </c>
      <c r="D142" s="8"/>
      <c r="E142" s="8"/>
      <c r="AB142" s="8"/>
      <c r="AC142" s="8"/>
      <c r="AD142" s="8"/>
      <c r="AE142" s="8"/>
      <c r="AF142" s="8"/>
      <c r="AY142" s="8"/>
      <c r="AZ142" s="8"/>
    </row>
    <row r="143" spans="2:52">
      <c r="B143" s="8">
        <v>141</v>
      </c>
      <c r="D143" s="8"/>
      <c r="E143" s="8"/>
      <c r="AB143" s="8"/>
      <c r="AC143" s="8"/>
      <c r="AD143" s="8"/>
      <c r="AE143" s="8"/>
      <c r="AF143" s="8"/>
      <c r="AY143" s="8"/>
      <c r="AZ143" s="8"/>
    </row>
    <row r="144" spans="2:52">
      <c r="B144" s="8">
        <v>142</v>
      </c>
      <c r="D144" s="8"/>
      <c r="E144" s="8"/>
      <c r="AB144" s="8"/>
      <c r="AC144" s="8"/>
      <c r="AD144" s="8"/>
      <c r="AE144" s="8"/>
      <c r="AF144" s="8"/>
      <c r="AY144" s="8"/>
      <c r="AZ144" s="8"/>
    </row>
    <row r="145" spans="2:52">
      <c r="B145" s="8">
        <v>143</v>
      </c>
      <c r="D145" s="8"/>
      <c r="E145" s="8"/>
      <c r="AB145" s="8"/>
      <c r="AC145" s="8"/>
      <c r="AD145" s="8"/>
      <c r="AE145" s="8"/>
      <c r="AF145" s="8"/>
      <c r="AY145" s="8"/>
      <c r="AZ145" s="8"/>
    </row>
    <row r="146" spans="2:52">
      <c r="B146" s="8">
        <v>144</v>
      </c>
      <c r="D146" s="8"/>
      <c r="E146" s="8"/>
      <c r="AB146" s="8"/>
      <c r="AC146" s="8"/>
      <c r="AD146" s="8"/>
      <c r="AE146" s="8"/>
      <c r="AF146" s="8"/>
      <c r="AY146" s="8"/>
      <c r="AZ146" s="8"/>
    </row>
    <row r="147" spans="2:52">
      <c r="B147" s="8">
        <v>145</v>
      </c>
      <c r="D147" s="8"/>
      <c r="E147" s="8"/>
      <c r="AB147" s="8"/>
      <c r="AC147" s="8"/>
      <c r="AD147" s="8"/>
      <c r="AE147" s="8"/>
      <c r="AF147" s="8"/>
      <c r="AY147" s="8"/>
      <c r="AZ147" s="8"/>
    </row>
    <row r="148" spans="2:52">
      <c r="B148" s="8">
        <v>146</v>
      </c>
      <c r="D148" s="8"/>
      <c r="E148" s="8"/>
      <c r="AB148" s="8"/>
      <c r="AC148" s="8"/>
      <c r="AD148" s="8"/>
      <c r="AE148" s="8"/>
      <c r="AF148" s="8"/>
      <c r="AY148" s="8"/>
      <c r="AZ148" s="8"/>
    </row>
    <row r="149" spans="2:52">
      <c r="B149" s="8">
        <v>147</v>
      </c>
      <c r="D149" s="8"/>
      <c r="E149" s="8"/>
      <c r="AB149" s="8"/>
      <c r="AC149" s="8"/>
      <c r="AD149" s="8"/>
      <c r="AE149" s="8"/>
      <c r="AF149" s="8"/>
      <c r="AY149" s="8"/>
      <c r="AZ149" s="8"/>
    </row>
    <row r="150" spans="2:52">
      <c r="B150" s="8">
        <v>148</v>
      </c>
      <c r="D150" s="8"/>
      <c r="E150" s="8"/>
      <c r="AB150" s="8"/>
      <c r="AC150" s="8"/>
      <c r="AD150" s="8"/>
      <c r="AE150" s="8"/>
      <c r="AF150" s="8"/>
      <c r="AY150" s="8"/>
      <c r="AZ150" s="8"/>
    </row>
    <row r="151" spans="2:52">
      <c r="B151" s="8">
        <v>149</v>
      </c>
      <c r="D151" s="8"/>
      <c r="E151" s="8"/>
      <c r="AB151" s="8"/>
      <c r="AC151" s="8"/>
      <c r="AD151" s="8"/>
      <c r="AE151" s="8"/>
      <c r="AF151" s="8"/>
      <c r="AY151" s="8"/>
      <c r="AZ151" s="8"/>
    </row>
    <row r="152" spans="2:52">
      <c r="B152" s="8">
        <v>150</v>
      </c>
      <c r="D152" s="8"/>
      <c r="E152" s="8"/>
      <c r="AB152" s="8"/>
      <c r="AC152" s="8"/>
      <c r="AD152" s="8"/>
      <c r="AE152" s="8"/>
      <c r="AF152" s="8"/>
      <c r="AY152" s="8"/>
      <c r="AZ152" s="8"/>
    </row>
    <row r="153" spans="2:52">
      <c r="B153" s="8">
        <v>151</v>
      </c>
      <c r="D153" s="8"/>
      <c r="E153" s="8"/>
      <c r="AB153" s="8"/>
      <c r="AC153" s="8"/>
      <c r="AD153" s="8"/>
      <c r="AE153" s="8"/>
      <c r="AF153" s="8"/>
      <c r="AY153" s="8"/>
      <c r="AZ153" s="8"/>
    </row>
    <row r="154" spans="2:52">
      <c r="B154" s="8">
        <v>152</v>
      </c>
      <c r="D154" s="8"/>
      <c r="E154" s="8"/>
      <c r="AB154" s="8"/>
      <c r="AC154" s="8"/>
      <c r="AD154" s="8"/>
      <c r="AE154" s="8"/>
      <c r="AF154" s="8"/>
      <c r="AY154" s="8"/>
      <c r="AZ154" s="8"/>
    </row>
    <row r="155" spans="2:52">
      <c r="B155" s="8">
        <v>153</v>
      </c>
      <c r="D155" s="8"/>
      <c r="E155" s="8"/>
      <c r="AB155" s="8"/>
      <c r="AC155" s="8"/>
      <c r="AD155" s="8"/>
      <c r="AE155" s="8"/>
      <c r="AF155" s="8"/>
      <c r="AY155" s="8"/>
      <c r="AZ155" s="8"/>
    </row>
    <row r="156" spans="2:52">
      <c r="B156" s="8">
        <v>154</v>
      </c>
      <c r="D156" s="8"/>
      <c r="E156" s="8"/>
      <c r="AB156" s="8"/>
      <c r="AC156" s="8"/>
      <c r="AD156" s="8"/>
      <c r="AE156" s="8"/>
      <c r="AF156" s="8"/>
      <c r="AY156" s="8"/>
      <c r="AZ156" s="8"/>
    </row>
    <row r="157" spans="2:52">
      <c r="B157" s="8">
        <v>155</v>
      </c>
      <c r="D157" s="8"/>
      <c r="E157" s="8"/>
      <c r="AB157" s="8"/>
      <c r="AC157" s="8"/>
      <c r="AD157" s="8"/>
      <c r="AE157" s="8"/>
      <c r="AF157" s="8"/>
      <c r="AY157" s="8"/>
      <c r="AZ157" s="8"/>
    </row>
    <row r="158" spans="2:52">
      <c r="B158" s="8">
        <v>156</v>
      </c>
      <c r="D158" s="8"/>
      <c r="E158" s="8"/>
      <c r="AB158" s="8"/>
      <c r="AC158" s="8"/>
      <c r="AD158" s="8"/>
      <c r="AE158" s="8"/>
      <c r="AF158" s="8"/>
      <c r="AY158" s="8"/>
      <c r="AZ158" s="8"/>
    </row>
    <row r="159" spans="2:52">
      <c r="B159" s="8">
        <v>157</v>
      </c>
      <c r="D159" s="8"/>
      <c r="E159" s="8"/>
      <c r="AB159" s="8"/>
      <c r="AC159" s="8"/>
      <c r="AD159" s="8"/>
      <c r="AE159" s="8"/>
      <c r="AF159" s="8"/>
      <c r="AY159" s="8"/>
      <c r="AZ159" s="8"/>
    </row>
    <row r="160" spans="2:52">
      <c r="B160" s="8">
        <v>158</v>
      </c>
      <c r="D160" s="8"/>
      <c r="E160" s="8"/>
      <c r="AB160" s="8"/>
      <c r="AC160" s="8"/>
      <c r="AD160" s="8"/>
      <c r="AE160" s="8"/>
      <c r="AF160" s="8"/>
      <c r="AY160" s="8"/>
      <c r="AZ160" s="8"/>
    </row>
    <row r="161" spans="2:52">
      <c r="B161" s="8">
        <v>159</v>
      </c>
      <c r="D161" s="8"/>
      <c r="E161" s="8"/>
      <c r="AB161" s="8"/>
      <c r="AC161" s="8"/>
      <c r="AD161" s="8"/>
      <c r="AE161" s="8"/>
      <c r="AF161" s="8"/>
      <c r="AY161" s="8"/>
      <c r="AZ161" s="8"/>
    </row>
    <row r="162" spans="2:52">
      <c r="B162" s="8">
        <v>160</v>
      </c>
      <c r="D162" s="8"/>
      <c r="E162" s="8"/>
      <c r="AB162" s="8"/>
      <c r="AC162" s="8"/>
      <c r="AD162" s="8"/>
      <c r="AE162" s="8"/>
      <c r="AF162" s="8"/>
      <c r="AY162" s="8"/>
      <c r="AZ162" s="8"/>
    </row>
    <row r="163" spans="2:52">
      <c r="B163" s="8">
        <v>161</v>
      </c>
      <c r="D163" s="8"/>
      <c r="E163" s="8"/>
      <c r="AB163" s="8"/>
      <c r="AC163" s="8"/>
      <c r="AD163" s="8"/>
      <c r="AE163" s="8"/>
      <c r="AF163" s="8"/>
      <c r="AY163" s="8"/>
      <c r="AZ163" s="8"/>
    </row>
    <row r="164" spans="2:52">
      <c r="B164" s="8">
        <v>162</v>
      </c>
      <c r="D164" s="8"/>
      <c r="E164" s="8"/>
      <c r="AB164" s="8"/>
      <c r="AC164" s="8"/>
      <c r="AD164" s="8"/>
      <c r="AE164" s="8"/>
      <c r="AF164" s="8"/>
      <c r="AY164" s="8"/>
      <c r="AZ164" s="8"/>
    </row>
    <row r="165" spans="2:52">
      <c r="B165" s="8">
        <v>163</v>
      </c>
      <c r="D165" s="8"/>
      <c r="E165" s="8"/>
      <c r="AB165" s="8"/>
      <c r="AC165" s="8"/>
      <c r="AD165" s="8"/>
      <c r="AE165" s="8"/>
      <c r="AF165" s="8"/>
      <c r="AY165" s="8"/>
      <c r="AZ165" s="8"/>
    </row>
    <row r="166" spans="2:52">
      <c r="B166" s="8">
        <v>164</v>
      </c>
      <c r="D166" s="8"/>
      <c r="E166" s="8"/>
      <c r="AB166" s="8"/>
      <c r="AC166" s="8"/>
      <c r="AD166" s="8"/>
      <c r="AE166" s="8"/>
      <c r="AF166" s="8"/>
      <c r="AY166" s="8"/>
      <c r="AZ166" s="8"/>
    </row>
    <row r="167" spans="2:52">
      <c r="B167" s="8">
        <v>165</v>
      </c>
      <c r="D167" s="8"/>
      <c r="E167" s="8"/>
      <c r="AB167" s="8"/>
      <c r="AC167" s="8"/>
      <c r="AD167" s="8"/>
      <c r="AE167" s="8"/>
      <c r="AF167" s="8"/>
      <c r="AY167" s="8"/>
      <c r="AZ167" s="8"/>
    </row>
    <row r="168" spans="2:52">
      <c r="B168" s="8">
        <v>166</v>
      </c>
      <c r="D168" s="8"/>
      <c r="E168" s="8"/>
      <c r="AB168" s="8"/>
      <c r="AC168" s="8"/>
      <c r="AD168" s="8"/>
      <c r="AE168" s="8"/>
      <c r="AF168" s="8"/>
      <c r="AY168" s="8"/>
      <c r="AZ168" s="8"/>
    </row>
    <row r="169" spans="2:52">
      <c r="B169" s="8">
        <v>167</v>
      </c>
      <c r="D169" s="8"/>
      <c r="E169" s="8"/>
      <c r="AB169" s="8"/>
      <c r="AC169" s="8"/>
      <c r="AD169" s="8"/>
      <c r="AE169" s="8"/>
      <c r="AF169" s="8"/>
      <c r="AY169" s="8"/>
      <c r="AZ169" s="8"/>
    </row>
    <row r="170" spans="2:52">
      <c r="B170" s="8">
        <v>168</v>
      </c>
      <c r="D170" s="8"/>
      <c r="E170" s="8"/>
      <c r="AB170" s="8"/>
      <c r="AC170" s="8"/>
      <c r="AD170" s="8"/>
      <c r="AE170" s="8"/>
      <c r="AF170" s="8"/>
      <c r="AY170" s="8"/>
      <c r="AZ170" s="8"/>
    </row>
    <row r="171" spans="2:52">
      <c r="B171" s="8">
        <v>169</v>
      </c>
      <c r="D171" s="8"/>
      <c r="E171" s="8"/>
      <c r="AB171" s="8"/>
      <c r="AC171" s="8"/>
      <c r="AD171" s="8"/>
      <c r="AE171" s="8"/>
      <c r="AF171" s="8"/>
      <c r="AY171" s="8"/>
      <c r="AZ171" s="8"/>
    </row>
    <row r="172" spans="2:52">
      <c r="B172" s="8">
        <v>170</v>
      </c>
      <c r="D172" s="8"/>
      <c r="E172" s="8"/>
      <c r="AB172" s="8"/>
      <c r="AC172" s="8"/>
      <c r="AD172" s="8"/>
      <c r="AE172" s="8"/>
      <c r="AF172" s="8"/>
      <c r="AY172" s="8"/>
      <c r="AZ172" s="8"/>
    </row>
    <row r="173" spans="2:52">
      <c r="B173" s="8">
        <v>171</v>
      </c>
      <c r="D173" s="8"/>
      <c r="E173" s="8"/>
      <c r="AB173" s="8"/>
      <c r="AC173" s="8"/>
      <c r="AD173" s="8"/>
      <c r="AE173" s="8"/>
      <c r="AF173" s="8"/>
      <c r="AY173" s="8"/>
      <c r="AZ173" s="8"/>
    </row>
    <row r="174" spans="2:52">
      <c r="B174" s="8">
        <v>172</v>
      </c>
      <c r="D174" s="8"/>
      <c r="E174" s="8"/>
      <c r="AB174" s="8"/>
      <c r="AC174" s="8"/>
      <c r="AD174" s="8"/>
      <c r="AE174" s="8"/>
      <c r="AF174" s="8"/>
      <c r="AY174" s="8"/>
      <c r="AZ174" s="8"/>
    </row>
    <row r="175" spans="2:52">
      <c r="B175" s="8">
        <v>173</v>
      </c>
      <c r="D175" s="8"/>
      <c r="E175" s="8"/>
      <c r="AB175" s="8"/>
      <c r="AC175" s="8"/>
      <c r="AD175" s="8"/>
      <c r="AE175" s="8"/>
      <c r="AF175" s="8"/>
      <c r="AY175" s="8"/>
      <c r="AZ175" s="8"/>
    </row>
    <row r="176" spans="2:52">
      <c r="B176" s="8">
        <v>174</v>
      </c>
      <c r="D176" s="8"/>
      <c r="E176" s="8"/>
      <c r="AB176" s="8"/>
      <c r="AC176" s="8"/>
      <c r="AD176" s="8"/>
      <c r="AE176" s="8"/>
      <c r="AF176" s="8"/>
      <c r="AY176" s="8"/>
      <c r="AZ176" s="8"/>
    </row>
    <row r="177" spans="2:52">
      <c r="B177" s="8">
        <v>175</v>
      </c>
      <c r="D177" s="8"/>
      <c r="E177" s="8"/>
      <c r="AB177" s="8"/>
      <c r="AC177" s="8"/>
      <c r="AD177" s="8"/>
      <c r="AE177" s="8"/>
      <c r="AF177" s="8"/>
      <c r="AY177" s="8"/>
      <c r="AZ177" s="8"/>
    </row>
    <row r="178" spans="2:52">
      <c r="B178" s="8">
        <v>176</v>
      </c>
      <c r="D178" s="8"/>
      <c r="E178" s="8"/>
      <c r="AB178" s="8"/>
      <c r="AC178" s="8"/>
      <c r="AD178" s="8"/>
      <c r="AE178" s="8"/>
      <c r="AF178" s="8"/>
      <c r="AY178" s="8"/>
      <c r="AZ178" s="8"/>
    </row>
    <row r="179" spans="2:52">
      <c r="B179" s="8">
        <v>177</v>
      </c>
      <c r="D179" s="8"/>
      <c r="E179" s="8"/>
      <c r="AB179" s="8"/>
      <c r="AC179" s="8"/>
      <c r="AD179" s="8"/>
      <c r="AE179" s="8"/>
      <c r="AF179" s="8"/>
      <c r="AY179" s="8"/>
      <c r="AZ179" s="8"/>
    </row>
    <row r="180" spans="2:52">
      <c r="B180" s="8">
        <v>178</v>
      </c>
      <c r="D180" s="8"/>
      <c r="E180" s="8"/>
      <c r="AB180" s="8"/>
      <c r="AC180" s="8"/>
      <c r="AD180" s="8"/>
      <c r="AE180" s="8"/>
      <c r="AF180" s="8"/>
      <c r="AY180" s="8"/>
      <c r="AZ180" s="8"/>
    </row>
    <row r="181" spans="2:52">
      <c r="B181" s="8">
        <v>179</v>
      </c>
      <c r="D181" s="8"/>
      <c r="E181" s="8"/>
      <c r="AB181" s="8"/>
      <c r="AC181" s="8"/>
      <c r="AD181" s="8"/>
      <c r="AE181" s="8"/>
      <c r="AF181" s="8"/>
      <c r="AY181" s="8"/>
      <c r="AZ181" s="8"/>
    </row>
    <row r="182" spans="2:52">
      <c r="B182" s="8">
        <v>180</v>
      </c>
      <c r="D182" s="8"/>
      <c r="E182" s="8"/>
      <c r="AB182" s="8"/>
      <c r="AC182" s="8"/>
      <c r="AD182" s="8"/>
      <c r="AE182" s="8"/>
      <c r="AF182" s="8"/>
      <c r="AY182" s="8"/>
      <c r="AZ182" s="8"/>
    </row>
    <row r="183" spans="2:52">
      <c r="B183" s="8">
        <v>181</v>
      </c>
      <c r="D183" s="8"/>
      <c r="E183" s="8"/>
      <c r="AB183" s="8"/>
      <c r="AC183" s="8"/>
      <c r="AD183" s="8"/>
      <c r="AE183" s="8"/>
      <c r="AF183" s="8"/>
      <c r="AY183" s="8"/>
      <c r="AZ183" s="8"/>
    </row>
    <row r="184" spans="2:52">
      <c r="B184" s="8">
        <v>182</v>
      </c>
      <c r="D184" s="8"/>
      <c r="E184" s="8"/>
      <c r="AB184" s="8"/>
      <c r="AC184" s="8"/>
      <c r="AD184" s="8"/>
      <c r="AE184" s="8"/>
      <c r="AF184" s="8"/>
      <c r="AY184" s="8"/>
      <c r="AZ184" s="8"/>
    </row>
    <row r="185" spans="2:52">
      <c r="B185" s="8">
        <v>183</v>
      </c>
      <c r="D185" s="8"/>
      <c r="E185" s="8"/>
      <c r="AB185" s="8"/>
      <c r="AC185" s="8"/>
      <c r="AD185" s="8"/>
      <c r="AE185" s="8"/>
      <c r="AF185" s="8"/>
      <c r="AY185" s="8"/>
      <c r="AZ185" s="8"/>
    </row>
    <row r="186" spans="2:52">
      <c r="B186" s="8">
        <v>184</v>
      </c>
      <c r="D186" s="8"/>
      <c r="E186" s="8"/>
      <c r="AB186" s="8"/>
      <c r="AC186" s="8"/>
      <c r="AD186" s="8"/>
      <c r="AE186" s="8"/>
      <c r="AF186" s="8"/>
      <c r="AY186" s="8"/>
      <c r="AZ186" s="8"/>
    </row>
    <row r="187" spans="2:52">
      <c r="B187" s="8">
        <v>185</v>
      </c>
      <c r="D187" s="8"/>
      <c r="E187" s="8"/>
      <c r="AB187" s="8"/>
      <c r="AC187" s="8"/>
      <c r="AD187" s="8"/>
      <c r="AE187" s="8"/>
      <c r="AF187" s="8"/>
      <c r="AY187" s="8"/>
      <c r="AZ187" s="8"/>
    </row>
    <row r="188" spans="2:52">
      <c r="B188" s="8">
        <v>186</v>
      </c>
      <c r="D188" s="8"/>
      <c r="E188" s="8"/>
      <c r="AB188" s="8"/>
      <c r="AC188" s="8"/>
      <c r="AD188" s="8"/>
      <c r="AE188" s="8"/>
      <c r="AF188" s="8"/>
      <c r="AY188" s="8"/>
      <c r="AZ188" s="8"/>
    </row>
    <row r="189" spans="2:52">
      <c r="B189" s="8">
        <v>187</v>
      </c>
      <c r="D189" s="8"/>
      <c r="E189" s="8"/>
      <c r="AB189" s="8"/>
      <c r="AC189" s="8"/>
      <c r="AD189" s="8"/>
      <c r="AE189" s="8"/>
      <c r="AF189" s="8"/>
      <c r="AY189" s="8"/>
      <c r="AZ189" s="8"/>
    </row>
    <row r="190" spans="2:52">
      <c r="B190" s="8">
        <v>188</v>
      </c>
      <c r="D190" s="8"/>
      <c r="E190" s="8"/>
      <c r="AB190" s="8"/>
      <c r="AC190" s="8"/>
      <c r="AD190" s="8"/>
      <c r="AE190" s="8"/>
      <c r="AF190" s="8"/>
      <c r="AY190" s="8"/>
      <c r="AZ190" s="8"/>
    </row>
    <row r="191" spans="2:52">
      <c r="B191" s="8">
        <v>189</v>
      </c>
      <c r="D191" s="8"/>
      <c r="E191" s="8"/>
      <c r="AB191" s="8"/>
      <c r="AC191" s="8"/>
      <c r="AD191" s="8"/>
      <c r="AE191" s="8"/>
      <c r="AF191" s="8"/>
      <c r="AY191" s="8"/>
      <c r="AZ191" s="8"/>
    </row>
    <row r="192" spans="2:52">
      <c r="B192" s="8">
        <v>190</v>
      </c>
      <c r="D192" s="8"/>
      <c r="E192" s="8"/>
      <c r="AB192" s="8"/>
      <c r="AC192" s="8"/>
      <c r="AD192" s="8"/>
      <c r="AE192" s="8"/>
      <c r="AF192" s="8"/>
      <c r="AY192" s="8"/>
      <c r="AZ192" s="8"/>
    </row>
    <row r="193" spans="2:52">
      <c r="B193" s="8">
        <v>191</v>
      </c>
      <c r="D193" s="8"/>
      <c r="E193" s="8"/>
      <c r="AB193" s="8"/>
      <c r="AC193" s="8"/>
      <c r="AD193" s="8"/>
      <c r="AE193" s="8"/>
      <c r="AF193" s="8"/>
      <c r="AY193" s="8"/>
      <c r="AZ193" s="8"/>
    </row>
    <row r="194" spans="2:52">
      <c r="B194" s="8">
        <v>192</v>
      </c>
      <c r="D194" s="8"/>
      <c r="E194" s="8"/>
      <c r="AB194" s="8"/>
      <c r="AC194" s="8"/>
      <c r="AD194" s="8"/>
      <c r="AE194" s="8"/>
      <c r="AF194" s="8"/>
      <c r="AY194" s="8"/>
      <c r="AZ194" s="8"/>
    </row>
    <row r="195" spans="2:52">
      <c r="B195" s="8">
        <v>193</v>
      </c>
      <c r="D195" s="8"/>
      <c r="E195" s="8"/>
      <c r="AB195" s="8"/>
      <c r="AC195" s="8"/>
      <c r="AD195" s="8"/>
      <c r="AE195" s="8"/>
      <c r="AF195" s="8"/>
      <c r="AY195" s="8"/>
      <c r="AZ195" s="8"/>
    </row>
    <row r="196" spans="2:52">
      <c r="B196" s="8">
        <v>194</v>
      </c>
      <c r="D196" s="8"/>
      <c r="E196" s="8"/>
      <c r="AB196" s="8"/>
      <c r="AC196" s="8"/>
      <c r="AD196" s="8"/>
      <c r="AE196" s="8"/>
      <c r="AF196" s="8"/>
      <c r="AY196" s="8"/>
      <c r="AZ196" s="8"/>
    </row>
    <row r="197" spans="2:52">
      <c r="B197" s="8">
        <v>195</v>
      </c>
      <c r="D197" s="8"/>
      <c r="E197" s="8"/>
      <c r="AB197" s="8"/>
      <c r="AC197" s="8"/>
      <c r="AD197" s="8"/>
      <c r="AE197" s="8"/>
      <c r="AF197" s="8"/>
      <c r="AY197" s="8"/>
      <c r="AZ197" s="8"/>
    </row>
    <row r="198" spans="2:52">
      <c r="B198" s="8">
        <v>196</v>
      </c>
      <c r="D198" s="8"/>
      <c r="E198" s="8"/>
      <c r="AB198" s="8"/>
      <c r="AC198" s="8"/>
      <c r="AD198" s="8"/>
      <c r="AE198" s="8"/>
      <c r="AF198" s="8"/>
      <c r="AY198" s="8"/>
      <c r="AZ198" s="8"/>
    </row>
    <row r="199" spans="2:52">
      <c r="B199" s="8">
        <v>197</v>
      </c>
      <c r="D199" s="8"/>
      <c r="E199" s="8"/>
      <c r="AB199" s="8"/>
      <c r="AC199" s="8"/>
      <c r="AD199" s="8"/>
      <c r="AE199" s="8"/>
      <c r="AF199" s="8"/>
      <c r="AY199" s="8"/>
      <c r="AZ199" s="8"/>
    </row>
    <row r="200" spans="2:52">
      <c r="B200" s="8">
        <v>198</v>
      </c>
      <c r="D200" s="8"/>
      <c r="E200" s="8"/>
      <c r="AB200" s="8"/>
      <c r="AC200" s="8"/>
      <c r="AD200" s="8"/>
      <c r="AE200" s="8"/>
      <c r="AF200" s="8"/>
      <c r="AY200" s="8"/>
      <c r="AZ200" s="8"/>
    </row>
    <row r="201" spans="2:52">
      <c r="B201" s="8">
        <v>199</v>
      </c>
      <c r="D201" s="8"/>
      <c r="E201" s="8"/>
      <c r="AB201" s="8"/>
      <c r="AC201" s="8"/>
      <c r="AD201" s="8"/>
      <c r="AE201" s="8"/>
      <c r="AF201" s="8"/>
      <c r="AY201" s="8"/>
      <c r="AZ201" s="8"/>
    </row>
    <row r="202" spans="2:52">
      <c r="B202" s="8">
        <v>200</v>
      </c>
      <c r="D202" s="8"/>
      <c r="E202" s="8"/>
      <c r="AB202" s="8"/>
      <c r="AC202" s="8"/>
      <c r="AD202" s="8"/>
      <c r="AE202" s="8"/>
      <c r="AF202" s="8"/>
      <c r="AY202" s="8"/>
      <c r="AZ202" s="8"/>
    </row>
    <row r="203" spans="2:52">
      <c r="B203" s="8">
        <v>201</v>
      </c>
      <c r="D203" s="8"/>
      <c r="E203" s="8"/>
      <c r="AB203" s="8"/>
      <c r="AC203" s="8"/>
      <c r="AD203" s="8"/>
      <c r="AE203" s="8"/>
      <c r="AF203" s="8"/>
      <c r="AY203" s="8"/>
      <c r="AZ203" s="8"/>
    </row>
    <row r="204" spans="2:52">
      <c r="B204" s="8">
        <v>202</v>
      </c>
      <c r="D204" s="8"/>
      <c r="E204" s="8"/>
      <c r="AB204" s="8"/>
      <c r="AC204" s="8"/>
      <c r="AD204" s="8"/>
      <c r="AE204" s="8"/>
      <c r="AF204" s="8"/>
      <c r="AY204" s="8"/>
      <c r="AZ204" s="8"/>
    </row>
    <row r="205" spans="2:52">
      <c r="B205" s="8">
        <v>203</v>
      </c>
      <c r="D205" s="8"/>
      <c r="E205" s="8"/>
      <c r="AB205" s="8"/>
      <c r="AC205" s="8"/>
      <c r="AD205" s="8"/>
      <c r="AE205" s="8"/>
      <c r="AF205" s="8"/>
      <c r="AY205" s="8"/>
      <c r="AZ205" s="8"/>
    </row>
    <row r="206" spans="2:52">
      <c r="B206" s="8">
        <v>204</v>
      </c>
      <c r="D206" s="8"/>
      <c r="E206" s="8"/>
      <c r="AB206" s="8"/>
      <c r="AC206" s="8"/>
      <c r="AD206" s="8"/>
      <c r="AE206" s="8"/>
      <c r="AF206" s="8"/>
      <c r="AY206" s="8"/>
      <c r="AZ206" s="8"/>
    </row>
    <row r="207" spans="2:52">
      <c r="B207" s="8">
        <v>205</v>
      </c>
      <c r="D207" s="8"/>
      <c r="E207" s="8"/>
      <c r="AB207" s="8"/>
      <c r="AC207" s="8"/>
      <c r="AD207" s="8"/>
      <c r="AE207" s="8"/>
      <c r="AF207" s="8"/>
      <c r="AY207" s="8"/>
      <c r="AZ207" s="8"/>
    </row>
    <row r="208" spans="2:52">
      <c r="B208" s="8">
        <v>206</v>
      </c>
      <c r="D208" s="8"/>
      <c r="E208" s="8"/>
      <c r="AB208" s="8"/>
      <c r="AC208" s="8"/>
      <c r="AD208" s="8"/>
      <c r="AE208" s="8"/>
      <c r="AF208" s="8"/>
      <c r="AY208" s="8"/>
      <c r="AZ208" s="8"/>
    </row>
    <row r="209" spans="2:52">
      <c r="B209" s="8">
        <v>207</v>
      </c>
      <c r="D209" s="8"/>
      <c r="E209" s="8"/>
      <c r="AB209" s="8"/>
      <c r="AC209" s="8"/>
      <c r="AD209" s="8"/>
      <c r="AE209" s="8"/>
      <c r="AF209" s="8"/>
      <c r="AY209" s="8"/>
      <c r="AZ209" s="8"/>
    </row>
    <row r="210" spans="2:52">
      <c r="B210" s="8">
        <v>208</v>
      </c>
      <c r="D210" s="8"/>
      <c r="E210" s="8"/>
      <c r="AB210" s="8"/>
      <c r="AC210" s="8"/>
      <c r="AD210" s="8"/>
      <c r="AE210" s="8"/>
      <c r="AF210" s="8"/>
      <c r="AY210" s="8"/>
      <c r="AZ210" s="8"/>
    </row>
    <row r="211" spans="2:52">
      <c r="B211" s="8">
        <v>209</v>
      </c>
      <c r="D211" s="8"/>
      <c r="E211" s="8"/>
      <c r="AB211" s="8"/>
      <c r="AC211" s="8"/>
      <c r="AD211" s="8"/>
      <c r="AE211" s="8"/>
      <c r="AF211" s="8"/>
      <c r="AY211" s="8"/>
      <c r="AZ211" s="8"/>
    </row>
    <row r="212" spans="2:52">
      <c r="B212" s="8">
        <v>210</v>
      </c>
      <c r="D212" s="8"/>
      <c r="E212" s="8"/>
      <c r="AB212" s="8"/>
      <c r="AC212" s="8"/>
      <c r="AD212" s="8"/>
      <c r="AE212" s="8"/>
      <c r="AF212" s="8"/>
      <c r="AY212" s="8"/>
      <c r="AZ212" s="8"/>
    </row>
    <row r="213" spans="2:52">
      <c r="B213" s="8">
        <v>211</v>
      </c>
      <c r="D213" s="8"/>
      <c r="E213" s="8"/>
      <c r="AB213" s="8"/>
      <c r="AC213" s="8"/>
      <c r="AD213" s="8"/>
      <c r="AE213" s="8"/>
      <c r="AF213" s="8"/>
      <c r="AY213" s="8"/>
      <c r="AZ213" s="8"/>
    </row>
    <row r="214" spans="2:52">
      <c r="B214" s="8">
        <v>212</v>
      </c>
      <c r="D214" s="8"/>
      <c r="E214" s="8"/>
      <c r="AB214" s="8"/>
      <c r="AC214" s="8"/>
      <c r="AD214" s="8"/>
      <c r="AE214" s="8"/>
      <c r="AF214" s="8"/>
      <c r="AY214" s="8"/>
      <c r="AZ214" s="8"/>
    </row>
    <row r="215" spans="2:52">
      <c r="B215" s="8">
        <v>213</v>
      </c>
      <c r="D215" s="8"/>
      <c r="E215" s="8"/>
      <c r="AB215" s="8"/>
      <c r="AC215" s="8"/>
      <c r="AD215" s="8"/>
      <c r="AE215" s="8"/>
      <c r="AF215" s="8"/>
      <c r="AY215" s="8"/>
      <c r="AZ215" s="8"/>
    </row>
    <row r="216" spans="2:52">
      <c r="B216" s="8">
        <v>214</v>
      </c>
      <c r="D216" s="8"/>
      <c r="E216" s="8"/>
      <c r="AB216" s="8"/>
      <c r="AC216" s="8"/>
      <c r="AD216" s="8"/>
      <c r="AE216" s="8"/>
      <c r="AF216" s="8"/>
      <c r="AY216" s="8"/>
      <c r="AZ216" s="8"/>
    </row>
    <row r="217" spans="2:52">
      <c r="B217" s="8">
        <v>215</v>
      </c>
      <c r="D217" s="8"/>
      <c r="E217" s="8"/>
      <c r="AB217" s="8"/>
      <c r="AC217" s="8"/>
      <c r="AD217" s="8"/>
      <c r="AE217" s="8"/>
      <c r="AF217" s="8"/>
      <c r="AY217" s="8"/>
      <c r="AZ217" s="8"/>
    </row>
    <row r="218" spans="2:52">
      <c r="B218" s="8">
        <v>216</v>
      </c>
      <c r="D218" s="8"/>
      <c r="E218" s="8"/>
      <c r="AB218" s="8"/>
      <c r="AC218" s="8"/>
      <c r="AD218" s="8"/>
      <c r="AE218" s="8"/>
      <c r="AF218" s="8"/>
      <c r="AY218" s="8"/>
      <c r="AZ218" s="8"/>
    </row>
    <row r="219" spans="2:52">
      <c r="B219" s="8">
        <v>217</v>
      </c>
      <c r="D219" s="8"/>
      <c r="E219" s="8"/>
      <c r="AB219" s="8"/>
      <c r="AC219" s="8"/>
      <c r="AD219" s="8"/>
      <c r="AE219" s="8"/>
      <c r="AF219" s="8"/>
      <c r="AY219" s="8"/>
      <c r="AZ219" s="8"/>
    </row>
    <row r="220" spans="2:52">
      <c r="B220" s="8">
        <v>218</v>
      </c>
      <c r="D220" s="8"/>
      <c r="E220" s="8"/>
      <c r="AB220" s="8"/>
      <c r="AC220" s="8"/>
      <c r="AD220" s="8"/>
      <c r="AE220" s="8"/>
      <c r="AF220" s="8"/>
      <c r="AY220" s="8"/>
      <c r="AZ220" s="8"/>
    </row>
    <row r="221" spans="2:52">
      <c r="B221" s="8">
        <v>219</v>
      </c>
      <c r="D221" s="8"/>
      <c r="E221" s="8"/>
      <c r="AB221" s="8"/>
      <c r="AC221" s="8"/>
      <c r="AD221" s="8"/>
      <c r="AE221" s="8"/>
      <c r="AF221" s="8"/>
      <c r="AY221" s="8"/>
      <c r="AZ221" s="8"/>
    </row>
    <row r="222" spans="2:52">
      <c r="B222" s="8">
        <v>220</v>
      </c>
      <c r="D222" s="8"/>
      <c r="E222" s="8"/>
      <c r="AB222" s="8"/>
      <c r="AC222" s="8"/>
      <c r="AD222" s="8"/>
      <c r="AE222" s="8"/>
      <c r="AF222" s="8"/>
      <c r="AY222" s="8"/>
      <c r="AZ222" s="8"/>
    </row>
    <row r="223" spans="2:52">
      <c r="B223" s="8">
        <v>221</v>
      </c>
      <c r="D223" s="8"/>
      <c r="E223" s="8"/>
      <c r="AB223" s="8"/>
      <c r="AC223" s="8"/>
      <c r="AD223" s="8"/>
      <c r="AE223" s="8"/>
      <c r="AF223" s="8"/>
      <c r="AY223" s="8"/>
      <c r="AZ223" s="8"/>
    </row>
    <row r="224" spans="2:52">
      <c r="B224" s="8">
        <v>222</v>
      </c>
      <c r="D224" s="8"/>
      <c r="E224" s="8"/>
      <c r="AB224" s="8"/>
      <c r="AC224" s="8"/>
      <c r="AD224" s="8"/>
      <c r="AE224" s="8"/>
      <c r="AF224" s="8"/>
      <c r="AY224" s="8"/>
      <c r="AZ224" s="8"/>
    </row>
    <row r="225" spans="2:52">
      <c r="B225" s="8">
        <v>223</v>
      </c>
      <c r="D225" s="8"/>
      <c r="E225" s="8"/>
      <c r="AB225" s="8"/>
      <c r="AC225" s="8"/>
      <c r="AD225" s="8"/>
      <c r="AE225" s="8"/>
      <c r="AF225" s="8"/>
      <c r="AY225" s="8"/>
      <c r="AZ225" s="8"/>
    </row>
    <row r="226" spans="2:52">
      <c r="B226" s="8">
        <v>224</v>
      </c>
      <c r="D226" s="8"/>
      <c r="E226" s="8"/>
      <c r="AB226" s="8"/>
      <c r="AC226" s="8"/>
      <c r="AD226" s="8"/>
      <c r="AE226" s="8"/>
      <c r="AF226" s="8"/>
      <c r="AY226" s="8"/>
      <c r="AZ226" s="8"/>
    </row>
    <row r="227" spans="2:52">
      <c r="B227" s="8">
        <v>225</v>
      </c>
      <c r="D227" s="8"/>
      <c r="E227" s="8"/>
      <c r="AB227" s="8"/>
      <c r="AC227" s="8"/>
      <c r="AD227" s="8"/>
      <c r="AE227" s="8"/>
      <c r="AF227" s="8"/>
      <c r="AY227" s="8"/>
      <c r="AZ227" s="8"/>
    </row>
    <row r="228" spans="2:52">
      <c r="B228" s="8">
        <v>226</v>
      </c>
      <c r="D228" s="8"/>
      <c r="E228" s="8"/>
      <c r="AB228" s="8"/>
      <c r="AC228" s="8"/>
      <c r="AD228" s="8"/>
      <c r="AE228" s="8"/>
      <c r="AF228" s="8"/>
      <c r="AY228" s="8"/>
      <c r="AZ228" s="8"/>
    </row>
    <row r="229" spans="2:52">
      <c r="B229" s="8">
        <v>227</v>
      </c>
      <c r="D229" s="8"/>
      <c r="E229" s="8"/>
      <c r="AB229" s="8"/>
      <c r="AC229" s="8"/>
      <c r="AD229" s="8"/>
      <c r="AE229" s="8"/>
      <c r="AF229" s="8"/>
      <c r="AY229" s="8"/>
      <c r="AZ229" s="8"/>
    </row>
    <row r="230" spans="2:52">
      <c r="B230" s="8">
        <v>228</v>
      </c>
      <c r="D230" s="8"/>
      <c r="E230" s="8"/>
      <c r="AB230" s="8"/>
      <c r="AC230" s="8"/>
      <c r="AD230" s="8"/>
      <c r="AE230" s="8"/>
      <c r="AF230" s="8"/>
      <c r="AY230" s="8"/>
      <c r="AZ230" s="8"/>
    </row>
    <row r="231" spans="2:52">
      <c r="B231" s="8">
        <v>229</v>
      </c>
      <c r="D231" s="8"/>
      <c r="E231" s="8"/>
      <c r="AB231" s="8"/>
      <c r="AC231" s="8"/>
      <c r="AD231" s="8"/>
      <c r="AE231" s="8"/>
      <c r="AF231" s="8"/>
      <c r="AY231" s="8"/>
      <c r="AZ231" s="8"/>
    </row>
    <row r="232" spans="2:52">
      <c r="B232" s="8">
        <v>230</v>
      </c>
      <c r="D232" s="8"/>
      <c r="E232" s="8"/>
      <c r="AB232" s="8"/>
      <c r="AC232" s="8"/>
      <c r="AD232" s="8"/>
      <c r="AE232" s="8"/>
      <c r="AF232" s="8"/>
      <c r="AY232" s="8"/>
      <c r="AZ232" s="8"/>
    </row>
    <row r="233" spans="2:52">
      <c r="B233" s="8">
        <v>231</v>
      </c>
      <c r="D233" s="8"/>
      <c r="E233" s="8"/>
      <c r="AB233" s="8"/>
      <c r="AC233" s="8"/>
      <c r="AD233" s="8"/>
      <c r="AE233" s="8"/>
      <c r="AF233" s="8"/>
      <c r="AY233" s="8"/>
      <c r="AZ233" s="8"/>
    </row>
    <row r="234" spans="2:52">
      <c r="B234" s="8">
        <v>232</v>
      </c>
      <c r="D234" s="8"/>
      <c r="E234" s="8"/>
      <c r="AB234" s="8"/>
      <c r="AC234" s="8"/>
      <c r="AD234" s="8"/>
      <c r="AE234" s="8"/>
      <c r="AF234" s="8"/>
      <c r="AY234" s="8"/>
      <c r="AZ234" s="8"/>
    </row>
    <row r="235" spans="2:52">
      <c r="B235" s="8">
        <v>233</v>
      </c>
      <c r="D235" s="8"/>
      <c r="E235" s="8"/>
      <c r="AB235" s="8"/>
      <c r="AC235" s="8"/>
      <c r="AD235" s="8"/>
      <c r="AE235" s="8"/>
      <c r="AF235" s="8"/>
      <c r="AY235" s="8"/>
      <c r="AZ235" s="8"/>
    </row>
    <row r="236" spans="2:52">
      <c r="B236" s="8">
        <v>234</v>
      </c>
      <c r="D236" s="8"/>
      <c r="E236" s="8"/>
      <c r="AB236" s="8"/>
      <c r="AC236" s="8"/>
      <c r="AD236" s="8"/>
      <c r="AE236" s="8"/>
      <c r="AF236" s="8"/>
      <c r="AY236" s="8"/>
      <c r="AZ236" s="8"/>
    </row>
    <row r="237" spans="2:52">
      <c r="B237" s="8">
        <v>235</v>
      </c>
      <c r="D237" s="8"/>
      <c r="E237" s="8"/>
      <c r="AB237" s="8"/>
      <c r="AC237" s="8"/>
      <c r="AD237" s="8"/>
      <c r="AE237" s="8"/>
      <c r="AF237" s="8"/>
      <c r="AY237" s="8"/>
      <c r="AZ237" s="8"/>
    </row>
    <row r="238" spans="2:52">
      <c r="B238" s="8">
        <v>236</v>
      </c>
      <c r="D238" s="8"/>
      <c r="E238" s="8"/>
      <c r="AB238" s="8"/>
      <c r="AC238" s="8"/>
      <c r="AD238" s="8"/>
      <c r="AE238" s="8"/>
      <c r="AF238" s="8"/>
      <c r="AY238" s="8"/>
      <c r="AZ238" s="8"/>
    </row>
    <row r="239" spans="2:52">
      <c r="B239" s="8">
        <v>237</v>
      </c>
      <c r="D239" s="8"/>
      <c r="E239" s="8"/>
      <c r="AB239" s="8"/>
      <c r="AC239" s="8"/>
      <c r="AD239" s="8"/>
      <c r="AE239" s="8"/>
      <c r="AF239" s="8"/>
      <c r="AY239" s="8"/>
      <c r="AZ239" s="8"/>
    </row>
    <row r="240" spans="2:52">
      <c r="B240" s="8">
        <v>238</v>
      </c>
      <c r="D240" s="8"/>
      <c r="E240" s="8"/>
      <c r="AB240" s="8"/>
      <c r="AC240" s="8"/>
      <c r="AD240" s="8"/>
      <c r="AE240" s="8"/>
      <c r="AF240" s="8"/>
      <c r="AY240" s="8"/>
      <c r="AZ240" s="8"/>
    </row>
    <row r="241" spans="2:52">
      <c r="B241" s="8">
        <v>239</v>
      </c>
      <c r="D241" s="8"/>
      <c r="E241" s="8"/>
      <c r="AB241" s="8"/>
      <c r="AC241" s="8"/>
      <c r="AD241" s="8"/>
      <c r="AE241" s="8"/>
      <c r="AF241" s="8"/>
      <c r="AY241" s="8"/>
      <c r="AZ241" s="8"/>
    </row>
    <row r="242" spans="2:52">
      <c r="B242" s="8">
        <v>240</v>
      </c>
      <c r="D242" s="8"/>
      <c r="E242" s="8"/>
      <c r="AB242" s="8"/>
      <c r="AC242" s="8"/>
      <c r="AD242" s="8"/>
      <c r="AE242" s="8"/>
      <c r="AF242" s="8"/>
      <c r="AY242" s="8"/>
      <c r="AZ242" s="8"/>
    </row>
    <row r="243" spans="2:52">
      <c r="B243" s="8">
        <v>241</v>
      </c>
      <c r="D243" s="8"/>
      <c r="E243" s="8"/>
      <c r="AB243" s="8"/>
      <c r="AC243" s="8"/>
      <c r="AD243" s="8"/>
      <c r="AE243" s="8"/>
      <c r="AF243" s="8"/>
      <c r="AY243" s="8"/>
      <c r="AZ243" s="8"/>
    </row>
    <row r="244" spans="2:52">
      <c r="B244" s="8">
        <v>242</v>
      </c>
      <c r="D244" s="8"/>
      <c r="E244" s="8"/>
      <c r="AB244" s="8"/>
      <c r="AC244" s="8"/>
      <c r="AD244" s="8"/>
      <c r="AE244" s="8"/>
      <c r="AF244" s="8"/>
      <c r="AY244" s="8"/>
      <c r="AZ244" s="8"/>
    </row>
    <row r="245" spans="2:52">
      <c r="B245" s="8">
        <v>243</v>
      </c>
      <c r="D245" s="8"/>
      <c r="E245" s="8"/>
      <c r="AB245" s="8"/>
      <c r="AC245" s="8"/>
      <c r="AD245" s="8"/>
      <c r="AE245" s="8"/>
      <c r="AF245" s="8"/>
      <c r="AY245" s="8"/>
      <c r="AZ245" s="8"/>
    </row>
    <row r="246" spans="2:52">
      <c r="B246" s="8">
        <v>244</v>
      </c>
      <c r="D246" s="8"/>
      <c r="E246" s="8"/>
      <c r="AB246" s="8"/>
      <c r="AC246" s="8"/>
      <c r="AD246" s="8"/>
      <c r="AE246" s="8"/>
      <c r="AF246" s="8"/>
      <c r="AY246" s="8"/>
      <c r="AZ246" s="8"/>
    </row>
    <row r="247" spans="2:52">
      <c r="B247" s="8">
        <v>245</v>
      </c>
      <c r="D247" s="8"/>
      <c r="E247" s="8"/>
      <c r="AB247" s="8"/>
      <c r="AC247" s="8"/>
      <c r="AD247" s="8"/>
      <c r="AE247" s="8"/>
      <c r="AF247" s="8"/>
      <c r="AY247" s="8"/>
      <c r="AZ247" s="8"/>
    </row>
    <row r="248" spans="2:52">
      <c r="B248" s="8">
        <v>246</v>
      </c>
      <c r="D248" s="8"/>
      <c r="E248" s="8"/>
      <c r="AB248" s="8"/>
      <c r="AC248" s="8"/>
      <c r="AD248" s="8"/>
      <c r="AE248" s="8"/>
      <c r="AF248" s="8"/>
      <c r="AY248" s="8"/>
      <c r="AZ248" s="8"/>
    </row>
    <row r="249" spans="2:52">
      <c r="B249" s="8">
        <v>247</v>
      </c>
      <c r="D249" s="8"/>
      <c r="E249" s="8"/>
      <c r="AB249" s="8"/>
      <c r="AC249" s="8"/>
      <c r="AD249" s="8"/>
      <c r="AE249" s="8"/>
      <c r="AF249" s="8"/>
      <c r="AY249" s="8"/>
      <c r="AZ249" s="8"/>
    </row>
    <row r="250" spans="2:52">
      <c r="B250" s="8">
        <v>248</v>
      </c>
      <c r="D250" s="8"/>
      <c r="E250" s="8"/>
      <c r="AB250" s="8"/>
      <c r="AC250" s="8"/>
      <c r="AD250" s="8"/>
      <c r="AE250" s="8"/>
      <c r="AF250" s="8"/>
      <c r="AY250" s="8"/>
      <c r="AZ250" s="8"/>
    </row>
    <row r="251" spans="2:52">
      <c r="B251" s="8">
        <v>249</v>
      </c>
      <c r="D251" s="8"/>
      <c r="E251" s="8"/>
      <c r="AB251" s="8"/>
      <c r="AC251" s="8"/>
      <c r="AD251" s="8"/>
      <c r="AE251" s="8"/>
      <c r="AF251" s="8"/>
      <c r="AY251" s="8"/>
      <c r="AZ251" s="8"/>
    </row>
    <row r="252" spans="2:52">
      <c r="B252" s="8">
        <v>250</v>
      </c>
      <c r="D252" s="8"/>
      <c r="E252" s="8"/>
      <c r="AB252" s="8"/>
      <c r="AC252" s="8"/>
      <c r="AD252" s="8"/>
      <c r="AE252" s="8"/>
      <c r="AF252" s="8"/>
      <c r="AY252" s="8"/>
      <c r="AZ252" s="8"/>
    </row>
    <row r="253" spans="2:52">
      <c r="B253" s="8">
        <v>251</v>
      </c>
      <c r="D253" s="8"/>
      <c r="E253" s="8"/>
      <c r="AB253" s="8"/>
      <c r="AC253" s="8"/>
      <c r="AD253" s="8"/>
      <c r="AE253" s="8"/>
      <c r="AF253" s="8"/>
      <c r="AY253" s="8"/>
      <c r="AZ253" s="8"/>
    </row>
    <row r="254" spans="2:52">
      <c r="B254" s="8">
        <v>252</v>
      </c>
      <c r="D254" s="8"/>
      <c r="E254" s="8"/>
      <c r="AB254" s="8"/>
      <c r="AC254" s="8"/>
      <c r="AD254" s="8"/>
      <c r="AE254" s="8"/>
      <c r="AF254" s="8"/>
      <c r="AY254" s="8"/>
      <c r="AZ254" s="8"/>
    </row>
    <row r="255" spans="2:52">
      <c r="B255" s="8">
        <v>253</v>
      </c>
      <c r="D255" s="8"/>
      <c r="E255" s="8"/>
      <c r="AB255" s="8"/>
      <c r="AC255" s="8"/>
      <c r="AD255" s="8"/>
      <c r="AE255" s="8"/>
      <c r="AF255" s="8"/>
      <c r="AY255" s="8"/>
      <c r="AZ255" s="8"/>
    </row>
    <row r="256" spans="2:52">
      <c r="B256" s="8">
        <v>254</v>
      </c>
      <c r="D256" s="8"/>
      <c r="E256" s="8"/>
      <c r="AB256" s="8"/>
      <c r="AC256" s="8"/>
      <c r="AD256" s="8"/>
      <c r="AE256" s="8"/>
      <c r="AF256" s="8"/>
      <c r="AY256" s="8"/>
      <c r="AZ256" s="8"/>
    </row>
    <row r="257" spans="2:52">
      <c r="B257" s="8">
        <v>255</v>
      </c>
      <c r="D257" s="8"/>
      <c r="E257" s="8"/>
      <c r="AB257" s="8"/>
      <c r="AC257" s="8"/>
      <c r="AD257" s="8"/>
      <c r="AE257" s="8"/>
      <c r="AF257" s="8"/>
      <c r="AY257" s="8"/>
      <c r="AZ257" s="8"/>
    </row>
    <row r="258" spans="2:52">
      <c r="B258" s="8">
        <v>256</v>
      </c>
      <c r="D258" s="8"/>
      <c r="E258" s="8"/>
      <c r="AB258" s="8"/>
      <c r="AC258" s="8"/>
      <c r="AD258" s="8"/>
      <c r="AE258" s="8"/>
      <c r="AF258" s="8"/>
      <c r="AY258" s="8"/>
      <c r="AZ258" s="8"/>
    </row>
    <row r="259" spans="2:52">
      <c r="B259" s="8">
        <v>257</v>
      </c>
      <c r="D259" s="8"/>
      <c r="E259" s="8"/>
      <c r="AB259" s="8"/>
      <c r="AC259" s="8"/>
      <c r="AD259" s="8"/>
      <c r="AE259" s="8"/>
      <c r="AF259" s="8"/>
      <c r="AY259" s="8"/>
      <c r="AZ259" s="8"/>
    </row>
    <row r="260" spans="2:52">
      <c r="B260" s="8">
        <v>258</v>
      </c>
      <c r="D260" s="8"/>
      <c r="E260" s="8"/>
      <c r="AB260" s="8"/>
      <c r="AC260" s="8"/>
      <c r="AD260" s="8"/>
      <c r="AE260" s="8"/>
      <c r="AF260" s="8"/>
      <c r="AY260" s="8"/>
      <c r="AZ260" s="8"/>
    </row>
    <row r="261" spans="2:52">
      <c r="B261" s="8">
        <v>259</v>
      </c>
      <c r="D261" s="8"/>
      <c r="E261" s="8"/>
      <c r="AB261" s="8"/>
      <c r="AC261" s="8"/>
      <c r="AD261" s="8"/>
      <c r="AE261" s="8"/>
      <c r="AF261" s="8"/>
      <c r="AY261" s="8"/>
      <c r="AZ261" s="8"/>
    </row>
    <row r="262" spans="2:52">
      <c r="B262" s="8">
        <v>260</v>
      </c>
      <c r="D262" s="8"/>
      <c r="E262" s="8"/>
      <c r="AB262" s="8"/>
      <c r="AC262" s="8"/>
      <c r="AD262" s="8"/>
      <c r="AE262" s="8"/>
      <c r="AF262" s="8"/>
      <c r="AY262" s="8"/>
      <c r="AZ262" s="8"/>
    </row>
    <row r="263" spans="2:52">
      <c r="B263" s="8">
        <v>261</v>
      </c>
      <c r="D263" s="8"/>
      <c r="E263" s="8"/>
      <c r="AB263" s="8"/>
      <c r="AC263" s="8"/>
      <c r="AD263" s="8"/>
      <c r="AE263" s="8"/>
      <c r="AF263" s="8"/>
      <c r="AY263" s="8"/>
      <c r="AZ263" s="8"/>
    </row>
    <row r="264" spans="2:52">
      <c r="B264" s="8">
        <v>262</v>
      </c>
      <c r="D264" s="8"/>
      <c r="E264" s="8"/>
      <c r="AB264" s="8"/>
      <c r="AC264" s="8"/>
      <c r="AD264" s="8"/>
      <c r="AE264" s="8"/>
      <c r="AF264" s="8"/>
      <c r="AY264" s="8"/>
      <c r="AZ264" s="8"/>
    </row>
    <row r="265" spans="2:52">
      <c r="B265" s="8">
        <v>263</v>
      </c>
      <c r="D265" s="8"/>
      <c r="E265" s="8"/>
      <c r="AB265" s="8"/>
      <c r="AC265" s="8"/>
      <c r="AD265" s="8"/>
      <c r="AE265" s="8"/>
      <c r="AF265" s="8"/>
      <c r="AY265" s="8"/>
      <c r="AZ265" s="8"/>
    </row>
    <row r="266" spans="2:52">
      <c r="B266" s="8">
        <v>264</v>
      </c>
      <c r="D266" s="8"/>
      <c r="E266" s="8"/>
      <c r="AB266" s="8"/>
      <c r="AC266" s="8"/>
      <c r="AD266" s="8"/>
      <c r="AE266" s="8"/>
      <c r="AF266" s="8"/>
      <c r="AY266" s="8"/>
      <c r="AZ266" s="8"/>
    </row>
    <row r="267" spans="2:52">
      <c r="B267" s="8">
        <v>265</v>
      </c>
      <c r="D267" s="8"/>
      <c r="E267" s="8"/>
      <c r="AB267" s="8"/>
      <c r="AC267" s="8"/>
      <c r="AD267" s="8"/>
      <c r="AE267" s="8"/>
      <c r="AF267" s="8"/>
      <c r="AY267" s="8"/>
      <c r="AZ267" s="8"/>
    </row>
    <row r="268" spans="2:52">
      <c r="B268" s="8">
        <v>266</v>
      </c>
      <c r="D268" s="8"/>
      <c r="E268" s="8"/>
      <c r="AB268" s="8"/>
      <c r="AC268" s="8"/>
      <c r="AD268" s="8"/>
      <c r="AE268" s="8"/>
      <c r="AF268" s="8"/>
      <c r="AY268" s="8"/>
      <c r="AZ268" s="8"/>
    </row>
    <row r="269" spans="2:52">
      <c r="B269" s="8">
        <v>267</v>
      </c>
      <c r="D269" s="8"/>
      <c r="E269" s="8"/>
      <c r="AB269" s="8"/>
      <c r="AC269" s="8"/>
      <c r="AD269" s="8"/>
      <c r="AE269" s="8"/>
      <c r="AF269" s="8"/>
      <c r="AY269" s="8"/>
      <c r="AZ269" s="8"/>
    </row>
    <row r="270" spans="2:52">
      <c r="B270" s="8">
        <v>268</v>
      </c>
      <c r="D270" s="8"/>
      <c r="E270" s="8"/>
      <c r="AB270" s="8"/>
      <c r="AC270" s="8"/>
      <c r="AD270" s="8"/>
      <c r="AE270" s="8"/>
      <c r="AF270" s="8"/>
      <c r="AY270" s="8"/>
      <c r="AZ270" s="8"/>
    </row>
    <row r="271" spans="2:52">
      <c r="B271" s="8">
        <v>269</v>
      </c>
      <c r="D271" s="8"/>
      <c r="E271" s="8"/>
      <c r="AB271" s="8"/>
      <c r="AC271" s="8"/>
      <c r="AD271" s="8"/>
      <c r="AE271" s="8"/>
      <c r="AF271" s="8"/>
      <c r="AY271" s="8"/>
      <c r="AZ271" s="8"/>
    </row>
    <row r="272" spans="2:52">
      <c r="B272" s="8">
        <v>270</v>
      </c>
      <c r="D272" s="8"/>
      <c r="E272" s="8"/>
      <c r="AB272" s="8"/>
      <c r="AC272" s="8"/>
      <c r="AD272" s="8"/>
      <c r="AE272" s="8"/>
      <c r="AF272" s="8"/>
      <c r="AY272" s="8"/>
      <c r="AZ272" s="8"/>
    </row>
    <row r="273" spans="2:52">
      <c r="B273" s="8">
        <v>271</v>
      </c>
      <c r="D273" s="8"/>
      <c r="E273" s="8"/>
      <c r="AB273" s="8"/>
      <c r="AC273" s="8"/>
      <c r="AD273" s="8"/>
      <c r="AE273" s="8"/>
      <c r="AF273" s="8"/>
      <c r="AY273" s="8"/>
      <c r="AZ273" s="8"/>
    </row>
    <row r="274" spans="2:52">
      <c r="B274" s="8">
        <v>272</v>
      </c>
      <c r="D274" s="8"/>
      <c r="E274" s="8"/>
      <c r="AB274" s="8"/>
      <c r="AC274" s="8"/>
      <c r="AD274" s="8"/>
      <c r="AE274" s="8"/>
      <c r="AF274" s="8"/>
      <c r="AY274" s="8"/>
      <c r="AZ274" s="8"/>
    </row>
    <row r="275" spans="2:52">
      <c r="B275" s="8">
        <v>273</v>
      </c>
      <c r="D275" s="8"/>
      <c r="E275" s="8"/>
      <c r="AB275" s="8"/>
      <c r="AC275" s="8"/>
      <c r="AD275" s="8"/>
      <c r="AE275" s="8"/>
      <c r="AF275" s="8"/>
      <c r="AY275" s="8"/>
      <c r="AZ275" s="8"/>
    </row>
    <row r="276" spans="2:52">
      <c r="B276" s="8">
        <v>274</v>
      </c>
      <c r="D276" s="8"/>
      <c r="E276" s="8"/>
      <c r="AB276" s="8"/>
      <c r="AC276" s="8"/>
      <c r="AD276" s="8"/>
      <c r="AE276" s="8"/>
      <c r="AF276" s="8"/>
      <c r="AY276" s="8"/>
      <c r="AZ276" s="8"/>
    </row>
    <row r="277" spans="2:52">
      <c r="B277" s="8">
        <v>275</v>
      </c>
      <c r="D277" s="8"/>
      <c r="E277" s="8"/>
      <c r="AB277" s="8"/>
      <c r="AC277" s="8"/>
      <c r="AD277" s="8"/>
      <c r="AE277" s="8"/>
      <c r="AF277" s="8"/>
      <c r="AY277" s="8"/>
      <c r="AZ277" s="8"/>
    </row>
    <row r="278" spans="2:52">
      <c r="B278" s="8">
        <v>276</v>
      </c>
      <c r="D278" s="8"/>
      <c r="E278" s="8"/>
      <c r="AB278" s="8"/>
      <c r="AC278" s="8"/>
      <c r="AD278" s="8"/>
      <c r="AE278" s="8"/>
      <c r="AF278" s="8"/>
      <c r="AY278" s="8"/>
      <c r="AZ278" s="8"/>
    </row>
    <row r="279" spans="2:52">
      <c r="B279" s="8">
        <v>277</v>
      </c>
      <c r="D279" s="8"/>
      <c r="E279" s="8"/>
      <c r="AB279" s="8"/>
      <c r="AC279" s="8"/>
      <c r="AD279" s="8"/>
      <c r="AE279" s="8"/>
      <c r="AF279" s="8"/>
      <c r="AY279" s="8"/>
      <c r="AZ279" s="8"/>
    </row>
    <row r="280" spans="2:52">
      <c r="B280" s="8">
        <v>278</v>
      </c>
      <c r="D280" s="8"/>
      <c r="E280" s="8"/>
      <c r="AB280" s="8"/>
      <c r="AC280" s="8"/>
      <c r="AD280" s="8"/>
      <c r="AE280" s="8"/>
      <c r="AF280" s="8"/>
      <c r="AY280" s="8"/>
      <c r="AZ280" s="8"/>
    </row>
    <row r="281" spans="2:52">
      <c r="B281" s="8">
        <v>279</v>
      </c>
      <c r="D281" s="8"/>
      <c r="E281" s="8"/>
      <c r="AB281" s="8"/>
      <c r="AC281" s="8"/>
      <c r="AD281" s="8"/>
      <c r="AE281" s="8"/>
      <c r="AF281" s="8"/>
      <c r="AY281" s="8"/>
      <c r="AZ281" s="8"/>
    </row>
    <row r="282" spans="2:52">
      <c r="B282" s="8">
        <v>280</v>
      </c>
      <c r="D282" s="8"/>
      <c r="E282" s="8"/>
      <c r="AB282" s="8"/>
      <c r="AC282" s="8"/>
      <c r="AD282" s="8"/>
      <c r="AE282" s="8"/>
      <c r="AF282" s="8"/>
      <c r="AY282" s="8"/>
      <c r="AZ282" s="8"/>
    </row>
    <row r="283" spans="2:52">
      <c r="B283" s="8">
        <v>281</v>
      </c>
      <c r="D283" s="8"/>
      <c r="E283" s="8"/>
      <c r="AB283" s="8"/>
      <c r="AC283" s="8"/>
      <c r="AD283" s="8"/>
      <c r="AE283" s="8"/>
      <c r="AF283" s="8"/>
      <c r="AY283" s="8"/>
      <c r="AZ283" s="8"/>
    </row>
    <row r="284" spans="2:52">
      <c r="B284" s="8">
        <v>282</v>
      </c>
      <c r="D284" s="8"/>
      <c r="E284" s="8"/>
      <c r="AB284" s="8"/>
      <c r="AC284" s="8"/>
      <c r="AD284" s="8"/>
      <c r="AE284" s="8"/>
      <c r="AF284" s="8"/>
      <c r="AY284" s="8"/>
      <c r="AZ284" s="8"/>
    </row>
    <row r="285" spans="2:52">
      <c r="B285" s="8">
        <v>283</v>
      </c>
      <c r="D285" s="8"/>
      <c r="E285" s="8"/>
      <c r="AB285" s="8"/>
      <c r="AC285" s="8"/>
      <c r="AD285" s="8"/>
      <c r="AE285" s="8"/>
      <c r="AF285" s="8"/>
      <c r="AY285" s="8"/>
      <c r="AZ285" s="8"/>
    </row>
    <row r="286" spans="2:52">
      <c r="B286" s="8">
        <v>284</v>
      </c>
      <c r="D286" s="8"/>
      <c r="E286" s="8"/>
      <c r="AB286" s="8"/>
      <c r="AC286" s="8"/>
      <c r="AD286" s="8"/>
      <c r="AE286" s="8"/>
      <c r="AF286" s="8"/>
      <c r="AY286" s="8"/>
      <c r="AZ286" s="8"/>
    </row>
    <row r="287" spans="2:52">
      <c r="B287" s="8">
        <v>285</v>
      </c>
      <c r="D287" s="8"/>
      <c r="E287" s="8"/>
      <c r="AB287" s="8"/>
      <c r="AC287" s="8"/>
      <c r="AD287" s="8"/>
      <c r="AE287" s="8"/>
      <c r="AF287" s="8"/>
      <c r="AY287" s="8"/>
      <c r="AZ287" s="8"/>
    </row>
    <row r="288" spans="2:52">
      <c r="B288" s="8">
        <v>286</v>
      </c>
      <c r="D288" s="8"/>
      <c r="E288" s="8"/>
      <c r="AB288" s="8"/>
      <c r="AC288" s="8"/>
      <c r="AD288" s="8"/>
      <c r="AE288" s="8"/>
      <c r="AF288" s="8"/>
      <c r="AY288" s="8"/>
      <c r="AZ288" s="8"/>
    </row>
    <row r="289" spans="2:52">
      <c r="B289" s="8">
        <v>287</v>
      </c>
      <c r="D289" s="8"/>
      <c r="E289" s="8"/>
      <c r="AB289" s="8"/>
      <c r="AC289" s="8"/>
      <c r="AD289" s="8"/>
      <c r="AE289" s="8"/>
      <c r="AF289" s="8"/>
      <c r="AY289" s="8"/>
      <c r="AZ289" s="8"/>
    </row>
    <row r="290" spans="2:52">
      <c r="B290" s="8">
        <v>288</v>
      </c>
      <c r="D290" s="8"/>
      <c r="E290" s="8"/>
      <c r="AB290" s="8"/>
      <c r="AC290" s="8"/>
      <c r="AD290" s="8"/>
      <c r="AE290" s="8"/>
      <c r="AF290" s="8"/>
      <c r="AY290" s="8"/>
      <c r="AZ290" s="8"/>
    </row>
    <row r="291" spans="2:52">
      <c r="B291" s="8">
        <v>289</v>
      </c>
      <c r="D291" s="8"/>
      <c r="E291" s="8"/>
      <c r="AB291" s="8"/>
      <c r="AC291" s="8"/>
      <c r="AD291" s="8"/>
      <c r="AE291" s="8"/>
      <c r="AF291" s="8"/>
      <c r="AY291" s="8"/>
      <c r="AZ291" s="8"/>
    </row>
    <row r="292" spans="2:52">
      <c r="B292" s="8">
        <v>290</v>
      </c>
      <c r="D292" s="8"/>
      <c r="E292" s="8"/>
      <c r="AB292" s="8"/>
      <c r="AC292" s="8"/>
      <c r="AD292" s="8"/>
      <c r="AE292" s="8"/>
      <c r="AF292" s="8"/>
      <c r="AY292" s="8"/>
      <c r="AZ292" s="8"/>
    </row>
    <row r="293" spans="2:52">
      <c r="B293" s="8">
        <v>291</v>
      </c>
      <c r="D293" s="8"/>
      <c r="E293" s="8"/>
      <c r="AB293" s="8"/>
      <c r="AC293" s="8"/>
      <c r="AD293" s="8"/>
      <c r="AE293" s="8"/>
      <c r="AF293" s="8"/>
      <c r="AY293" s="8"/>
      <c r="AZ293" s="8"/>
    </row>
    <row r="294" spans="2:52">
      <c r="B294" s="8">
        <v>292</v>
      </c>
      <c r="D294" s="8"/>
      <c r="E294" s="8"/>
      <c r="AB294" s="8"/>
      <c r="AC294" s="8"/>
      <c r="AD294" s="8"/>
      <c r="AE294" s="8"/>
      <c r="AF294" s="8"/>
      <c r="AY294" s="8"/>
      <c r="AZ294" s="8"/>
    </row>
    <row r="295" spans="2:52">
      <c r="B295" s="8">
        <v>293</v>
      </c>
      <c r="D295" s="8"/>
      <c r="E295" s="8"/>
      <c r="AB295" s="8"/>
      <c r="AC295" s="8"/>
      <c r="AD295" s="8"/>
      <c r="AE295" s="8"/>
      <c r="AF295" s="8"/>
      <c r="AY295" s="8"/>
      <c r="AZ295" s="8"/>
    </row>
    <row r="296" spans="2:52">
      <c r="B296" s="8">
        <v>294</v>
      </c>
      <c r="D296" s="8"/>
      <c r="E296" s="8"/>
      <c r="AB296" s="8"/>
      <c r="AC296" s="8"/>
      <c r="AD296" s="8"/>
      <c r="AE296" s="8"/>
      <c r="AF296" s="8"/>
      <c r="AY296" s="8"/>
      <c r="AZ296" s="8"/>
    </row>
    <row r="297" spans="2:52">
      <c r="B297" s="8">
        <v>295</v>
      </c>
      <c r="D297" s="8"/>
      <c r="E297" s="8"/>
      <c r="AB297" s="8"/>
      <c r="AC297" s="8"/>
      <c r="AD297" s="8"/>
      <c r="AE297" s="8"/>
      <c r="AF297" s="8"/>
      <c r="AY297" s="8"/>
      <c r="AZ297" s="8"/>
    </row>
    <row r="298" spans="2:52">
      <c r="B298" s="8">
        <v>296</v>
      </c>
      <c r="D298" s="8"/>
      <c r="E298" s="8"/>
      <c r="AB298" s="8"/>
      <c r="AC298" s="8"/>
      <c r="AD298" s="8"/>
      <c r="AE298" s="8"/>
      <c r="AF298" s="8"/>
      <c r="AY298" s="8"/>
      <c r="AZ298" s="8"/>
    </row>
    <row r="299" spans="2:52">
      <c r="B299" s="8">
        <v>297</v>
      </c>
      <c r="D299" s="8"/>
      <c r="E299" s="8"/>
      <c r="AB299" s="8"/>
      <c r="AC299" s="8"/>
      <c r="AD299" s="8"/>
      <c r="AE299" s="8"/>
      <c r="AF299" s="8"/>
      <c r="AY299" s="8"/>
      <c r="AZ299" s="8"/>
    </row>
    <row r="300" spans="2:52">
      <c r="B300" s="8">
        <v>298</v>
      </c>
      <c r="D300" s="8"/>
      <c r="E300" s="8"/>
      <c r="AB300" s="8"/>
      <c r="AC300" s="8"/>
      <c r="AD300" s="8"/>
      <c r="AE300" s="8"/>
      <c r="AF300" s="8"/>
      <c r="AY300" s="8"/>
      <c r="AZ300" s="8"/>
    </row>
    <row r="301" spans="2:52">
      <c r="B301" s="8">
        <v>299</v>
      </c>
      <c r="D301" s="8"/>
      <c r="E301" s="8"/>
      <c r="AB301" s="8"/>
      <c r="AC301" s="8"/>
      <c r="AD301" s="8"/>
      <c r="AE301" s="8"/>
      <c r="AF301" s="8"/>
      <c r="AY301" s="8"/>
      <c r="AZ301" s="8"/>
    </row>
    <row r="302" spans="2:52">
      <c r="B302" s="8">
        <v>300</v>
      </c>
      <c r="D302" s="8"/>
      <c r="E302" s="8"/>
      <c r="AB302" s="8"/>
      <c r="AC302" s="8"/>
      <c r="AD302" s="8"/>
      <c r="AE302" s="8"/>
      <c r="AF302" s="8"/>
      <c r="AY302" s="8"/>
      <c r="AZ302" s="8"/>
    </row>
    <row r="303" spans="2:52">
      <c r="B303" s="8">
        <v>301</v>
      </c>
      <c r="D303" s="8"/>
      <c r="E303" s="8"/>
      <c r="AB303" s="8"/>
      <c r="AC303" s="8"/>
      <c r="AD303" s="8"/>
      <c r="AE303" s="8"/>
      <c r="AF303" s="8"/>
      <c r="AY303" s="8"/>
      <c r="AZ303" s="8"/>
    </row>
    <row r="304" spans="2:52">
      <c r="B304" s="8">
        <v>302</v>
      </c>
      <c r="D304" s="8"/>
      <c r="E304" s="8"/>
      <c r="AB304" s="8"/>
      <c r="AC304" s="8"/>
      <c r="AD304" s="8"/>
      <c r="AE304" s="8"/>
      <c r="AF304" s="8"/>
      <c r="AY304" s="8"/>
      <c r="AZ304" s="8"/>
    </row>
    <row r="305" spans="2:52">
      <c r="B305" s="8">
        <v>303</v>
      </c>
      <c r="D305" s="8"/>
      <c r="E305" s="8"/>
      <c r="AB305" s="8"/>
      <c r="AC305" s="8"/>
      <c r="AD305" s="8"/>
      <c r="AE305" s="8"/>
      <c r="AF305" s="8"/>
      <c r="AY305" s="8"/>
      <c r="AZ305" s="8"/>
    </row>
    <row r="306" spans="2:52">
      <c r="B306" s="8">
        <v>304</v>
      </c>
      <c r="D306" s="8"/>
      <c r="E306" s="8"/>
      <c r="AB306" s="8"/>
      <c r="AC306" s="8"/>
      <c r="AD306" s="8"/>
      <c r="AE306" s="8"/>
      <c r="AF306" s="8"/>
      <c r="AY306" s="8"/>
      <c r="AZ306" s="8"/>
    </row>
    <row r="307" spans="2:52">
      <c r="B307" s="8">
        <v>305</v>
      </c>
      <c r="D307" s="8"/>
      <c r="E307" s="8"/>
      <c r="AB307" s="8"/>
      <c r="AC307" s="8"/>
      <c r="AD307" s="8"/>
      <c r="AE307" s="8"/>
      <c r="AF307" s="8"/>
      <c r="AY307" s="8"/>
      <c r="AZ307" s="8"/>
    </row>
    <row r="308" spans="2:52">
      <c r="B308" s="8">
        <v>306</v>
      </c>
      <c r="D308" s="8"/>
      <c r="E308" s="8"/>
      <c r="AB308" s="8"/>
      <c r="AC308" s="8"/>
      <c r="AD308" s="8"/>
      <c r="AE308" s="8"/>
      <c r="AF308" s="8"/>
      <c r="AY308" s="8"/>
      <c r="AZ308" s="8"/>
    </row>
    <row r="309" spans="2:52">
      <c r="B309" s="8">
        <v>307</v>
      </c>
      <c r="D309" s="8"/>
      <c r="E309" s="8"/>
      <c r="AB309" s="8"/>
      <c r="AC309" s="8"/>
      <c r="AD309" s="8"/>
      <c r="AE309" s="8"/>
      <c r="AF309" s="8"/>
      <c r="AY309" s="8"/>
      <c r="AZ309" s="8"/>
    </row>
    <row r="310" spans="2:52">
      <c r="B310" s="8">
        <v>308</v>
      </c>
      <c r="D310" s="8"/>
      <c r="E310" s="8"/>
      <c r="AB310" s="8"/>
      <c r="AC310" s="8"/>
      <c r="AD310" s="8"/>
      <c r="AE310" s="8"/>
      <c r="AF310" s="8"/>
      <c r="AY310" s="8"/>
      <c r="AZ310" s="8"/>
    </row>
    <row r="311" spans="2:52">
      <c r="B311" s="8">
        <v>309</v>
      </c>
      <c r="D311" s="8"/>
      <c r="E311" s="8"/>
      <c r="AB311" s="8"/>
      <c r="AC311" s="8"/>
      <c r="AD311" s="8"/>
      <c r="AE311" s="8"/>
      <c r="AF311" s="8"/>
      <c r="AY311" s="8"/>
      <c r="AZ311" s="8"/>
    </row>
    <row r="312" spans="2:52">
      <c r="B312" s="8">
        <v>310</v>
      </c>
      <c r="D312" s="8"/>
      <c r="E312" s="8"/>
      <c r="AB312" s="8"/>
      <c r="AC312" s="8"/>
      <c r="AD312" s="8"/>
      <c r="AE312" s="8"/>
      <c r="AF312" s="8"/>
      <c r="AY312" s="8"/>
      <c r="AZ312" s="8"/>
    </row>
    <row r="313" spans="2:52">
      <c r="B313" s="8">
        <v>311</v>
      </c>
      <c r="D313" s="8"/>
      <c r="E313" s="8"/>
      <c r="AB313" s="8"/>
      <c r="AC313" s="8"/>
      <c r="AD313" s="8"/>
      <c r="AE313" s="8"/>
      <c r="AF313" s="8"/>
      <c r="AY313" s="8"/>
      <c r="AZ313" s="8"/>
    </row>
    <row r="314" spans="2:52">
      <c r="B314" s="8">
        <v>312</v>
      </c>
      <c r="D314" s="8"/>
      <c r="E314" s="8"/>
      <c r="AB314" s="8"/>
      <c r="AC314" s="8"/>
      <c r="AD314" s="8"/>
      <c r="AE314" s="8"/>
      <c r="AF314" s="8"/>
      <c r="AY314" s="8"/>
      <c r="AZ314" s="8"/>
    </row>
    <row r="315" spans="2:52">
      <c r="B315" s="8">
        <v>313</v>
      </c>
      <c r="D315" s="8"/>
      <c r="E315" s="8"/>
      <c r="AB315" s="8"/>
      <c r="AC315" s="8"/>
      <c r="AD315" s="8"/>
      <c r="AE315" s="8"/>
      <c r="AF315" s="8"/>
      <c r="AY315" s="8"/>
      <c r="AZ315" s="8"/>
    </row>
    <row r="316" spans="2:52">
      <c r="B316" s="8">
        <v>314</v>
      </c>
      <c r="D316" s="8"/>
      <c r="E316" s="8"/>
      <c r="AB316" s="8"/>
      <c r="AC316" s="8"/>
      <c r="AD316" s="8"/>
      <c r="AE316" s="8"/>
      <c r="AF316" s="8"/>
      <c r="AY316" s="8"/>
      <c r="AZ316" s="8"/>
    </row>
    <row r="317" spans="2:52">
      <c r="B317" s="8">
        <v>315</v>
      </c>
      <c r="D317" s="8"/>
      <c r="E317" s="8"/>
      <c r="AB317" s="8"/>
      <c r="AC317" s="8"/>
      <c r="AD317" s="8"/>
      <c r="AE317" s="8"/>
      <c r="AF317" s="8"/>
      <c r="AY317" s="8"/>
      <c r="AZ317" s="8"/>
    </row>
    <row r="318" spans="2:52">
      <c r="B318" s="8">
        <v>316</v>
      </c>
      <c r="D318" s="8"/>
      <c r="E318" s="8"/>
      <c r="AB318" s="8"/>
      <c r="AC318" s="8"/>
      <c r="AD318" s="8"/>
      <c r="AE318" s="8"/>
      <c r="AF318" s="8"/>
      <c r="AY318" s="8"/>
      <c r="AZ318" s="8"/>
    </row>
    <row r="319" spans="2:52">
      <c r="B319" s="8">
        <v>317</v>
      </c>
      <c r="D319" s="8"/>
      <c r="E319" s="8"/>
      <c r="AB319" s="8"/>
      <c r="AC319" s="8"/>
      <c r="AD319" s="8"/>
      <c r="AE319" s="8"/>
      <c r="AF319" s="8"/>
      <c r="AY319" s="8"/>
      <c r="AZ319" s="8"/>
    </row>
    <row r="320" spans="2:52">
      <c r="B320" s="8">
        <v>318</v>
      </c>
      <c r="D320" s="8"/>
      <c r="E320" s="8"/>
      <c r="AB320" s="8"/>
      <c r="AC320" s="8"/>
      <c r="AD320" s="8"/>
      <c r="AE320" s="8"/>
      <c r="AF320" s="8"/>
      <c r="AY320" s="8"/>
      <c r="AZ320" s="8"/>
    </row>
    <row r="321" spans="2:52">
      <c r="B321" s="8">
        <v>319</v>
      </c>
      <c r="D321" s="8"/>
      <c r="E321" s="8"/>
      <c r="AB321" s="8"/>
      <c r="AC321" s="8"/>
      <c r="AD321" s="8"/>
      <c r="AE321" s="8"/>
      <c r="AF321" s="8"/>
      <c r="AY321" s="8"/>
      <c r="AZ321" s="8"/>
    </row>
    <row r="322" spans="2:52">
      <c r="B322" s="8">
        <v>320</v>
      </c>
      <c r="D322" s="8"/>
      <c r="E322" s="8"/>
      <c r="AB322" s="8"/>
      <c r="AC322" s="8"/>
      <c r="AD322" s="8"/>
      <c r="AE322" s="8"/>
      <c r="AF322" s="8"/>
      <c r="AY322" s="8"/>
      <c r="AZ322" s="8"/>
    </row>
    <row r="323" spans="2:52">
      <c r="B323" s="8">
        <v>321</v>
      </c>
      <c r="D323" s="8"/>
      <c r="E323" s="8"/>
      <c r="AB323" s="8"/>
      <c r="AC323" s="8"/>
      <c r="AD323" s="8"/>
      <c r="AE323" s="8"/>
      <c r="AF323" s="8"/>
      <c r="AY323" s="8"/>
      <c r="AZ323" s="8"/>
    </row>
    <row r="324" spans="2:52">
      <c r="B324" s="8">
        <v>322</v>
      </c>
      <c r="D324" s="8"/>
      <c r="E324" s="8"/>
      <c r="AB324" s="8"/>
      <c r="AC324" s="8"/>
      <c r="AD324" s="8"/>
      <c r="AE324" s="8"/>
      <c r="AF324" s="8"/>
      <c r="AY324" s="8"/>
      <c r="AZ324" s="8"/>
    </row>
    <row r="325" spans="2:52">
      <c r="B325" s="8">
        <v>323</v>
      </c>
      <c r="D325" s="8"/>
      <c r="E325" s="8"/>
      <c r="AB325" s="8"/>
      <c r="AC325" s="8"/>
      <c r="AD325" s="8"/>
      <c r="AE325" s="8"/>
      <c r="AF325" s="8"/>
      <c r="AY325" s="8"/>
      <c r="AZ325" s="8"/>
    </row>
    <row r="326" spans="2:52">
      <c r="B326" s="8">
        <v>324</v>
      </c>
      <c r="D326" s="8"/>
      <c r="E326" s="8"/>
      <c r="AB326" s="8"/>
      <c r="AC326" s="8"/>
      <c r="AD326" s="8"/>
      <c r="AE326" s="8"/>
      <c r="AF326" s="8"/>
      <c r="AY326" s="8"/>
      <c r="AZ326" s="8"/>
    </row>
    <row r="327" spans="2:52">
      <c r="B327" s="8">
        <v>325</v>
      </c>
      <c r="D327" s="8"/>
      <c r="E327" s="8"/>
      <c r="AB327" s="8"/>
      <c r="AC327" s="8"/>
      <c r="AD327" s="8"/>
      <c r="AE327" s="8"/>
      <c r="AF327" s="8"/>
      <c r="AY327" s="8"/>
      <c r="AZ327" s="8"/>
    </row>
    <row r="328" spans="2:52">
      <c r="B328" s="8">
        <v>326</v>
      </c>
      <c r="D328" s="8"/>
      <c r="E328" s="8"/>
      <c r="AB328" s="8"/>
      <c r="AC328" s="8"/>
      <c r="AD328" s="8"/>
      <c r="AE328" s="8"/>
      <c r="AF328" s="8"/>
      <c r="AY328" s="8"/>
      <c r="AZ328" s="8"/>
    </row>
    <row r="329" spans="2:52">
      <c r="B329" s="8">
        <v>327</v>
      </c>
      <c r="D329" s="8"/>
      <c r="E329" s="8"/>
      <c r="AB329" s="8"/>
      <c r="AC329" s="8"/>
      <c r="AD329" s="8"/>
      <c r="AE329" s="8"/>
      <c r="AF329" s="8"/>
      <c r="AY329" s="8"/>
      <c r="AZ329" s="8"/>
    </row>
    <row r="330" spans="2:52">
      <c r="B330" s="8">
        <v>328</v>
      </c>
      <c r="D330" s="8"/>
      <c r="E330" s="8"/>
      <c r="AB330" s="8"/>
      <c r="AC330" s="8"/>
      <c r="AD330" s="8"/>
      <c r="AE330" s="8"/>
      <c r="AF330" s="8"/>
      <c r="AY330" s="8"/>
      <c r="AZ330" s="8"/>
    </row>
    <row r="331" spans="2:52">
      <c r="B331" s="8">
        <v>329</v>
      </c>
      <c r="D331" s="8"/>
      <c r="E331" s="8"/>
      <c r="AB331" s="8"/>
      <c r="AC331" s="8"/>
      <c r="AD331" s="8"/>
      <c r="AE331" s="8"/>
      <c r="AF331" s="8"/>
      <c r="AY331" s="8"/>
      <c r="AZ331" s="8"/>
    </row>
    <row r="332" spans="2:52">
      <c r="B332" s="8">
        <v>330</v>
      </c>
      <c r="D332" s="8"/>
      <c r="E332" s="8"/>
      <c r="AB332" s="8"/>
      <c r="AC332" s="8"/>
      <c r="AD332" s="8"/>
      <c r="AE332" s="8"/>
      <c r="AF332" s="8"/>
      <c r="AY332" s="8"/>
      <c r="AZ332" s="8"/>
    </row>
    <row r="333" spans="2:52">
      <c r="B333" s="8">
        <v>331</v>
      </c>
      <c r="D333" s="8"/>
      <c r="E333" s="8"/>
      <c r="AB333" s="8"/>
      <c r="AC333" s="8"/>
      <c r="AD333" s="8"/>
      <c r="AE333" s="8"/>
      <c r="AF333" s="8"/>
      <c r="AY333" s="8"/>
      <c r="AZ333" s="8"/>
    </row>
    <row r="334" spans="2:52">
      <c r="B334" s="8">
        <v>332</v>
      </c>
      <c r="D334" s="8"/>
      <c r="E334" s="8"/>
      <c r="AB334" s="8"/>
      <c r="AC334" s="8"/>
      <c r="AD334" s="8"/>
      <c r="AE334" s="8"/>
      <c r="AF334" s="8"/>
      <c r="AY334" s="8"/>
      <c r="AZ334" s="8"/>
    </row>
    <row r="335" spans="2:52">
      <c r="B335" s="8">
        <v>333</v>
      </c>
      <c r="D335" s="8"/>
      <c r="E335" s="8"/>
      <c r="AB335" s="8"/>
      <c r="AC335" s="8"/>
      <c r="AD335" s="8"/>
      <c r="AE335" s="8"/>
      <c r="AF335" s="8"/>
      <c r="AY335" s="8"/>
      <c r="AZ335" s="8"/>
    </row>
    <row r="336" spans="2:52">
      <c r="B336" s="8">
        <v>334</v>
      </c>
      <c r="D336" s="8"/>
      <c r="E336" s="8"/>
      <c r="AB336" s="8"/>
      <c r="AC336" s="8"/>
      <c r="AD336" s="8"/>
      <c r="AE336" s="8"/>
      <c r="AF336" s="8"/>
      <c r="AY336" s="8"/>
      <c r="AZ336" s="8"/>
    </row>
    <row r="337" spans="2:52">
      <c r="B337" s="8">
        <v>335</v>
      </c>
      <c r="D337" s="8"/>
      <c r="E337" s="8"/>
      <c r="AB337" s="8"/>
      <c r="AC337" s="8"/>
      <c r="AD337" s="8"/>
      <c r="AE337" s="8"/>
      <c r="AF337" s="8"/>
      <c r="AY337" s="8"/>
      <c r="AZ337" s="8"/>
    </row>
    <row r="338" spans="2:52">
      <c r="B338" s="8">
        <v>336</v>
      </c>
      <c r="D338" s="8"/>
      <c r="E338" s="8"/>
      <c r="AB338" s="8"/>
      <c r="AC338" s="8"/>
      <c r="AD338" s="8"/>
      <c r="AE338" s="8"/>
      <c r="AF338" s="8"/>
      <c r="AY338" s="8"/>
      <c r="AZ338" s="8"/>
    </row>
    <row r="339" spans="2:52">
      <c r="B339" s="8">
        <v>337</v>
      </c>
      <c r="D339" s="8"/>
      <c r="E339" s="8"/>
      <c r="AB339" s="8"/>
      <c r="AC339" s="8"/>
      <c r="AD339" s="8"/>
      <c r="AE339" s="8"/>
      <c r="AF339" s="8"/>
      <c r="AY339" s="8"/>
      <c r="AZ339" s="8"/>
    </row>
    <row r="340" spans="2:52">
      <c r="B340" s="8">
        <v>338</v>
      </c>
      <c r="D340" s="8"/>
      <c r="E340" s="8"/>
      <c r="AB340" s="8"/>
      <c r="AC340" s="8"/>
      <c r="AD340" s="8"/>
      <c r="AE340" s="8"/>
      <c r="AF340" s="8"/>
      <c r="AY340" s="8"/>
      <c r="AZ340" s="8"/>
    </row>
    <row r="341" spans="2:52">
      <c r="B341" s="8">
        <v>339</v>
      </c>
      <c r="D341" s="8"/>
      <c r="E341" s="8"/>
      <c r="AB341" s="8"/>
      <c r="AC341" s="8"/>
      <c r="AD341" s="8"/>
      <c r="AE341" s="8"/>
      <c r="AF341" s="8"/>
      <c r="AY341" s="8"/>
      <c r="AZ341" s="8"/>
    </row>
    <row r="342" spans="2:52">
      <c r="B342" s="8">
        <v>340</v>
      </c>
      <c r="D342" s="8"/>
      <c r="E342" s="8"/>
      <c r="AB342" s="8"/>
      <c r="AC342" s="8"/>
      <c r="AD342" s="8"/>
      <c r="AE342" s="8"/>
      <c r="AF342" s="8"/>
      <c r="AY342" s="8"/>
      <c r="AZ342" s="8"/>
    </row>
    <row r="343" spans="2:52">
      <c r="B343" s="8">
        <v>341</v>
      </c>
      <c r="D343" s="8"/>
      <c r="E343" s="8"/>
      <c r="AB343" s="8"/>
      <c r="AC343" s="8"/>
      <c r="AD343" s="8"/>
      <c r="AE343" s="8"/>
      <c r="AF343" s="8"/>
      <c r="AY343" s="8"/>
      <c r="AZ343" s="8"/>
    </row>
    <row r="344" spans="2:52">
      <c r="B344" s="8">
        <v>342</v>
      </c>
      <c r="D344" s="8"/>
      <c r="E344" s="8"/>
      <c r="AB344" s="8"/>
      <c r="AC344" s="8"/>
      <c r="AD344" s="8"/>
      <c r="AE344" s="8"/>
      <c r="AF344" s="8"/>
      <c r="AY344" s="8"/>
      <c r="AZ344" s="8"/>
    </row>
    <row r="345" spans="2:52">
      <c r="B345" s="8">
        <v>343</v>
      </c>
      <c r="D345" s="8"/>
      <c r="E345" s="8"/>
      <c r="AB345" s="8"/>
      <c r="AC345" s="8"/>
      <c r="AD345" s="8"/>
      <c r="AE345" s="8"/>
      <c r="AF345" s="8"/>
      <c r="AY345" s="8"/>
      <c r="AZ345" s="8"/>
    </row>
    <row r="346" spans="2:52">
      <c r="B346" s="8">
        <v>344</v>
      </c>
      <c r="D346" s="8"/>
      <c r="E346" s="8"/>
      <c r="AB346" s="8"/>
      <c r="AC346" s="8"/>
      <c r="AD346" s="8"/>
      <c r="AE346" s="8"/>
      <c r="AF346" s="8"/>
      <c r="AY346" s="8"/>
      <c r="AZ346" s="8"/>
    </row>
    <row r="347" spans="2:52">
      <c r="B347" s="8">
        <v>345</v>
      </c>
      <c r="D347" s="8"/>
      <c r="E347" s="8"/>
      <c r="AB347" s="8"/>
      <c r="AC347" s="8"/>
      <c r="AD347" s="8"/>
      <c r="AE347" s="8"/>
      <c r="AF347" s="8"/>
      <c r="AY347" s="8"/>
      <c r="AZ347" s="8"/>
    </row>
    <row r="348" spans="2:52">
      <c r="B348" s="8">
        <v>346</v>
      </c>
      <c r="D348" s="8"/>
      <c r="E348" s="8"/>
      <c r="AB348" s="8"/>
      <c r="AC348" s="8"/>
      <c r="AD348" s="8"/>
      <c r="AE348" s="8"/>
      <c r="AF348" s="8"/>
      <c r="AY348" s="8"/>
      <c r="AZ348" s="8"/>
    </row>
    <row r="349" spans="2:52">
      <c r="B349" s="8">
        <v>347</v>
      </c>
      <c r="D349" s="8"/>
      <c r="E349" s="8"/>
      <c r="AB349" s="8"/>
      <c r="AC349" s="8"/>
      <c r="AD349" s="8"/>
      <c r="AE349" s="8"/>
      <c r="AF349" s="8"/>
      <c r="AY349" s="8"/>
      <c r="AZ349" s="8"/>
    </row>
    <row r="350" spans="2:52">
      <c r="B350" s="8">
        <v>348</v>
      </c>
      <c r="D350" s="8"/>
      <c r="E350" s="8"/>
      <c r="AB350" s="8"/>
      <c r="AC350" s="8"/>
      <c r="AD350" s="8"/>
      <c r="AE350" s="8"/>
      <c r="AF350" s="8"/>
      <c r="AY350" s="8"/>
      <c r="AZ350" s="8"/>
    </row>
    <row r="351" spans="2:52">
      <c r="B351" s="8">
        <v>349</v>
      </c>
      <c r="D351" s="8"/>
      <c r="E351" s="8"/>
      <c r="AB351" s="8"/>
      <c r="AC351" s="8"/>
      <c r="AD351" s="8"/>
      <c r="AE351" s="8"/>
      <c r="AF351" s="8"/>
      <c r="AY351" s="8"/>
      <c r="AZ351" s="8"/>
    </row>
    <row r="352" spans="2:52">
      <c r="B352" s="8">
        <v>350</v>
      </c>
      <c r="D352" s="8"/>
      <c r="E352" s="8"/>
      <c r="AB352" s="8"/>
      <c r="AC352" s="8"/>
      <c r="AD352" s="8"/>
      <c r="AE352" s="8"/>
      <c r="AF352" s="8"/>
      <c r="AY352" s="8"/>
      <c r="AZ352" s="8"/>
    </row>
    <row r="353" spans="2:52">
      <c r="B353" s="8">
        <v>351</v>
      </c>
      <c r="D353" s="8"/>
      <c r="E353" s="8"/>
      <c r="AB353" s="8"/>
      <c r="AC353" s="8"/>
      <c r="AD353" s="8"/>
      <c r="AE353" s="8"/>
      <c r="AF353" s="8"/>
      <c r="AY353" s="8"/>
      <c r="AZ353" s="8"/>
    </row>
    <row r="354" spans="2:52">
      <c r="B354" s="8">
        <v>352</v>
      </c>
      <c r="D354" s="8"/>
      <c r="E354" s="8"/>
      <c r="AB354" s="8"/>
      <c r="AC354" s="8"/>
      <c r="AD354" s="8"/>
      <c r="AE354" s="8"/>
      <c r="AF354" s="8"/>
      <c r="AY354" s="8"/>
      <c r="AZ354" s="8"/>
    </row>
    <row r="355" spans="2:52">
      <c r="B355" s="8">
        <v>353</v>
      </c>
      <c r="D355" s="8"/>
      <c r="E355" s="8"/>
      <c r="AB355" s="8"/>
      <c r="AC355" s="8"/>
      <c r="AD355" s="8"/>
      <c r="AE355" s="8"/>
      <c r="AF355" s="8"/>
      <c r="AY355" s="8"/>
      <c r="AZ355" s="8"/>
    </row>
    <row r="356" spans="2:52">
      <c r="B356" s="8">
        <v>354</v>
      </c>
      <c r="D356" s="8"/>
      <c r="E356" s="8"/>
      <c r="AB356" s="8"/>
      <c r="AC356" s="8"/>
      <c r="AD356" s="8"/>
      <c r="AE356" s="8"/>
      <c r="AF356" s="8"/>
      <c r="AY356" s="8"/>
      <c r="AZ356" s="8"/>
    </row>
    <row r="357" spans="2:52">
      <c r="B357" s="8">
        <v>355</v>
      </c>
      <c r="D357" s="8"/>
      <c r="E357" s="8"/>
      <c r="AB357" s="8"/>
      <c r="AC357" s="8"/>
      <c r="AD357" s="8"/>
      <c r="AE357" s="8"/>
      <c r="AF357" s="8"/>
      <c r="AY357" s="8"/>
      <c r="AZ357" s="8"/>
    </row>
    <row r="358" spans="2:52">
      <c r="B358" s="8">
        <v>356</v>
      </c>
      <c r="D358" s="8"/>
      <c r="E358" s="8"/>
      <c r="AB358" s="8"/>
      <c r="AC358" s="8"/>
      <c r="AD358" s="8"/>
      <c r="AE358" s="8"/>
      <c r="AF358" s="8"/>
      <c r="AY358" s="8"/>
      <c r="AZ358" s="8"/>
    </row>
    <row r="359" spans="2:52">
      <c r="B359" s="8">
        <v>357</v>
      </c>
      <c r="D359" s="8"/>
      <c r="E359" s="8"/>
      <c r="AB359" s="8"/>
      <c r="AC359" s="8"/>
      <c r="AD359" s="8"/>
      <c r="AE359" s="8"/>
      <c r="AF359" s="8"/>
      <c r="AY359" s="8"/>
      <c r="AZ359" s="8"/>
    </row>
    <row r="360" spans="2:52">
      <c r="B360" s="8">
        <v>358</v>
      </c>
      <c r="D360" s="8"/>
      <c r="E360" s="8"/>
      <c r="AB360" s="8"/>
      <c r="AC360" s="8"/>
      <c r="AD360" s="8"/>
      <c r="AE360" s="8"/>
      <c r="AF360" s="8"/>
      <c r="AY360" s="8"/>
      <c r="AZ360" s="8"/>
    </row>
    <row r="361" spans="2:52">
      <c r="B361" s="8">
        <v>359</v>
      </c>
      <c r="D361" s="8"/>
      <c r="E361" s="8"/>
      <c r="AB361" s="8"/>
      <c r="AC361" s="8"/>
      <c r="AD361" s="8"/>
      <c r="AE361" s="8"/>
      <c r="AF361" s="8"/>
      <c r="AY361" s="8"/>
      <c r="AZ361" s="8"/>
    </row>
    <row r="362" spans="2:52">
      <c r="B362" s="8">
        <v>360</v>
      </c>
      <c r="D362" s="8"/>
      <c r="E362" s="8"/>
      <c r="AB362" s="8"/>
      <c r="AC362" s="8"/>
      <c r="AD362" s="8"/>
      <c r="AE362" s="8"/>
      <c r="AF362" s="8"/>
      <c r="AY362" s="8"/>
      <c r="AZ362" s="8"/>
    </row>
    <row r="363" spans="2:52">
      <c r="B363" s="8">
        <v>361</v>
      </c>
      <c r="D363" s="8"/>
      <c r="E363" s="8"/>
      <c r="AB363" s="8"/>
      <c r="AC363" s="8"/>
      <c r="AD363" s="8"/>
      <c r="AE363" s="8"/>
      <c r="AF363" s="8"/>
      <c r="AY363" s="8"/>
      <c r="AZ363" s="8"/>
    </row>
    <row r="364" spans="2:52">
      <c r="B364" s="8">
        <v>362</v>
      </c>
      <c r="D364" s="8"/>
      <c r="E364" s="8"/>
      <c r="AB364" s="8"/>
      <c r="AC364" s="8"/>
      <c r="AD364" s="8"/>
      <c r="AE364" s="8"/>
      <c r="AF364" s="8"/>
      <c r="AY364" s="8"/>
      <c r="AZ364" s="8"/>
    </row>
    <row r="365" spans="2:52">
      <c r="B365" s="8">
        <v>363</v>
      </c>
      <c r="D365" s="8"/>
      <c r="E365" s="8"/>
      <c r="AB365" s="8"/>
      <c r="AC365" s="8"/>
      <c r="AD365" s="8"/>
      <c r="AE365" s="8"/>
      <c r="AF365" s="8"/>
      <c r="AY365" s="8"/>
      <c r="AZ365" s="8"/>
    </row>
    <row r="366" spans="2:52">
      <c r="B366" s="8">
        <v>364</v>
      </c>
      <c r="D366" s="8"/>
      <c r="E366" s="8"/>
      <c r="AB366" s="8"/>
      <c r="AC366" s="8"/>
      <c r="AD366" s="8"/>
      <c r="AE366" s="8"/>
      <c r="AF366" s="8"/>
      <c r="AY366" s="8"/>
      <c r="AZ366" s="8"/>
    </row>
    <row r="367" spans="2:52">
      <c r="B367" s="8">
        <v>365</v>
      </c>
      <c r="D367" s="8"/>
      <c r="E367" s="8"/>
      <c r="AB367" s="8"/>
      <c r="AC367" s="8"/>
      <c r="AD367" s="8"/>
      <c r="AE367" s="8"/>
      <c r="AF367" s="8"/>
      <c r="AY367" s="8"/>
      <c r="AZ367" s="8"/>
    </row>
    <row r="368" spans="2:52">
      <c r="B368" s="8">
        <v>366</v>
      </c>
      <c r="D368" s="8"/>
      <c r="E368" s="8"/>
      <c r="AB368" s="8"/>
      <c r="AC368" s="8"/>
      <c r="AD368" s="8"/>
      <c r="AE368" s="8"/>
      <c r="AF368" s="8"/>
      <c r="AY368" s="8"/>
      <c r="AZ368" s="8"/>
    </row>
    <row r="369" spans="2:52">
      <c r="B369" s="8">
        <v>367</v>
      </c>
      <c r="D369" s="8"/>
      <c r="E369" s="8"/>
      <c r="AB369" s="8"/>
      <c r="AC369" s="8"/>
      <c r="AD369" s="8"/>
      <c r="AE369" s="8"/>
      <c r="AF369" s="8"/>
      <c r="AY369" s="8"/>
      <c r="AZ369" s="8"/>
    </row>
    <row r="370" spans="2:52">
      <c r="B370" s="8">
        <v>368</v>
      </c>
      <c r="D370" s="8"/>
      <c r="E370" s="8"/>
      <c r="AB370" s="8"/>
      <c r="AC370" s="8"/>
      <c r="AD370" s="8"/>
      <c r="AE370" s="8"/>
      <c r="AF370" s="8"/>
      <c r="AY370" s="8"/>
      <c r="AZ370" s="8"/>
    </row>
    <row r="371" spans="2:52">
      <c r="B371" s="8">
        <v>369</v>
      </c>
      <c r="D371" s="8"/>
      <c r="E371" s="8"/>
      <c r="AB371" s="8"/>
      <c r="AC371" s="8"/>
      <c r="AD371" s="8"/>
      <c r="AE371" s="8"/>
      <c r="AF371" s="8"/>
      <c r="AY371" s="8"/>
      <c r="AZ371" s="8"/>
    </row>
    <row r="372" spans="2:52">
      <c r="B372" s="8">
        <v>370</v>
      </c>
      <c r="D372" s="8"/>
      <c r="E372" s="8"/>
      <c r="AB372" s="8"/>
      <c r="AC372" s="8"/>
      <c r="AD372" s="8"/>
      <c r="AE372" s="8"/>
      <c r="AF372" s="8"/>
      <c r="AY372" s="8"/>
      <c r="AZ372" s="8"/>
    </row>
    <row r="373" spans="2:52">
      <c r="B373" s="8">
        <v>371</v>
      </c>
      <c r="D373" s="8"/>
      <c r="E373" s="8"/>
      <c r="AB373" s="8"/>
      <c r="AC373" s="8"/>
      <c r="AD373" s="8"/>
      <c r="AE373" s="8"/>
      <c r="AF373" s="8"/>
      <c r="AY373" s="8"/>
      <c r="AZ373" s="8"/>
    </row>
    <row r="374" spans="2:52">
      <c r="B374" s="8">
        <v>372</v>
      </c>
      <c r="D374" s="8"/>
      <c r="E374" s="8"/>
      <c r="AB374" s="8"/>
      <c r="AC374" s="8"/>
      <c r="AD374" s="8"/>
      <c r="AE374" s="8"/>
      <c r="AF374" s="8"/>
      <c r="AY374" s="8"/>
      <c r="AZ374" s="8"/>
    </row>
    <row r="375" spans="2:52">
      <c r="B375" s="8">
        <v>373</v>
      </c>
      <c r="D375" s="8"/>
      <c r="E375" s="8"/>
      <c r="AB375" s="8"/>
      <c r="AC375" s="8"/>
      <c r="AD375" s="8"/>
      <c r="AE375" s="8"/>
      <c r="AF375" s="8"/>
      <c r="AY375" s="8"/>
      <c r="AZ375" s="8"/>
    </row>
    <row r="376" spans="2:52">
      <c r="B376" s="8">
        <v>374</v>
      </c>
      <c r="D376" s="8"/>
      <c r="E376" s="8"/>
      <c r="AB376" s="8"/>
      <c r="AC376" s="8"/>
      <c r="AD376" s="8"/>
      <c r="AE376" s="8"/>
      <c r="AF376" s="8"/>
      <c r="AY376" s="8"/>
      <c r="AZ376" s="8"/>
    </row>
    <row r="377" spans="2:52">
      <c r="B377" s="8">
        <v>375</v>
      </c>
      <c r="D377" s="8"/>
      <c r="E377" s="8"/>
      <c r="AB377" s="8"/>
      <c r="AC377" s="8"/>
      <c r="AD377" s="8"/>
      <c r="AE377" s="8"/>
      <c r="AF377" s="8"/>
      <c r="AY377" s="8"/>
      <c r="AZ377" s="8"/>
    </row>
    <row r="378" spans="2:52">
      <c r="B378" s="8">
        <v>376</v>
      </c>
      <c r="D378" s="8"/>
      <c r="E378" s="8"/>
      <c r="AB378" s="8"/>
      <c r="AC378" s="8"/>
      <c r="AD378" s="8"/>
      <c r="AE378" s="8"/>
      <c r="AF378" s="8"/>
      <c r="AY378" s="8"/>
      <c r="AZ378" s="8"/>
    </row>
    <row r="379" spans="2:52">
      <c r="B379" s="8">
        <v>377</v>
      </c>
      <c r="D379" s="8"/>
      <c r="E379" s="8"/>
      <c r="AB379" s="8"/>
      <c r="AC379" s="8"/>
      <c r="AD379" s="8"/>
      <c r="AE379" s="8"/>
      <c r="AF379" s="8"/>
      <c r="AY379" s="8"/>
      <c r="AZ379" s="8"/>
    </row>
    <row r="380" spans="2:52">
      <c r="B380" s="8">
        <v>378</v>
      </c>
      <c r="D380" s="8"/>
      <c r="E380" s="8"/>
      <c r="AB380" s="8"/>
      <c r="AC380" s="8"/>
      <c r="AD380" s="8"/>
      <c r="AE380" s="8"/>
      <c r="AF380" s="8"/>
      <c r="AY380" s="8"/>
      <c r="AZ380" s="8"/>
    </row>
    <row r="381" spans="2:52">
      <c r="B381" s="8">
        <v>379</v>
      </c>
      <c r="D381" s="8"/>
      <c r="E381" s="8"/>
      <c r="AB381" s="8"/>
      <c r="AC381" s="8"/>
      <c r="AD381" s="8"/>
      <c r="AE381" s="8"/>
      <c r="AF381" s="8"/>
      <c r="AY381" s="8"/>
      <c r="AZ381" s="8"/>
    </row>
    <row r="382" spans="2:52">
      <c r="B382" s="8">
        <v>380</v>
      </c>
      <c r="D382" s="8"/>
      <c r="E382" s="8"/>
      <c r="AB382" s="8"/>
      <c r="AC382" s="8"/>
      <c r="AD382" s="8"/>
      <c r="AE382" s="8"/>
      <c r="AF382" s="8"/>
      <c r="AY382" s="8"/>
      <c r="AZ382" s="8"/>
    </row>
    <row r="383" spans="2:52">
      <c r="B383" s="8">
        <v>381</v>
      </c>
      <c r="D383" s="8"/>
      <c r="E383" s="8"/>
      <c r="AB383" s="8"/>
      <c r="AC383" s="8"/>
      <c r="AD383" s="8"/>
      <c r="AE383" s="8"/>
      <c r="AF383" s="8"/>
      <c r="AY383" s="8"/>
      <c r="AZ383" s="8"/>
    </row>
    <row r="384" spans="2:52">
      <c r="B384" s="8">
        <v>382</v>
      </c>
      <c r="D384" s="8"/>
      <c r="E384" s="8"/>
      <c r="AB384" s="8"/>
      <c r="AC384" s="8"/>
      <c r="AD384" s="8"/>
      <c r="AE384" s="8"/>
      <c r="AF384" s="8"/>
      <c r="AY384" s="8"/>
      <c r="AZ384" s="8"/>
    </row>
    <row r="385" spans="2:52">
      <c r="B385" s="8">
        <v>383</v>
      </c>
      <c r="D385" s="8"/>
      <c r="E385" s="8"/>
      <c r="AB385" s="8"/>
      <c r="AC385" s="8"/>
      <c r="AD385" s="8"/>
      <c r="AE385" s="8"/>
      <c r="AF385" s="8"/>
      <c r="AY385" s="8"/>
      <c r="AZ385" s="8"/>
    </row>
    <row r="386" spans="2:52">
      <c r="B386" s="8">
        <v>384</v>
      </c>
      <c r="D386" s="8"/>
      <c r="E386" s="8"/>
      <c r="AB386" s="8"/>
      <c r="AC386" s="8"/>
      <c r="AD386" s="8"/>
      <c r="AE386" s="8"/>
      <c r="AF386" s="8"/>
      <c r="AY386" s="8"/>
      <c r="AZ386" s="8"/>
    </row>
    <row r="387" spans="2:52">
      <c r="B387" s="8">
        <v>385</v>
      </c>
      <c r="D387" s="8"/>
      <c r="E387" s="8"/>
      <c r="AB387" s="8"/>
      <c r="AC387" s="8"/>
      <c r="AD387" s="8"/>
      <c r="AE387" s="8"/>
      <c r="AF387" s="8"/>
      <c r="AY387" s="8"/>
      <c r="AZ387" s="8"/>
    </row>
    <row r="388" spans="2:52">
      <c r="B388" s="8">
        <v>386</v>
      </c>
      <c r="D388" s="8"/>
      <c r="E388" s="8"/>
      <c r="AB388" s="8"/>
      <c r="AC388" s="8"/>
      <c r="AD388" s="8"/>
      <c r="AE388" s="8"/>
      <c r="AF388" s="8"/>
      <c r="AY388" s="8"/>
      <c r="AZ388" s="8"/>
    </row>
    <row r="389" spans="2:52">
      <c r="B389" s="8">
        <v>387</v>
      </c>
      <c r="D389" s="8"/>
      <c r="E389" s="8"/>
      <c r="AB389" s="8"/>
      <c r="AC389" s="8"/>
      <c r="AD389" s="8"/>
      <c r="AE389" s="8"/>
      <c r="AF389" s="8"/>
      <c r="AY389" s="8"/>
      <c r="AZ389" s="8"/>
    </row>
    <row r="390" spans="2:52">
      <c r="B390" s="8">
        <v>388</v>
      </c>
      <c r="D390" s="8"/>
      <c r="E390" s="8"/>
      <c r="AB390" s="8"/>
      <c r="AC390" s="8"/>
      <c r="AD390" s="8"/>
      <c r="AE390" s="8"/>
      <c r="AF390" s="8"/>
      <c r="AY390" s="8"/>
      <c r="AZ390" s="8"/>
    </row>
    <row r="391" spans="2:52">
      <c r="B391" s="8">
        <v>389</v>
      </c>
      <c r="D391" s="8"/>
      <c r="E391" s="8"/>
      <c r="AB391" s="8"/>
      <c r="AC391" s="8"/>
      <c r="AD391" s="8"/>
      <c r="AE391" s="8"/>
      <c r="AF391" s="8"/>
      <c r="AY391" s="8"/>
      <c r="AZ391" s="8"/>
    </row>
    <row r="392" spans="2:52">
      <c r="B392" s="8">
        <v>390</v>
      </c>
      <c r="D392" s="8"/>
      <c r="E392" s="8"/>
      <c r="AB392" s="8"/>
      <c r="AC392" s="8"/>
      <c r="AD392" s="8"/>
      <c r="AE392" s="8"/>
      <c r="AF392" s="8"/>
      <c r="AY392" s="8"/>
      <c r="AZ392" s="8"/>
    </row>
    <row r="393" spans="2:52">
      <c r="B393" s="8">
        <v>391</v>
      </c>
      <c r="D393" s="8"/>
      <c r="E393" s="8"/>
      <c r="AB393" s="8"/>
      <c r="AC393" s="8"/>
      <c r="AD393" s="8"/>
      <c r="AE393" s="8"/>
      <c r="AF393" s="8"/>
      <c r="AY393" s="8"/>
      <c r="AZ393" s="8"/>
    </row>
    <row r="394" spans="2:52">
      <c r="B394" s="8">
        <v>392</v>
      </c>
      <c r="D394" s="8"/>
      <c r="E394" s="8"/>
      <c r="AB394" s="8"/>
      <c r="AC394" s="8"/>
      <c r="AD394" s="8"/>
      <c r="AE394" s="8"/>
      <c r="AF394" s="8"/>
      <c r="AY394" s="8"/>
      <c r="AZ394" s="8"/>
    </row>
    <row r="395" spans="2:52">
      <c r="B395" s="8">
        <v>393</v>
      </c>
      <c r="D395" s="8"/>
      <c r="E395" s="8"/>
      <c r="AB395" s="8"/>
      <c r="AC395" s="8"/>
      <c r="AD395" s="8"/>
      <c r="AE395" s="8"/>
      <c r="AF395" s="8"/>
      <c r="AY395" s="8"/>
      <c r="AZ395" s="8"/>
    </row>
    <row r="396" spans="2:52">
      <c r="B396" s="8">
        <v>394</v>
      </c>
      <c r="D396" s="8"/>
      <c r="E396" s="8"/>
      <c r="AB396" s="8"/>
      <c r="AC396" s="8"/>
      <c r="AD396" s="8"/>
      <c r="AE396" s="8"/>
      <c r="AF396" s="8"/>
      <c r="AY396" s="8"/>
      <c r="AZ396" s="8"/>
    </row>
    <row r="397" spans="2:52">
      <c r="B397" s="8">
        <v>395</v>
      </c>
      <c r="D397" s="8"/>
      <c r="E397" s="8"/>
      <c r="AB397" s="8"/>
      <c r="AC397" s="8"/>
      <c r="AD397" s="8"/>
      <c r="AE397" s="8"/>
      <c r="AF397" s="8"/>
      <c r="AY397" s="8"/>
      <c r="AZ397" s="8"/>
    </row>
    <row r="398" spans="2:52">
      <c r="B398" s="8">
        <v>396</v>
      </c>
      <c r="D398" s="8"/>
      <c r="E398" s="8"/>
      <c r="AB398" s="8"/>
      <c r="AC398" s="8"/>
      <c r="AD398" s="8"/>
      <c r="AE398" s="8"/>
      <c r="AF398" s="8"/>
      <c r="AY398" s="8"/>
      <c r="AZ398" s="8"/>
    </row>
    <row r="399" spans="2:52">
      <c r="B399" s="8">
        <v>397</v>
      </c>
      <c r="D399" s="8"/>
      <c r="E399" s="8"/>
      <c r="AB399" s="8"/>
      <c r="AC399" s="8"/>
      <c r="AD399" s="8"/>
      <c r="AE399" s="8"/>
      <c r="AF399" s="8"/>
      <c r="AY399" s="8"/>
      <c r="AZ399" s="8"/>
    </row>
    <row r="400" spans="2:52">
      <c r="B400" s="8">
        <v>398</v>
      </c>
      <c r="D400" s="8"/>
      <c r="E400" s="8"/>
      <c r="AB400" s="8"/>
      <c r="AC400" s="8"/>
      <c r="AD400" s="8"/>
      <c r="AE400" s="8"/>
      <c r="AF400" s="8"/>
      <c r="AY400" s="8"/>
      <c r="AZ400" s="8"/>
    </row>
    <row r="401" spans="2:52">
      <c r="B401" s="8">
        <v>399</v>
      </c>
      <c r="D401" s="8"/>
      <c r="E401" s="8"/>
      <c r="AB401" s="8"/>
      <c r="AC401" s="8"/>
      <c r="AD401" s="8"/>
      <c r="AE401" s="8"/>
      <c r="AF401" s="8"/>
      <c r="AY401" s="8"/>
      <c r="AZ401" s="8"/>
    </row>
    <row r="402" spans="2:52">
      <c r="B402" s="8">
        <v>400</v>
      </c>
      <c r="D402" s="8"/>
      <c r="E402" s="8"/>
      <c r="AB402" s="8"/>
      <c r="AC402" s="8"/>
      <c r="AD402" s="8"/>
      <c r="AE402" s="8"/>
      <c r="AF402" s="8"/>
      <c r="AY402" s="8"/>
      <c r="AZ402" s="8"/>
    </row>
    <row r="403" spans="2:52">
      <c r="B403" s="8">
        <v>401</v>
      </c>
      <c r="D403" s="8"/>
      <c r="E403" s="8"/>
      <c r="AB403" s="8"/>
      <c r="AC403" s="8"/>
      <c r="AD403" s="8"/>
      <c r="AE403" s="8"/>
      <c r="AF403" s="8"/>
      <c r="AY403" s="8"/>
      <c r="AZ403" s="8"/>
    </row>
    <row r="404" spans="2:52">
      <c r="B404" s="8">
        <v>402</v>
      </c>
      <c r="D404" s="8"/>
      <c r="E404" s="8"/>
      <c r="AB404" s="8"/>
      <c r="AC404" s="8"/>
      <c r="AD404" s="8"/>
      <c r="AE404" s="8"/>
      <c r="AF404" s="8"/>
      <c r="AY404" s="8"/>
      <c r="AZ404" s="8"/>
    </row>
    <row r="405" spans="2:52">
      <c r="B405" s="8">
        <v>403</v>
      </c>
      <c r="D405" s="8"/>
      <c r="E405" s="8"/>
      <c r="AB405" s="8"/>
      <c r="AC405" s="8"/>
      <c r="AD405" s="8"/>
      <c r="AE405" s="8"/>
      <c r="AF405" s="8"/>
      <c r="AY405" s="8"/>
      <c r="AZ405" s="8"/>
    </row>
    <row r="406" spans="2:52">
      <c r="B406" s="8">
        <v>404</v>
      </c>
      <c r="D406" s="8"/>
      <c r="E406" s="8"/>
      <c r="AB406" s="8"/>
      <c r="AC406" s="8"/>
      <c r="AD406" s="8"/>
      <c r="AE406" s="8"/>
      <c r="AF406" s="8"/>
      <c r="AY406" s="8"/>
      <c r="AZ406" s="8"/>
    </row>
    <row r="407" spans="2:52">
      <c r="B407" s="8">
        <v>405</v>
      </c>
      <c r="D407" s="8"/>
      <c r="E407" s="8"/>
      <c r="AB407" s="8"/>
      <c r="AC407" s="8"/>
      <c r="AD407" s="8"/>
      <c r="AE407" s="8"/>
      <c r="AF407" s="8"/>
      <c r="AY407" s="8"/>
      <c r="AZ407" s="8"/>
    </row>
    <row r="408" spans="2:52">
      <c r="B408" s="8">
        <v>406</v>
      </c>
      <c r="D408" s="8"/>
      <c r="E408" s="8"/>
      <c r="AB408" s="8"/>
      <c r="AC408" s="8"/>
      <c r="AD408" s="8"/>
      <c r="AE408" s="8"/>
      <c r="AF408" s="8"/>
      <c r="AY408" s="8"/>
      <c r="AZ408" s="8"/>
    </row>
    <row r="409" spans="2:52">
      <c r="B409" s="8">
        <v>407</v>
      </c>
      <c r="D409" s="8"/>
      <c r="E409" s="8"/>
      <c r="AB409" s="8"/>
      <c r="AC409" s="8"/>
      <c r="AD409" s="8"/>
      <c r="AE409" s="8"/>
      <c r="AF409" s="8"/>
      <c r="AY409" s="8"/>
      <c r="AZ409" s="8"/>
    </row>
    <row r="410" spans="2:52">
      <c r="B410" s="8">
        <v>408</v>
      </c>
      <c r="D410" s="8"/>
      <c r="E410" s="8"/>
      <c r="AB410" s="8"/>
      <c r="AC410" s="8"/>
      <c r="AD410" s="8"/>
      <c r="AE410" s="8"/>
      <c r="AF410" s="8"/>
      <c r="AY410" s="8"/>
      <c r="AZ410" s="8"/>
    </row>
    <row r="411" spans="2:52">
      <c r="B411" s="8">
        <v>409</v>
      </c>
      <c r="D411" s="8"/>
      <c r="E411" s="8"/>
      <c r="AB411" s="8"/>
      <c r="AC411" s="8"/>
      <c r="AD411" s="8"/>
      <c r="AE411" s="8"/>
      <c r="AF411" s="8"/>
      <c r="AY411" s="8"/>
      <c r="AZ411" s="8"/>
    </row>
    <row r="412" spans="2:52">
      <c r="B412" s="8">
        <v>410</v>
      </c>
      <c r="D412" s="8"/>
      <c r="E412" s="8"/>
      <c r="AB412" s="8"/>
      <c r="AC412" s="8"/>
      <c r="AD412" s="8"/>
      <c r="AE412" s="8"/>
      <c r="AF412" s="8"/>
      <c r="AY412" s="8"/>
      <c r="AZ412" s="8"/>
    </row>
    <row r="413" spans="2:52">
      <c r="B413" s="8">
        <v>411</v>
      </c>
      <c r="D413" s="8"/>
      <c r="E413" s="8"/>
      <c r="AB413" s="8"/>
      <c r="AC413" s="8"/>
      <c r="AD413" s="8"/>
      <c r="AE413" s="8"/>
      <c r="AF413" s="8"/>
      <c r="AY413" s="8"/>
      <c r="AZ413" s="8"/>
    </row>
    <row r="414" spans="2:52">
      <c r="B414" s="8">
        <v>412</v>
      </c>
      <c r="D414" s="8"/>
      <c r="E414" s="8"/>
      <c r="AB414" s="8"/>
      <c r="AC414" s="8"/>
      <c r="AD414" s="8"/>
      <c r="AE414" s="8"/>
      <c r="AF414" s="8"/>
      <c r="AY414" s="8"/>
      <c r="AZ414" s="8"/>
    </row>
    <row r="415" spans="2:52">
      <c r="B415" s="8">
        <v>413</v>
      </c>
      <c r="D415" s="8"/>
      <c r="E415" s="8"/>
      <c r="AB415" s="8"/>
      <c r="AC415" s="8"/>
      <c r="AD415" s="8"/>
      <c r="AE415" s="8"/>
      <c r="AF415" s="8"/>
      <c r="AY415" s="8"/>
      <c r="AZ415" s="8"/>
    </row>
    <row r="416" spans="2:52">
      <c r="B416" s="8">
        <v>414</v>
      </c>
      <c r="D416" s="8"/>
      <c r="E416" s="8"/>
      <c r="AB416" s="8"/>
      <c r="AC416" s="8"/>
      <c r="AD416" s="8"/>
      <c r="AE416" s="8"/>
      <c r="AF416" s="8"/>
      <c r="AY416" s="8"/>
      <c r="AZ416" s="8"/>
    </row>
    <row r="417" spans="2:52">
      <c r="B417" s="8">
        <v>415</v>
      </c>
      <c r="D417" s="8"/>
      <c r="E417" s="8"/>
      <c r="AB417" s="8"/>
      <c r="AC417" s="8"/>
      <c r="AD417" s="8"/>
      <c r="AE417" s="8"/>
      <c r="AF417" s="8"/>
      <c r="AY417" s="8"/>
      <c r="AZ417" s="8"/>
    </row>
    <row r="418" spans="2:52">
      <c r="B418" s="8">
        <v>416</v>
      </c>
      <c r="D418" s="8"/>
      <c r="E418" s="8"/>
      <c r="AB418" s="8"/>
      <c r="AC418" s="8"/>
      <c r="AD418" s="8"/>
      <c r="AE418" s="8"/>
      <c r="AF418" s="8"/>
      <c r="AY418" s="8"/>
      <c r="AZ418" s="8"/>
    </row>
    <row r="419" spans="2:52">
      <c r="B419" s="8">
        <v>417</v>
      </c>
      <c r="D419" s="8"/>
      <c r="E419" s="8"/>
      <c r="AB419" s="8"/>
      <c r="AC419" s="8"/>
      <c r="AD419" s="8"/>
      <c r="AE419" s="8"/>
      <c r="AF419" s="8"/>
      <c r="AY419" s="8"/>
      <c r="AZ419" s="8"/>
    </row>
    <row r="420" spans="2:52">
      <c r="B420" s="8">
        <v>418</v>
      </c>
      <c r="D420" s="8"/>
      <c r="E420" s="8"/>
      <c r="AB420" s="8"/>
      <c r="AC420" s="8"/>
      <c r="AD420" s="8"/>
      <c r="AE420" s="8"/>
      <c r="AF420" s="8"/>
      <c r="AY420" s="8"/>
      <c r="AZ420" s="8"/>
    </row>
    <row r="421" spans="2:52">
      <c r="B421" s="8">
        <v>419</v>
      </c>
      <c r="D421" s="8"/>
      <c r="E421" s="8"/>
      <c r="AB421" s="8"/>
      <c r="AC421" s="8"/>
      <c r="AD421" s="8"/>
      <c r="AE421" s="8"/>
      <c r="AF421" s="8"/>
      <c r="AY421" s="8"/>
      <c r="AZ421" s="8"/>
    </row>
    <row r="422" spans="2:52">
      <c r="B422" s="8">
        <v>420</v>
      </c>
      <c r="D422" s="8"/>
      <c r="E422" s="8"/>
      <c r="AB422" s="8"/>
      <c r="AC422" s="8"/>
      <c r="AD422" s="8"/>
      <c r="AE422" s="8"/>
      <c r="AF422" s="8"/>
      <c r="AY422" s="8"/>
      <c r="AZ422" s="8"/>
    </row>
    <row r="423" spans="2:52">
      <c r="B423" s="8">
        <v>421</v>
      </c>
      <c r="D423" s="8"/>
      <c r="E423" s="8"/>
      <c r="AB423" s="8"/>
      <c r="AC423" s="8"/>
      <c r="AD423" s="8"/>
      <c r="AE423" s="8"/>
      <c r="AF423" s="8"/>
      <c r="AY423" s="8"/>
      <c r="AZ423" s="8"/>
    </row>
    <row r="424" spans="2:52">
      <c r="B424" s="8">
        <v>422</v>
      </c>
      <c r="D424" s="8"/>
      <c r="E424" s="8"/>
      <c r="AB424" s="8"/>
      <c r="AC424" s="8"/>
      <c r="AD424" s="8"/>
      <c r="AE424" s="8"/>
      <c r="AF424" s="8"/>
      <c r="AY424" s="8"/>
      <c r="AZ424" s="8"/>
    </row>
    <row r="425" spans="2:52">
      <c r="B425" s="8">
        <v>423</v>
      </c>
      <c r="D425" s="8"/>
      <c r="E425" s="8"/>
      <c r="AB425" s="8"/>
      <c r="AC425" s="8"/>
      <c r="AD425" s="8"/>
      <c r="AE425" s="8"/>
      <c r="AF425" s="8"/>
      <c r="AY425" s="8"/>
      <c r="AZ425" s="8"/>
    </row>
    <row r="426" spans="2:52">
      <c r="B426" s="8">
        <v>424</v>
      </c>
      <c r="D426" s="8"/>
      <c r="E426" s="8"/>
      <c r="AB426" s="8"/>
      <c r="AC426" s="8"/>
      <c r="AD426" s="8"/>
      <c r="AE426" s="8"/>
      <c r="AF426" s="8"/>
      <c r="AY426" s="8"/>
      <c r="AZ426" s="8"/>
    </row>
    <row r="427" spans="2:52">
      <c r="B427" s="8">
        <v>425</v>
      </c>
      <c r="D427" s="8"/>
      <c r="E427" s="8"/>
      <c r="AB427" s="8"/>
      <c r="AC427" s="8"/>
      <c r="AD427" s="8"/>
      <c r="AE427" s="8"/>
      <c r="AF427" s="8"/>
      <c r="AY427" s="8"/>
      <c r="AZ427" s="8"/>
    </row>
    <row r="428" spans="2:52">
      <c r="B428" s="8">
        <v>426</v>
      </c>
      <c r="D428" s="8"/>
      <c r="E428" s="8"/>
      <c r="AB428" s="8"/>
      <c r="AC428" s="8"/>
      <c r="AD428" s="8"/>
      <c r="AE428" s="8"/>
      <c r="AF428" s="8"/>
      <c r="AY428" s="8"/>
      <c r="AZ428" s="8"/>
    </row>
    <row r="429" spans="2:52">
      <c r="B429" s="8">
        <v>427</v>
      </c>
      <c r="D429" s="8"/>
      <c r="E429" s="8"/>
      <c r="AB429" s="8"/>
      <c r="AC429" s="8"/>
      <c r="AD429" s="8"/>
      <c r="AE429" s="8"/>
      <c r="AF429" s="8"/>
      <c r="AY429" s="8"/>
      <c r="AZ429" s="8"/>
    </row>
    <row r="430" spans="2:52">
      <c r="B430" s="8">
        <v>428</v>
      </c>
      <c r="D430" s="8"/>
      <c r="E430" s="8"/>
      <c r="AB430" s="8"/>
      <c r="AC430" s="8"/>
      <c r="AD430" s="8"/>
      <c r="AE430" s="8"/>
      <c r="AF430" s="8"/>
      <c r="AY430" s="8"/>
      <c r="AZ430" s="8"/>
    </row>
    <row r="431" spans="2:52">
      <c r="B431" s="8">
        <v>429</v>
      </c>
      <c r="D431" s="8"/>
      <c r="E431" s="8"/>
      <c r="AB431" s="8"/>
      <c r="AC431" s="8"/>
      <c r="AD431" s="8"/>
      <c r="AE431" s="8"/>
      <c r="AF431" s="8"/>
      <c r="AY431" s="8"/>
      <c r="AZ431" s="8"/>
    </row>
    <row r="432" spans="2:52">
      <c r="B432" s="8">
        <v>430</v>
      </c>
      <c r="D432" s="8"/>
      <c r="E432" s="8"/>
      <c r="AB432" s="8"/>
      <c r="AC432" s="8"/>
      <c r="AD432" s="8"/>
      <c r="AE432" s="8"/>
      <c r="AF432" s="8"/>
      <c r="AY432" s="8"/>
      <c r="AZ432" s="8"/>
    </row>
    <row r="433" spans="2:52">
      <c r="B433" s="8">
        <v>431</v>
      </c>
      <c r="D433" s="8"/>
      <c r="E433" s="8"/>
      <c r="AB433" s="8"/>
      <c r="AC433" s="8"/>
      <c r="AD433" s="8"/>
      <c r="AE433" s="8"/>
      <c r="AF433" s="8"/>
      <c r="AY433" s="8"/>
      <c r="AZ433" s="8"/>
    </row>
    <row r="434" spans="2:52">
      <c r="B434" s="8">
        <v>432</v>
      </c>
      <c r="D434" s="8"/>
      <c r="E434" s="8"/>
      <c r="AB434" s="8"/>
      <c r="AC434" s="8"/>
      <c r="AD434" s="8"/>
      <c r="AE434" s="8"/>
      <c r="AF434" s="8"/>
      <c r="AY434" s="8"/>
      <c r="AZ434" s="8"/>
    </row>
    <row r="435" spans="2:52">
      <c r="B435" s="8">
        <v>433</v>
      </c>
      <c r="D435" s="8"/>
      <c r="E435" s="8"/>
      <c r="AB435" s="8"/>
      <c r="AC435" s="8"/>
      <c r="AD435" s="8"/>
      <c r="AE435" s="8"/>
      <c r="AF435" s="8"/>
      <c r="AY435" s="8"/>
      <c r="AZ435" s="8"/>
    </row>
    <row r="436" spans="2:52">
      <c r="B436" s="8">
        <v>434</v>
      </c>
      <c r="D436" s="8"/>
      <c r="E436" s="8"/>
      <c r="AB436" s="8"/>
      <c r="AC436" s="8"/>
      <c r="AD436" s="8"/>
      <c r="AE436" s="8"/>
      <c r="AF436" s="8"/>
      <c r="AY436" s="8"/>
      <c r="AZ436" s="8"/>
    </row>
    <row r="437" spans="2:52">
      <c r="B437" s="8">
        <v>435</v>
      </c>
      <c r="D437" s="8"/>
      <c r="E437" s="8"/>
      <c r="AB437" s="8"/>
      <c r="AC437" s="8"/>
      <c r="AD437" s="8"/>
      <c r="AE437" s="8"/>
      <c r="AF437" s="8"/>
      <c r="AY437" s="8"/>
      <c r="AZ437" s="8"/>
    </row>
    <row r="438" spans="2:52">
      <c r="B438" s="8">
        <v>436</v>
      </c>
      <c r="D438" s="8"/>
      <c r="E438" s="8"/>
      <c r="AB438" s="8"/>
      <c r="AC438" s="8"/>
      <c r="AD438" s="8"/>
      <c r="AE438" s="8"/>
      <c r="AF438" s="8"/>
      <c r="AY438" s="8"/>
      <c r="AZ438" s="8"/>
    </row>
    <row r="439" spans="2:52">
      <c r="B439" s="8">
        <v>437</v>
      </c>
      <c r="D439" s="8"/>
      <c r="E439" s="8"/>
      <c r="AB439" s="8"/>
      <c r="AC439" s="8"/>
      <c r="AD439" s="8"/>
      <c r="AE439" s="8"/>
      <c r="AF439" s="8"/>
      <c r="AY439" s="8"/>
      <c r="AZ439" s="8"/>
    </row>
    <row r="440" spans="2:52">
      <c r="B440" s="8">
        <v>438</v>
      </c>
      <c r="D440" s="8"/>
      <c r="E440" s="8"/>
      <c r="AB440" s="8"/>
      <c r="AC440" s="8"/>
      <c r="AD440" s="8"/>
      <c r="AE440" s="8"/>
      <c r="AF440" s="8"/>
      <c r="AY440" s="8"/>
      <c r="AZ440" s="8"/>
    </row>
    <row r="441" spans="2:52">
      <c r="B441" s="8">
        <v>439</v>
      </c>
      <c r="D441" s="8"/>
      <c r="E441" s="8"/>
      <c r="AB441" s="8"/>
      <c r="AC441" s="8"/>
      <c r="AD441" s="8"/>
      <c r="AE441" s="8"/>
      <c r="AF441" s="8"/>
      <c r="AY441" s="8"/>
      <c r="AZ441" s="8"/>
    </row>
    <row r="442" spans="2:52">
      <c r="B442" s="8">
        <v>440</v>
      </c>
      <c r="D442" s="8"/>
      <c r="E442" s="8"/>
      <c r="AB442" s="8"/>
      <c r="AC442" s="8"/>
      <c r="AD442" s="8"/>
      <c r="AE442" s="8"/>
      <c r="AF442" s="8"/>
      <c r="AY442" s="8"/>
      <c r="AZ442" s="8"/>
    </row>
    <row r="443" spans="2:52">
      <c r="B443" s="8">
        <v>441</v>
      </c>
      <c r="D443" s="8"/>
      <c r="E443" s="8"/>
      <c r="AB443" s="8"/>
      <c r="AC443" s="8"/>
      <c r="AD443" s="8"/>
      <c r="AE443" s="8"/>
      <c r="AF443" s="8"/>
      <c r="AY443" s="8"/>
      <c r="AZ443" s="8"/>
    </row>
    <row r="444" spans="2:52">
      <c r="B444" s="8">
        <v>442</v>
      </c>
      <c r="D444" s="8"/>
      <c r="E444" s="8"/>
      <c r="AB444" s="8"/>
      <c r="AC444" s="8"/>
      <c r="AD444" s="8"/>
      <c r="AE444" s="8"/>
      <c r="AF444" s="8"/>
      <c r="AY444" s="8"/>
      <c r="AZ444" s="8"/>
    </row>
    <row r="445" spans="2:52">
      <c r="B445" s="8">
        <v>443</v>
      </c>
      <c r="D445" s="8"/>
      <c r="E445" s="8"/>
      <c r="AB445" s="8"/>
      <c r="AC445" s="8"/>
      <c r="AD445" s="8"/>
      <c r="AE445" s="8"/>
      <c r="AF445" s="8"/>
      <c r="AY445" s="8"/>
      <c r="AZ445" s="8"/>
    </row>
    <row r="446" spans="2:52">
      <c r="B446" s="8">
        <v>444</v>
      </c>
      <c r="D446" s="8"/>
      <c r="E446" s="8"/>
      <c r="AB446" s="8"/>
      <c r="AC446" s="8"/>
      <c r="AD446" s="8"/>
      <c r="AE446" s="8"/>
      <c r="AF446" s="8"/>
      <c r="AY446" s="8"/>
      <c r="AZ446" s="8"/>
    </row>
    <row r="447" spans="2:52">
      <c r="B447" s="8">
        <v>445</v>
      </c>
      <c r="D447" s="8"/>
      <c r="E447" s="8"/>
      <c r="AB447" s="8"/>
      <c r="AC447" s="8"/>
      <c r="AD447" s="8"/>
      <c r="AE447" s="8"/>
      <c r="AF447" s="8"/>
      <c r="AY447" s="8"/>
      <c r="AZ447" s="8"/>
    </row>
    <row r="448" spans="2:52">
      <c r="B448" s="8">
        <v>446</v>
      </c>
      <c r="D448" s="8"/>
      <c r="E448" s="8"/>
      <c r="AB448" s="8"/>
      <c r="AC448" s="8"/>
      <c r="AD448" s="8"/>
      <c r="AE448" s="8"/>
      <c r="AF448" s="8"/>
      <c r="AY448" s="8"/>
      <c r="AZ448" s="8"/>
    </row>
    <row r="449" spans="2:52">
      <c r="B449" s="8">
        <v>447</v>
      </c>
      <c r="D449" s="8"/>
      <c r="E449" s="8"/>
      <c r="AB449" s="8"/>
      <c r="AC449" s="8"/>
      <c r="AD449" s="8"/>
      <c r="AE449" s="8"/>
      <c r="AF449" s="8"/>
      <c r="AY449" s="8"/>
      <c r="AZ449" s="8"/>
    </row>
    <row r="450" spans="2:52">
      <c r="B450" s="8">
        <v>448</v>
      </c>
      <c r="D450" s="8"/>
      <c r="E450" s="8"/>
      <c r="AB450" s="8"/>
      <c r="AC450" s="8"/>
      <c r="AD450" s="8"/>
      <c r="AE450" s="8"/>
      <c r="AF450" s="8"/>
      <c r="AY450" s="8"/>
      <c r="AZ450" s="8"/>
    </row>
    <row r="451" spans="2:52">
      <c r="B451" s="8">
        <v>449</v>
      </c>
      <c r="D451" s="8"/>
      <c r="E451" s="8"/>
      <c r="AB451" s="8"/>
      <c r="AC451" s="8"/>
      <c r="AD451" s="8"/>
      <c r="AE451" s="8"/>
      <c r="AF451" s="8"/>
      <c r="AY451" s="8"/>
      <c r="AZ451" s="8"/>
    </row>
    <row r="452" spans="2:52">
      <c r="B452" s="8">
        <v>450</v>
      </c>
      <c r="D452" s="8"/>
      <c r="E452" s="8"/>
      <c r="AB452" s="8"/>
      <c r="AC452" s="8"/>
      <c r="AD452" s="8"/>
      <c r="AE452" s="8"/>
      <c r="AF452" s="8"/>
      <c r="AY452" s="8"/>
      <c r="AZ452" s="8"/>
    </row>
    <row r="453" spans="2:52">
      <c r="B453" s="8">
        <v>451</v>
      </c>
      <c r="D453" s="8"/>
      <c r="E453" s="8"/>
      <c r="AB453" s="8"/>
      <c r="AC453" s="8"/>
      <c r="AD453" s="8"/>
      <c r="AE453" s="8"/>
      <c r="AF453" s="8"/>
      <c r="AY453" s="8"/>
      <c r="AZ453" s="8"/>
    </row>
    <row r="454" spans="2:52">
      <c r="B454" s="8">
        <v>452</v>
      </c>
      <c r="D454" s="8"/>
      <c r="E454" s="8"/>
      <c r="AB454" s="8"/>
      <c r="AC454" s="8"/>
      <c r="AD454" s="8"/>
      <c r="AE454" s="8"/>
      <c r="AF454" s="8"/>
      <c r="AY454" s="8"/>
      <c r="AZ454" s="8"/>
    </row>
    <row r="455" spans="2:52">
      <c r="B455" s="8">
        <v>453</v>
      </c>
      <c r="D455" s="8"/>
      <c r="E455" s="8"/>
      <c r="AB455" s="8"/>
      <c r="AC455" s="8"/>
      <c r="AD455" s="8"/>
      <c r="AE455" s="8"/>
      <c r="AF455" s="8"/>
      <c r="AY455" s="8"/>
      <c r="AZ455" s="8"/>
    </row>
    <row r="456" spans="2:52">
      <c r="B456" s="8">
        <v>454</v>
      </c>
      <c r="D456" s="8"/>
      <c r="E456" s="8"/>
      <c r="AB456" s="8"/>
      <c r="AC456" s="8"/>
      <c r="AD456" s="8"/>
      <c r="AE456" s="8"/>
      <c r="AF456" s="8"/>
      <c r="AY456" s="8"/>
      <c r="AZ456" s="8"/>
    </row>
    <row r="457" spans="2:52">
      <c r="B457" s="8">
        <v>455</v>
      </c>
      <c r="D457" s="8"/>
      <c r="E457" s="8"/>
      <c r="AB457" s="8"/>
      <c r="AC457" s="8"/>
      <c r="AD457" s="8"/>
      <c r="AE457" s="8"/>
      <c r="AF457" s="8"/>
      <c r="AY457" s="8"/>
      <c r="AZ457" s="8"/>
    </row>
    <row r="458" spans="2:52">
      <c r="B458" s="8">
        <v>456</v>
      </c>
      <c r="D458" s="8"/>
      <c r="E458" s="8"/>
      <c r="AB458" s="8"/>
      <c r="AC458" s="8"/>
      <c r="AD458" s="8"/>
      <c r="AE458" s="8"/>
      <c r="AF458" s="8"/>
      <c r="AY458" s="8"/>
      <c r="AZ458" s="8"/>
    </row>
    <row r="459" spans="2:52">
      <c r="B459" s="8">
        <v>457</v>
      </c>
      <c r="D459" s="8"/>
      <c r="E459" s="8"/>
      <c r="AB459" s="8"/>
      <c r="AC459" s="8"/>
      <c r="AD459" s="8"/>
      <c r="AE459" s="8"/>
      <c r="AF459" s="8"/>
      <c r="AY459" s="8"/>
      <c r="AZ459" s="8"/>
    </row>
    <row r="460" spans="2:52">
      <c r="B460" s="8">
        <v>458</v>
      </c>
      <c r="D460" s="8"/>
      <c r="E460" s="8"/>
      <c r="AB460" s="8"/>
      <c r="AC460" s="8"/>
      <c r="AD460" s="8"/>
      <c r="AE460" s="8"/>
      <c r="AF460" s="8"/>
      <c r="AY460" s="8"/>
      <c r="AZ460" s="8"/>
    </row>
    <row r="461" spans="2:52">
      <c r="B461" s="8">
        <v>459</v>
      </c>
      <c r="D461" s="8"/>
      <c r="E461" s="8"/>
      <c r="AB461" s="8"/>
      <c r="AC461" s="8"/>
      <c r="AD461" s="8"/>
      <c r="AE461" s="8"/>
      <c r="AF461" s="8"/>
      <c r="AY461" s="8"/>
      <c r="AZ461" s="8"/>
    </row>
    <row r="462" spans="2:52">
      <c r="B462" s="8">
        <v>460</v>
      </c>
      <c r="D462" s="8"/>
      <c r="E462" s="8"/>
      <c r="AB462" s="8"/>
      <c r="AC462" s="8"/>
      <c r="AD462" s="8"/>
      <c r="AE462" s="8"/>
      <c r="AF462" s="8"/>
      <c r="AY462" s="8"/>
      <c r="AZ462" s="8"/>
    </row>
    <row r="463" spans="2:52">
      <c r="B463" s="8">
        <v>461</v>
      </c>
      <c r="D463" s="8"/>
      <c r="E463" s="8"/>
      <c r="AB463" s="8"/>
      <c r="AC463" s="8"/>
      <c r="AD463" s="8"/>
      <c r="AE463" s="8"/>
      <c r="AF463" s="8"/>
      <c r="AY463" s="8"/>
      <c r="AZ463" s="8"/>
    </row>
    <row r="464" spans="2:52">
      <c r="B464" s="8">
        <v>462</v>
      </c>
      <c r="D464" s="8"/>
      <c r="E464" s="8"/>
      <c r="AB464" s="8"/>
      <c r="AC464" s="8"/>
      <c r="AD464" s="8"/>
      <c r="AE464" s="8"/>
      <c r="AF464" s="8"/>
      <c r="AY464" s="8"/>
      <c r="AZ464" s="8"/>
    </row>
    <row r="465" spans="2:52">
      <c r="B465" s="8">
        <v>463</v>
      </c>
      <c r="D465" s="8"/>
      <c r="E465" s="8"/>
      <c r="AB465" s="8"/>
      <c r="AC465" s="8"/>
      <c r="AD465" s="8"/>
      <c r="AE465" s="8"/>
      <c r="AF465" s="8"/>
      <c r="AY465" s="8"/>
      <c r="AZ465" s="8"/>
    </row>
    <row r="466" spans="2:52">
      <c r="B466" s="8">
        <v>464</v>
      </c>
      <c r="D466" s="8"/>
      <c r="E466" s="8"/>
      <c r="AB466" s="8"/>
      <c r="AC466" s="8"/>
      <c r="AD466" s="8"/>
      <c r="AE466" s="8"/>
      <c r="AF466" s="8"/>
      <c r="AY466" s="8"/>
      <c r="AZ466" s="8"/>
    </row>
    <row r="467" spans="2:52">
      <c r="B467" s="8">
        <v>465</v>
      </c>
      <c r="D467" s="8"/>
      <c r="E467" s="8"/>
      <c r="AB467" s="8"/>
      <c r="AC467" s="8"/>
      <c r="AD467" s="8"/>
      <c r="AE467" s="8"/>
      <c r="AF467" s="8"/>
      <c r="AY467" s="8"/>
      <c r="AZ467" s="8"/>
    </row>
    <row r="468" spans="2:52">
      <c r="B468" s="8">
        <v>466</v>
      </c>
      <c r="D468" s="8"/>
      <c r="E468" s="8"/>
      <c r="AB468" s="8"/>
      <c r="AC468" s="8"/>
      <c r="AD468" s="8"/>
      <c r="AE468" s="8"/>
      <c r="AF468" s="8"/>
      <c r="AY468" s="8"/>
      <c r="AZ468" s="8"/>
    </row>
    <row r="469" spans="2:52">
      <c r="B469" s="8">
        <v>467</v>
      </c>
      <c r="D469" s="8"/>
      <c r="E469" s="8"/>
      <c r="AB469" s="8"/>
      <c r="AC469" s="8"/>
      <c r="AD469" s="8"/>
      <c r="AE469" s="8"/>
      <c r="AF469" s="8"/>
      <c r="AY469" s="8"/>
      <c r="AZ469" s="8"/>
    </row>
    <row r="470" spans="2:52">
      <c r="B470" s="8">
        <v>468</v>
      </c>
      <c r="D470" s="8"/>
      <c r="E470" s="8"/>
      <c r="AB470" s="8"/>
      <c r="AC470" s="8"/>
      <c r="AD470" s="8"/>
      <c r="AE470" s="8"/>
      <c r="AF470" s="8"/>
      <c r="AY470" s="8"/>
      <c r="AZ470" s="8"/>
    </row>
    <row r="471" spans="2:52">
      <c r="B471" s="8">
        <v>469</v>
      </c>
      <c r="D471" s="8"/>
      <c r="E471" s="8"/>
      <c r="AB471" s="8"/>
      <c r="AC471" s="8"/>
      <c r="AD471" s="8"/>
      <c r="AE471" s="8"/>
      <c r="AF471" s="8"/>
      <c r="AY471" s="8"/>
      <c r="AZ471" s="8"/>
    </row>
    <row r="472" spans="2:52">
      <c r="B472" s="8">
        <v>470</v>
      </c>
      <c r="D472" s="8"/>
      <c r="E472" s="8"/>
      <c r="AB472" s="8"/>
      <c r="AC472" s="8"/>
      <c r="AD472" s="8"/>
      <c r="AE472" s="8"/>
      <c r="AF472" s="8"/>
      <c r="AY472" s="8"/>
      <c r="AZ472" s="8"/>
    </row>
    <row r="473" spans="2:52">
      <c r="B473" s="8">
        <v>471</v>
      </c>
      <c r="D473" s="8"/>
      <c r="E473" s="8"/>
      <c r="AB473" s="8"/>
      <c r="AC473" s="8"/>
      <c r="AD473" s="8"/>
      <c r="AE473" s="8"/>
      <c r="AF473" s="8"/>
      <c r="AY473" s="8"/>
      <c r="AZ473" s="8"/>
    </row>
    <row r="474" spans="2:52">
      <c r="B474" s="8">
        <v>472</v>
      </c>
      <c r="D474" s="8"/>
      <c r="E474" s="8"/>
      <c r="AB474" s="8"/>
      <c r="AC474" s="8"/>
      <c r="AD474" s="8"/>
      <c r="AE474" s="8"/>
      <c r="AF474" s="8"/>
      <c r="AY474" s="8"/>
      <c r="AZ474" s="8"/>
    </row>
    <row r="475" spans="2:52">
      <c r="B475" s="8">
        <v>473</v>
      </c>
      <c r="D475" s="8"/>
      <c r="E475" s="8"/>
      <c r="AB475" s="8"/>
      <c r="AC475" s="8"/>
      <c r="AD475" s="8"/>
      <c r="AE475" s="8"/>
      <c r="AF475" s="8"/>
      <c r="AY475" s="8"/>
      <c r="AZ475" s="8"/>
    </row>
    <row r="476" spans="2:52">
      <c r="B476" s="8">
        <v>474</v>
      </c>
      <c r="D476" s="8"/>
      <c r="E476" s="8"/>
      <c r="AB476" s="8"/>
      <c r="AC476" s="8"/>
      <c r="AD476" s="8"/>
      <c r="AE476" s="8"/>
      <c r="AF476" s="8"/>
      <c r="AY476" s="8"/>
      <c r="AZ476" s="8"/>
    </row>
    <row r="477" spans="2:52">
      <c r="B477" s="8">
        <v>475</v>
      </c>
      <c r="D477" s="8"/>
      <c r="E477" s="8"/>
      <c r="AB477" s="8"/>
      <c r="AC477" s="8"/>
      <c r="AD477" s="8"/>
      <c r="AE477" s="8"/>
      <c r="AF477" s="8"/>
      <c r="AY477" s="8"/>
      <c r="AZ477" s="8"/>
    </row>
    <row r="478" spans="2:52">
      <c r="B478" s="8">
        <v>476</v>
      </c>
      <c r="D478" s="8"/>
      <c r="E478" s="8"/>
      <c r="AB478" s="8"/>
      <c r="AC478" s="8"/>
      <c r="AD478" s="8"/>
      <c r="AE478" s="8"/>
      <c r="AF478" s="8"/>
      <c r="AY478" s="8"/>
      <c r="AZ478" s="8"/>
    </row>
    <row r="479" spans="2:52">
      <c r="B479" s="8">
        <v>477</v>
      </c>
      <c r="D479" s="8"/>
      <c r="E479" s="8"/>
      <c r="AB479" s="8"/>
      <c r="AC479" s="8"/>
      <c r="AD479" s="8"/>
      <c r="AE479" s="8"/>
      <c r="AF479" s="8"/>
      <c r="AY479" s="8"/>
      <c r="AZ479" s="8"/>
    </row>
    <row r="480" spans="2:52">
      <c r="B480" s="8">
        <v>478</v>
      </c>
      <c r="D480" s="8"/>
      <c r="E480" s="8"/>
      <c r="AB480" s="8"/>
      <c r="AC480" s="8"/>
      <c r="AD480" s="8"/>
      <c r="AE480" s="8"/>
      <c r="AF480" s="8"/>
      <c r="AY480" s="8"/>
      <c r="AZ480" s="8"/>
    </row>
    <row r="481" spans="2:52">
      <c r="B481" s="8">
        <v>479</v>
      </c>
      <c r="D481" s="8"/>
      <c r="E481" s="8"/>
      <c r="AB481" s="8"/>
      <c r="AC481" s="8"/>
      <c r="AD481" s="8"/>
      <c r="AE481" s="8"/>
      <c r="AF481" s="8"/>
      <c r="AY481" s="8"/>
      <c r="AZ481" s="8"/>
    </row>
    <row r="482" spans="2:52">
      <c r="B482" s="8">
        <v>480</v>
      </c>
      <c r="D482" s="8"/>
      <c r="E482" s="8"/>
      <c r="AB482" s="8"/>
      <c r="AC482" s="8"/>
      <c r="AD482" s="8"/>
      <c r="AE482" s="8"/>
      <c r="AF482" s="8"/>
      <c r="AY482" s="8"/>
      <c r="AZ482" s="8"/>
    </row>
    <row r="483" spans="2:52">
      <c r="B483" s="8">
        <v>481</v>
      </c>
      <c r="D483" s="8"/>
      <c r="E483" s="8"/>
      <c r="AB483" s="8"/>
      <c r="AC483" s="8"/>
      <c r="AD483" s="8"/>
      <c r="AE483" s="8"/>
      <c r="AF483" s="8"/>
      <c r="AY483" s="8"/>
      <c r="AZ483" s="8"/>
    </row>
    <row r="484" spans="2:52">
      <c r="B484" s="8">
        <v>482</v>
      </c>
      <c r="D484" s="8"/>
      <c r="E484" s="8"/>
      <c r="AB484" s="8"/>
      <c r="AC484" s="8"/>
      <c r="AD484" s="8"/>
      <c r="AE484" s="8"/>
      <c r="AF484" s="8"/>
      <c r="AY484" s="8"/>
      <c r="AZ484" s="8"/>
    </row>
    <row r="485" spans="2:52">
      <c r="B485" s="8">
        <v>483</v>
      </c>
      <c r="D485" s="8"/>
      <c r="E485" s="8"/>
      <c r="AB485" s="8"/>
      <c r="AC485" s="8"/>
      <c r="AD485" s="8"/>
      <c r="AE485" s="8"/>
      <c r="AF485" s="8"/>
      <c r="AY485" s="8"/>
      <c r="AZ485" s="8"/>
    </row>
    <row r="486" spans="2:52">
      <c r="B486" s="8">
        <v>484</v>
      </c>
      <c r="D486" s="8"/>
      <c r="E486" s="8"/>
      <c r="AB486" s="8"/>
      <c r="AC486" s="8"/>
      <c r="AD486" s="8"/>
      <c r="AE486" s="8"/>
      <c r="AF486" s="8"/>
      <c r="AY486" s="8"/>
      <c r="AZ486" s="8"/>
    </row>
    <row r="487" spans="2:52">
      <c r="B487" s="8">
        <v>485</v>
      </c>
      <c r="D487" s="8"/>
      <c r="E487" s="8"/>
      <c r="AB487" s="8"/>
      <c r="AC487" s="8"/>
      <c r="AD487" s="8"/>
      <c r="AE487" s="8"/>
      <c r="AF487" s="8"/>
      <c r="AY487" s="8"/>
      <c r="AZ487" s="8"/>
    </row>
    <row r="488" spans="2:52">
      <c r="B488" s="8">
        <v>486</v>
      </c>
      <c r="D488" s="8"/>
      <c r="E488" s="8"/>
      <c r="AB488" s="8"/>
      <c r="AC488" s="8"/>
      <c r="AD488" s="8"/>
      <c r="AE488" s="8"/>
      <c r="AF488" s="8"/>
      <c r="AY488" s="8"/>
      <c r="AZ488" s="8"/>
    </row>
    <row r="489" spans="2:52">
      <c r="B489" s="8">
        <v>487</v>
      </c>
      <c r="D489" s="8"/>
      <c r="E489" s="8"/>
      <c r="AB489" s="8"/>
      <c r="AC489" s="8"/>
      <c r="AD489" s="8"/>
      <c r="AE489" s="8"/>
      <c r="AF489" s="8"/>
      <c r="AY489" s="8"/>
      <c r="AZ489" s="8"/>
    </row>
    <row r="490" spans="2:52">
      <c r="B490" s="8">
        <v>488</v>
      </c>
      <c r="D490" s="8"/>
      <c r="E490" s="8"/>
      <c r="AB490" s="8"/>
      <c r="AC490" s="8"/>
      <c r="AD490" s="8"/>
      <c r="AE490" s="8"/>
      <c r="AF490" s="8"/>
      <c r="AY490" s="8"/>
      <c r="AZ490" s="8"/>
    </row>
    <row r="491" spans="2:52">
      <c r="B491" s="8">
        <v>489</v>
      </c>
      <c r="D491" s="8"/>
      <c r="E491" s="8"/>
      <c r="AB491" s="8"/>
      <c r="AC491" s="8"/>
      <c r="AD491" s="8"/>
      <c r="AE491" s="8"/>
      <c r="AF491" s="8"/>
      <c r="AY491" s="8"/>
      <c r="AZ491" s="8"/>
    </row>
    <row r="492" spans="2:52">
      <c r="B492" s="8">
        <v>490</v>
      </c>
      <c r="D492" s="8"/>
      <c r="E492" s="8"/>
      <c r="AB492" s="8"/>
      <c r="AC492" s="8"/>
      <c r="AD492" s="8"/>
      <c r="AE492" s="8"/>
      <c r="AF492" s="8"/>
      <c r="AY492" s="8"/>
      <c r="AZ492" s="8"/>
    </row>
    <row r="493" spans="2:52">
      <c r="B493" s="8">
        <v>491</v>
      </c>
      <c r="D493" s="8"/>
      <c r="E493" s="8"/>
      <c r="AB493" s="8"/>
      <c r="AC493" s="8"/>
      <c r="AD493" s="8"/>
      <c r="AE493" s="8"/>
      <c r="AF493" s="8"/>
      <c r="AY493" s="8"/>
      <c r="AZ493" s="8"/>
    </row>
    <row r="494" spans="2:52">
      <c r="B494" s="8">
        <v>492</v>
      </c>
      <c r="D494" s="8"/>
      <c r="E494" s="8"/>
      <c r="AB494" s="8"/>
      <c r="AC494" s="8"/>
      <c r="AD494" s="8"/>
      <c r="AE494" s="8"/>
      <c r="AF494" s="8"/>
      <c r="AY494" s="8"/>
      <c r="AZ494" s="8"/>
    </row>
    <row r="495" spans="2:52">
      <c r="B495" s="8">
        <v>493</v>
      </c>
      <c r="D495" s="8"/>
      <c r="E495" s="8"/>
      <c r="AB495" s="8"/>
      <c r="AC495" s="8"/>
      <c r="AD495" s="8"/>
      <c r="AE495" s="8"/>
      <c r="AF495" s="8"/>
      <c r="AY495" s="8"/>
      <c r="AZ495" s="8"/>
    </row>
    <row r="496" spans="2:52">
      <c r="B496" s="8">
        <v>494</v>
      </c>
      <c r="D496" s="8"/>
      <c r="E496" s="8"/>
      <c r="AB496" s="8"/>
      <c r="AC496" s="8"/>
      <c r="AD496" s="8"/>
      <c r="AE496" s="8"/>
      <c r="AF496" s="8"/>
      <c r="AY496" s="8"/>
      <c r="AZ496" s="8"/>
    </row>
    <row r="497" spans="2:52">
      <c r="B497" s="8">
        <v>495</v>
      </c>
      <c r="D497" s="8"/>
      <c r="E497" s="8"/>
      <c r="AB497" s="8"/>
      <c r="AC497" s="8"/>
      <c r="AD497" s="8"/>
      <c r="AE497" s="8"/>
      <c r="AF497" s="8"/>
      <c r="AY497" s="8"/>
      <c r="AZ497" s="8"/>
    </row>
    <row r="498" spans="2:52">
      <c r="B498" s="8">
        <v>496</v>
      </c>
      <c r="D498" s="8"/>
      <c r="E498" s="8"/>
      <c r="AB498" s="8"/>
      <c r="AC498" s="8"/>
      <c r="AD498" s="8"/>
      <c r="AE498" s="8"/>
      <c r="AF498" s="8"/>
      <c r="AY498" s="8"/>
      <c r="AZ498" s="8"/>
    </row>
    <row r="499" spans="2:52">
      <c r="B499" s="8">
        <v>497</v>
      </c>
      <c r="D499" s="8"/>
      <c r="E499" s="8"/>
      <c r="AB499" s="8"/>
      <c r="AC499" s="8"/>
      <c r="AD499" s="8"/>
      <c r="AE499" s="8"/>
      <c r="AF499" s="8"/>
      <c r="AY499" s="8"/>
      <c r="AZ499" s="8"/>
    </row>
    <row r="500" spans="2:52">
      <c r="B500" s="8">
        <v>498</v>
      </c>
      <c r="D500" s="8"/>
      <c r="E500" s="8"/>
      <c r="AB500" s="8"/>
      <c r="AC500" s="8"/>
      <c r="AD500" s="8"/>
      <c r="AE500" s="8"/>
      <c r="AF500" s="8"/>
      <c r="AY500" s="8"/>
      <c r="AZ500" s="8"/>
    </row>
    <row r="501" spans="2:52">
      <c r="B501" s="8">
        <v>499</v>
      </c>
      <c r="D501" s="8"/>
      <c r="E501" s="8"/>
      <c r="AB501" s="8"/>
      <c r="AC501" s="8"/>
      <c r="AD501" s="8"/>
      <c r="AE501" s="8"/>
      <c r="AF501" s="8"/>
      <c r="AY501" s="8"/>
      <c r="AZ501" s="8"/>
    </row>
    <row r="502" spans="2:52">
      <c r="B502" s="8">
        <v>500</v>
      </c>
      <c r="D502" s="8"/>
      <c r="E502" s="8"/>
      <c r="AB502" s="8"/>
      <c r="AC502" s="8"/>
      <c r="AD502" s="8"/>
      <c r="AE502" s="8"/>
      <c r="AF502" s="8"/>
      <c r="AY502" s="8"/>
      <c r="AZ502" s="8"/>
    </row>
    <row r="503" spans="2:52">
      <c r="B503" s="8">
        <v>501</v>
      </c>
      <c r="D503" s="8"/>
      <c r="E503" s="8"/>
      <c r="AB503" s="8"/>
      <c r="AC503" s="8"/>
      <c r="AD503" s="8"/>
      <c r="AE503" s="8"/>
      <c r="AF503" s="8"/>
      <c r="AY503" s="8"/>
      <c r="AZ503" s="8"/>
    </row>
    <row r="504" spans="2:52">
      <c r="B504" s="8">
        <v>502</v>
      </c>
      <c r="D504" s="8"/>
      <c r="E504" s="8"/>
      <c r="AB504" s="8"/>
      <c r="AC504" s="8"/>
      <c r="AD504" s="8"/>
      <c r="AE504" s="8"/>
      <c r="AF504" s="8"/>
      <c r="AY504" s="8"/>
      <c r="AZ504" s="8"/>
    </row>
    <row r="505" spans="2:52">
      <c r="B505" s="8">
        <v>503</v>
      </c>
      <c r="D505" s="8"/>
      <c r="E505" s="8"/>
      <c r="AB505" s="8"/>
      <c r="AC505" s="8"/>
      <c r="AD505" s="8"/>
      <c r="AE505" s="8"/>
      <c r="AF505" s="8"/>
      <c r="AY505" s="8"/>
      <c r="AZ505" s="8"/>
    </row>
    <row r="506" spans="2:52">
      <c r="B506" s="8">
        <v>504</v>
      </c>
      <c r="D506" s="8"/>
      <c r="E506" s="8"/>
      <c r="AB506" s="8"/>
      <c r="AC506" s="8"/>
      <c r="AD506" s="8"/>
      <c r="AE506" s="8"/>
      <c r="AF506" s="8"/>
      <c r="AY506" s="8"/>
      <c r="AZ506" s="8"/>
    </row>
    <row r="507" spans="2:52">
      <c r="B507" s="8">
        <v>505</v>
      </c>
      <c r="D507" s="8"/>
      <c r="E507" s="8"/>
      <c r="AB507" s="8"/>
      <c r="AC507" s="8"/>
      <c r="AD507" s="8"/>
      <c r="AE507" s="8"/>
      <c r="AF507" s="8"/>
      <c r="AY507" s="8"/>
      <c r="AZ507" s="8"/>
    </row>
    <row r="508" spans="2:52">
      <c r="B508" s="8">
        <v>506</v>
      </c>
      <c r="D508" s="8"/>
      <c r="E508" s="8"/>
      <c r="AB508" s="8"/>
      <c r="AC508" s="8"/>
      <c r="AD508" s="8"/>
      <c r="AE508" s="8"/>
      <c r="AF508" s="8"/>
      <c r="AY508" s="8"/>
      <c r="AZ508" s="8"/>
    </row>
    <row r="509" spans="2:52">
      <c r="B509" s="8">
        <v>507</v>
      </c>
      <c r="D509" s="8"/>
      <c r="E509" s="8"/>
      <c r="AB509" s="8"/>
      <c r="AC509" s="8"/>
      <c r="AD509" s="8"/>
      <c r="AE509" s="8"/>
      <c r="AF509" s="8"/>
      <c r="AY509" s="8"/>
      <c r="AZ509" s="8"/>
    </row>
    <row r="510" spans="2:52">
      <c r="B510" s="8">
        <v>508</v>
      </c>
      <c r="D510" s="8"/>
      <c r="E510" s="8"/>
      <c r="AB510" s="8"/>
      <c r="AC510" s="8"/>
      <c r="AD510" s="8"/>
      <c r="AE510" s="8"/>
      <c r="AF510" s="8"/>
      <c r="AY510" s="8"/>
      <c r="AZ510" s="8"/>
    </row>
    <row r="511" spans="2:52">
      <c r="B511" s="8">
        <v>509</v>
      </c>
      <c r="D511" s="8"/>
      <c r="E511" s="8"/>
      <c r="AB511" s="8"/>
      <c r="AC511" s="8"/>
      <c r="AD511" s="8"/>
      <c r="AE511" s="8"/>
      <c r="AF511" s="8"/>
      <c r="AY511" s="8"/>
      <c r="AZ511" s="8"/>
    </row>
    <row r="512" spans="2:52">
      <c r="B512" s="8">
        <v>510</v>
      </c>
      <c r="D512" s="8"/>
      <c r="E512" s="8"/>
      <c r="AB512" s="8"/>
      <c r="AC512" s="8"/>
      <c r="AD512" s="8"/>
      <c r="AE512" s="8"/>
      <c r="AF512" s="8"/>
      <c r="AY512" s="8"/>
      <c r="AZ512" s="8"/>
    </row>
    <row r="513" spans="2:52">
      <c r="B513" s="8">
        <v>511</v>
      </c>
      <c r="D513" s="8"/>
      <c r="E513" s="8"/>
      <c r="AB513" s="8"/>
      <c r="AC513" s="8"/>
      <c r="AD513" s="8"/>
      <c r="AE513" s="8"/>
      <c r="AF513" s="8"/>
      <c r="AY513" s="8"/>
      <c r="AZ513" s="8"/>
    </row>
    <row r="514" spans="2:52">
      <c r="B514" s="8">
        <v>512</v>
      </c>
      <c r="D514" s="8"/>
      <c r="E514" s="8"/>
      <c r="AB514" s="8"/>
      <c r="AC514" s="8"/>
      <c r="AD514" s="8"/>
      <c r="AE514" s="8"/>
      <c r="AF514" s="8"/>
      <c r="AY514" s="8"/>
      <c r="AZ514" s="8"/>
    </row>
    <row r="515" spans="2:52">
      <c r="B515" s="8">
        <v>513</v>
      </c>
      <c r="D515" s="8"/>
      <c r="E515" s="8"/>
      <c r="AB515" s="8"/>
      <c r="AC515" s="8"/>
      <c r="AD515" s="8"/>
      <c r="AE515" s="8"/>
      <c r="AF515" s="8"/>
      <c r="AY515" s="8"/>
      <c r="AZ515" s="8"/>
    </row>
    <row r="516" spans="2:52">
      <c r="B516" s="8">
        <v>514</v>
      </c>
      <c r="D516" s="8"/>
      <c r="E516" s="8"/>
      <c r="AB516" s="8"/>
      <c r="AC516" s="8"/>
      <c r="AD516" s="8"/>
      <c r="AE516" s="8"/>
      <c r="AF516" s="8"/>
      <c r="AY516" s="8"/>
      <c r="AZ516" s="8"/>
    </row>
    <row r="517" spans="2:52">
      <c r="B517" s="8">
        <v>515</v>
      </c>
      <c r="D517" s="8"/>
      <c r="E517" s="8"/>
      <c r="AB517" s="8"/>
      <c r="AC517" s="8"/>
      <c r="AD517" s="8"/>
      <c r="AE517" s="8"/>
      <c r="AF517" s="8"/>
      <c r="AY517" s="8"/>
      <c r="AZ517" s="8"/>
    </row>
    <row r="518" spans="2:52">
      <c r="B518" s="8">
        <v>516</v>
      </c>
      <c r="D518" s="8"/>
      <c r="E518" s="8"/>
      <c r="AB518" s="8"/>
      <c r="AC518" s="8"/>
      <c r="AD518" s="8"/>
      <c r="AE518" s="8"/>
      <c r="AF518" s="8"/>
      <c r="AY518" s="8"/>
      <c r="AZ518" s="8"/>
    </row>
    <row r="519" spans="2:52">
      <c r="B519" s="8">
        <v>517</v>
      </c>
      <c r="D519" s="8"/>
      <c r="E519" s="8"/>
      <c r="AB519" s="8"/>
      <c r="AC519" s="8"/>
      <c r="AD519" s="8"/>
      <c r="AE519" s="8"/>
      <c r="AF519" s="8"/>
      <c r="AY519" s="8"/>
      <c r="AZ519" s="8"/>
    </row>
    <row r="520" spans="2:52">
      <c r="B520" s="8">
        <v>518</v>
      </c>
      <c r="D520" s="8"/>
      <c r="E520" s="8"/>
      <c r="AB520" s="8"/>
      <c r="AC520" s="8"/>
      <c r="AD520" s="8"/>
      <c r="AE520" s="8"/>
      <c r="AF520" s="8"/>
      <c r="AY520" s="8"/>
      <c r="AZ520" s="8"/>
    </row>
    <row r="521" spans="2:52">
      <c r="B521" s="8">
        <v>519</v>
      </c>
      <c r="E521" s="8"/>
      <c r="AB521" s="8"/>
      <c r="AC521" s="8"/>
      <c r="AD521" s="8"/>
      <c r="AE521" s="8"/>
      <c r="AF521" s="8"/>
      <c r="AY521" s="8"/>
      <c r="AZ521" s="8"/>
    </row>
    <row r="522" spans="2:52">
      <c r="B522" s="8">
        <v>520</v>
      </c>
      <c r="E522" s="8"/>
      <c r="AB522" s="8"/>
      <c r="AC522" s="8"/>
      <c r="AD522" s="8"/>
      <c r="AE522" s="8"/>
      <c r="AF522" s="8"/>
      <c r="AY522" s="8"/>
      <c r="AZ522" s="8"/>
    </row>
    <row r="523" spans="2:52">
      <c r="B523" s="8">
        <v>521</v>
      </c>
      <c r="E523" s="8"/>
      <c r="AB523" s="8"/>
      <c r="AC523" s="8"/>
      <c r="AD523" s="8"/>
      <c r="AE523" s="8"/>
      <c r="AF523" s="8"/>
      <c r="AY523" s="8"/>
      <c r="AZ523" s="8"/>
    </row>
    <row r="524" spans="2:52">
      <c r="B524" s="8">
        <v>522</v>
      </c>
      <c r="E524" s="8"/>
      <c r="AB524" s="8"/>
      <c r="AC524" s="8"/>
      <c r="AD524" s="8"/>
      <c r="AE524" s="8"/>
      <c r="AF524" s="8"/>
      <c r="AY524" s="8"/>
      <c r="AZ524" s="8"/>
    </row>
    <row r="525" spans="2:52">
      <c r="B525" s="8">
        <v>523</v>
      </c>
      <c r="E525" s="8"/>
      <c r="AB525" s="8"/>
      <c r="AC525" s="8"/>
      <c r="AD525" s="8"/>
      <c r="AE525" s="8"/>
      <c r="AF525" s="8"/>
      <c r="AY525" s="8"/>
      <c r="AZ525" s="8"/>
    </row>
    <row r="526" spans="2:52">
      <c r="B526" s="8">
        <v>524</v>
      </c>
      <c r="E526" s="8"/>
      <c r="AB526" s="8"/>
      <c r="AC526" s="8"/>
      <c r="AD526" s="8"/>
      <c r="AE526" s="8"/>
      <c r="AF526" s="8"/>
      <c r="AY526" s="8"/>
      <c r="AZ526" s="8"/>
    </row>
    <row r="527" spans="2:52">
      <c r="B527" s="8">
        <v>525</v>
      </c>
      <c r="E527" s="8"/>
      <c r="AB527" s="8"/>
      <c r="AC527" s="8"/>
      <c r="AD527" s="8"/>
      <c r="AE527" s="8"/>
      <c r="AF527" s="8"/>
      <c r="AY527" s="8"/>
      <c r="AZ527" s="8"/>
    </row>
    <row r="528" spans="2:52">
      <c r="B528" s="8">
        <v>526</v>
      </c>
      <c r="E528" s="8"/>
      <c r="AB528" s="8"/>
      <c r="AC528" s="8"/>
      <c r="AD528" s="8"/>
      <c r="AE528" s="8"/>
      <c r="AF528" s="8"/>
      <c r="AY528" s="8"/>
      <c r="AZ528" s="8"/>
    </row>
    <row r="529" spans="2:52">
      <c r="B529" s="8">
        <v>527</v>
      </c>
      <c r="E529" s="8"/>
      <c r="AB529" s="8"/>
      <c r="AC529" s="8"/>
      <c r="AD529" s="8"/>
      <c r="AE529" s="8"/>
      <c r="AF529" s="8"/>
      <c r="AY529" s="8"/>
      <c r="AZ529" s="8"/>
    </row>
    <row r="530" spans="2:52">
      <c r="B530" s="8">
        <v>528</v>
      </c>
      <c r="E530" s="8"/>
      <c r="AB530" s="8"/>
      <c r="AC530" s="8"/>
      <c r="AD530" s="8"/>
      <c r="AE530" s="8"/>
      <c r="AF530" s="8"/>
      <c r="AY530" s="8"/>
      <c r="AZ530" s="8"/>
    </row>
    <row r="531" spans="2:52">
      <c r="B531" s="8">
        <v>529</v>
      </c>
      <c r="E531" s="8"/>
      <c r="AB531" s="8"/>
      <c r="AC531" s="8"/>
      <c r="AD531" s="8"/>
      <c r="AE531" s="8"/>
      <c r="AF531" s="8"/>
      <c r="AY531" s="8"/>
      <c r="AZ531" s="8"/>
    </row>
    <row r="532" spans="2:52">
      <c r="B532" s="8">
        <v>530</v>
      </c>
      <c r="E532" s="8"/>
      <c r="AB532" s="8"/>
      <c r="AC532" s="8"/>
      <c r="AD532" s="8"/>
      <c r="AE532" s="8"/>
      <c r="AF532" s="8"/>
      <c r="AY532" s="8"/>
      <c r="AZ532" s="8"/>
    </row>
    <row r="533" spans="2:52">
      <c r="B533" s="8">
        <v>531</v>
      </c>
      <c r="E533" s="8"/>
      <c r="AB533" s="8"/>
      <c r="AC533" s="8"/>
      <c r="AD533" s="8"/>
      <c r="AE533" s="8"/>
      <c r="AF533" s="8"/>
      <c r="AY533" s="8"/>
      <c r="AZ533" s="8"/>
    </row>
    <row r="534" spans="2:52">
      <c r="B534" s="8">
        <v>532</v>
      </c>
      <c r="E534" s="8"/>
      <c r="AB534" s="8"/>
      <c r="AC534" s="8"/>
      <c r="AD534" s="8"/>
      <c r="AE534" s="8"/>
      <c r="AF534" s="8"/>
      <c r="AY534" s="8"/>
      <c r="AZ534" s="8"/>
    </row>
    <row r="535" spans="2:52">
      <c r="B535" s="8">
        <v>533</v>
      </c>
      <c r="E535" s="8"/>
      <c r="AB535" s="8"/>
      <c r="AC535" s="8"/>
      <c r="AD535" s="8"/>
      <c r="AE535" s="8"/>
      <c r="AF535" s="8"/>
      <c r="AY535" s="8"/>
      <c r="AZ535" s="8"/>
    </row>
    <row r="536" spans="2:52">
      <c r="B536" s="8">
        <v>534</v>
      </c>
      <c r="E536" s="8"/>
      <c r="AB536" s="8"/>
      <c r="AC536" s="8"/>
      <c r="AD536" s="8"/>
      <c r="AE536" s="8"/>
      <c r="AF536" s="8"/>
      <c r="AY536" s="8"/>
      <c r="AZ536" s="8"/>
    </row>
    <row r="537" spans="2:52">
      <c r="B537" s="8">
        <v>535</v>
      </c>
      <c r="E537" s="8"/>
      <c r="AB537" s="8"/>
      <c r="AC537" s="8"/>
      <c r="AD537" s="8"/>
      <c r="AE537" s="8"/>
      <c r="AF537" s="8"/>
      <c r="AY537" s="8"/>
      <c r="AZ537" s="8"/>
    </row>
    <row r="538" spans="2:52">
      <c r="B538" s="8">
        <v>536</v>
      </c>
      <c r="E538" s="8"/>
      <c r="AB538" s="8"/>
      <c r="AC538" s="8"/>
      <c r="AD538" s="8"/>
      <c r="AE538" s="8"/>
      <c r="AF538" s="8"/>
      <c r="AY538" s="8"/>
      <c r="AZ538" s="8"/>
    </row>
    <row r="539" spans="2:52">
      <c r="B539" s="8">
        <v>537</v>
      </c>
      <c r="E539" s="8"/>
      <c r="AB539" s="8"/>
      <c r="AC539" s="8"/>
      <c r="AD539" s="8"/>
      <c r="AE539" s="8"/>
      <c r="AF539" s="8"/>
      <c r="AY539" s="8"/>
      <c r="AZ539" s="8"/>
    </row>
    <row r="540" spans="2:52">
      <c r="B540" s="8">
        <v>538</v>
      </c>
      <c r="E540" s="8"/>
      <c r="AB540" s="8"/>
      <c r="AC540" s="8"/>
      <c r="AD540" s="8"/>
      <c r="AE540" s="8"/>
      <c r="AF540" s="8"/>
      <c r="AY540" s="8"/>
      <c r="AZ540" s="8"/>
    </row>
    <row r="541" spans="2:52">
      <c r="B541" s="8">
        <v>539</v>
      </c>
      <c r="E541" s="8"/>
      <c r="AB541" s="8"/>
      <c r="AC541" s="8"/>
      <c r="AD541" s="8"/>
      <c r="AE541" s="8"/>
      <c r="AF541" s="8"/>
      <c r="AY541" s="8"/>
      <c r="AZ541" s="8"/>
    </row>
    <row r="542" spans="2:52">
      <c r="B542" s="8">
        <v>540</v>
      </c>
      <c r="E542" s="8"/>
      <c r="AB542" s="8"/>
      <c r="AC542" s="8"/>
      <c r="AD542" s="8"/>
      <c r="AE542" s="8"/>
      <c r="AF542" s="8"/>
      <c r="AY542" s="8"/>
      <c r="AZ542" s="8"/>
    </row>
    <row r="543" spans="2:52">
      <c r="B543" s="8">
        <v>541</v>
      </c>
      <c r="E543" s="8"/>
      <c r="AB543" s="8"/>
      <c r="AC543" s="8"/>
      <c r="AD543" s="8"/>
      <c r="AE543" s="8"/>
      <c r="AF543" s="8"/>
      <c r="AY543" s="8"/>
      <c r="AZ543" s="8"/>
    </row>
    <row r="544" spans="2:52">
      <c r="B544" s="8">
        <v>542</v>
      </c>
      <c r="E544" s="8"/>
      <c r="AB544" s="8"/>
      <c r="AC544" s="8"/>
      <c r="AD544" s="8"/>
      <c r="AE544" s="8"/>
      <c r="AF544" s="8"/>
      <c r="AY544" s="8"/>
      <c r="AZ544" s="8"/>
    </row>
    <row r="545" spans="2:52">
      <c r="B545" s="8">
        <v>543</v>
      </c>
      <c r="E545" s="8"/>
      <c r="AB545" s="8"/>
      <c r="AC545" s="8"/>
      <c r="AD545" s="8"/>
      <c r="AE545" s="8"/>
      <c r="AF545" s="8"/>
      <c r="AY545" s="8"/>
      <c r="AZ545" s="8"/>
    </row>
    <row r="546" spans="2:52">
      <c r="B546" s="8">
        <v>544</v>
      </c>
      <c r="E546" s="8"/>
      <c r="AB546" s="8"/>
      <c r="AC546" s="8"/>
      <c r="AD546" s="8"/>
      <c r="AE546" s="8"/>
      <c r="AF546" s="8"/>
      <c r="AY546" s="8"/>
      <c r="AZ546" s="8"/>
    </row>
    <row r="547" spans="2:52">
      <c r="B547" s="8">
        <v>545</v>
      </c>
      <c r="E547" s="8"/>
      <c r="AB547" s="8"/>
      <c r="AC547" s="8"/>
      <c r="AD547" s="8"/>
      <c r="AE547" s="8"/>
      <c r="AF547" s="8"/>
      <c r="AY547" s="8"/>
      <c r="AZ547" s="8"/>
    </row>
    <row r="548" spans="2:52">
      <c r="B548" s="8">
        <v>546</v>
      </c>
      <c r="E548" s="8"/>
      <c r="AB548" s="8"/>
      <c r="AC548" s="8"/>
      <c r="AD548" s="8"/>
      <c r="AE548" s="8"/>
      <c r="AF548" s="8"/>
      <c r="AY548" s="8"/>
      <c r="AZ548" s="8"/>
    </row>
    <row r="549" spans="2:52">
      <c r="B549" s="8">
        <v>547</v>
      </c>
      <c r="E549" s="8"/>
      <c r="AB549" s="8"/>
      <c r="AC549" s="8"/>
      <c r="AD549" s="8"/>
      <c r="AE549" s="8"/>
      <c r="AF549" s="8"/>
      <c r="AY549" s="8"/>
      <c r="AZ549" s="8"/>
    </row>
    <row r="550" spans="2:52">
      <c r="B550" s="8">
        <v>548</v>
      </c>
      <c r="E550" s="8"/>
      <c r="AB550" s="8"/>
      <c r="AC550" s="8"/>
      <c r="AD550" s="8"/>
      <c r="AE550" s="8"/>
      <c r="AF550" s="8"/>
      <c r="AY550" s="8"/>
      <c r="AZ550" s="8"/>
    </row>
    <row r="551" spans="2:52">
      <c r="B551" s="8">
        <v>549</v>
      </c>
      <c r="E551" s="8"/>
      <c r="AB551" s="8"/>
      <c r="AC551" s="8"/>
      <c r="AD551" s="8"/>
      <c r="AE551" s="8"/>
      <c r="AF551" s="8"/>
      <c r="AY551" s="8"/>
      <c r="AZ551" s="8"/>
    </row>
    <row r="552" spans="2:52">
      <c r="B552" s="8">
        <v>550</v>
      </c>
      <c r="E552" s="8"/>
      <c r="AB552" s="8"/>
      <c r="AC552" s="8"/>
      <c r="AD552" s="8"/>
      <c r="AE552" s="8"/>
      <c r="AF552" s="8"/>
      <c r="AY552" s="8"/>
      <c r="AZ552" s="8"/>
    </row>
    <row r="553" spans="2:52">
      <c r="B553" s="8">
        <v>551</v>
      </c>
      <c r="E553" s="8"/>
      <c r="AB553" s="8"/>
      <c r="AC553" s="8"/>
      <c r="AD553" s="8"/>
      <c r="AE553" s="8"/>
      <c r="AF553" s="8"/>
      <c r="AY553" s="8"/>
      <c r="AZ553" s="8"/>
    </row>
    <row r="554" spans="2:52">
      <c r="B554" s="8">
        <v>552</v>
      </c>
      <c r="E554" s="8"/>
      <c r="AB554" s="8"/>
      <c r="AC554" s="8"/>
      <c r="AD554" s="8"/>
      <c r="AE554" s="8"/>
      <c r="AF554" s="8"/>
      <c r="AY554" s="8"/>
      <c r="AZ554" s="8"/>
    </row>
    <row r="555" spans="51:52">
      <c r="AY555" s="8"/>
      <c r="AZ555" s="8"/>
    </row>
    <row r="556" spans="51:52">
      <c r="AY556" s="8"/>
      <c r="AZ556" s="8"/>
    </row>
    <row r="557" spans="51:51">
      <c r="AY557" s="8"/>
    </row>
    <row r="558" spans="51:51">
      <c r="AY558" s="8"/>
    </row>
    <row r="559" spans="51:51">
      <c r="AY559" s="8"/>
    </row>
    <row r="560" spans="51:51">
      <c r="AY560" s="8"/>
    </row>
    <row r="561" spans="51:51">
      <c r="AY561" s="8"/>
    </row>
    <row r="562" spans="51:51">
      <c r="AY562" s="8"/>
    </row>
    <row r="563" spans="51:51">
      <c r="AY563" s="8"/>
    </row>
    <row r="564" spans="51:51">
      <c r="AY564" s="8"/>
    </row>
    <row r="565" spans="51:51">
      <c r="AY565" s="8"/>
    </row>
    <row r="566" spans="51:51">
      <c r="AY566" s="8"/>
    </row>
    <row r="567" spans="51:51">
      <c r="AY567" s="8"/>
    </row>
    <row r="568" spans="51:51">
      <c r="AY568" s="8"/>
    </row>
    <row r="569" spans="51:51">
      <c r="AY569" s="8"/>
    </row>
    <row r="570" spans="51:51">
      <c r="AY570" s="8"/>
    </row>
    <row r="571" spans="51:51">
      <c r="AY571" s="8"/>
    </row>
    <row r="572" spans="51:51">
      <c r="AY572" s="8"/>
    </row>
    <row r="573" spans="51:51">
      <c r="AY573" s="8"/>
    </row>
    <row r="574" spans="51:51">
      <c r="AY574" s="8"/>
    </row>
  </sheetData>
  <mergeCells count="10">
    <mergeCell ref="M1:N1"/>
    <mergeCell ref="P1:Q1"/>
    <mergeCell ref="R1:T1"/>
    <mergeCell ref="U1:AA1"/>
    <mergeCell ref="AB1:AI1"/>
    <mergeCell ref="AJ1:AL1"/>
    <mergeCell ref="AM1:AX1"/>
    <mergeCell ref="AY1:BD1"/>
    <mergeCell ref="BE1:BI1"/>
    <mergeCell ref="BJ1:BR1"/>
  </mergeCells>
  <dataValidations count="9">
    <dataValidation type="list" allowBlank="1" showInputMessage="1" showErrorMessage="1" sqref="AO3 AQ3 AS3 AY3 A16:A17 BF5:BI554 AB3:AF554 V3:Y554 BH3:BK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AZ5:AZ556 BB3:BB4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BG4 BE5:BE555">
      <formula1>$A$22:$A$27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S3:S554">
      <formula1>$A$12:$A$14</formula1>
    </dataValidation>
    <dataValidation type="list" allowBlank="1" showInputMessage="1" showErrorMessage="1" sqref="AY5:AY574 BA3:BA4">
      <formula1>$A$28:$A$33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CO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N17" sqref="N17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3" width="9.625" style="3" customWidth="1"/>
    <col min="14" max="14" width="13.125" style="3" customWidth="1"/>
    <col min="15" max="15" width="11.875" style="3" customWidth="1"/>
    <col min="16" max="16" width="12.25" style="3" customWidth="1"/>
    <col min="17" max="17" width="15" style="3" customWidth="1"/>
    <col min="18" max="18" width="9" style="3"/>
    <col min="19" max="19" width="11" style="3" customWidth="1"/>
    <col min="20" max="21" width="9" style="3"/>
    <col min="22" max="22" width="13" style="3" customWidth="1"/>
    <col min="23" max="25" width="9" style="3"/>
    <col min="26" max="26" width="13" style="3" customWidth="1"/>
    <col min="27" max="27" width="9" style="3"/>
    <col min="28" max="28" width="14.5" style="3" customWidth="1"/>
    <col min="29" max="34" width="9" style="3"/>
    <col min="35" max="35" width="7.125" style="3" customWidth="1"/>
    <col min="36" max="36" width="5.125" style="3" customWidth="1"/>
    <col min="37" max="38" width="9" style="3"/>
    <col min="39" max="53" width="9.625" style="3" customWidth="1"/>
    <col min="54" max="72" width="9" style="3"/>
    <col min="73" max="73" width="5.125" style="3" customWidth="1"/>
    <col min="74" max="93" width="10" style="3" customWidth="1"/>
    <col min="94" max="16384" width="9" style="3"/>
  </cols>
  <sheetData>
    <row r="1" ht="20.25" customHeight="1" spans="1:93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81"/>
      <c r="M1" s="82" t="s">
        <v>0</v>
      </c>
      <c r="N1" s="82"/>
      <c r="O1" s="82"/>
      <c r="P1" s="82"/>
      <c r="Q1" s="83"/>
      <c r="R1" s="27" t="s">
        <v>1</v>
      </c>
      <c r="S1" s="27" t="s">
        <v>3</v>
      </c>
      <c r="T1" s="27"/>
      <c r="U1" s="27"/>
      <c r="V1" s="27" t="s">
        <v>4</v>
      </c>
      <c r="W1" s="27"/>
      <c r="X1" s="27"/>
      <c r="Y1" s="27"/>
      <c r="Z1" s="27"/>
      <c r="AA1" s="27"/>
      <c r="AB1" s="27"/>
      <c r="AC1" s="29" t="s">
        <v>5</v>
      </c>
      <c r="AD1" s="24"/>
      <c r="AE1" s="24"/>
      <c r="AF1" s="24"/>
      <c r="AG1" s="24"/>
      <c r="AH1" s="24"/>
      <c r="AI1" s="24"/>
      <c r="AJ1" s="26"/>
      <c r="AK1" s="29" t="s">
        <v>6</v>
      </c>
      <c r="AL1" s="24"/>
      <c r="AM1" s="26"/>
      <c r="AN1" s="29" t="s">
        <v>2</v>
      </c>
      <c r="AO1" s="26"/>
      <c r="AP1" s="29" t="s">
        <v>7</v>
      </c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6"/>
      <c r="BB1" s="29" t="s">
        <v>8</v>
      </c>
      <c r="BC1" s="24"/>
      <c r="BD1" s="24"/>
      <c r="BE1" s="24"/>
      <c r="BF1" s="24"/>
      <c r="BG1" s="26"/>
      <c r="BH1" s="29" t="s">
        <v>9</v>
      </c>
      <c r="BI1" s="24"/>
      <c r="BJ1" s="24"/>
      <c r="BK1" s="24"/>
      <c r="BL1" s="26"/>
      <c r="BM1" s="29" t="s">
        <v>10</v>
      </c>
      <c r="BN1" s="24"/>
      <c r="BO1" s="24"/>
      <c r="BP1" s="24"/>
      <c r="BQ1" s="24"/>
      <c r="BR1" s="24"/>
      <c r="BS1" s="24"/>
      <c r="BT1" s="24"/>
      <c r="BU1" s="26"/>
      <c r="BV1" s="27" t="s">
        <v>485</v>
      </c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</row>
    <row r="2" ht="20.25" customHeight="1" spans="1:93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360</v>
      </c>
      <c r="N2" s="7" t="s">
        <v>361</v>
      </c>
      <c r="O2" s="7" t="s">
        <v>28</v>
      </c>
      <c r="P2" s="7" t="s">
        <v>346</v>
      </c>
      <c r="Q2" s="7" t="s">
        <v>486</v>
      </c>
      <c r="R2" s="7" t="s">
        <v>274</v>
      </c>
      <c r="S2" s="7" t="s">
        <v>37</v>
      </c>
      <c r="T2" s="7" t="s">
        <v>38</v>
      </c>
      <c r="U2" s="7" t="s">
        <v>39</v>
      </c>
      <c r="V2" s="7" t="s">
        <v>40</v>
      </c>
      <c r="W2" s="7" t="s">
        <v>41</v>
      </c>
      <c r="X2" s="7" t="s">
        <v>42</v>
      </c>
      <c r="Y2" s="7" t="s">
        <v>43</v>
      </c>
      <c r="Z2" s="7" t="s">
        <v>44</v>
      </c>
      <c r="AA2" s="7" t="s">
        <v>45</v>
      </c>
      <c r="AB2" s="7" t="s">
        <v>46</v>
      </c>
      <c r="AC2" s="7" t="s">
        <v>47</v>
      </c>
      <c r="AD2" s="7" t="s">
        <v>48</v>
      </c>
      <c r="AE2" s="7" t="s">
        <v>49</v>
      </c>
      <c r="AF2" s="7" t="s">
        <v>50</v>
      </c>
      <c r="AG2" s="7" t="s">
        <v>51</v>
      </c>
      <c r="AH2" s="7" t="s">
        <v>52</v>
      </c>
      <c r="AI2" s="7" t="s">
        <v>53</v>
      </c>
      <c r="AJ2" s="7" t="s">
        <v>54</v>
      </c>
      <c r="AK2" s="7" t="s">
        <v>55</v>
      </c>
      <c r="AL2" s="7" t="s">
        <v>56</v>
      </c>
      <c r="AM2" s="7" t="s">
        <v>57</v>
      </c>
      <c r="AN2" s="7" t="s">
        <v>35</v>
      </c>
      <c r="AO2" s="7" t="s">
        <v>36</v>
      </c>
      <c r="AP2" s="7" t="s">
        <v>58</v>
      </c>
      <c r="AQ2" s="7" t="s">
        <v>59</v>
      </c>
      <c r="AR2" s="7" t="s">
        <v>60</v>
      </c>
      <c r="AS2" s="7" t="s">
        <v>59</v>
      </c>
      <c r="AT2" s="7" t="s">
        <v>61</v>
      </c>
      <c r="AU2" s="7" t="s">
        <v>59</v>
      </c>
      <c r="AV2" s="7" t="s">
        <v>63</v>
      </c>
      <c r="AW2" s="7" t="s">
        <v>59</v>
      </c>
      <c r="AX2" s="7" t="s">
        <v>62</v>
      </c>
      <c r="AY2" s="7" t="s">
        <v>59</v>
      </c>
      <c r="AZ2" s="7" t="s">
        <v>64</v>
      </c>
      <c r="BA2" s="7" t="s">
        <v>59</v>
      </c>
      <c r="BB2" s="7" t="s">
        <v>65</v>
      </c>
      <c r="BC2" s="7" t="s">
        <v>66</v>
      </c>
      <c r="BD2" s="7" t="s">
        <v>67</v>
      </c>
      <c r="BE2" s="7" t="s">
        <v>68</v>
      </c>
      <c r="BF2" s="7" t="s">
        <v>69</v>
      </c>
      <c r="BG2" s="7" t="s">
        <v>70</v>
      </c>
      <c r="BH2" s="7" t="s">
        <v>71</v>
      </c>
      <c r="BI2" s="7" t="s">
        <v>72</v>
      </c>
      <c r="BJ2" s="7" t="s">
        <v>73</v>
      </c>
      <c r="BK2" s="7" t="s">
        <v>74</v>
      </c>
      <c r="BL2" s="7" t="s">
        <v>75</v>
      </c>
      <c r="BM2" s="7" t="s">
        <v>76</v>
      </c>
      <c r="BN2" s="7" t="s">
        <v>77</v>
      </c>
      <c r="BO2" s="7" t="s">
        <v>78</v>
      </c>
      <c r="BP2" s="7" t="s">
        <v>79</v>
      </c>
      <c r="BQ2" s="7" t="s">
        <v>80</v>
      </c>
      <c r="BR2" s="7" t="s">
        <v>81</v>
      </c>
      <c r="BS2" s="7" t="s">
        <v>82</v>
      </c>
      <c r="BT2" s="7" t="s">
        <v>83</v>
      </c>
      <c r="BU2" s="7" t="s">
        <v>84</v>
      </c>
      <c r="BV2" s="7" t="s">
        <v>487</v>
      </c>
      <c r="BW2" s="7" t="s">
        <v>488</v>
      </c>
      <c r="BX2" s="7" t="s">
        <v>489</v>
      </c>
      <c r="BY2" s="7" t="s">
        <v>490</v>
      </c>
      <c r="BZ2" s="7" t="s">
        <v>491</v>
      </c>
      <c r="CA2" s="7" t="s">
        <v>492</v>
      </c>
      <c r="CB2" s="7" t="s">
        <v>493</v>
      </c>
      <c r="CC2" s="7" t="s">
        <v>494</v>
      </c>
      <c r="CD2" s="7" t="s">
        <v>495</v>
      </c>
      <c r="CE2" s="7" t="s">
        <v>496</v>
      </c>
      <c r="CF2" s="7" t="s">
        <v>497</v>
      </c>
      <c r="CG2" s="7" t="s">
        <v>498</v>
      </c>
      <c r="CH2" s="7" t="s">
        <v>499</v>
      </c>
      <c r="CI2" s="7" t="s">
        <v>500</v>
      </c>
      <c r="CJ2" s="7" t="s">
        <v>501</v>
      </c>
      <c r="CK2" s="7" t="s">
        <v>502</v>
      </c>
      <c r="CL2" s="7" t="s">
        <v>503</v>
      </c>
      <c r="CM2" s="7" t="s">
        <v>504</v>
      </c>
      <c r="CN2" s="7" t="s">
        <v>505</v>
      </c>
      <c r="CO2" s="7" t="s">
        <v>506</v>
      </c>
    </row>
    <row r="3" s="8" customFormat="1" spans="2:38">
      <c r="B3" s="8">
        <v>1</v>
      </c>
      <c r="C3" s="8" t="s">
        <v>85</v>
      </c>
      <c r="D3" s="8" t="s">
        <v>130</v>
      </c>
      <c r="E3" s="8" t="s">
        <v>156</v>
      </c>
      <c r="G3" s="8" t="s">
        <v>156</v>
      </c>
      <c r="H3" s="8" t="s">
        <v>481</v>
      </c>
      <c r="I3" s="8" t="s">
        <v>89</v>
      </c>
      <c r="M3" s="8" t="s">
        <v>482</v>
      </c>
      <c r="N3" s="8" t="s">
        <v>507</v>
      </c>
      <c r="O3" s="8" t="s">
        <v>483</v>
      </c>
      <c r="P3" s="8" t="s">
        <v>508</v>
      </c>
      <c r="Q3" s="8" t="s">
        <v>509</v>
      </c>
      <c r="AB3" s="30"/>
      <c r="AK3" s="31"/>
      <c r="AL3" s="31"/>
    </row>
    <row r="4" s="8" customFormat="1" spans="1:17">
      <c r="A4" s="8" t="s">
        <v>100</v>
      </c>
      <c r="B4" s="8">
        <v>2</v>
      </c>
      <c r="C4" s="8" t="s">
        <v>85</v>
      </c>
      <c r="D4" s="8" t="s">
        <v>130</v>
      </c>
      <c r="E4" s="8" t="s">
        <v>156</v>
      </c>
      <c r="G4" s="8" t="s">
        <v>156</v>
      </c>
      <c r="H4" s="8" t="s">
        <v>481</v>
      </c>
      <c r="I4" s="8" t="s">
        <v>89</v>
      </c>
      <c r="M4" s="8">
        <v>8</v>
      </c>
      <c r="N4" s="8" t="s">
        <v>510</v>
      </c>
      <c r="O4" s="8" t="s">
        <v>237</v>
      </c>
      <c r="P4" s="8" t="s">
        <v>508</v>
      </c>
      <c r="Q4" s="8" t="s">
        <v>511</v>
      </c>
    </row>
    <row r="5" spans="1:55">
      <c r="A5" s="3" t="s">
        <v>108</v>
      </c>
      <c r="B5" s="8">
        <v>3</v>
      </c>
      <c r="D5" s="8"/>
      <c r="E5" s="8"/>
      <c r="L5" s="8"/>
      <c r="M5" s="8"/>
      <c r="AC5" s="8"/>
      <c r="AD5" s="8"/>
      <c r="AE5" s="8"/>
      <c r="AF5" s="8"/>
      <c r="AG5" s="8"/>
      <c r="BB5" s="8"/>
      <c r="BC5" s="8"/>
    </row>
    <row r="6" spans="2:55">
      <c r="B6" s="8">
        <v>4</v>
      </c>
      <c r="D6" s="8"/>
      <c r="E6" s="8"/>
      <c r="L6" s="8"/>
      <c r="AC6" s="8"/>
      <c r="AD6" s="8"/>
      <c r="AE6" s="8"/>
      <c r="AF6" s="8"/>
      <c r="AG6" s="8"/>
      <c r="BB6" s="8"/>
      <c r="BC6" s="8"/>
    </row>
    <row r="7" spans="2:55">
      <c r="B7" s="8">
        <v>5</v>
      </c>
      <c r="D7" s="8"/>
      <c r="E7" s="8"/>
      <c r="L7" s="8"/>
      <c r="AC7" s="8"/>
      <c r="AD7" s="8"/>
      <c r="AE7" s="8"/>
      <c r="AF7" s="8"/>
      <c r="AG7" s="8"/>
      <c r="BB7" s="8"/>
      <c r="BC7" s="8"/>
    </row>
    <row r="8" spans="1:55">
      <c r="A8" s="3" t="s">
        <v>109</v>
      </c>
      <c r="B8" s="8">
        <v>6</v>
      </c>
      <c r="D8" s="8"/>
      <c r="E8" s="8"/>
      <c r="L8" s="8"/>
      <c r="AC8" s="8"/>
      <c r="AD8" s="8"/>
      <c r="AE8" s="8"/>
      <c r="AF8" s="8"/>
      <c r="AG8" s="8"/>
      <c r="BB8" s="8"/>
      <c r="BC8" s="8"/>
    </row>
    <row r="9" spans="1:55">
      <c r="A9" s="3" t="s">
        <v>90</v>
      </c>
      <c r="B9" s="8">
        <v>7</v>
      </c>
      <c r="D9" s="8"/>
      <c r="E9" s="8"/>
      <c r="L9" s="8"/>
      <c r="AC9" s="8"/>
      <c r="AD9" s="8"/>
      <c r="AE9" s="8"/>
      <c r="AF9" s="8"/>
      <c r="AG9" s="8"/>
      <c r="BB9" s="8"/>
      <c r="BC9" s="8"/>
    </row>
    <row r="10" spans="1:55">
      <c r="A10" s="3" t="s">
        <v>110</v>
      </c>
      <c r="B10" s="8">
        <v>8</v>
      </c>
      <c r="D10" s="8"/>
      <c r="E10" s="8"/>
      <c r="L10" s="8"/>
      <c r="AC10" s="8"/>
      <c r="AD10" s="8"/>
      <c r="AE10" s="8"/>
      <c r="AF10" s="8"/>
      <c r="AG10" s="8"/>
      <c r="BB10" s="8"/>
      <c r="BC10" s="8"/>
    </row>
    <row r="11" spans="2:55">
      <c r="B11" s="8">
        <v>9</v>
      </c>
      <c r="D11" s="8"/>
      <c r="E11" s="8"/>
      <c r="L11" s="8"/>
      <c r="AC11" s="8"/>
      <c r="AD11" s="8"/>
      <c r="AE11" s="8"/>
      <c r="AF11" s="8"/>
      <c r="AG11" s="8"/>
      <c r="BB11" s="8"/>
      <c r="BC11" s="8"/>
    </row>
    <row r="12" spans="1:55">
      <c r="A12" s="3" t="s">
        <v>111</v>
      </c>
      <c r="B12" s="8">
        <v>10</v>
      </c>
      <c r="D12" s="8"/>
      <c r="E12" s="8"/>
      <c r="L12" s="8"/>
      <c r="AC12" s="8"/>
      <c r="AD12" s="8"/>
      <c r="AE12" s="8"/>
      <c r="AF12" s="8"/>
      <c r="AG12" s="8"/>
      <c r="BB12" s="8"/>
      <c r="BC12" s="8"/>
    </row>
    <row r="13" spans="1:55">
      <c r="A13" s="3" t="s">
        <v>112</v>
      </c>
      <c r="B13" s="8">
        <v>11</v>
      </c>
      <c r="D13" s="8"/>
      <c r="E13" s="8"/>
      <c r="L13" s="8"/>
      <c r="AC13" s="8"/>
      <c r="AD13" s="8"/>
      <c r="AE13" s="8"/>
      <c r="AF13" s="8"/>
      <c r="AG13" s="8"/>
      <c r="BB13" s="8"/>
      <c r="BC13" s="8"/>
    </row>
    <row r="14" spans="1:55">
      <c r="A14" s="3" t="s">
        <v>113</v>
      </c>
      <c r="B14" s="8">
        <v>12</v>
      </c>
      <c r="D14" s="8"/>
      <c r="E14" s="8"/>
      <c r="AC14" s="8"/>
      <c r="AD14" s="8"/>
      <c r="AE14" s="8"/>
      <c r="AF14" s="8"/>
      <c r="AG14" s="8"/>
      <c r="BB14" s="8"/>
      <c r="BC14" s="8"/>
    </row>
    <row r="15" spans="2:55">
      <c r="B15" s="8">
        <v>13</v>
      </c>
      <c r="D15" s="8"/>
      <c r="E15" s="8"/>
      <c r="AC15" s="8"/>
      <c r="AD15" s="8"/>
      <c r="AE15" s="8"/>
      <c r="AF15" s="8"/>
      <c r="AG15" s="8"/>
      <c r="BB15" s="8"/>
      <c r="BC15" s="8"/>
    </row>
    <row r="16" spans="1:55">
      <c r="A16" s="3" t="s">
        <v>114</v>
      </c>
      <c r="B16" s="8">
        <v>14</v>
      </c>
      <c r="D16" s="8"/>
      <c r="E16" s="8"/>
      <c r="AC16" s="8"/>
      <c r="AD16" s="8"/>
      <c r="AE16" s="8"/>
      <c r="AF16" s="8"/>
      <c r="AG16" s="8"/>
      <c r="BB16" s="8"/>
      <c r="BC16" s="8"/>
    </row>
    <row r="17" spans="1:55">
      <c r="A17" s="3" t="s">
        <v>115</v>
      </c>
      <c r="B17" s="8">
        <v>15</v>
      </c>
      <c r="D17" s="8"/>
      <c r="E17" s="8"/>
      <c r="AC17" s="8"/>
      <c r="AD17" s="8"/>
      <c r="AE17" s="8"/>
      <c r="AF17" s="8"/>
      <c r="AG17" s="8"/>
      <c r="BB17" s="8"/>
      <c r="BC17" s="8"/>
    </row>
    <row r="18" spans="2:55">
      <c r="B18" s="8">
        <v>16</v>
      </c>
      <c r="D18" s="8"/>
      <c r="E18" s="8"/>
      <c r="AC18" s="8"/>
      <c r="AD18" s="8"/>
      <c r="AE18" s="8"/>
      <c r="AF18" s="8"/>
      <c r="AG18" s="8"/>
      <c r="BB18" s="8"/>
      <c r="BC18" s="8"/>
    </row>
    <row r="19" spans="1:55">
      <c r="A19" s="3" t="s">
        <v>116</v>
      </c>
      <c r="B19" s="8">
        <v>17</v>
      </c>
      <c r="D19" s="8"/>
      <c r="E19" s="8"/>
      <c r="AC19" s="8"/>
      <c r="AD19" s="8"/>
      <c r="AE19" s="8"/>
      <c r="AF19" s="8"/>
      <c r="AG19" s="8"/>
      <c r="BB19" s="8"/>
      <c r="BC19" s="8"/>
    </row>
    <row r="20" spans="1:55">
      <c r="A20" s="3" t="s">
        <v>117</v>
      </c>
      <c r="B20" s="8">
        <v>18</v>
      </c>
      <c r="D20" s="8"/>
      <c r="E20" s="8"/>
      <c r="AC20" s="8"/>
      <c r="AD20" s="8"/>
      <c r="AE20" s="8"/>
      <c r="AF20" s="8"/>
      <c r="AG20" s="8"/>
      <c r="BB20" s="8"/>
      <c r="BC20" s="8"/>
    </row>
    <row r="21" spans="2:55">
      <c r="B21" s="8">
        <v>19</v>
      </c>
      <c r="D21" s="8"/>
      <c r="E21" s="8"/>
      <c r="AC21" s="8"/>
      <c r="AD21" s="8"/>
      <c r="AE21" s="8"/>
      <c r="AF21" s="8"/>
      <c r="AG21" s="8"/>
      <c r="BB21" s="8"/>
      <c r="BC21" s="8"/>
    </row>
    <row r="22" spans="2:55">
      <c r="B22" s="8">
        <v>20</v>
      </c>
      <c r="D22" s="8"/>
      <c r="E22" s="8"/>
      <c r="AC22" s="8"/>
      <c r="AD22" s="8"/>
      <c r="AE22" s="8"/>
      <c r="AF22" s="8"/>
      <c r="AG22" s="8"/>
      <c r="BB22" s="8"/>
      <c r="BC22" s="8"/>
    </row>
    <row r="23" spans="1:55">
      <c r="A23" s="3">
        <v>1</v>
      </c>
      <c r="B23" s="8">
        <v>21</v>
      </c>
      <c r="D23" s="8"/>
      <c r="E23" s="8"/>
      <c r="AC23" s="8"/>
      <c r="AD23" s="8"/>
      <c r="AE23" s="8"/>
      <c r="AF23" s="8"/>
      <c r="AG23" s="8"/>
      <c r="BB23" s="8"/>
      <c r="BC23" s="8"/>
    </row>
    <row r="24" spans="1:55">
      <c r="A24" s="3">
        <v>2</v>
      </c>
      <c r="B24" s="8">
        <v>22</v>
      </c>
      <c r="D24" s="8"/>
      <c r="E24" s="8"/>
      <c r="AC24" s="8"/>
      <c r="AD24" s="8"/>
      <c r="AE24" s="8"/>
      <c r="AF24" s="8"/>
      <c r="AG24" s="8"/>
      <c r="BB24" s="8"/>
      <c r="BC24" s="8"/>
    </row>
    <row r="25" spans="1:55">
      <c r="A25" s="3">
        <v>3</v>
      </c>
      <c r="B25" s="8">
        <v>23</v>
      </c>
      <c r="D25" s="8"/>
      <c r="E25" s="8"/>
      <c r="AC25" s="8"/>
      <c r="AD25" s="8"/>
      <c r="AE25" s="8"/>
      <c r="AF25" s="8"/>
      <c r="AG25" s="8"/>
      <c r="BB25" s="8"/>
      <c r="BC25" s="8"/>
    </row>
    <row r="26" spans="1:55">
      <c r="A26" s="3">
        <v>4</v>
      </c>
      <c r="B26" s="8">
        <v>24</v>
      </c>
      <c r="D26" s="8"/>
      <c r="E26" s="8"/>
      <c r="AC26" s="8"/>
      <c r="AD26" s="8"/>
      <c r="AE26" s="8"/>
      <c r="AF26" s="8"/>
      <c r="AG26" s="8"/>
      <c r="BB26" s="8"/>
      <c r="BC26" s="8"/>
    </row>
    <row r="27" spans="1:55">
      <c r="A27" s="3">
        <v>5</v>
      </c>
      <c r="B27" s="8">
        <v>25</v>
      </c>
      <c r="D27" s="8"/>
      <c r="E27" s="8"/>
      <c r="AC27" s="8"/>
      <c r="AD27" s="8"/>
      <c r="AE27" s="8"/>
      <c r="AF27" s="8"/>
      <c r="AG27" s="8"/>
      <c r="BB27" s="8"/>
      <c r="BC27" s="8"/>
    </row>
    <row r="28" spans="1:55">
      <c r="A28" s="9" t="s">
        <v>118</v>
      </c>
      <c r="B28" s="8">
        <v>26</v>
      </c>
      <c r="D28" s="8"/>
      <c r="E28" s="8"/>
      <c r="AC28" s="8"/>
      <c r="AD28" s="8"/>
      <c r="AE28" s="8"/>
      <c r="AF28" s="8"/>
      <c r="AG28" s="8"/>
      <c r="BB28" s="8"/>
      <c r="BC28" s="8"/>
    </row>
    <row r="29" spans="1:55">
      <c r="A29" s="9" t="s">
        <v>119</v>
      </c>
      <c r="B29" s="8">
        <v>27</v>
      </c>
      <c r="D29" s="8"/>
      <c r="E29" s="8"/>
      <c r="AC29" s="8"/>
      <c r="AD29" s="8"/>
      <c r="AE29" s="8"/>
      <c r="AF29" s="8"/>
      <c r="AG29" s="8"/>
      <c r="BB29" s="8"/>
      <c r="BC29" s="8"/>
    </row>
    <row r="30" spans="1:55">
      <c r="A30" s="9" t="s">
        <v>120</v>
      </c>
      <c r="B30" s="8">
        <v>28</v>
      </c>
      <c r="D30" s="8"/>
      <c r="E30" s="8"/>
      <c r="AC30" s="8"/>
      <c r="AD30" s="8"/>
      <c r="AE30" s="8"/>
      <c r="AF30" s="8"/>
      <c r="AG30" s="8"/>
      <c r="BB30" s="8"/>
      <c r="BC30" s="8"/>
    </row>
    <row r="31" spans="1:55">
      <c r="A31" s="9" t="s">
        <v>121</v>
      </c>
      <c r="B31" s="8">
        <v>29</v>
      </c>
      <c r="D31" s="8"/>
      <c r="E31" s="8"/>
      <c r="AC31" s="8"/>
      <c r="AD31" s="8"/>
      <c r="AE31" s="8"/>
      <c r="AF31" s="8"/>
      <c r="AG31" s="8"/>
      <c r="BB31" s="8"/>
      <c r="BC31" s="8"/>
    </row>
    <row r="32" spans="1:55">
      <c r="A32" s="9" t="s">
        <v>122</v>
      </c>
      <c r="B32" s="8">
        <v>30</v>
      </c>
      <c r="D32" s="8"/>
      <c r="E32" s="8"/>
      <c r="AC32" s="8"/>
      <c r="AD32" s="8"/>
      <c r="AE32" s="8"/>
      <c r="AF32" s="8"/>
      <c r="AG32" s="8"/>
      <c r="BB32" s="8"/>
      <c r="BC32" s="8"/>
    </row>
    <row r="33" spans="1:55">
      <c r="A33" s="9" t="s">
        <v>123</v>
      </c>
      <c r="B33" s="8">
        <v>31</v>
      </c>
      <c r="D33" s="8"/>
      <c r="E33" s="8"/>
      <c r="AC33" s="8"/>
      <c r="AD33" s="8"/>
      <c r="AE33" s="8"/>
      <c r="AF33" s="8"/>
      <c r="AG33" s="8"/>
      <c r="BB33" s="8"/>
      <c r="BC33" s="8"/>
    </row>
    <row r="34" spans="2:55">
      <c r="B34" s="8">
        <v>32</v>
      </c>
      <c r="D34" s="8"/>
      <c r="E34" s="8"/>
      <c r="AC34" s="8"/>
      <c r="AD34" s="8"/>
      <c r="AE34" s="8"/>
      <c r="AF34" s="8"/>
      <c r="AG34" s="8"/>
      <c r="BB34" s="8"/>
      <c r="BC34" s="8"/>
    </row>
    <row r="35" spans="1:55">
      <c r="A35" s="9" t="s">
        <v>124</v>
      </c>
      <c r="B35" s="8">
        <v>33</v>
      </c>
      <c r="D35" s="8"/>
      <c r="E35" s="8"/>
      <c r="AC35" s="8"/>
      <c r="AD35" s="8"/>
      <c r="AE35" s="8"/>
      <c r="AF35" s="8"/>
      <c r="AG35" s="8"/>
      <c r="BB35" s="8"/>
      <c r="BC35" s="8"/>
    </row>
    <row r="36" ht="27" spans="1:55">
      <c r="A36" s="10" t="s">
        <v>125</v>
      </c>
      <c r="B36" s="8">
        <v>34</v>
      </c>
      <c r="D36" s="8"/>
      <c r="E36" s="8"/>
      <c r="AC36" s="8"/>
      <c r="AD36" s="8"/>
      <c r="AE36" s="8"/>
      <c r="AF36" s="8"/>
      <c r="AG36" s="8"/>
      <c r="BB36" s="8"/>
      <c r="BC36" s="8"/>
    </row>
    <row r="37" spans="1:55">
      <c r="A37" s="9" t="s">
        <v>126</v>
      </c>
      <c r="B37" s="8">
        <v>35</v>
      </c>
      <c r="D37" s="8"/>
      <c r="E37" s="8"/>
      <c r="AC37" s="8"/>
      <c r="AD37" s="8"/>
      <c r="AE37" s="8"/>
      <c r="AF37" s="8"/>
      <c r="AG37" s="8"/>
      <c r="BB37" s="8"/>
      <c r="BC37" s="8"/>
    </row>
    <row r="38" spans="1:55">
      <c r="A38" s="9" t="s">
        <v>127</v>
      </c>
      <c r="B38" s="8">
        <v>36</v>
      </c>
      <c r="D38" s="8"/>
      <c r="E38" s="8"/>
      <c r="AC38" s="8"/>
      <c r="AD38" s="8"/>
      <c r="AE38" s="8"/>
      <c r="AF38" s="8"/>
      <c r="AG38" s="8"/>
      <c r="BB38" s="8"/>
      <c r="BC38" s="8"/>
    </row>
    <row r="39" spans="1:55">
      <c r="A39" s="9" t="s">
        <v>128</v>
      </c>
      <c r="B39" s="8">
        <v>37</v>
      </c>
      <c r="D39" s="8"/>
      <c r="E39" s="8"/>
      <c r="AC39" s="8"/>
      <c r="AD39" s="8"/>
      <c r="AE39" s="8"/>
      <c r="AF39" s="8"/>
      <c r="AG39" s="8"/>
      <c r="BB39" s="8"/>
      <c r="BC39" s="8"/>
    </row>
    <row r="40" spans="2:55">
      <c r="B40" s="8">
        <v>38</v>
      </c>
      <c r="D40" s="8"/>
      <c r="E40" s="8"/>
      <c r="AC40" s="8"/>
      <c r="AD40" s="8"/>
      <c r="AE40" s="8"/>
      <c r="AF40" s="8"/>
      <c r="AG40" s="8"/>
      <c r="BB40" s="8"/>
      <c r="BC40" s="8"/>
    </row>
    <row r="41" spans="2:55">
      <c r="B41" s="8">
        <v>39</v>
      </c>
      <c r="D41" s="8"/>
      <c r="E41" s="8"/>
      <c r="AC41" s="8"/>
      <c r="AD41" s="8"/>
      <c r="AE41" s="8"/>
      <c r="AF41" s="8"/>
      <c r="AG41" s="8"/>
      <c r="BB41" s="8"/>
      <c r="BC41" s="8"/>
    </row>
    <row r="42" ht="54" spans="1:55">
      <c r="A42" s="10" t="s">
        <v>129</v>
      </c>
      <c r="B42" s="8">
        <v>40</v>
      </c>
      <c r="D42" s="8"/>
      <c r="E42" s="8"/>
      <c r="AC42" s="8"/>
      <c r="AD42" s="8"/>
      <c r="AE42" s="8"/>
      <c r="AF42" s="8"/>
      <c r="AG42" s="8"/>
      <c r="BB42" s="8"/>
      <c r="BC42" s="8"/>
    </row>
    <row r="43" ht="54" spans="1:55">
      <c r="A43" s="10" t="s">
        <v>130</v>
      </c>
      <c r="B43" s="8">
        <v>41</v>
      </c>
      <c r="D43" s="8"/>
      <c r="E43" s="8"/>
      <c r="AC43" s="8"/>
      <c r="AD43" s="8"/>
      <c r="AE43" s="8"/>
      <c r="AF43" s="8"/>
      <c r="AG43" s="8"/>
      <c r="BB43" s="8"/>
      <c r="BC43" s="8"/>
    </row>
    <row r="44" ht="54" spans="1:55">
      <c r="A44" s="10" t="s">
        <v>131</v>
      </c>
      <c r="B44" s="8">
        <v>42</v>
      </c>
      <c r="D44" s="8"/>
      <c r="E44" s="8"/>
      <c r="AC44" s="8"/>
      <c r="AD44" s="8"/>
      <c r="AE44" s="8"/>
      <c r="AF44" s="8"/>
      <c r="AG44" s="8"/>
      <c r="BB44" s="8"/>
      <c r="BC44" s="8"/>
    </row>
    <row r="45" ht="54" spans="1:55">
      <c r="A45" s="10" t="s">
        <v>132</v>
      </c>
      <c r="B45" s="8">
        <v>43</v>
      </c>
      <c r="D45" s="8"/>
      <c r="E45" s="8"/>
      <c r="AC45" s="8"/>
      <c r="AD45" s="8"/>
      <c r="AE45" s="8"/>
      <c r="AF45" s="8"/>
      <c r="AG45" s="8"/>
      <c r="BB45" s="8"/>
      <c r="BC45" s="8"/>
    </row>
    <row r="46" ht="54" spans="1:55">
      <c r="A46" s="10" t="s">
        <v>133</v>
      </c>
      <c r="B46" s="8">
        <v>44</v>
      </c>
      <c r="D46" s="8"/>
      <c r="E46" s="8"/>
      <c r="AC46" s="8"/>
      <c r="AD46" s="8"/>
      <c r="AE46" s="8"/>
      <c r="AF46" s="8"/>
      <c r="AG46" s="8"/>
      <c r="BB46" s="8"/>
      <c r="BC46" s="8"/>
    </row>
    <row r="47" ht="54" spans="1:55">
      <c r="A47" s="10" t="s">
        <v>134</v>
      </c>
      <c r="B47" s="8">
        <v>45</v>
      </c>
      <c r="D47" s="8"/>
      <c r="E47" s="8"/>
      <c r="AC47" s="8"/>
      <c r="AD47" s="8"/>
      <c r="AE47" s="8"/>
      <c r="AF47" s="8"/>
      <c r="AG47" s="8"/>
      <c r="BB47" s="8"/>
      <c r="BC47" s="8"/>
    </row>
    <row r="48" ht="54" spans="1:55">
      <c r="A48" s="10" t="s">
        <v>135</v>
      </c>
      <c r="B48" s="8">
        <v>46</v>
      </c>
      <c r="D48" s="8"/>
      <c r="E48" s="8"/>
      <c r="AC48" s="8"/>
      <c r="AD48" s="8"/>
      <c r="AE48" s="8"/>
      <c r="AF48" s="8"/>
      <c r="AG48" s="8"/>
      <c r="BB48" s="8"/>
      <c r="BC48" s="8"/>
    </row>
    <row r="49" ht="54" spans="1:55">
      <c r="A49" s="10" t="s">
        <v>136</v>
      </c>
      <c r="B49" s="8">
        <v>47</v>
      </c>
      <c r="D49" s="8"/>
      <c r="E49" s="8"/>
      <c r="AC49" s="8"/>
      <c r="AD49" s="8"/>
      <c r="AE49" s="8"/>
      <c r="AF49" s="8"/>
      <c r="AG49" s="8"/>
      <c r="BB49" s="8"/>
      <c r="BC49" s="8"/>
    </row>
    <row r="50" ht="54" spans="1:55">
      <c r="A50" s="10" t="s">
        <v>137</v>
      </c>
      <c r="B50" s="8">
        <v>48</v>
      </c>
      <c r="D50" s="8"/>
      <c r="E50" s="8"/>
      <c r="AC50" s="8"/>
      <c r="AD50" s="8"/>
      <c r="AE50" s="8"/>
      <c r="AF50" s="8"/>
      <c r="AG50" s="8"/>
      <c r="BB50" s="8"/>
      <c r="BC50" s="8"/>
    </row>
    <row r="51" ht="54" spans="1:55">
      <c r="A51" s="10" t="s">
        <v>86</v>
      </c>
      <c r="B51" s="8">
        <v>49</v>
      </c>
      <c r="D51" s="8"/>
      <c r="E51" s="8"/>
      <c r="AC51" s="8"/>
      <c r="AD51" s="8"/>
      <c r="AE51" s="8"/>
      <c r="AF51" s="8"/>
      <c r="AG51" s="8"/>
      <c r="BB51" s="8"/>
      <c r="BC51" s="8"/>
    </row>
    <row r="52" ht="54" spans="1:55">
      <c r="A52" s="10" t="s">
        <v>138</v>
      </c>
      <c r="B52" s="8">
        <v>50</v>
      </c>
      <c r="D52" s="8"/>
      <c r="E52" s="8"/>
      <c r="AC52" s="8"/>
      <c r="AD52" s="8"/>
      <c r="AE52" s="8"/>
      <c r="AF52" s="8"/>
      <c r="AG52" s="8"/>
      <c r="BB52" s="8"/>
      <c r="BC52" s="8"/>
    </row>
    <row r="53" ht="27" spans="1:55">
      <c r="A53" s="10" t="s">
        <v>139</v>
      </c>
      <c r="B53" s="8">
        <v>51</v>
      </c>
      <c r="D53" s="8"/>
      <c r="E53" s="8"/>
      <c r="AC53" s="8"/>
      <c r="AD53" s="8"/>
      <c r="AE53" s="8"/>
      <c r="AF53" s="8"/>
      <c r="AG53" s="8"/>
      <c r="BB53" s="8"/>
      <c r="BC53" s="8"/>
    </row>
    <row r="54" spans="2:55">
      <c r="B54" s="8">
        <v>52</v>
      </c>
      <c r="D54" s="8"/>
      <c r="E54" s="8"/>
      <c r="AC54" s="8"/>
      <c r="AD54" s="8"/>
      <c r="AE54" s="8"/>
      <c r="AF54" s="8"/>
      <c r="AG54" s="8"/>
      <c r="BB54" s="8"/>
      <c r="BC54" s="8"/>
    </row>
    <row r="55" spans="1:55">
      <c r="A55" s="3" t="s">
        <v>140</v>
      </c>
      <c r="B55" s="8">
        <v>53</v>
      </c>
      <c r="D55" s="8"/>
      <c r="E55" s="8"/>
      <c r="AC55" s="8"/>
      <c r="AD55" s="8"/>
      <c r="AE55" s="8"/>
      <c r="AF55" s="8"/>
      <c r="AG55" s="8"/>
      <c r="BB55" s="8"/>
      <c r="BC55" s="8"/>
    </row>
    <row r="56" ht="67.5" spans="1:55">
      <c r="A56" s="10" t="s">
        <v>141</v>
      </c>
      <c r="B56" s="8">
        <v>54</v>
      </c>
      <c r="D56" s="8"/>
      <c r="E56" s="8"/>
      <c r="AC56" s="8"/>
      <c r="AD56" s="8"/>
      <c r="AE56" s="8"/>
      <c r="AF56" s="8"/>
      <c r="AG56" s="8"/>
      <c r="BB56" s="8"/>
      <c r="BC56" s="8"/>
    </row>
    <row r="57" ht="81" spans="1:55">
      <c r="A57" s="10" t="s">
        <v>142</v>
      </c>
      <c r="B57" s="8">
        <v>55</v>
      </c>
      <c r="D57" s="8"/>
      <c r="E57" s="8"/>
      <c r="AC57" s="8"/>
      <c r="AD57" s="8"/>
      <c r="AE57" s="8"/>
      <c r="AF57" s="8"/>
      <c r="AG57" s="8"/>
      <c r="BB57" s="8"/>
      <c r="BC57" s="8"/>
    </row>
    <row r="58" spans="1:55">
      <c r="A58" s="3" t="s">
        <v>143</v>
      </c>
      <c r="B58" s="8">
        <v>56</v>
      </c>
      <c r="D58" s="8"/>
      <c r="E58" s="8"/>
      <c r="AC58" s="8"/>
      <c r="AD58" s="8"/>
      <c r="AE58" s="8"/>
      <c r="AF58" s="8"/>
      <c r="AG58" s="8"/>
      <c r="BB58" s="8"/>
      <c r="BC58" s="8"/>
    </row>
    <row r="59" spans="1:55">
      <c r="A59" s="3" t="s">
        <v>144</v>
      </c>
      <c r="B59" s="8">
        <v>57</v>
      </c>
      <c r="D59" s="8"/>
      <c r="E59" s="8"/>
      <c r="AC59" s="8"/>
      <c r="AD59" s="8"/>
      <c r="AE59" s="8"/>
      <c r="AF59" s="8"/>
      <c r="AG59" s="8"/>
      <c r="BB59" s="8"/>
      <c r="BC59" s="8"/>
    </row>
    <row r="60" ht="40.5" spans="1:55">
      <c r="A60" s="10" t="s">
        <v>145</v>
      </c>
      <c r="B60" s="8">
        <v>58</v>
      </c>
      <c r="D60" s="8"/>
      <c r="E60" s="8"/>
      <c r="AC60" s="8"/>
      <c r="AD60" s="8"/>
      <c r="AE60" s="8"/>
      <c r="AF60" s="8"/>
      <c r="AG60" s="8"/>
      <c r="BB60" s="8"/>
      <c r="BC60" s="8"/>
    </row>
    <row r="61" ht="67.5" spans="1:55">
      <c r="A61" s="10" t="s">
        <v>146</v>
      </c>
      <c r="B61" s="8">
        <v>59</v>
      </c>
      <c r="D61" s="8"/>
      <c r="E61" s="8"/>
      <c r="AC61" s="8"/>
      <c r="AD61" s="8"/>
      <c r="AE61" s="8"/>
      <c r="AF61" s="8"/>
      <c r="AG61" s="8"/>
      <c r="BB61" s="8"/>
      <c r="BC61" s="8"/>
    </row>
    <row r="62" ht="27" spans="1:55">
      <c r="A62" s="10" t="s">
        <v>147</v>
      </c>
      <c r="B62" s="8">
        <v>60</v>
      </c>
      <c r="D62" s="8"/>
      <c r="E62" s="8"/>
      <c r="AC62" s="8"/>
      <c r="AD62" s="8"/>
      <c r="AE62" s="8"/>
      <c r="AF62" s="8"/>
      <c r="AG62" s="8"/>
      <c r="BB62" s="8"/>
      <c r="BC62" s="8"/>
    </row>
    <row r="63" ht="67.5" spans="1:55">
      <c r="A63" s="10" t="s">
        <v>148</v>
      </c>
      <c r="B63" s="8">
        <v>61</v>
      </c>
      <c r="D63" s="8"/>
      <c r="E63" s="8"/>
      <c r="AC63" s="8"/>
      <c r="AD63" s="8"/>
      <c r="AE63" s="8"/>
      <c r="AF63" s="8"/>
      <c r="AG63" s="8"/>
      <c r="BB63" s="8"/>
      <c r="BC63" s="8"/>
    </row>
    <row r="64" ht="27" spans="1:55">
      <c r="A64" s="10" t="s">
        <v>149</v>
      </c>
      <c r="B64" s="8">
        <v>62</v>
      </c>
      <c r="D64" s="8"/>
      <c r="E64" s="8"/>
      <c r="AC64" s="8"/>
      <c r="AD64" s="8"/>
      <c r="AE64" s="8"/>
      <c r="AF64" s="8"/>
      <c r="AG64" s="8"/>
      <c r="BB64" s="8"/>
      <c r="BC64" s="8"/>
    </row>
    <row r="65" ht="54" spans="1:55">
      <c r="A65" s="10" t="s">
        <v>150</v>
      </c>
      <c r="B65" s="8">
        <v>63</v>
      </c>
      <c r="D65" s="8"/>
      <c r="E65" s="8"/>
      <c r="AC65" s="8"/>
      <c r="AD65" s="8"/>
      <c r="AE65" s="8"/>
      <c r="AF65" s="8"/>
      <c r="AG65" s="8"/>
      <c r="BB65" s="8"/>
      <c r="BC65" s="8"/>
    </row>
    <row r="66" ht="54" spans="1:55">
      <c r="A66" s="10" t="s">
        <v>151</v>
      </c>
      <c r="B66" s="8">
        <v>64</v>
      </c>
      <c r="D66" s="8"/>
      <c r="E66" s="8"/>
      <c r="AC66" s="8"/>
      <c r="AD66" s="8"/>
      <c r="AE66" s="8"/>
      <c r="AF66" s="8"/>
      <c r="AG66" s="8"/>
      <c r="BB66" s="8"/>
      <c r="BC66" s="8"/>
    </row>
    <row r="67" ht="54" spans="1:55">
      <c r="A67" s="10" t="s">
        <v>152</v>
      </c>
      <c r="B67" s="8">
        <v>65</v>
      </c>
      <c r="D67" s="8"/>
      <c r="E67" s="8"/>
      <c r="AC67" s="8"/>
      <c r="AD67" s="8"/>
      <c r="AE67" s="8"/>
      <c r="AF67" s="8"/>
      <c r="AG67" s="8"/>
      <c r="BB67" s="8"/>
      <c r="BC67" s="8"/>
    </row>
    <row r="68" ht="40.5" spans="1:55">
      <c r="A68" s="10" t="s">
        <v>153</v>
      </c>
      <c r="B68" s="8">
        <v>66</v>
      </c>
      <c r="D68" s="8"/>
      <c r="E68" s="8"/>
      <c r="AC68" s="8"/>
      <c r="AD68" s="8"/>
      <c r="AE68" s="8"/>
      <c r="AF68" s="8"/>
      <c r="AG68" s="8"/>
      <c r="BB68" s="8"/>
      <c r="BC68" s="8"/>
    </row>
    <row r="69" ht="81" spans="1:55">
      <c r="A69" s="10" t="s">
        <v>154</v>
      </c>
      <c r="B69" s="8">
        <v>67</v>
      </c>
      <c r="D69" s="8"/>
      <c r="E69" s="8"/>
      <c r="AC69" s="8"/>
      <c r="AD69" s="8"/>
      <c r="AE69" s="8"/>
      <c r="AF69" s="8"/>
      <c r="AG69" s="8"/>
      <c r="BB69" s="8"/>
      <c r="BC69" s="8"/>
    </row>
    <row r="70" ht="40.5" spans="1:55">
      <c r="A70" s="10" t="s">
        <v>155</v>
      </c>
      <c r="B70" s="8">
        <v>68</v>
      </c>
      <c r="D70" s="8"/>
      <c r="E70" s="8"/>
      <c r="AC70" s="8"/>
      <c r="AD70" s="8"/>
      <c r="AE70" s="8"/>
      <c r="AF70" s="8"/>
      <c r="AG70" s="8"/>
      <c r="BB70" s="8"/>
      <c r="BC70" s="8"/>
    </row>
    <row r="71" ht="54" spans="1:55">
      <c r="A71" s="10" t="s">
        <v>156</v>
      </c>
      <c r="B71" s="8">
        <v>69</v>
      </c>
      <c r="D71" s="8"/>
      <c r="E71" s="8"/>
      <c r="AC71" s="8"/>
      <c r="AD71" s="8"/>
      <c r="AE71" s="8"/>
      <c r="AF71" s="8"/>
      <c r="AG71" s="8"/>
      <c r="BB71" s="8"/>
      <c r="BC71" s="8"/>
    </row>
    <row r="72" ht="40.5" spans="1:55">
      <c r="A72" s="10" t="s">
        <v>157</v>
      </c>
      <c r="B72" s="8">
        <v>70</v>
      </c>
      <c r="D72" s="8"/>
      <c r="E72" s="8"/>
      <c r="AC72" s="8"/>
      <c r="AD72" s="8"/>
      <c r="AE72" s="8"/>
      <c r="AF72" s="8"/>
      <c r="AG72" s="8"/>
      <c r="BB72" s="8"/>
      <c r="BC72" s="8"/>
    </row>
    <row r="73" ht="40.5" spans="1:55">
      <c r="A73" s="10" t="s">
        <v>158</v>
      </c>
      <c r="B73" s="8">
        <v>71</v>
      </c>
      <c r="D73" s="8"/>
      <c r="E73" s="8"/>
      <c r="AC73" s="8"/>
      <c r="AD73" s="8"/>
      <c r="AE73" s="8"/>
      <c r="AF73" s="8"/>
      <c r="AG73" s="8"/>
      <c r="BB73" s="8"/>
      <c r="BC73" s="8"/>
    </row>
    <row r="74" ht="54" spans="1:55">
      <c r="A74" s="10" t="s">
        <v>159</v>
      </c>
      <c r="B74" s="8">
        <v>72</v>
      </c>
      <c r="D74" s="8"/>
      <c r="E74" s="8"/>
      <c r="AC74" s="8"/>
      <c r="AD74" s="8"/>
      <c r="AE74" s="8"/>
      <c r="AF74" s="8"/>
      <c r="AG74" s="8"/>
      <c r="BB74" s="8"/>
      <c r="BC74" s="8"/>
    </row>
    <row r="75" ht="81" spans="1:55">
      <c r="A75" s="10" t="s">
        <v>160</v>
      </c>
      <c r="B75" s="8">
        <v>73</v>
      </c>
      <c r="D75" s="8"/>
      <c r="E75" s="8"/>
      <c r="AC75" s="8"/>
      <c r="AD75" s="8"/>
      <c r="AE75" s="8"/>
      <c r="AF75" s="8"/>
      <c r="AG75" s="8"/>
      <c r="BB75" s="8"/>
      <c r="BC75" s="8"/>
    </row>
    <row r="76" ht="27" spans="1:55">
      <c r="A76" s="10" t="s">
        <v>161</v>
      </c>
      <c r="B76" s="8">
        <v>74</v>
      </c>
      <c r="D76" s="8"/>
      <c r="E76" s="8"/>
      <c r="AC76" s="8"/>
      <c r="AD76" s="8"/>
      <c r="AE76" s="8"/>
      <c r="AF76" s="8"/>
      <c r="AG76" s="8"/>
      <c r="BB76" s="8"/>
      <c r="BC76" s="8"/>
    </row>
    <row r="77" ht="27" spans="1:55">
      <c r="A77" s="10" t="s">
        <v>162</v>
      </c>
      <c r="B77" s="8">
        <v>75</v>
      </c>
      <c r="D77" s="8"/>
      <c r="E77" s="8"/>
      <c r="AC77" s="8"/>
      <c r="AD77" s="8"/>
      <c r="AE77" s="8"/>
      <c r="AF77" s="8"/>
      <c r="AG77" s="8"/>
      <c r="BB77" s="8"/>
      <c r="BC77" s="8"/>
    </row>
    <row r="78" ht="27" spans="1:55">
      <c r="A78" s="10" t="s">
        <v>163</v>
      </c>
      <c r="B78" s="8">
        <v>76</v>
      </c>
      <c r="D78" s="8"/>
      <c r="E78" s="8"/>
      <c r="AC78" s="8"/>
      <c r="AD78" s="8"/>
      <c r="AE78" s="8"/>
      <c r="AF78" s="8"/>
      <c r="AG78" s="8"/>
      <c r="BB78" s="8"/>
      <c r="BC78" s="8"/>
    </row>
    <row r="79" ht="67.5" spans="1:55">
      <c r="A79" s="10" t="s">
        <v>164</v>
      </c>
      <c r="B79" s="8">
        <v>77</v>
      </c>
      <c r="D79" s="8"/>
      <c r="E79" s="8"/>
      <c r="AC79" s="8"/>
      <c r="AD79" s="8"/>
      <c r="AE79" s="8"/>
      <c r="AF79" s="8"/>
      <c r="AG79" s="8"/>
      <c r="BB79" s="8"/>
      <c r="BC79" s="8"/>
    </row>
    <row r="80" ht="67.5" spans="1:55">
      <c r="A80" s="10" t="s">
        <v>165</v>
      </c>
      <c r="B80" s="8">
        <v>78</v>
      </c>
      <c r="D80" s="8"/>
      <c r="E80" s="8"/>
      <c r="AC80" s="8"/>
      <c r="AD80" s="8"/>
      <c r="AE80" s="8"/>
      <c r="AF80" s="8"/>
      <c r="AG80" s="8"/>
      <c r="BB80" s="8"/>
      <c r="BC80" s="8"/>
    </row>
    <row r="81" ht="67.5" spans="1:55">
      <c r="A81" s="10" t="s">
        <v>166</v>
      </c>
      <c r="B81" s="8">
        <v>79</v>
      </c>
      <c r="D81" s="8"/>
      <c r="E81" s="8"/>
      <c r="AC81" s="8"/>
      <c r="AD81" s="8"/>
      <c r="AE81" s="8"/>
      <c r="AF81" s="8"/>
      <c r="AG81" s="8"/>
      <c r="BB81" s="8"/>
      <c r="BC81" s="8"/>
    </row>
    <row r="82" ht="40.5" spans="1:55">
      <c r="A82" s="10" t="s">
        <v>167</v>
      </c>
      <c r="B82" s="8">
        <v>80</v>
      </c>
      <c r="D82" s="8"/>
      <c r="E82" s="8"/>
      <c r="AC82" s="8"/>
      <c r="AD82" s="8"/>
      <c r="AE82" s="8"/>
      <c r="AF82" s="8"/>
      <c r="AG82" s="8"/>
      <c r="BB82" s="8"/>
      <c r="BC82" s="8"/>
    </row>
    <row r="83" ht="40.5" spans="1:55">
      <c r="A83" s="10" t="s">
        <v>168</v>
      </c>
      <c r="B83" s="8">
        <v>81</v>
      </c>
      <c r="D83" s="8"/>
      <c r="E83" s="8"/>
      <c r="AC83" s="8"/>
      <c r="AD83" s="8"/>
      <c r="AE83" s="8"/>
      <c r="AF83" s="8"/>
      <c r="AG83" s="8"/>
      <c r="BB83" s="8"/>
      <c r="BC83" s="8"/>
    </row>
    <row r="84" ht="67.5" spans="1:55">
      <c r="A84" s="10" t="s">
        <v>169</v>
      </c>
      <c r="B84" s="8">
        <v>82</v>
      </c>
      <c r="D84" s="8"/>
      <c r="E84" s="8"/>
      <c r="AC84" s="8"/>
      <c r="AD84" s="8"/>
      <c r="AE84" s="8"/>
      <c r="AF84" s="8"/>
      <c r="AG84" s="8"/>
      <c r="BB84" s="8"/>
      <c r="BC84" s="8"/>
    </row>
    <row r="85" ht="67.5" spans="1:55">
      <c r="A85" s="10" t="s">
        <v>170</v>
      </c>
      <c r="B85" s="8">
        <v>83</v>
      </c>
      <c r="D85" s="8"/>
      <c r="E85" s="8"/>
      <c r="AC85" s="8"/>
      <c r="AD85" s="8"/>
      <c r="AE85" s="8"/>
      <c r="AF85" s="8"/>
      <c r="AG85" s="8"/>
      <c r="BB85" s="8"/>
      <c r="BC85" s="8"/>
    </row>
    <row r="86" ht="40.5" spans="1:55">
      <c r="A86" s="10" t="s">
        <v>171</v>
      </c>
      <c r="B86" s="8">
        <v>84</v>
      </c>
      <c r="D86" s="8"/>
      <c r="E86" s="8"/>
      <c r="AC86" s="8"/>
      <c r="AD86" s="8"/>
      <c r="AE86" s="8"/>
      <c r="AF86" s="8"/>
      <c r="AG86" s="8"/>
      <c r="BB86" s="8"/>
      <c r="BC86" s="8"/>
    </row>
    <row r="87" ht="27" spans="1:55">
      <c r="A87" s="10" t="s">
        <v>172</v>
      </c>
      <c r="B87" s="8">
        <v>85</v>
      </c>
      <c r="D87" s="8"/>
      <c r="E87" s="8"/>
      <c r="AC87" s="8"/>
      <c r="AD87" s="8"/>
      <c r="AE87" s="8"/>
      <c r="AF87" s="8"/>
      <c r="AG87" s="8"/>
      <c r="BB87" s="8"/>
      <c r="BC87" s="8"/>
    </row>
    <row r="88" ht="54" spans="1:55">
      <c r="A88" s="10" t="s">
        <v>173</v>
      </c>
      <c r="B88" s="8">
        <v>86</v>
      </c>
      <c r="D88" s="8"/>
      <c r="E88" s="8"/>
      <c r="AC88" s="8"/>
      <c r="AD88" s="8"/>
      <c r="AE88" s="8"/>
      <c r="AF88" s="8"/>
      <c r="AG88" s="8"/>
      <c r="BB88" s="8"/>
      <c r="BC88" s="8"/>
    </row>
    <row r="89" ht="27" spans="1:55">
      <c r="A89" s="10" t="s">
        <v>174</v>
      </c>
      <c r="B89" s="8">
        <v>87</v>
      </c>
      <c r="D89" s="8"/>
      <c r="E89" s="8"/>
      <c r="AC89" s="8"/>
      <c r="AD89" s="8"/>
      <c r="AE89" s="8"/>
      <c r="AF89" s="8"/>
      <c r="AG89" s="8"/>
      <c r="BB89" s="8"/>
      <c r="BC89" s="8"/>
    </row>
    <row r="90" ht="54" spans="1:55">
      <c r="A90" s="10" t="s">
        <v>175</v>
      </c>
      <c r="B90" s="8">
        <v>88</v>
      </c>
      <c r="D90" s="8"/>
      <c r="E90" s="8"/>
      <c r="AC90" s="8"/>
      <c r="AD90" s="8"/>
      <c r="AE90" s="8"/>
      <c r="AF90" s="8"/>
      <c r="AG90" s="8"/>
      <c r="BB90" s="8"/>
      <c r="BC90" s="8"/>
    </row>
    <row r="91" ht="67.5" spans="1:55">
      <c r="A91" s="10" t="s">
        <v>176</v>
      </c>
      <c r="B91" s="8">
        <v>89</v>
      </c>
      <c r="D91" s="8"/>
      <c r="E91" s="8"/>
      <c r="AC91" s="8"/>
      <c r="AD91" s="8"/>
      <c r="AE91" s="8"/>
      <c r="AF91" s="8"/>
      <c r="AG91" s="8"/>
      <c r="BB91" s="8"/>
      <c r="BC91" s="8"/>
    </row>
    <row r="92" ht="40.5" spans="1:55">
      <c r="A92" s="10" t="s">
        <v>177</v>
      </c>
      <c r="B92" s="8">
        <v>90</v>
      </c>
      <c r="D92" s="8"/>
      <c r="E92" s="8"/>
      <c r="AC92" s="8"/>
      <c r="AD92" s="8"/>
      <c r="AE92" s="8"/>
      <c r="AF92" s="8"/>
      <c r="AG92" s="8"/>
      <c r="BB92" s="8"/>
      <c r="BC92" s="8"/>
    </row>
    <row r="93" ht="40.5" spans="1:55">
      <c r="A93" s="10" t="s">
        <v>178</v>
      </c>
      <c r="B93" s="8">
        <v>91</v>
      </c>
      <c r="D93" s="8"/>
      <c r="E93" s="8"/>
      <c r="AC93" s="8"/>
      <c r="AD93" s="8"/>
      <c r="AE93" s="8"/>
      <c r="AF93" s="8"/>
      <c r="AG93" s="8"/>
      <c r="BB93" s="8"/>
      <c r="BC93" s="8"/>
    </row>
    <row r="94" ht="67.5" spans="1:55">
      <c r="A94" s="10" t="s">
        <v>179</v>
      </c>
      <c r="B94" s="8">
        <v>92</v>
      </c>
      <c r="D94" s="8"/>
      <c r="E94" s="8"/>
      <c r="AC94" s="8"/>
      <c r="AD94" s="8"/>
      <c r="AE94" s="8"/>
      <c r="AF94" s="8"/>
      <c r="AG94" s="8"/>
      <c r="BB94" s="8"/>
      <c r="BC94" s="8"/>
    </row>
    <row r="95" ht="40.5" spans="1:55">
      <c r="A95" s="10" t="s">
        <v>180</v>
      </c>
      <c r="B95" s="8">
        <v>93</v>
      </c>
      <c r="D95" s="8"/>
      <c r="E95" s="8"/>
      <c r="AC95" s="8"/>
      <c r="AD95" s="8"/>
      <c r="AE95" s="8"/>
      <c r="AF95" s="8"/>
      <c r="AG95" s="8"/>
      <c r="BB95" s="8"/>
      <c r="BC95" s="8"/>
    </row>
    <row r="96" ht="67.5" spans="1:55">
      <c r="A96" s="10" t="s">
        <v>181</v>
      </c>
      <c r="B96" s="8">
        <v>94</v>
      </c>
      <c r="D96" s="8"/>
      <c r="E96" s="8"/>
      <c r="AC96" s="8"/>
      <c r="AD96" s="8"/>
      <c r="AE96" s="8"/>
      <c r="AF96" s="8"/>
      <c r="AG96" s="8"/>
      <c r="BB96" s="8"/>
      <c r="BC96" s="8"/>
    </row>
    <row r="97" ht="67.5" spans="1:55">
      <c r="A97" s="10" t="s">
        <v>182</v>
      </c>
      <c r="B97" s="8">
        <v>95</v>
      </c>
      <c r="D97" s="8"/>
      <c r="E97" s="8"/>
      <c r="AC97" s="8"/>
      <c r="AD97" s="8"/>
      <c r="AE97" s="8"/>
      <c r="AF97" s="8"/>
      <c r="AG97" s="8"/>
      <c r="BB97" s="8"/>
      <c r="BC97" s="8"/>
    </row>
    <row r="98" ht="67.5" spans="1:55">
      <c r="A98" s="10" t="s">
        <v>183</v>
      </c>
      <c r="B98" s="8">
        <v>96</v>
      </c>
      <c r="D98" s="8"/>
      <c r="E98" s="8"/>
      <c r="AC98" s="8"/>
      <c r="AD98" s="8"/>
      <c r="AE98" s="8"/>
      <c r="AF98" s="8"/>
      <c r="AG98" s="8"/>
      <c r="BB98" s="8"/>
      <c r="BC98" s="8"/>
    </row>
    <row r="99" ht="54" spans="1:55">
      <c r="A99" s="10" t="s">
        <v>184</v>
      </c>
      <c r="B99" s="8">
        <v>97</v>
      </c>
      <c r="D99" s="8"/>
      <c r="E99" s="8"/>
      <c r="AC99" s="8"/>
      <c r="AD99" s="8"/>
      <c r="AE99" s="8"/>
      <c r="AF99" s="8"/>
      <c r="AG99" s="8"/>
      <c r="BB99" s="8"/>
      <c r="BC99" s="8"/>
    </row>
    <row r="100" ht="40.5" spans="1:55">
      <c r="A100" s="10" t="s">
        <v>185</v>
      </c>
      <c r="B100" s="8">
        <v>98</v>
      </c>
      <c r="D100" s="8"/>
      <c r="E100" s="8"/>
      <c r="AC100" s="8"/>
      <c r="AD100" s="8"/>
      <c r="AE100" s="8"/>
      <c r="AF100" s="8"/>
      <c r="AG100" s="8"/>
      <c r="BB100" s="8"/>
      <c r="BC100" s="8"/>
    </row>
    <row r="101" ht="40.5" spans="1:55">
      <c r="A101" s="10" t="s">
        <v>186</v>
      </c>
      <c r="B101" s="8">
        <v>99</v>
      </c>
      <c r="D101" s="8"/>
      <c r="E101" s="8"/>
      <c r="AC101" s="8"/>
      <c r="AD101" s="8"/>
      <c r="AE101" s="8"/>
      <c r="AF101" s="8"/>
      <c r="AG101" s="8"/>
      <c r="BB101" s="8"/>
      <c r="BC101" s="8"/>
    </row>
    <row r="102" ht="54" spans="1:55">
      <c r="A102" s="10" t="s">
        <v>187</v>
      </c>
      <c r="B102" s="8">
        <v>100</v>
      </c>
      <c r="D102" s="8"/>
      <c r="E102" s="8"/>
      <c r="AC102" s="8"/>
      <c r="AD102" s="8"/>
      <c r="AE102" s="8"/>
      <c r="AF102" s="8"/>
      <c r="AG102" s="8"/>
      <c r="BB102" s="8"/>
      <c r="BC102" s="8"/>
    </row>
    <row r="103" ht="54" spans="1:55">
      <c r="A103" s="10" t="s">
        <v>188</v>
      </c>
      <c r="B103" s="8">
        <v>101</v>
      </c>
      <c r="D103" s="8"/>
      <c r="E103" s="8"/>
      <c r="AC103" s="8"/>
      <c r="AD103" s="8"/>
      <c r="AE103" s="8"/>
      <c r="AF103" s="8"/>
      <c r="AG103" s="8"/>
      <c r="BB103" s="8"/>
      <c r="BC103" s="8"/>
    </row>
    <row r="104" ht="54" spans="1:55">
      <c r="A104" s="10" t="s">
        <v>151</v>
      </c>
      <c r="B104" s="8">
        <v>102</v>
      </c>
      <c r="D104" s="8"/>
      <c r="E104" s="8"/>
      <c r="AC104" s="8"/>
      <c r="AD104" s="8"/>
      <c r="AE104" s="8"/>
      <c r="AF104" s="8"/>
      <c r="AG104" s="8"/>
      <c r="BB104" s="8"/>
      <c r="BC104" s="8"/>
    </row>
    <row r="105" ht="54" spans="1:55">
      <c r="A105" s="10" t="s">
        <v>152</v>
      </c>
      <c r="B105" s="8">
        <v>103</v>
      </c>
      <c r="D105" s="8"/>
      <c r="E105" s="8"/>
      <c r="AC105" s="8"/>
      <c r="AD105" s="8"/>
      <c r="AE105" s="8"/>
      <c r="AF105" s="8"/>
      <c r="AG105" s="8"/>
      <c r="BB105" s="8"/>
      <c r="BC105" s="8"/>
    </row>
    <row r="106" ht="40.5" spans="1:55">
      <c r="A106" s="10" t="s">
        <v>153</v>
      </c>
      <c r="B106" s="8">
        <v>104</v>
      </c>
      <c r="D106" s="8"/>
      <c r="E106" s="8"/>
      <c r="AC106" s="8"/>
      <c r="AD106" s="8"/>
      <c r="AE106" s="8"/>
      <c r="AF106" s="8"/>
      <c r="AG106" s="8"/>
      <c r="BB106" s="8"/>
      <c r="BC106" s="8"/>
    </row>
    <row r="107" ht="27" spans="1:55">
      <c r="A107" s="10" t="s">
        <v>189</v>
      </c>
      <c r="B107" s="8">
        <v>105</v>
      </c>
      <c r="D107" s="8"/>
      <c r="E107" s="8"/>
      <c r="AC107" s="8"/>
      <c r="AD107" s="8"/>
      <c r="AE107" s="8"/>
      <c r="AF107" s="8"/>
      <c r="AG107" s="8"/>
      <c r="BB107" s="8"/>
      <c r="BC107" s="8"/>
    </row>
    <row r="108" ht="27" spans="1:55">
      <c r="A108" s="10" t="s">
        <v>190</v>
      </c>
      <c r="B108" s="8">
        <v>106</v>
      </c>
      <c r="D108" s="8"/>
      <c r="E108" s="8"/>
      <c r="AC108" s="8"/>
      <c r="AD108" s="8"/>
      <c r="AE108" s="8"/>
      <c r="AF108" s="8"/>
      <c r="AG108" s="8"/>
      <c r="BB108" s="8"/>
      <c r="BC108" s="8"/>
    </row>
    <row r="109" ht="27" spans="1:55">
      <c r="A109" s="10" t="s">
        <v>191</v>
      </c>
      <c r="B109" s="8">
        <v>107</v>
      </c>
      <c r="D109" s="8"/>
      <c r="E109" s="8"/>
      <c r="AC109" s="8"/>
      <c r="AD109" s="8"/>
      <c r="AE109" s="8"/>
      <c r="AF109" s="8"/>
      <c r="AG109" s="8"/>
      <c r="BB109" s="8"/>
      <c r="BC109" s="8"/>
    </row>
    <row r="110" ht="27" spans="1:55">
      <c r="A110" s="10" t="s">
        <v>192</v>
      </c>
      <c r="B110" s="8">
        <v>108</v>
      </c>
      <c r="D110" s="8"/>
      <c r="E110" s="8"/>
      <c r="AC110" s="8"/>
      <c r="AD110" s="8"/>
      <c r="AE110" s="8"/>
      <c r="AF110" s="8"/>
      <c r="AG110" s="8"/>
      <c r="BB110" s="8"/>
      <c r="BC110" s="8"/>
    </row>
    <row r="111" ht="27" spans="1:55">
      <c r="A111" s="10" t="s">
        <v>193</v>
      </c>
      <c r="B111" s="8">
        <v>109</v>
      </c>
      <c r="D111" s="8"/>
      <c r="E111" s="8"/>
      <c r="AC111" s="8"/>
      <c r="AD111" s="8"/>
      <c r="AE111" s="8"/>
      <c r="AF111" s="8"/>
      <c r="AG111" s="8"/>
      <c r="BB111" s="8"/>
      <c r="BC111" s="8"/>
    </row>
    <row r="112" ht="27" spans="1:55">
      <c r="A112" s="10" t="s">
        <v>194</v>
      </c>
      <c r="B112" s="8">
        <v>110</v>
      </c>
      <c r="D112" s="8"/>
      <c r="E112" s="8"/>
      <c r="AC112" s="8"/>
      <c r="AD112" s="8"/>
      <c r="AE112" s="8"/>
      <c r="AF112" s="8"/>
      <c r="AG112" s="8"/>
      <c r="BB112" s="8"/>
      <c r="BC112" s="8"/>
    </row>
    <row r="113" ht="54" spans="1:55">
      <c r="A113" s="10" t="s">
        <v>195</v>
      </c>
      <c r="B113" s="8">
        <v>111</v>
      </c>
      <c r="D113" s="8"/>
      <c r="E113" s="8"/>
      <c r="AC113" s="8"/>
      <c r="AD113" s="8"/>
      <c r="AE113" s="8"/>
      <c r="AF113" s="8"/>
      <c r="AG113" s="8"/>
      <c r="BB113" s="8"/>
      <c r="BC113" s="8"/>
    </row>
    <row r="114" ht="27" spans="1:55">
      <c r="A114" s="10" t="s">
        <v>87</v>
      </c>
      <c r="B114" s="8">
        <v>112</v>
      </c>
      <c r="D114" s="8"/>
      <c r="E114" s="8"/>
      <c r="AC114" s="8"/>
      <c r="AD114" s="8"/>
      <c r="AE114" s="8"/>
      <c r="AF114" s="8"/>
      <c r="AG114" s="8"/>
      <c r="BB114" s="8"/>
      <c r="BC114" s="8"/>
    </row>
    <row r="115" ht="54" spans="1:55">
      <c r="A115" s="10" t="s">
        <v>196</v>
      </c>
      <c r="B115" s="8">
        <v>113</v>
      </c>
      <c r="D115" s="8"/>
      <c r="E115" s="8"/>
      <c r="AC115" s="8"/>
      <c r="AD115" s="8"/>
      <c r="AE115" s="8"/>
      <c r="AF115" s="8"/>
      <c r="AG115" s="8"/>
      <c r="BB115" s="8"/>
      <c r="BC115" s="8"/>
    </row>
    <row r="116" ht="54" spans="1:55">
      <c r="A116" s="10" t="s">
        <v>197</v>
      </c>
      <c r="B116" s="8">
        <v>114</v>
      </c>
      <c r="D116" s="8"/>
      <c r="E116" s="8"/>
      <c r="AC116" s="8"/>
      <c r="AD116" s="8"/>
      <c r="AE116" s="8"/>
      <c r="AF116" s="8"/>
      <c r="AG116" s="8"/>
      <c r="BB116" s="8"/>
      <c r="BC116" s="8"/>
    </row>
    <row r="117" ht="54" spans="1:55">
      <c r="A117" s="10" t="s">
        <v>198</v>
      </c>
      <c r="B117" s="8">
        <v>115</v>
      </c>
      <c r="D117" s="8"/>
      <c r="E117" s="8"/>
      <c r="AC117" s="8"/>
      <c r="AD117" s="8"/>
      <c r="AE117" s="8"/>
      <c r="AF117" s="8"/>
      <c r="AG117" s="8"/>
      <c r="BB117" s="8"/>
      <c r="BC117" s="8"/>
    </row>
    <row r="118" ht="54" spans="1:55">
      <c r="A118" s="10" t="s">
        <v>199</v>
      </c>
      <c r="B118" s="8">
        <v>116</v>
      </c>
      <c r="D118" s="8"/>
      <c r="E118" s="8"/>
      <c r="AC118" s="8"/>
      <c r="AD118" s="8"/>
      <c r="AE118" s="8"/>
      <c r="AF118" s="8"/>
      <c r="AG118" s="8"/>
      <c r="BB118" s="8"/>
      <c r="BC118" s="8"/>
    </row>
    <row r="119" ht="54" spans="1:55">
      <c r="A119" s="10" t="s">
        <v>200</v>
      </c>
      <c r="B119" s="8">
        <v>117</v>
      </c>
      <c r="D119" s="8"/>
      <c r="E119" s="8"/>
      <c r="AC119" s="8"/>
      <c r="AD119" s="8"/>
      <c r="AE119" s="8"/>
      <c r="AF119" s="8"/>
      <c r="AG119" s="8"/>
      <c r="BB119" s="8"/>
      <c r="BC119" s="8"/>
    </row>
    <row r="120" ht="54" spans="1:55">
      <c r="A120" s="10" t="s">
        <v>201</v>
      </c>
      <c r="B120" s="8">
        <v>118</v>
      </c>
      <c r="D120" s="8"/>
      <c r="E120" s="8"/>
      <c r="AC120" s="8"/>
      <c r="AD120" s="8"/>
      <c r="AE120" s="8"/>
      <c r="AF120" s="8"/>
      <c r="AG120" s="8"/>
      <c r="BB120" s="8"/>
      <c r="BC120" s="8"/>
    </row>
    <row r="121" ht="40.5" spans="1:55">
      <c r="A121" s="10" t="s">
        <v>202</v>
      </c>
      <c r="B121" s="8">
        <v>119</v>
      </c>
      <c r="D121" s="8"/>
      <c r="E121" s="8"/>
      <c r="AC121" s="8"/>
      <c r="AD121" s="8"/>
      <c r="AE121" s="8"/>
      <c r="AF121" s="8"/>
      <c r="AG121" s="8"/>
      <c r="BB121" s="8"/>
      <c r="BC121" s="8"/>
    </row>
    <row r="122" ht="40.5" spans="1:55">
      <c r="A122" s="10" t="s">
        <v>203</v>
      </c>
      <c r="B122" s="8">
        <v>120</v>
      </c>
      <c r="D122" s="8"/>
      <c r="E122" s="8"/>
      <c r="AC122" s="8"/>
      <c r="AD122" s="8"/>
      <c r="AE122" s="8"/>
      <c r="AF122" s="8"/>
      <c r="AG122" s="8"/>
      <c r="BB122" s="8"/>
      <c r="BC122" s="8"/>
    </row>
    <row r="123" spans="2:55">
      <c r="B123" s="8">
        <v>121</v>
      </c>
      <c r="D123" s="8"/>
      <c r="E123" s="8"/>
      <c r="AC123" s="8"/>
      <c r="AD123" s="8"/>
      <c r="AE123" s="8"/>
      <c r="AF123" s="8"/>
      <c r="AG123" s="8"/>
      <c r="BB123" s="8"/>
      <c r="BC123" s="8"/>
    </row>
    <row r="124" spans="2:55">
      <c r="B124" s="8">
        <v>122</v>
      </c>
      <c r="D124" s="8"/>
      <c r="E124" s="8"/>
      <c r="AC124" s="8"/>
      <c r="AD124" s="8"/>
      <c r="AE124" s="8"/>
      <c r="AF124" s="8"/>
      <c r="AG124" s="8"/>
      <c r="BB124" s="8"/>
      <c r="BC124" s="8"/>
    </row>
    <row r="125" spans="2:55">
      <c r="B125" s="8">
        <v>123</v>
      </c>
      <c r="D125" s="8"/>
      <c r="E125" s="8"/>
      <c r="AC125" s="8"/>
      <c r="AD125" s="8"/>
      <c r="AE125" s="8"/>
      <c r="AF125" s="8"/>
      <c r="AG125" s="8"/>
      <c r="BB125" s="8"/>
      <c r="BC125" s="8"/>
    </row>
    <row r="126" spans="2:55">
      <c r="B126" s="8">
        <v>124</v>
      </c>
      <c r="D126" s="8"/>
      <c r="E126" s="8"/>
      <c r="AC126" s="8"/>
      <c r="AD126" s="8"/>
      <c r="AE126" s="8"/>
      <c r="AF126" s="8"/>
      <c r="AG126" s="8"/>
      <c r="BB126" s="8"/>
      <c r="BC126" s="8"/>
    </row>
    <row r="127" spans="2:55">
      <c r="B127" s="8">
        <v>125</v>
      </c>
      <c r="D127" s="8"/>
      <c r="E127" s="8"/>
      <c r="AC127" s="8"/>
      <c r="AD127" s="8"/>
      <c r="AE127" s="8"/>
      <c r="AF127" s="8"/>
      <c r="AG127" s="8"/>
      <c r="BB127" s="8"/>
      <c r="BC127" s="8"/>
    </row>
    <row r="128" spans="2:55">
      <c r="B128" s="8">
        <v>126</v>
      </c>
      <c r="D128" s="8"/>
      <c r="E128" s="8"/>
      <c r="AC128" s="8"/>
      <c r="AD128" s="8"/>
      <c r="AE128" s="8"/>
      <c r="AF128" s="8"/>
      <c r="AG128" s="8"/>
      <c r="BB128" s="8"/>
      <c r="BC128" s="8"/>
    </row>
    <row r="129" spans="2:55">
      <c r="B129" s="8">
        <v>127</v>
      </c>
      <c r="D129" s="8"/>
      <c r="E129" s="8"/>
      <c r="AC129" s="8"/>
      <c r="AD129" s="8"/>
      <c r="AE129" s="8"/>
      <c r="AF129" s="8"/>
      <c r="AG129" s="8"/>
      <c r="BB129" s="8"/>
      <c r="BC129" s="8"/>
    </row>
    <row r="130" spans="2:55">
      <c r="B130" s="8">
        <v>128</v>
      </c>
      <c r="D130" s="8"/>
      <c r="E130" s="8"/>
      <c r="AC130" s="8"/>
      <c r="AD130" s="8"/>
      <c r="AE130" s="8"/>
      <c r="AF130" s="8"/>
      <c r="AG130" s="8"/>
      <c r="BB130" s="8"/>
      <c r="BC130" s="8"/>
    </row>
    <row r="131" spans="2:55">
      <c r="B131" s="8">
        <v>129</v>
      </c>
      <c r="D131" s="8"/>
      <c r="E131" s="8"/>
      <c r="AC131" s="8"/>
      <c r="AD131" s="8"/>
      <c r="AE131" s="8"/>
      <c r="AF131" s="8"/>
      <c r="AG131" s="8"/>
      <c r="BB131" s="8"/>
      <c r="BC131" s="8"/>
    </row>
    <row r="132" spans="2:55">
      <c r="B132" s="8">
        <v>130</v>
      </c>
      <c r="D132" s="8"/>
      <c r="E132" s="8"/>
      <c r="AC132" s="8"/>
      <c r="AD132" s="8"/>
      <c r="AE132" s="8"/>
      <c r="AF132" s="8"/>
      <c r="AG132" s="8"/>
      <c r="BB132" s="8"/>
      <c r="BC132" s="8"/>
    </row>
    <row r="133" spans="2:55">
      <c r="B133" s="8">
        <v>131</v>
      </c>
      <c r="D133" s="8"/>
      <c r="E133" s="8"/>
      <c r="AC133" s="8"/>
      <c r="AD133" s="8"/>
      <c r="AE133" s="8"/>
      <c r="AF133" s="8"/>
      <c r="AG133" s="8"/>
      <c r="BB133" s="8"/>
      <c r="BC133" s="8"/>
    </row>
    <row r="134" spans="2:55">
      <c r="B134" s="8">
        <v>132</v>
      </c>
      <c r="D134" s="8"/>
      <c r="E134" s="8"/>
      <c r="AC134" s="8"/>
      <c r="AD134" s="8"/>
      <c r="AE134" s="8"/>
      <c r="AF134" s="8"/>
      <c r="AG134" s="8"/>
      <c r="BB134" s="8"/>
      <c r="BC134" s="8"/>
    </row>
    <row r="135" spans="2:55">
      <c r="B135" s="8">
        <v>133</v>
      </c>
      <c r="D135" s="8"/>
      <c r="E135" s="8"/>
      <c r="AC135" s="8"/>
      <c r="AD135" s="8"/>
      <c r="AE135" s="8"/>
      <c r="AF135" s="8"/>
      <c r="AG135" s="8"/>
      <c r="BB135" s="8"/>
      <c r="BC135" s="8"/>
    </row>
    <row r="136" spans="2:55">
      <c r="B136" s="8">
        <v>134</v>
      </c>
      <c r="D136" s="8"/>
      <c r="E136" s="8"/>
      <c r="AC136" s="8"/>
      <c r="AD136" s="8"/>
      <c r="AE136" s="8"/>
      <c r="AF136" s="8"/>
      <c r="AG136" s="8"/>
      <c r="BB136" s="8"/>
      <c r="BC136" s="8"/>
    </row>
    <row r="137" spans="2:55">
      <c r="B137" s="8">
        <v>135</v>
      </c>
      <c r="D137" s="8"/>
      <c r="E137" s="8"/>
      <c r="AC137" s="8"/>
      <c r="AD137" s="8"/>
      <c r="AE137" s="8"/>
      <c r="AF137" s="8"/>
      <c r="AG137" s="8"/>
      <c r="BB137" s="8"/>
      <c r="BC137" s="8"/>
    </row>
    <row r="138" spans="2:55">
      <c r="B138" s="8">
        <v>136</v>
      </c>
      <c r="D138" s="8"/>
      <c r="E138" s="8"/>
      <c r="AC138" s="8"/>
      <c r="AD138" s="8"/>
      <c r="AE138" s="8"/>
      <c r="AF138" s="8"/>
      <c r="AG138" s="8"/>
      <c r="BB138" s="8"/>
      <c r="BC138" s="8"/>
    </row>
    <row r="139" spans="2:55">
      <c r="B139" s="8">
        <v>137</v>
      </c>
      <c r="D139" s="8"/>
      <c r="E139" s="8"/>
      <c r="AC139" s="8"/>
      <c r="AD139" s="8"/>
      <c r="AE139" s="8"/>
      <c r="AF139" s="8"/>
      <c r="AG139" s="8"/>
      <c r="BB139" s="8"/>
      <c r="BC139" s="8"/>
    </row>
    <row r="140" spans="2:55">
      <c r="B140" s="8">
        <v>138</v>
      </c>
      <c r="D140" s="8"/>
      <c r="E140" s="8"/>
      <c r="AC140" s="8"/>
      <c r="AD140" s="8"/>
      <c r="AE140" s="8"/>
      <c r="AF140" s="8"/>
      <c r="AG140" s="8"/>
      <c r="BB140" s="8"/>
      <c r="BC140" s="8"/>
    </row>
    <row r="141" spans="2:55">
      <c r="B141" s="8">
        <v>139</v>
      </c>
      <c r="D141" s="8"/>
      <c r="E141" s="8"/>
      <c r="AC141" s="8"/>
      <c r="AD141" s="8"/>
      <c r="AE141" s="8"/>
      <c r="AF141" s="8"/>
      <c r="AG141" s="8"/>
      <c r="BB141" s="8"/>
      <c r="BC141" s="8"/>
    </row>
    <row r="142" spans="2:55">
      <c r="B142" s="8">
        <v>140</v>
      </c>
      <c r="D142" s="8"/>
      <c r="E142" s="8"/>
      <c r="AC142" s="8"/>
      <c r="AD142" s="8"/>
      <c r="AE142" s="8"/>
      <c r="AF142" s="8"/>
      <c r="AG142" s="8"/>
      <c r="BB142" s="8"/>
      <c r="BC142" s="8"/>
    </row>
    <row r="143" spans="2:55">
      <c r="B143" s="8">
        <v>141</v>
      </c>
      <c r="D143" s="8"/>
      <c r="E143" s="8"/>
      <c r="AC143" s="8"/>
      <c r="AD143" s="8"/>
      <c r="AE143" s="8"/>
      <c r="AF143" s="8"/>
      <c r="AG143" s="8"/>
      <c r="BB143" s="8"/>
      <c r="BC143" s="8"/>
    </row>
    <row r="144" spans="2:55">
      <c r="B144" s="8">
        <v>142</v>
      </c>
      <c r="D144" s="8"/>
      <c r="E144" s="8"/>
      <c r="AC144" s="8"/>
      <c r="AD144" s="8"/>
      <c r="AE144" s="8"/>
      <c r="AF144" s="8"/>
      <c r="AG144" s="8"/>
      <c r="BB144" s="8"/>
      <c r="BC144" s="8"/>
    </row>
    <row r="145" spans="2:55">
      <c r="B145" s="8">
        <v>143</v>
      </c>
      <c r="D145" s="8"/>
      <c r="E145" s="8"/>
      <c r="AC145" s="8"/>
      <c r="AD145" s="8"/>
      <c r="AE145" s="8"/>
      <c r="AF145" s="8"/>
      <c r="AG145" s="8"/>
      <c r="BB145" s="8"/>
      <c r="BC145" s="8"/>
    </row>
    <row r="146" spans="2:55">
      <c r="B146" s="8">
        <v>144</v>
      </c>
      <c r="D146" s="8"/>
      <c r="E146" s="8"/>
      <c r="AC146" s="8"/>
      <c r="AD146" s="8"/>
      <c r="AE146" s="8"/>
      <c r="AF146" s="8"/>
      <c r="AG146" s="8"/>
      <c r="BB146" s="8"/>
      <c r="BC146" s="8"/>
    </row>
    <row r="147" spans="2:55">
      <c r="B147" s="8">
        <v>145</v>
      </c>
      <c r="D147" s="8"/>
      <c r="E147" s="8"/>
      <c r="AC147" s="8"/>
      <c r="AD147" s="8"/>
      <c r="AE147" s="8"/>
      <c r="AF147" s="8"/>
      <c r="AG147" s="8"/>
      <c r="BB147" s="8"/>
      <c r="BC147" s="8"/>
    </row>
    <row r="148" spans="2:55">
      <c r="B148" s="8">
        <v>146</v>
      </c>
      <c r="D148" s="8"/>
      <c r="E148" s="8"/>
      <c r="AC148" s="8"/>
      <c r="AD148" s="8"/>
      <c r="AE148" s="8"/>
      <c r="AF148" s="8"/>
      <c r="AG148" s="8"/>
      <c r="BB148" s="8"/>
      <c r="BC148" s="8"/>
    </row>
    <row r="149" spans="2:55">
      <c r="B149" s="8">
        <v>147</v>
      </c>
      <c r="D149" s="8"/>
      <c r="E149" s="8"/>
      <c r="AC149" s="8"/>
      <c r="AD149" s="8"/>
      <c r="AE149" s="8"/>
      <c r="AF149" s="8"/>
      <c r="AG149" s="8"/>
      <c r="BB149" s="8"/>
      <c r="BC149" s="8"/>
    </row>
    <row r="150" spans="2:55">
      <c r="B150" s="8">
        <v>148</v>
      </c>
      <c r="D150" s="8"/>
      <c r="E150" s="8"/>
      <c r="AC150" s="8"/>
      <c r="AD150" s="8"/>
      <c r="AE150" s="8"/>
      <c r="AF150" s="8"/>
      <c r="AG150" s="8"/>
      <c r="BB150" s="8"/>
      <c r="BC150" s="8"/>
    </row>
    <row r="151" spans="2:55">
      <c r="B151" s="8">
        <v>149</v>
      </c>
      <c r="D151" s="8"/>
      <c r="E151" s="8"/>
      <c r="AC151" s="8"/>
      <c r="AD151" s="8"/>
      <c r="AE151" s="8"/>
      <c r="AF151" s="8"/>
      <c r="AG151" s="8"/>
      <c r="BB151" s="8"/>
      <c r="BC151" s="8"/>
    </row>
    <row r="152" spans="2:55">
      <c r="B152" s="8">
        <v>150</v>
      </c>
      <c r="D152" s="8"/>
      <c r="E152" s="8"/>
      <c r="AC152" s="8"/>
      <c r="AD152" s="8"/>
      <c r="AE152" s="8"/>
      <c r="AF152" s="8"/>
      <c r="AG152" s="8"/>
      <c r="BB152" s="8"/>
      <c r="BC152" s="8"/>
    </row>
    <row r="153" spans="2:55">
      <c r="B153" s="8">
        <v>151</v>
      </c>
      <c r="D153" s="8"/>
      <c r="E153" s="8"/>
      <c r="AC153" s="8"/>
      <c r="AD153" s="8"/>
      <c r="AE153" s="8"/>
      <c r="AF153" s="8"/>
      <c r="AG153" s="8"/>
      <c r="BB153" s="8"/>
      <c r="BC153" s="8"/>
    </row>
    <row r="154" spans="2:55">
      <c r="B154" s="8">
        <v>152</v>
      </c>
      <c r="D154" s="8"/>
      <c r="E154" s="8"/>
      <c r="AC154" s="8"/>
      <c r="AD154" s="8"/>
      <c r="AE154" s="8"/>
      <c r="AF154" s="8"/>
      <c r="AG154" s="8"/>
      <c r="BB154" s="8"/>
      <c r="BC154" s="8"/>
    </row>
    <row r="155" spans="2:55">
      <c r="B155" s="8">
        <v>153</v>
      </c>
      <c r="D155" s="8"/>
      <c r="E155" s="8"/>
      <c r="AC155" s="8"/>
      <c r="AD155" s="8"/>
      <c r="AE155" s="8"/>
      <c r="AF155" s="8"/>
      <c r="AG155" s="8"/>
      <c r="BB155" s="8"/>
      <c r="BC155" s="8"/>
    </row>
    <row r="156" spans="2:55">
      <c r="B156" s="8">
        <v>154</v>
      </c>
      <c r="D156" s="8"/>
      <c r="E156" s="8"/>
      <c r="AC156" s="8"/>
      <c r="AD156" s="8"/>
      <c r="AE156" s="8"/>
      <c r="AF156" s="8"/>
      <c r="AG156" s="8"/>
      <c r="BB156" s="8"/>
      <c r="BC156" s="8"/>
    </row>
    <row r="157" spans="2:55">
      <c r="B157" s="8">
        <v>155</v>
      </c>
      <c r="D157" s="8"/>
      <c r="E157" s="8"/>
      <c r="AC157" s="8"/>
      <c r="AD157" s="8"/>
      <c r="AE157" s="8"/>
      <c r="AF157" s="8"/>
      <c r="AG157" s="8"/>
      <c r="BB157" s="8"/>
      <c r="BC157" s="8"/>
    </row>
    <row r="158" spans="2:55">
      <c r="B158" s="8">
        <v>156</v>
      </c>
      <c r="D158" s="8"/>
      <c r="E158" s="8"/>
      <c r="AC158" s="8"/>
      <c r="AD158" s="8"/>
      <c r="AE158" s="8"/>
      <c r="AF158" s="8"/>
      <c r="AG158" s="8"/>
      <c r="BB158" s="8"/>
      <c r="BC158" s="8"/>
    </row>
    <row r="159" spans="2:55">
      <c r="B159" s="8">
        <v>157</v>
      </c>
      <c r="D159" s="8"/>
      <c r="E159" s="8"/>
      <c r="AC159" s="8"/>
      <c r="AD159" s="8"/>
      <c r="AE159" s="8"/>
      <c r="AF159" s="8"/>
      <c r="AG159" s="8"/>
      <c r="BB159" s="8"/>
      <c r="BC159" s="8"/>
    </row>
    <row r="160" spans="2:55">
      <c r="B160" s="8">
        <v>158</v>
      </c>
      <c r="D160" s="8"/>
      <c r="E160" s="8"/>
      <c r="AC160" s="8"/>
      <c r="AD160" s="8"/>
      <c r="AE160" s="8"/>
      <c r="AF160" s="8"/>
      <c r="AG160" s="8"/>
      <c r="BB160" s="8"/>
      <c r="BC160" s="8"/>
    </row>
    <row r="161" spans="2:55">
      <c r="B161" s="8">
        <v>159</v>
      </c>
      <c r="D161" s="8"/>
      <c r="E161" s="8"/>
      <c r="AC161" s="8"/>
      <c r="AD161" s="8"/>
      <c r="AE161" s="8"/>
      <c r="AF161" s="8"/>
      <c r="AG161" s="8"/>
      <c r="BB161" s="8"/>
      <c r="BC161" s="8"/>
    </row>
    <row r="162" spans="2:55">
      <c r="B162" s="8">
        <v>160</v>
      </c>
      <c r="D162" s="8"/>
      <c r="E162" s="8"/>
      <c r="AC162" s="8"/>
      <c r="AD162" s="8"/>
      <c r="AE162" s="8"/>
      <c r="AF162" s="8"/>
      <c r="AG162" s="8"/>
      <c r="BB162" s="8"/>
      <c r="BC162" s="8"/>
    </row>
    <row r="163" spans="2:55">
      <c r="B163" s="8">
        <v>161</v>
      </c>
      <c r="D163" s="8"/>
      <c r="E163" s="8"/>
      <c r="AC163" s="8"/>
      <c r="AD163" s="8"/>
      <c r="AE163" s="8"/>
      <c r="AF163" s="8"/>
      <c r="AG163" s="8"/>
      <c r="BB163" s="8"/>
      <c r="BC163" s="8"/>
    </row>
    <row r="164" spans="2:55">
      <c r="B164" s="8">
        <v>162</v>
      </c>
      <c r="D164" s="8"/>
      <c r="E164" s="8"/>
      <c r="AC164" s="8"/>
      <c r="AD164" s="8"/>
      <c r="AE164" s="8"/>
      <c r="AF164" s="8"/>
      <c r="AG164" s="8"/>
      <c r="BB164" s="8"/>
      <c r="BC164" s="8"/>
    </row>
    <row r="165" spans="2:55">
      <c r="B165" s="8">
        <v>163</v>
      </c>
      <c r="D165" s="8"/>
      <c r="E165" s="8"/>
      <c r="AC165" s="8"/>
      <c r="AD165" s="8"/>
      <c r="AE165" s="8"/>
      <c r="AF165" s="8"/>
      <c r="AG165" s="8"/>
      <c r="BB165" s="8"/>
      <c r="BC165" s="8"/>
    </row>
    <row r="166" spans="2:55">
      <c r="B166" s="8">
        <v>164</v>
      </c>
      <c r="D166" s="8"/>
      <c r="E166" s="8"/>
      <c r="AC166" s="8"/>
      <c r="AD166" s="8"/>
      <c r="AE166" s="8"/>
      <c r="AF166" s="8"/>
      <c r="AG166" s="8"/>
      <c r="BB166" s="8"/>
      <c r="BC166" s="8"/>
    </row>
    <row r="167" spans="2:55">
      <c r="B167" s="8">
        <v>165</v>
      </c>
      <c r="D167" s="8"/>
      <c r="E167" s="8"/>
      <c r="AC167" s="8"/>
      <c r="AD167" s="8"/>
      <c r="AE167" s="8"/>
      <c r="AF167" s="8"/>
      <c r="AG167" s="8"/>
      <c r="BB167" s="8"/>
      <c r="BC167" s="8"/>
    </row>
    <row r="168" spans="2:55">
      <c r="B168" s="8">
        <v>166</v>
      </c>
      <c r="D168" s="8"/>
      <c r="E168" s="8"/>
      <c r="AC168" s="8"/>
      <c r="AD168" s="8"/>
      <c r="AE168" s="8"/>
      <c r="AF168" s="8"/>
      <c r="AG168" s="8"/>
      <c r="BB168" s="8"/>
      <c r="BC168" s="8"/>
    </row>
    <row r="169" spans="2:55">
      <c r="B169" s="8">
        <v>167</v>
      </c>
      <c r="D169" s="8"/>
      <c r="E169" s="8"/>
      <c r="AC169" s="8"/>
      <c r="AD169" s="8"/>
      <c r="AE169" s="8"/>
      <c r="AF169" s="8"/>
      <c r="AG169" s="8"/>
      <c r="BB169" s="8"/>
      <c r="BC169" s="8"/>
    </row>
    <row r="170" spans="2:55">
      <c r="B170" s="8">
        <v>168</v>
      </c>
      <c r="D170" s="8"/>
      <c r="E170" s="8"/>
      <c r="AC170" s="8"/>
      <c r="AD170" s="8"/>
      <c r="AE170" s="8"/>
      <c r="AF170" s="8"/>
      <c r="AG170" s="8"/>
      <c r="BB170" s="8"/>
      <c r="BC170" s="8"/>
    </row>
    <row r="171" spans="2:55">
      <c r="B171" s="8">
        <v>169</v>
      </c>
      <c r="D171" s="8"/>
      <c r="E171" s="8"/>
      <c r="AC171" s="8"/>
      <c r="AD171" s="8"/>
      <c r="AE171" s="8"/>
      <c r="AF171" s="8"/>
      <c r="AG171" s="8"/>
      <c r="BB171" s="8"/>
      <c r="BC171" s="8"/>
    </row>
    <row r="172" spans="2:55">
      <c r="B172" s="8">
        <v>170</v>
      </c>
      <c r="D172" s="8"/>
      <c r="E172" s="8"/>
      <c r="AC172" s="8"/>
      <c r="AD172" s="8"/>
      <c r="AE172" s="8"/>
      <c r="AF172" s="8"/>
      <c r="AG172" s="8"/>
      <c r="BB172" s="8"/>
      <c r="BC172" s="8"/>
    </row>
    <row r="173" spans="2:55">
      <c r="B173" s="8">
        <v>171</v>
      </c>
      <c r="D173" s="8"/>
      <c r="E173" s="8"/>
      <c r="AC173" s="8"/>
      <c r="AD173" s="8"/>
      <c r="AE173" s="8"/>
      <c r="AF173" s="8"/>
      <c r="AG173" s="8"/>
      <c r="BB173" s="8"/>
      <c r="BC173" s="8"/>
    </row>
    <row r="174" spans="2:55">
      <c r="B174" s="8">
        <v>172</v>
      </c>
      <c r="D174" s="8"/>
      <c r="E174" s="8"/>
      <c r="AC174" s="8"/>
      <c r="AD174" s="8"/>
      <c r="AE174" s="8"/>
      <c r="AF174" s="8"/>
      <c r="AG174" s="8"/>
      <c r="BB174" s="8"/>
      <c r="BC174" s="8"/>
    </row>
    <row r="175" spans="2:55">
      <c r="B175" s="8">
        <v>173</v>
      </c>
      <c r="D175" s="8"/>
      <c r="E175" s="8"/>
      <c r="AC175" s="8"/>
      <c r="AD175" s="8"/>
      <c r="AE175" s="8"/>
      <c r="AF175" s="8"/>
      <c r="AG175" s="8"/>
      <c r="BB175" s="8"/>
      <c r="BC175" s="8"/>
    </row>
    <row r="176" spans="2:55">
      <c r="B176" s="8">
        <v>174</v>
      </c>
      <c r="D176" s="8"/>
      <c r="E176" s="8"/>
      <c r="AC176" s="8"/>
      <c r="AD176" s="8"/>
      <c r="AE176" s="8"/>
      <c r="AF176" s="8"/>
      <c r="AG176" s="8"/>
      <c r="BB176" s="8"/>
      <c r="BC176" s="8"/>
    </row>
    <row r="177" spans="2:55">
      <c r="B177" s="8">
        <v>175</v>
      </c>
      <c r="D177" s="8"/>
      <c r="E177" s="8"/>
      <c r="AC177" s="8"/>
      <c r="AD177" s="8"/>
      <c r="AE177" s="8"/>
      <c r="AF177" s="8"/>
      <c r="AG177" s="8"/>
      <c r="BB177" s="8"/>
      <c r="BC177" s="8"/>
    </row>
    <row r="178" spans="2:55">
      <c r="B178" s="8">
        <v>176</v>
      </c>
      <c r="D178" s="8"/>
      <c r="E178" s="8"/>
      <c r="AC178" s="8"/>
      <c r="AD178" s="8"/>
      <c r="AE178" s="8"/>
      <c r="AF178" s="8"/>
      <c r="AG178" s="8"/>
      <c r="BB178" s="8"/>
      <c r="BC178" s="8"/>
    </row>
    <row r="179" spans="2:55">
      <c r="B179" s="8">
        <v>177</v>
      </c>
      <c r="D179" s="8"/>
      <c r="E179" s="8"/>
      <c r="AC179" s="8"/>
      <c r="AD179" s="8"/>
      <c r="AE179" s="8"/>
      <c r="AF179" s="8"/>
      <c r="AG179" s="8"/>
      <c r="BB179" s="8"/>
      <c r="BC179" s="8"/>
    </row>
    <row r="180" spans="2:55">
      <c r="B180" s="8">
        <v>178</v>
      </c>
      <c r="D180" s="8"/>
      <c r="E180" s="8"/>
      <c r="AC180" s="8"/>
      <c r="AD180" s="8"/>
      <c r="AE180" s="8"/>
      <c r="AF180" s="8"/>
      <c r="AG180" s="8"/>
      <c r="BB180" s="8"/>
      <c r="BC180" s="8"/>
    </row>
    <row r="181" spans="2:55">
      <c r="B181" s="8">
        <v>179</v>
      </c>
      <c r="D181" s="8"/>
      <c r="E181" s="8"/>
      <c r="AC181" s="8"/>
      <c r="AD181" s="8"/>
      <c r="AE181" s="8"/>
      <c r="AF181" s="8"/>
      <c r="AG181" s="8"/>
      <c r="BB181" s="8"/>
      <c r="BC181" s="8"/>
    </row>
    <row r="182" spans="2:55">
      <c r="B182" s="8">
        <v>180</v>
      </c>
      <c r="D182" s="8"/>
      <c r="E182" s="8"/>
      <c r="AC182" s="8"/>
      <c r="AD182" s="8"/>
      <c r="AE182" s="8"/>
      <c r="AF182" s="8"/>
      <c r="AG182" s="8"/>
      <c r="BB182" s="8"/>
      <c r="BC182" s="8"/>
    </row>
    <row r="183" spans="2:55">
      <c r="B183" s="8">
        <v>181</v>
      </c>
      <c r="D183" s="8"/>
      <c r="E183" s="8"/>
      <c r="AC183" s="8"/>
      <c r="AD183" s="8"/>
      <c r="AE183" s="8"/>
      <c r="AF183" s="8"/>
      <c r="AG183" s="8"/>
      <c r="BB183" s="8"/>
      <c r="BC183" s="8"/>
    </row>
    <row r="184" spans="2:55">
      <c r="B184" s="8">
        <v>182</v>
      </c>
      <c r="D184" s="8"/>
      <c r="E184" s="8"/>
      <c r="AC184" s="8"/>
      <c r="AD184" s="8"/>
      <c r="AE184" s="8"/>
      <c r="AF184" s="8"/>
      <c r="AG184" s="8"/>
      <c r="BB184" s="8"/>
      <c r="BC184" s="8"/>
    </row>
    <row r="185" spans="2:55">
      <c r="B185" s="8">
        <v>183</v>
      </c>
      <c r="D185" s="8"/>
      <c r="E185" s="8"/>
      <c r="AC185" s="8"/>
      <c r="AD185" s="8"/>
      <c r="AE185" s="8"/>
      <c r="AF185" s="8"/>
      <c r="AG185" s="8"/>
      <c r="BB185" s="8"/>
      <c r="BC185" s="8"/>
    </row>
    <row r="186" spans="2:55">
      <c r="B186" s="8">
        <v>184</v>
      </c>
      <c r="D186" s="8"/>
      <c r="E186" s="8"/>
      <c r="AC186" s="8"/>
      <c r="AD186" s="8"/>
      <c r="AE186" s="8"/>
      <c r="AF186" s="8"/>
      <c r="AG186" s="8"/>
      <c r="BB186" s="8"/>
      <c r="BC186" s="8"/>
    </row>
    <row r="187" spans="2:55">
      <c r="B187" s="8">
        <v>185</v>
      </c>
      <c r="D187" s="8"/>
      <c r="E187" s="8"/>
      <c r="AC187" s="8"/>
      <c r="AD187" s="8"/>
      <c r="AE187" s="8"/>
      <c r="AF187" s="8"/>
      <c r="AG187" s="8"/>
      <c r="BB187" s="8"/>
      <c r="BC187" s="8"/>
    </row>
    <row r="188" spans="2:55">
      <c r="B188" s="8">
        <v>186</v>
      </c>
      <c r="D188" s="8"/>
      <c r="E188" s="8"/>
      <c r="AC188" s="8"/>
      <c r="AD188" s="8"/>
      <c r="AE188" s="8"/>
      <c r="AF188" s="8"/>
      <c r="AG188" s="8"/>
      <c r="BB188" s="8"/>
      <c r="BC188" s="8"/>
    </row>
    <row r="189" spans="2:55">
      <c r="B189" s="8">
        <v>187</v>
      </c>
      <c r="D189" s="8"/>
      <c r="E189" s="8"/>
      <c r="AC189" s="8"/>
      <c r="AD189" s="8"/>
      <c r="AE189" s="8"/>
      <c r="AF189" s="8"/>
      <c r="AG189" s="8"/>
      <c r="BB189" s="8"/>
      <c r="BC189" s="8"/>
    </row>
    <row r="190" spans="2:55">
      <c r="B190" s="8">
        <v>188</v>
      </c>
      <c r="D190" s="8"/>
      <c r="E190" s="8"/>
      <c r="AC190" s="8"/>
      <c r="AD190" s="8"/>
      <c r="AE190" s="8"/>
      <c r="AF190" s="8"/>
      <c r="AG190" s="8"/>
      <c r="BB190" s="8"/>
      <c r="BC190" s="8"/>
    </row>
    <row r="191" spans="2:55">
      <c r="B191" s="8">
        <v>189</v>
      </c>
      <c r="D191" s="8"/>
      <c r="E191" s="8"/>
      <c r="AC191" s="8"/>
      <c r="AD191" s="8"/>
      <c r="AE191" s="8"/>
      <c r="AF191" s="8"/>
      <c r="AG191" s="8"/>
      <c r="BB191" s="8"/>
      <c r="BC191" s="8"/>
    </row>
    <row r="192" spans="2:55">
      <c r="B192" s="8">
        <v>190</v>
      </c>
      <c r="D192" s="8"/>
      <c r="E192" s="8"/>
      <c r="AC192" s="8"/>
      <c r="AD192" s="8"/>
      <c r="AE192" s="8"/>
      <c r="AF192" s="8"/>
      <c r="AG192" s="8"/>
      <c r="BB192" s="8"/>
      <c r="BC192" s="8"/>
    </row>
    <row r="193" spans="2:55">
      <c r="B193" s="8">
        <v>191</v>
      </c>
      <c r="D193" s="8"/>
      <c r="E193" s="8"/>
      <c r="AC193" s="8"/>
      <c r="AD193" s="8"/>
      <c r="AE193" s="8"/>
      <c r="AF193" s="8"/>
      <c r="AG193" s="8"/>
      <c r="BB193" s="8"/>
      <c r="BC193" s="8"/>
    </row>
    <row r="194" spans="2:55">
      <c r="B194" s="8">
        <v>192</v>
      </c>
      <c r="D194" s="8"/>
      <c r="E194" s="8"/>
      <c r="AC194" s="8"/>
      <c r="AD194" s="8"/>
      <c r="AE194" s="8"/>
      <c r="AF194" s="8"/>
      <c r="AG194" s="8"/>
      <c r="BB194" s="8"/>
      <c r="BC194" s="8"/>
    </row>
    <row r="195" spans="2:55">
      <c r="B195" s="8">
        <v>193</v>
      </c>
      <c r="D195" s="8"/>
      <c r="E195" s="8"/>
      <c r="AC195" s="8"/>
      <c r="AD195" s="8"/>
      <c r="AE195" s="8"/>
      <c r="AF195" s="8"/>
      <c r="AG195" s="8"/>
      <c r="BB195" s="8"/>
      <c r="BC195" s="8"/>
    </row>
    <row r="196" spans="2:55">
      <c r="B196" s="8">
        <v>194</v>
      </c>
      <c r="D196" s="8"/>
      <c r="E196" s="8"/>
      <c r="AC196" s="8"/>
      <c r="AD196" s="8"/>
      <c r="AE196" s="8"/>
      <c r="AF196" s="8"/>
      <c r="AG196" s="8"/>
      <c r="BB196" s="8"/>
      <c r="BC196" s="8"/>
    </row>
    <row r="197" spans="2:55">
      <c r="B197" s="8">
        <v>195</v>
      </c>
      <c r="D197" s="8"/>
      <c r="E197" s="8"/>
      <c r="AC197" s="8"/>
      <c r="AD197" s="8"/>
      <c r="AE197" s="8"/>
      <c r="AF197" s="8"/>
      <c r="AG197" s="8"/>
      <c r="BB197" s="8"/>
      <c r="BC197" s="8"/>
    </row>
    <row r="198" spans="2:55">
      <c r="B198" s="8">
        <v>196</v>
      </c>
      <c r="D198" s="8"/>
      <c r="E198" s="8"/>
      <c r="AC198" s="8"/>
      <c r="AD198" s="8"/>
      <c r="AE198" s="8"/>
      <c r="AF198" s="8"/>
      <c r="AG198" s="8"/>
      <c r="BB198" s="8"/>
      <c r="BC198" s="8"/>
    </row>
    <row r="199" spans="2:55">
      <c r="B199" s="8">
        <v>197</v>
      </c>
      <c r="D199" s="8"/>
      <c r="E199" s="8"/>
      <c r="AC199" s="8"/>
      <c r="AD199" s="8"/>
      <c r="AE199" s="8"/>
      <c r="AF199" s="8"/>
      <c r="AG199" s="8"/>
      <c r="BB199" s="8"/>
      <c r="BC199" s="8"/>
    </row>
    <row r="200" spans="2:55">
      <c r="B200" s="8">
        <v>198</v>
      </c>
      <c r="D200" s="8"/>
      <c r="E200" s="8"/>
      <c r="AC200" s="8"/>
      <c r="AD200" s="8"/>
      <c r="AE200" s="8"/>
      <c r="AF200" s="8"/>
      <c r="AG200" s="8"/>
      <c r="BB200" s="8"/>
      <c r="BC200" s="8"/>
    </row>
    <row r="201" spans="2:55">
      <c r="B201" s="8">
        <v>199</v>
      </c>
      <c r="D201" s="8"/>
      <c r="E201" s="8"/>
      <c r="AC201" s="8"/>
      <c r="AD201" s="8"/>
      <c r="AE201" s="8"/>
      <c r="AF201" s="8"/>
      <c r="AG201" s="8"/>
      <c r="BB201" s="8"/>
      <c r="BC201" s="8"/>
    </row>
    <row r="202" spans="2:55">
      <c r="B202" s="8">
        <v>200</v>
      </c>
      <c r="D202" s="8"/>
      <c r="E202" s="8"/>
      <c r="AC202" s="8"/>
      <c r="AD202" s="8"/>
      <c r="AE202" s="8"/>
      <c r="AF202" s="8"/>
      <c r="AG202" s="8"/>
      <c r="BB202" s="8"/>
      <c r="BC202" s="8"/>
    </row>
    <row r="203" spans="2:55">
      <c r="B203" s="8">
        <v>201</v>
      </c>
      <c r="D203" s="8"/>
      <c r="E203" s="8"/>
      <c r="AC203" s="8"/>
      <c r="AD203" s="8"/>
      <c r="AE203" s="8"/>
      <c r="AF203" s="8"/>
      <c r="AG203" s="8"/>
      <c r="BB203" s="8"/>
      <c r="BC203" s="8"/>
    </row>
    <row r="204" spans="2:55">
      <c r="B204" s="8">
        <v>202</v>
      </c>
      <c r="D204" s="8"/>
      <c r="E204" s="8"/>
      <c r="AC204" s="8"/>
      <c r="AD204" s="8"/>
      <c r="AE204" s="8"/>
      <c r="AF204" s="8"/>
      <c r="AG204" s="8"/>
      <c r="BB204" s="8"/>
      <c r="BC204" s="8"/>
    </row>
    <row r="205" spans="2:55">
      <c r="B205" s="8">
        <v>203</v>
      </c>
      <c r="D205" s="8"/>
      <c r="E205" s="8"/>
      <c r="AC205" s="8"/>
      <c r="AD205" s="8"/>
      <c r="AE205" s="8"/>
      <c r="AF205" s="8"/>
      <c r="AG205" s="8"/>
      <c r="BB205" s="8"/>
      <c r="BC205" s="8"/>
    </row>
    <row r="206" spans="2:55">
      <c r="B206" s="8">
        <v>204</v>
      </c>
      <c r="D206" s="8"/>
      <c r="E206" s="8"/>
      <c r="AC206" s="8"/>
      <c r="AD206" s="8"/>
      <c r="AE206" s="8"/>
      <c r="AF206" s="8"/>
      <c r="AG206" s="8"/>
      <c r="BB206" s="8"/>
      <c r="BC206" s="8"/>
    </row>
    <row r="207" spans="2:55">
      <c r="B207" s="8">
        <v>205</v>
      </c>
      <c r="D207" s="8"/>
      <c r="E207" s="8"/>
      <c r="AC207" s="8"/>
      <c r="AD207" s="8"/>
      <c r="AE207" s="8"/>
      <c r="AF207" s="8"/>
      <c r="AG207" s="8"/>
      <c r="BB207" s="8"/>
      <c r="BC207" s="8"/>
    </row>
    <row r="208" spans="2:55">
      <c r="B208" s="8">
        <v>206</v>
      </c>
      <c r="D208" s="8"/>
      <c r="E208" s="8"/>
      <c r="AC208" s="8"/>
      <c r="AD208" s="8"/>
      <c r="AE208" s="8"/>
      <c r="AF208" s="8"/>
      <c r="AG208" s="8"/>
      <c r="BB208" s="8"/>
      <c r="BC208" s="8"/>
    </row>
    <row r="209" spans="2:55">
      <c r="B209" s="8">
        <v>207</v>
      </c>
      <c r="D209" s="8"/>
      <c r="E209" s="8"/>
      <c r="AC209" s="8"/>
      <c r="AD209" s="8"/>
      <c r="AE209" s="8"/>
      <c r="AF209" s="8"/>
      <c r="AG209" s="8"/>
      <c r="BB209" s="8"/>
      <c r="BC209" s="8"/>
    </row>
    <row r="210" spans="2:55">
      <c r="B210" s="8">
        <v>208</v>
      </c>
      <c r="D210" s="8"/>
      <c r="E210" s="8"/>
      <c r="AC210" s="8"/>
      <c r="AD210" s="8"/>
      <c r="AE210" s="8"/>
      <c r="AF210" s="8"/>
      <c r="AG210" s="8"/>
      <c r="BB210" s="8"/>
      <c r="BC210" s="8"/>
    </row>
    <row r="211" spans="2:55">
      <c r="B211" s="8">
        <v>209</v>
      </c>
      <c r="D211" s="8"/>
      <c r="E211" s="8"/>
      <c r="AC211" s="8"/>
      <c r="AD211" s="8"/>
      <c r="AE211" s="8"/>
      <c r="AF211" s="8"/>
      <c r="AG211" s="8"/>
      <c r="BB211" s="8"/>
      <c r="BC211" s="8"/>
    </row>
    <row r="212" spans="2:55">
      <c r="B212" s="8">
        <v>210</v>
      </c>
      <c r="D212" s="8"/>
      <c r="E212" s="8"/>
      <c r="AC212" s="8"/>
      <c r="AD212" s="8"/>
      <c r="AE212" s="8"/>
      <c r="AF212" s="8"/>
      <c r="AG212" s="8"/>
      <c r="BB212" s="8"/>
      <c r="BC212" s="8"/>
    </row>
    <row r="213" spans="2:55">
      <c r="B213" s="8">
        <v>211</v>
      </c>
      <c r="D213" s="8"/>
      <c r="E213" s="8"/>
      <c r="AC213" s="8"/>
      <c r="AD213" s="8"/>
      <c r="AE213" s="8"/>
      <c r="AF213" s="8"/>
      <c r="AG213" s="8"/>
      <c r="BB213" s="8"/>
      <c r="BC213" s="8"/>
    </row>
    <row r="214" spans="2:55">
      <c r="B214" s="8">
        <v>212</v>
      </c>
      <c r="D214" s="8"/>
      <c r="E214" s="8"/>
      <c r="AC214" s="8"/>
      <c r="AD214" s="8"/>
      <c r="AE214" s="8"/>
      <c r="AF214" s="8"/>
      <c r="AG214" s="8"/>
      <c r="BB214" s="8"/>
      <c r="BC214" s="8"/>
    </row>
    <row r="215" spans="2:55">
      <c r="B215" s="8">
        <v>213</v>
      </c>
      <c r="D215" s="8"/>
      <c r="E215" s="8"/>
      <c r="AC215" s="8"/>
      <c r="AD215" s="8"/>
      <c r="AE215" s="8"/>
      <c r="AF215" s="8"/>
      <c r="AG215" s="8"/>
      <c r="BB215" s="8"/>
      <c r="BC215" s="8"/>
    </row>
    <row r="216" spans="2:55">
      <c r="B216" s="8">
        <v>214</v>
      </c>
      <c r="D216" s="8"/>
      <c r="E216" s="8"/>
      <c r="AC216" s="8"/>
      <c r="AD216" s="8"/>
      <c r="AE216" s="8"/>
      <c r="AF216" s="8"/>
      <c r="AG216" s="8"/>
      <c r="BB216" s="8"/>
      <c r="BC216" s="8"/>
    </row>
    <row r="217" spans="2:55">
      <c r="B217" s="8">
        <v>215</v>
      </c>
      <c r="D217" s="8"/>
      <c r="E217" s="8"/>
      <c r="AC217" s="8"/>
      <c r="AD217" s="8"/>
      <c r="AE217" s="8"/>
      <c r="AF217" s="8"/>
      <c r="AG217" s="8"/>
      <c r="BB217" s="8"/>
      <c r="BC217" s="8"/>
    </row>
    <row r="218" spans="2:55">
      <c r="B218" s="8">
        <v>216</v>
      </c>
      <c r="D218" s="8"/>
      <c r="E218" s="8"/>
      <c r="AC218" s="8"/>
      <c r="AD218" s="8"/>
      <c r="AE218" s="8"/>
      <c r="AF218" s="8"/>
      <c r="AG218" s="8"/>
      <c r="BB218" s="8"/>
      <c r="BC218" s="8"/>
    </row>
    <row r="219" spans="2:55">
      <c r="B219" s="8">
        <v>217</v>
      </c>
      <c r="D219" s="8"/>
      <c r="E219" s="8"/>
      <c r="AC219" s="8"/>
      <c r="AD219" s="8"/>
      <c r="AE219" s="8"/>
      <c r="AF219" s="8"/>
      <c r="AG219" s="8"/>
      <c r="BB219" s="8"/>
      <c r="BC219" s="8"/>
    </row>
    <row r="220" spans="2:55">
      <c r="B220" s="8">
        <v>218</v>
      </c>
      <c r="D220" s="8"/>
      <c r="E220" s="8"/>
      <c r="AC220" s="8"/>
      <c r="AD220" s="8"/>
      <c r="AE220" s="8"/>
      <c r="AF220" s="8"/>
      <c r="AG220" s="8"/>
      <c r="BB220" s="8"/>
      <c r="BC220" s="8"/>
    </row>
    <row r="221" spans="2:55">
      <c r="B221" s="8">
        <v>219</v>
      </c>
      <c r="D221" s="8"/>
      <c r="E221" s="8"/>
      <c r="AC221" s="8"/>
      <c r="AD221" s="8"/>
      <c r="AE221" s="8"/>
      <c r="AF221" s="8"/>
      <c r="AG221" s="8"/>
      <c r="BB221" s="8"/>
      <c r="BC221" s="8"/>
    </row>
    <row r="222" spans="2:55">
      <c r="B222" s="8">
        <v>220</v>
      </c>
      <c r="D222" s="8"/>
      <c r="E222" s="8"/>
      <c r="AC222" s="8"/>
      <c r="AD222" s="8"/>
      <c r="AE222" s="8"/>
      <c r="AF222" s="8"/>
      <c r="AG222" s="8"/>
      <c r="BB222" s="8"/>
      <c r="BC222" s="8"/>
    </row>
    <row r="223" spans="2:55">
      <c r="B223" s="8">
        <v>221</v>
      </c>
      <c r="D223" s="8"/>
      <c r="E223" s="8"/>
      <c r="AC223" s="8"/>
      <c r="AD223" s="8"/>
      <c r="AE223" s="8"/>
      <c r="AF223" s="8"/>
      <c r="AG223" s="8"/>
      <c r="BB223" s="8"/>
      <c r="BC223" s="8"/>
    </row>
    <row r="224" spans="2:55">
      <c r="B224" s="8">
        <v>222</v>
      </c>
      <c r="D224" s="8"/>
      <c r="E224" s="8"/>
      <c r="AC224" s="8"/>
      <c r="AD224" s="8"/>
      <c r="AE224" s="8"/>
      <c r="AF224" s="8"/>
      <c r="AG224" s="8"/>
      <c r="BB224" s="8"/>
      <c r="BC224" s="8"/>
    </row>
    <row r="225" spans="2:55">
      <c r="B225" s="8">
        <v>223</v>
      </c>
      <c r="D225" s="8"/>
      <c r="E225" s="8"/>
      <c r="AC225" s="8"/>
      <c r="AD225" s="8"/>
      <c r="AE225" s="8"/>
      <c r="AF225" s="8"/>
      <c r="AG225" s="8"/>
      <c r="BB225" s="8"/>
      <c r="BC225" s="8"/>
    </row>
    <row r="226" spans="2:55">
      <c r="B226" s="8">
        <v>224</v>
      </c>
      <c r="D226" s="8"/>
      <c r="E226" s="8"/>
      <c r="AC226" s="8"/>
      <c r="AD226" s="8"/>
      <c r="AE226" s="8"/>
      <c r="AF226" s="8"/>
      <c r="AG226" s="8"/>
      <c r="BB226" s="8"/>
      <c r="BC226" s="8"/>
    </row>
    <row r="227" spans="2:55">
      <c r="B227" s="8">
        <v>225</v>
      </c>
      <c r="D227" s="8"/>
      <c r="E227" s="8"/>
      <c r="AC227" s="8"/>
      <c r="AD227" s="8"/>
      <c r="AE227" s="8"/>
      <c r="AF227" s="8"/>
      <c r="AG227" s="8"/>
      <c r="BB227" s="8"/>
      <c r="BC227" s="8"/>
    </row>
    <row r="228" spans="2:55">
      <c r="B228" s="8">
        <v>226</v>
      </c>
      <c r="D228" s="8"/>
      <c r="E228" s="8"/>
      <c r="AC228" s="8"/>
      <c r="AD228" s="8"/>
      <c r="AE228" s="8"/>
      <c r="AF228" s="8"/>
      <c r="AG228" s="8"/>
      <c r="BB228" s="8"/>
      <c r="BC228" s="8"/>
    </row>
    <row r="229" spans="2:55">
      <c r="B229" s="8">
        <v>227</v>
      </c>
      <c r="D229" s="8"/>
      <c r="E229" s="8"/>
      <c r="AC229" s="8"/>
      <c r="AD229" s="8"/>
      <c r="AE229" s="8"/>
      <c r="AF229" s="8"/>
      <c r="AG229" s="8"/>
      <c r="BB229" s="8"/>
      <c r="BC229" s="8"/>
    </row>
    <row r="230" spans="2:55">
      <c r="B230" s="8">
        <v>228</v>
      </c>
      <c r="D230" s="8"/>
      <c r="E230" s="8"/>
      <c r="AC230" s="8"/>
      <c r="AD230" s="8"/>
      <c r="AE230" s="8"/>
      <c r="AF230" s="8"/>
      <c r="AG230" s="8"/>
      <c r="BB230" s="8"/>
      <c r="BC230" s="8"/>
    </row>
    <row r="231" spans="2:55">
      <c r="B231" s="8">
        <v>229</v>
      </c>
      <c r="D231" s="8"/>
      <c r="E231" s="8"/>
      <c r="AC231" s="8"/>
      <c r="AD231" s="8"/>
      <c r="AE231" s="8"/>
      <c r="AF231" s="8"/>
      <c r="AG231" s="8"/>
      <c r="BB231" s="8"/>
      <c r="BC231" s="8"/>
    </row>
    <row r="232" spans="2:55">
      <c r="B232" s="8">
        <v>230</v>
      </c>
      <c r="D232" s="8"/>
      <c r="E232" s="8"/>
      <c r="AC232" s="8"/>
      <c r="AD232" s="8"/>
      <c r="AE232" s="8"/>
      <c r="AF232" s="8"/>
      <c r="AG232" s="8"/>
      <c r="BB232" s="8"/>
      <c r="BC232" s="8"/>
    </row>
    <row r="233" spans="2:55">
      <c r="B233" s="8">
        <v>231</v>
      </c>
      <c r="D233" s="8"/>
      <c r="E233" s="8"/>
      <c r="AC233" s="8"/>
      <c r="AD233" s="8"/>
      <c r="AE233" s="8"/>
      <c r="AF233" s="8"/>
      <c r="AG233" s="8"/>
      <c r="BB233" s="8"/>
      <c r="BC233" s="8"/>
    </row>
    <row r="234" spans="2:55">
      <c r="B234" s="8">
        <v>232</v>
      </c>
      <c r="D234" s="8"/>
      <c r="E234" s="8"/>
      <c r="AC234" s="8"/>
      <c r="AD234" s="8"/>
      <c r="AE234" s="8"/>
      <c r="AF234" s="8"/>
      <c r="AG234" s="8"/>
      <c r="BB234" s="8"/>
      <c r="BC234" s="8"/>
    </row>
    <row r="235" spans="2:55">
      <c r="B235" s="8">
        <v>233</v>
      </c>
      <c r="D235" s="8"/>
      <c r="E235" s="8"/>
      <c r="AC235" s="8"/>
      <c r="AD235" s="8"/>
      <c r="AE235" s="8"/>
      <c r="AF235" s="8"/>
      <c r="AG235" s="8"/>
      <c r="BB235" s="8"/>
      <c r="BC235" s="8"/>
    </row>
    <row r="236" spans="2:55">
      <c r="B236" s="8">
        <v>234</v>
      </c>
      <c r="D236" s="8"/>
      <c r="E236" s="8"/>
      <c r="AC236" s="8"/>
      <c r="AD236" s="8"/>
      <c r="AE236" s="8"/>
      <c r="AF236" s="8"/>
      <c r="AG236" s="8"/>
      <c r="BB236" s="8"/>
      <c r="BC236" s="8"/>
    </row>
    <row r="237" spans="2:55">
      <c r="B237" s="8">
        <v>235</v>
      </c>
      <c r="D237" s="8"/>
      <c r="E237" s="8"/>
      <c r="AC237" s="8"/>
      <c r="AD237" s="8"/>
      <c r="AE237" s="8"/>
      <c r="AF237" s="8"/>
      <c r="AG237" s="8"/>
      <c r="BB237" s="8"/>
      <c r="BC237" s="8"/>
    </row>
    <row r="238" spans="2:55">
      <c r="B238" s="8">
        <v>236</v>
      </c>
      <c r="D238" s="8"/>
      <c r="E238" s="8"/>
      <c r="AC238" s="8"/>
      <c r="AD238" s="8"/>
      <c r="AE238" s="8"/>
      <c r="AF238" s="8"/>
      <c r="AG238" s="8"/>
      <c r="BB238" s="8"/>
      <c r="BC238" s="8"/>
    </row>
    <row r="239" spans="2:55">
      <c r="B239" s="8">
        <v>237</v>
      </c>
      <c r="D239" s="8"/>
      <c r="E239" s="8"/>
      <c r="AC239" s="8"/>
      <c r="AD239" s="8"/>
      <c r="AE239" s="8"/>
      <c r="AF239" s="8"/>
      <c r="AG239" s="8"/>
      <c r="BB239" s="8"/>
      <c r="BC239" s="8"/>
    </row>
    <row r="240" spans="2:55">
      <c r="B240" s="8">
        <v>238</v>
      </c>
      <c r="D240" s="8"/>
      <c r="E240" s="8"/>
      <c r="AC240" s="8"/>
      <c r="AD240" s="8"/>
      <c r="AE240" s="8"/>
      <c r="AF240" s="8"/>
      <c r="AG240" s="8"/>
      <c r="BB240" s="8"/>
      <c r="BC240" s="8"/>
    </row>
    <row r="241" spans="2:55">
      <c r="B241" s="8">
        <v>239</v>
      </c>
      <c r="D241" s="8"/>
      <c r="E241" s="8"/>
      <c r="AC241" s="8"/>
      <c r="AD241" s="8"/>
      <c r="AE241" s="8"/>
      <c r="AF241" s="8"/>
      <c r="AG241" s="8"/>
      <c r="BB241" s="8"/>
      <c r="BC241" s="8"/>
    </row>
    <row r="242" spans="2:55">
      <c r="B242" s="8">
        <v>240</v>
      </c>
      <c r="D242" s="8"/>
      <c r="E242" s="8"/>
      <c r="AC242" s="8"/>
      <c r="AD242" s="8"/>
      <c r="AE242" s="8"/>
      <c r="AF242" s="8"/>
      <c r="AG242" s="8"/>
      <c r="BB242" s="8"/>
      <c r="BC242" s="8"/>
    </row>
    <row r="243" spans="2:55">
      <c r="B243" s="8">
        <v>241</v>
      </c>
      <c r="D243" s="8"/>
      <c r="E243" s="8"/>
      <c r="AC243" s="8"/>
      <c r="AD243" s="8"/>
      <c r="AE243" s="8"/>
      <c r="AF243" s="8"/>
      <c r="AG243" s="8"/>
      <c r="BB243" s="8"/>
      <c r="BC243" s="8"/>
    </row>
    <row r="244" spans="2:55">
      <c r="B244" s="8">
        <v>242</v>
      </c>
      <c r="D244" s="8"/>
      <c r="E244" s="8"/>
      <c r="AC244" s="8"/>
      <c r="AD244" s="8"/>
      <c r="AE244" s="8"/>
      <c r="AF244" s="8"/>
      <c r="AG244" s="8"/>
      <c r="BB244" s="8"/>
      <c r="BC244" s="8"/>
    </row>
    <row r="245" spans="2:55">
      <c r="B245" s="8">
        <v>243</v>
      </c>
      <c r="D245" s="8"/>
      <c r="E245" s="8"/>
      <c r="AC245" s="8"/>
      <c r="AD245" s="8"/>
      <c r="AE245" s="8"/>
      <c r="AF245" s="8"/>
      <c r="AG245" s="8"/>
      <c r="BB245" s="8"/>
      <c r="BC245" s="8"/>
    </row>
    <row r="246" spans="2:55">
      <c r="B246" s="8">
        <v>244</v>
      </c>
      <c r="D246" s="8"/>
      <c r="E246" s="8"/>
      <c r="AC246" s="8"/>
      <c r="AD246" s="8"/>
      <c r="AE246" s="8"/>
      <c r="AF246" s="8"/>
      <c r="AG246" s="8"/>
      <c r="BB246" s="8"/>
      <c r="BC246" s="8"/>
    </row>
    <row r="247" spans="2:55">
      <c r="B247" s="8">
        <v>245</v>
      </c>
      <c r="D247" s="8"/>
      <c r="E247" s="8"/>
      <c r="AC247" s="8"/>
      <c r="AD247" s="8"/>
      <c r="AE247" s="8"/>
      <c r="AF247" s="8"/>
      <c r="AG247" s="8"/>
      <c r="BB247" s="8"/>
      <c r="BC247" s="8"/>
    </row>
    <row r="248" spans="2:55">
      <c r="B248" s="8">
        <v>246</v>
      </c>
      <c r="D248" s="8"/>
      <c r="E248" s="8"/>
      <c r="AC248" s="8"/>
      <c r="AD248" s="8"/>
      <c r="AE248" s="8"/>
      <c r="AF248" s="8"/>
      <c r="AG248" s="8"/>
      <c r="BB248" s="8"/>
      <c r="BC248" s="8"/>
    </row>
    <row r="249" spans="2:55">
      <c r="B249" s="8">
        <v>247</v>
      </c>
      <c r="D249" s="8"/>
      <c r="E249" s="8"/>
      <c r="AC249" s="8"/>
      <c r="AD249" s="8"/>
      <c r="AE249" s="8"/>
      <c r="AF249" s="8"/>
      <c r="AG249" s="8"/>
      <c r="BB249" s="8"/>
      <c r="BC249" s="8"/>
    </row>
    <row r="250" spans="2:55">
      <c r="B250" s="8">
        <v>248</v>
      </c>
      <c r="D250" s="8"/>
      <c r="E250" s="8"/>
      <c r="AC250" s="8"/>
      <c r="AD250" s="8"/>
      <c r="AE250" s="8"/>
      <c r="AF250" s="8"/>
      <c r="AG250" s="8"/>
      <c r="BB250" s="8"/>
      <c r="BC250" s="8"/>
    </row>
    <row r="251" spans="2:55">
      <c r="B251" s="8">
        <v>249</v>
      </c>
      <c r="D251" s="8"/>
      <c r="E251" s="8"/>
      <c r="AC251" s="8"/>
      <c r="AD251" s="8"/>
      <c r="AE251" s="8"/>
      <c r="AF251" s="8"/>
      <c r="AG251" s="8"/>
      <c r="BB251" s="8"/>
      <c r="BC251" s="8"/>
    </row>
    <row r="252" spans="2:55">
      <c r="B252" s="8">
        <v>250</v>
      </c>
      <c r="D252" s="8"/>
      <c r="E252" s="8"/>
      <c r="AC252" s="8"/>
      <c r="AD252" s="8"/>
      <c r="AE252" s="8"/>
      <c r="AF252" s="8"/>
      <c r="AG252" s="8"/>
      <c r="BB252" s="8"/>
      <c r="BC252" s="8"/>
    </row>
    <row r="253" spans="2:55">
      <c r="B253" s="8">
        <v>251</v>
      </c>
      <c r="D253" s="8"/>
      <c r="E253" s="8"/>
      <c r="AC253" s="8"/>
      <c r="AD253" s="8"/>
      <c r="AE253" s="8"/>
      <c r="AF253" s="8"/>
      <c r="AG253" s="8"/>
      <c r="BB253" s="8"/>
      <c r="BC253" s="8"/>
    </row>
    <row r="254" spans="2:55">
      <c r="B254" s="8">
        <v>252</v>
      </c>
      <c r="D254" s="8"/>
      <c r="E254" s="8"/>
      <c r="AC254" s="8"/>
      <c r="AD254" s="8"/>
      <c r="AE254" s="8"/>
      <c r="AF254" s="8"/>
      <c r="AG254" s="8"/>
      <c r="BB254" s="8"/>
      <c r="BC254" s="8"/>
    </row>
    <row r="255" spans="2:55">
      <c r="B255" s="8">
        <v>253</v>
      </c>
      <c r="D255" s="8"/>
      <c r="E255" s="8"/>
      <c r="AC255" s="8"/>
      <c r="AD255" s="8"/>
      <c r="AE255" s="8"/>
      <c r="AF255" s="8"/>
      <c r="AG255" s="8"/>
      <c r="BB255" s="8"/>
      <c r="BC255" s="8"/>
    </row>
    <row r="256" spans="2:55">
      <c r="B256" s="8">
        <v>254</v>
      </c>
      <c r="D256" s="8"/>
      <c r="E256" s="8"/>
      <c r="AC256" s="8"/>
      <c r="AD256" s="8"/>
      <c r="AE256" s="8"/>
      <c r="AF256" s="8"/>
      <c r="AG256" s="8"/>
      <c r="BB256" s="8"/>
      <c r="BC256" s="8"/>
    </row>
    <row r="257" spans="2:55">
      <c r="B257" s="8">
        <v>255</v>
      </c>
      <c r="D257" s="8"/>
      <c r="E257" s="8"/>
      <c r="AC257" s="8"/>
      <c r="AD257" s="8"/>
      <c r="AE257" s="8"/>
      <c r="AF257" s="8"/>
      <c r="AG257" s="8"/>
      <c r="BB257" s="8"/>
      <c r="BC257" s="8"/>
    </row>
    <row r="258" spans="2:55">
      <c r="B258" s="8">
        <v>256</v>
      </c>
      <c r="D258" s="8"/>
      <c r="E258" s="8"/>
      <c r="AC258" s="8"/>
      <c r="AD258" s="8"/>
      <c r="AE258" s="8"/>
      <c r="AF258" s="8"/>
      <c r="AG258" s="8"/>
      <c r="BB258" s="8"/>
      <c r="BC258" s="8"/>
    </row>
    <row r="259" spans="2:55">
      <c r="B259" s="8">
        <v>257</v>
      </c>
      <c r="D259" s="8"/>
      <c r="E259" s="8"/>
      <c r="AC259" s="8"/>
      <c r="AD259" s="8"/>
      <c r="AE259" s="8"/>
      <c r="AF259" s="8"/>
      <c r="AG259" s="8"/>
      <c r="BB259" s="8"/>
      <c r="BC259" s="8"/>
    </row>
    <row r="260" spans="2:55">
      <c r="B260" s="8">
        <v>258</v>
      </c>
      <c r="D260" s="8"/>
      <c r="E260" s="8"/>
      <c r="AC260" s="8"/>
      <c r="AD260" s="8"/>
      <c r="AE260" s="8"/>
      <c r="AF260" s="8"/>
      <c r="AG260" s="8"/>
      <c r="BB260" s="8"/>
      <c r="BC260" s="8"/>
    </row>
    <row r="261" spans="2:55">
      <c r="B261" s="8">
        <v>259</v>
      </c>
      <c r="D261" s="8"/>
      <c r="E261" s="8"/>
      <c r="AC261" s="8"/>
      <c r="AD261" s="8"/>
      <c r="AE261" s="8"/>
      <c r="AF261" s="8"/>
      <c r="AG261" s="8"/>
      <c r="BB261" s="8"/>
      <c r="BC261" s="8"/>
    </row>
    <row r="262" spans="2:55">
      <c r="B262" s="8">
        <v>260</v>
      </c>
      <c r="D262" s="8"/>
      <c r="E262" s="8"/>
      <c r="AC262" s="8"/>
      <c r="AD262" s="8"/>
      <c r="AE262" s="8"/>
      <c r="AF262" s="8"/>
      <c r="AG262" s="8"/>
      <c r="BB262" s="8"/>
      <c r="BC262" s="8"/>
    </row>
    <row r="263" spans="2:55">
      <c r="B263" s="8">
        <v>261</v>
      </c>
      <c r="D263" s="8"/>
      <c r="E263" s="8"/>
      <c r="AC263" s="8"/>
      <c r="AD263" s="8"/>
      <c r="AE263" s="8"/>
      <c r="AF263" s="8"/>
      <c r="AG263" s="8"/>
      <c r="BB263" s="8"/>
      <c r="BC263" s="8"/>
    </row>
    <row r="264" spans="2:55">
      <c r="B264" s="8">
        <v>262</v>
      </c>
      <c r="D264" s="8"/>
      <c r="E264" s="8"/>
      <c r="AC264" s="8"/>
      <c r="AD264" s="8"/>
      <c r="AE264" s="8"/>
      <c r="AF264" s="8"/>
      <c r="AG264" s="8"/>
      <c r="BB264" s="8"/>
      <c r="BC264" s="8"/>
    </row>
    <row r="265" spans="2:55">
      <c r="B265" s="8">
        <v>263</v>
      </c>
      <c r="D265" s="8"/>
      <c r="E265" s="8"/>
      <c r="AC265" s="8"/>
      <c r="AD265" s="8"/>
      <c r="AE265" s="8"/>
      <c r="AF265" s="8"/>
      <c r="AG265" s="8"/>
      <c r="BB265" s="8"/>
      <c r="BC265" s="8"/>
    </row>
    <row r="266" spans="2:55">
      <c r="B266" s="8">
        <v>264</v>
      </c>
      <c r="D266" s="8"/>
      <c r="E266" s="8"/>
      <c r="AC266" s="8"/>
      <c r="AD266" s="8"/>
      <c r="AE266" s="8"/>
      <c r="AF266" s="8"/>
      <c r="AG266" s="8"/>
      <c r="BB266" s="8"/>
      <c r="BC266" s="8"/>
    </row>
    <row r="267" spans="2:55">
      <c r="B267" s="8">
        <v>265</v>
      </c>
      <c r="D267" s="8"/>
      <c r="E267" s="8"/>
      <c r="AC267" s="8"/>
      <c r="AD267" s="8"/>
      <c r="AE267" s="8"/>
      <c r="AF267" s="8"/>
      <c r="AG267" s="8"/>
      <c r="BB267" s="8"/>
      <c r="BC267" s="8"/>
    </row>
    <row r="268" spans="2:55">
      <c r="B268" s="8">
        <v>266</v>
      </c>
      <c r="D268" s="8"/>
      <c r="E268" s="8"/>
      <c r="AC268" s="8"/>
      <c r="AD268" s="8"/>
      <c r="AE268" s="8"/>
      <c r="AF268" s="8"/>
      <c r="AG268" s="8"/>
      <c r="BB268" s="8"/>
      <c r="BC268" s="8"/>
    </row>
    <row r="269" spans="2:55">
      <c r="B269" s="8">
        <v>267</v>
      </c>
      <c r="D269" s="8"/>
      <c r="E269" s="8"/>
      <c r="AC269" s="8"/>
      <c r="AD269" s="8"/>
      <c r="AE269" s="8"/>
      <c r="AF269" s="8"/>
      <c r="AG269" s="8"/>
      <c r="BB269" s="8"/>
      <c r="BC269" s="8"/>
    </row>
    <row r="270" spans="2:55">
      <c r="B270" s="8">
        <v>268</v>
      </c>
      <c r="D270" s="8"/>
      <c r="E270" s="8"/>
      <c r="AC270" s="8"/>
      <c r="AD270" s="8"/>
      <c r="AE270" s="8"/>
      <c r="AF270" s="8"/>
      <c r="AG270" s="8"/>
      <c r="BB270" s="8"/>
      <c r="BC270" s="8"/>
    </row>
    <row r="271" spans="2:55">
      <c r="B271" s="8">
        <v>269</v>
      </c>
      <c r="D271" s="8"/>
      <c r="E271" s="8"/>
      <c r="AC271" s="8"/>
      <c r="AD271" s="8"/>
      <c r="AE271" s="8"/>
      <c r="AF271" s="8"/>
      <c r="AG271" s="8"/>
      <c r="BB271" s="8"/>
      <c r="BC271" s="8"/>
    </row>
    <row r="272" spans="2:55">
      <c r="B272" s="8">
        <v>270</v>
      </c>
      <c r="D272" s="8"/>
      <c r="E272" s="8"/>
      <c r="AC272" s="8"/>
      <c r="AD272" s="8"/>
      <c r="AE272" s="8"/>
      <c r="AF272" s="8"/>
      <c r="AG272" s="8"/>
      <c r="BB272" s="8"/>
      <c r="BC272" s="8"/>
    </row>
    <row r="273" spans="2:55">
      <c r="B273" s="8">
        <v>271</v>
      </c>
      <c r="D273" s="8"/>
      <c r="E273" s="8"/>
      <c r="AC273" s="8"/>
      <c r="AD273" s="8"/>
      <c r="AE273" s="8"/>
      <c r="AF273" s="8"/>
      <c r="AG273" s="8"/>
      <c r="BB273" s="8"/>
      <c r="BC273" s="8"/>
    </row>
    <row r="274" spans="2:55">
      <c r="B274" s="8">
        <v>272</v>
      </c>
      <c r="D274" s="8"/>
      <c r="E274" s="8"/>
      <c r="AC274" s="8"/>
      <c r="AD274" s="8"/>
      <c r="AE274" s="8"/>
      <c r="AF274" s="8"/>
      <c r="AG274" s="8"/>
      <c r="BB274" s="8"/>
      <c r="BC274" s="8"/>
    </row>
    <row r="275" spans="2:55">
      <c r="B275" s="8">
        <v>273</v>
      </c>
      <c r="D275" s="8"/>
      <c r="E275" s="8"/>
      <c r="AC275" s="8"/>
      <c r="AD275" s="8"/>
      <c r="AE275" s="8"/>
      <c r="AF275" s="8"/>
      <c r="AG275" s="8"/>
      <c r="BB275" s="8"/>
      <c r="BC275" s="8"/>
    </row>
    <row r="276" spans="2:55">
      <c r="B276" s="8">
        <v>274</v>
      </c>
      <c r="D276" s="8"/>
      <c r="E276" s="8"/>
      <c r="AC276" s="8"/>
      <c r="AD276" s="8"/>
      <c r="AE276" s="8"/>
      <c r="AF276" s="8"/>
      <c r="AG276" s="8"/>
      <c r="BB276" s="8"/>
      <c r="BC276" s="8"/>
    </row>
    <row r="277" spans="2:55">
      <c r="B277" s="8">
        <v>275</v>
      </c>
      <c r="D277" s="8"/>
      <c r="E277" s="8"/>
      <c r="AC277" s="8"/>
      <c r="AD277" s="8"/>
      <c r="AE277" s="8"/>
      <c r="AF277" s="8"/>
      <c r="AG277" s="8"/>
      <c r="BB277" s="8"/>
      <c r="BC277" s="8"/>
    </row>
    <row r="278" spans="2:55">
      <c r="B278" s="8">
        <v>276</v>
      </c>
      <c r="D278" s="8"/>
      <c r="E278" s="8"/>
      <c r="AC278" s="8"/>
      <c r="AD278" s="8"/>
      <c r="AE278" s="8"/>
      <c r="AF278" s="8"/>
      <c r="AG278" s="8"/>
      <c r="BB278" s="8"/>
      <c r="BC278" s="8"/>
    </row>
    <row r="279" spans="2:55">
      <c r="B279" s="8">
        <v>277</v>
      </c>
      <c r="D279" s="8"/>
      <c r="E279" s="8"/>
      <c r="AC279" s="8"/>
      <c r="AD279" s="8"/>
      <c r="AE279" s="8"/>
      <c r="AF279" s="8"/>
      <c r="AG279" s="8"/>
      <c r="BB279" s="8"/>
      <c r="BC279" s="8"/>
    </row>
    <row r="280" spans="2:55">
      <c r="B280" s="8">
        <v>278</v>
      </c>
      <c r="D280" s="8"/>
      <c r="E280" s="8"/>
      <c r="AC280" s="8"/>
      <c r="AD280" s="8"/>
      <c r="AE280" s="8"/>
      <c r="AF280" s="8"/>
      <c r="AG280" s="8"/>
      <c r="BB280" s="8"/>
      <c r="BC280" s="8"/>
    </row>
    <row r="281" spans="2:55">
      <c r="B281" s="8">
        <v>279</v>
      </c>
      <c r="D281" s="8"/>
      <c r="E281" s="8"/>
      <c r="AC281" s="8"/>
      <c r="AD281" s="8"/>
      <c r="AE281" s="8"/>
      <c r="AF281" s="8"/>
      <c r="AG281" s="8"/>
      <c r="BB281" s="8"/>
      <c r="BC281" s="8"/>
    </row>
    <row r="282" spans="2:55">
      <c r="B282" s="8">
        <v>280</v>
      </c>
      <c r="D282" s="8"/>
      <c r="E282" s="8"/>
      <c r="AC282" s="8"/>
      <c r="AD282" s="8"/>
      <c r="AE282" s="8"/>
      <c r="AF282" s="8"/>
      <c r="AG282" s="8"/>
      <c r="BB282" s="8"/>
      <c r="BC282" s="8"/>
    </row>
    <row r="283" spans="2:55">
      <c r="B283" s="8">
        <v>281</v>
      </c>
      <c r="D283" s="8"/>
      <c r="E283" s="8"/>
      <c r="AC283" s="8"/>
      <c r="AD283" s="8"/>
      <c r="AE283" s="8"/>
      <c r="AF283" s="8"/>
      <c r="AG283" s="8"/>
      <c r="BB283" s="8"/>
      <c r="BC283" s="8"/>
    </row>
    <row r="284" spans="2:55">
      <c r="B284" s="8">
        <v>282</v>
      </c>
      <c r="D284" s="8"/>
      <c r="E284" s="8"/>
      <c r="AC284" s="8"/>
      <c r="AD284" s="8"/>
      <c r="AE284" s="8"/>
      <c r="AF284" s="8"/>
      <c r="AG284" s="8"/>
      <c r="BB284" s="8"/>
      <c r="BC284" s="8"/>
    </row>
    <row r="285" spans="2:55">
      <c r="B285" s="8">
        <v>283</v>
      </c>
      <c r="D285" s="8"/>
      <c r="E285" s="8"/>
      <c r="AC285" s="8"/>
      <c r="AD285" s="8"/>
      <c r="AE285" s="8"/>
      <c r="AF285" s="8"/>
      <c r="AG285" s="8"/>
      <c r="BB285" s="8"/>
      <c r="BC285" s="8"/>
    </row>
    <row r="286" spans="2:55">
      <c r="B286" s="8">
        <v>284</v>
      </c>
      <c r="D286" s="8"/>
      <c r="E286" s="8"/>
      <c r="AC286" s="8"/>
      <c r="AD286" s="8"/>
      <c r="AE286" s="8"/>
      <c r="AF286" s="8"/>
      <c r="AG286" s="8"/>
      <c r="BB286" s="8"/>
      <c r="BC286" s="8"/>
    </row>
    <row r="287" spans="2:55">
      <c r="B287" s="8">
        <v>285</v>
      </c>
      <c r="D287" s="8"/>
      <c r="E287" s="8"/>
      <c r="AC287" s="8"/>
      <c r="AD287" s="8"/>
      <c r="AE287" s="8"/>
      <c r="AF287" s="8"/>
      <c r="AG287" s="8"/>
      <c r="BB287" s="8"/>
      <c r="BC287" s="8"/>
    </row>
    <row r="288" spans="2:55">
      <c r="B288" s="8">
        <v>286</v>
      </c>
      <c r="D288" s="8"/>
      <c r="E288" s="8"/>
      <c r="AC288" s="8"/>
      <c r="AD288" s="8"/>
      <c r="AE288" s="8"/>
      <c r="AF288" s="8"/>
      <c r="AG288" s="8"/>
      <c r="BB288" s="8"/>
      <c r="BC288" s="8"/>
    </row>
    <row r="289" spans="2:55">
      <c r="B289" s="8">
        <v>287</v>
      </c>
      <c r="D289" s="8"/>
      <c r="E289" s="8"/>
      <c r="AC289" s="8"/>
      <c r="AD289" s="8"/>
      <c r="AE289" s="8"/>
      <c r="AF289" s="8"/>
      <c r="AG289" s="8"/>
      <c r="BB289" s="8"/>
      <c r="BC289" s="8"/>
    </row>
    <row r="290" spans="2:55">
      <c r="B290" s="8">
        <v>288</v>
      </c>
      <c r="D290" s="8"/>
      <c r="E290" s="8"/>
      <c r="AC290" s="8"/>
      <c r="AD290" s="8"/>
      <c r="AE290" s="8"/>
      <c r="AF290" s="8"/>
      <c r="AG290" s="8"/>
      <c r="BB290" s="8"/>
      <c r="BC290" s="8"/>
    </row>
    <row r="291" spans="2:55">
      <c r="B291" s="8">
        <v>289</v>
      </c>
      <c r="D291" s="8"/>
      <c r="E291" s="8"/>
      <c r="AC291" s="8"/>
      <c r="AD291" s="8"/>
      <c r="AE291" s="8"/>
      <c r="AF291" s="8"/>
      <c r="AG291" s="8"/>
      <c r="BB291" s="8"/>
      <c r="BC291" s="8"/>
    </row>
    <row r="292" spans="2:55">
      <c r="B292" s="8">
        <v>290</v>
      </c>
      <c r="D292" s="8"/>
      <c r="E292" s="8"/>
      <c r="AC292" s="8"/>
      <c r="AD292" s="8"/>
      <c r="AE292" s="8"/>
      <c r="AF292" s="8"/>
      <c r="AG292" s="8"/>
      <c r="BB292" s="8"/>
      <c r="BC292" s="8"/>
    </row>
    <row r="293" spans="2:55">
      <c r="B293" s="8">
        <v>291</v>
      </c>
      <c r="D293" s="8"/>
      <c r="E293" s="8"/>
      <c r="AC293" s="8"/>
      <c r="AD293" s="8"/>
      <c r="AE293" s="8"/>
      <c r="AF293" s="8"/>
      <c r="AG293" s="8"/>
      <c r="BB293" s="8"/>
      <c r="BC293" s="8"/>
    </row>
    <row r="294" spans="2:55">
      <c r="B294" s="8">
        <v>292</v>
      </c>
      <c r="D294" s="8"/>
      <c r="E294" s="8"/>
      <c r="AC294" s="8"/>
      <c r="AD294" s="8"/>
      <c r="AE294" s="8"/>
      <c r="AF294" s="8"/>
      <c r="AG294" s="8"/>
      <c r="BB294" s="8"/>
      <c r="BC294" s="8"/>
    </row>
    <row r="295" spans="2:55">
      <c r="B295" s="8">
        <v>293</v>
      </c>
      <c r="D295" s="8"/>
      <c r="E295" s="8"/>
      <c r="AC295" s="8"/>
      <c r="AD295" s="8"/>
      <c r="AE295" s="8"/>
      <c r="AF295" s="8"/>
      <c r="AG295" s="8"/>
      <c r="BB295" s="8"/>
      <c r="BC295" s="8"/>
    </row>
    <row r="296" spans="2:55">
      <c r="B296" s="8">
        <v>294</v>
      </c>
      <c r="D296" s="8"/>
      <c r="E296" s="8"/>
      <c r="AC296" s="8"/>
      <c r="AD296" s="8"/>
      <c r="AE296" s="8"/>
      <c r="AF296" s="8"/>
      <c r="AG296" s="8"/>
      <c r="BB296" s="8"/>
      <c r="BC296" s="8"/>
    </row>
    <row r="297" spans="2:55">
      <c r="B297" s="8">
        <v>295</v>
      </c>
      <c r="D297" s="8"/>
      <c r="E297" s="8"/>
      <c r="AC297" s="8"/>
      <c r="AD297" s="8"/>
      <c r="AE297" s="8"/>
      <c r="AF297" s="8"/>
      <c r="AG297" s="8"/>
      <c r="BB297" s="8"/>
      <c r="BC297" s="8"/>
    </row>
    <row r="298" spans="2:55">
      <c r="B298" s="8">
        <v>296</v>
      </c>
      <c r="D298" s="8"/>
      <c r="E298" s="8"/>
      <c r="AC298" s="8"/>
      <c r="AD298" s="8"/>
      <c r="AE298" s="8"/>
      <c r="AF298" s="8"/>
      <c r="AG298" s="8"/>
      <c r="BB298" s="8"/>
      <c r="BC298" s="8"/>
    </row>
    <row r="299" spans="2:55">
      <c r="B299" s="8">
        <v>297</v>
      </c>
      <c r="D299" s="8"/>
      <c r="E299" s="8"/>
      <c r="AC299" s="8"/>
      <c r="AD299" s="8"/>
      <c r="AE299" s="8"/>
      <c r="AF299" s="8"/>
      <c r="AG299" s="8"/>
      <c r="BB299" s="8"/>
      <c r="BC299" s="8"/>
    </row>
    <row r="300" spans="2:55">
      <c r="B300" s="8">
        <v>298</v>
      </c>
      <c r="D300" s="8"/>
      <c r="E300" s="8"/>
      <c r="AC300" s="8"/>
      <c r="AD300" s="8"/>
      <c r="AE300" s="8"/>
      <c r="AF300" s="8"/>
      <c r="AG300" s="8"/>
      <c r="BB300" s="8"/>
      <c r="BC300" s="8"/>
    </row>
    <row r="301" spans="2:55">
      <c r="B301" s="8">
        <v>299</v>
      </c>
      <c r="D301" s="8"/>
      <c r="E301" s="8"/>
      <c r="AC301" s="8"/>
      <c r="AD301" s="8"/>
      <c r="AE301" s="8"/>
      <c r="AF301" s="8"/>
      <c r="AG301" s="8"/>
      <c r="BB301" s="8"/>
      <c r="BC301" s="8"/>
    </row>
    <row r="302" spans="2:55">
      <c r="B302" s="8">
        <v>300</v>
      </c>
      <c r="D302" s="8"/>
      <c r="E302" s="8"/>
      <c r="AC302" s="8"/>
      <c r="AD302" s="8"/>
      <c r="AE302" s="8"/>
      <c r="AF302" s="8"/>
      <c r="AG302" s="8"/>
      <c r="BB302" s="8"/>
      <c r="BC302" s="8"/>
    </row>
    <row r="303" spans="2:55">
      <c r="B303" s="8">
        <v>301</v>
      </c>
      <c r="D303" s="8"/>
      <c r="E303" s="8"/>
      <c r="AC303" s="8"/>
      <c r="AD303" s="8"/>
      <c r="AE303" s="8"/>
      <c r="AF303" s="8"/>
      <c r="AG303" s="8"/>
      <c r="BB303" s="8"/>
      <c r="BC303" s="8"/>
    </row>
    <row r="304" spans="2:55">
      <c r="B304" s="8">
        <v>302</v>
      </c>
      <c r="D304" s="8"/>
      <c r="E304" s="8"/>
      <c r="AC304" s="8"/>
      <c r="AD304" s="8"/>
      <c r="AE304" s="8"/>
      <c r="AF304" s="8"/>
      <c r="AG304" s="8"/>
      <c r="BB304" s="8"/>
      <c r="BC304" s="8"/>
    </row>
    <row r="305" spans="2:55">
      <c r="B305" s="8">
        <v>303</v>
      </c>
      <c r="D305" s="8"/>
      <c r="E305" s="8"/>
      <c r="AC305" s="8"/>
      <c r="AD305" s="8"/>
      <c r="AE305" s="8"/>
      <c r="AF305" s="8"/>
      <c r="AG305" s="8"/>
      <c r="BB305" s="8"/>
      <c r="BC305" s="8"/>
    </row>
    <row r="306" spans="2:55">
      <c r="B306" s="8">
        <v>304</v>
      </c>
      <c r="D306" s="8"/>
      <c r="E306" s="8"/>
      <c r="AC306" s="8"/>
      <c r="AD306" s="8"/>
      <c r="AE306" s="8"/>
      <c r="AF306" s="8"/>
      <c r="AG306" s="8"/>
      <c r="BB306" s="8"/>
      <c r="BC306" s="8"/>
    </row>
    <row r="307" spans="2:55">
      <c r="B307" s="8">
        <v>305</v>
      </c>
      <c r="D307" s="8"/>
      <c r="E307" s="8"/>
      <c r="AC307" s="8"/>
      <c r="AD307" s="8"/>
      <c r="AE307" s="8"/>
      <c r="AF307" s="8"/>
      <c r="AG307" s="8"/>
      <c r="BB307" s="8"/>
      <c r="BC307" s="8"/>
    </row>
    <row r="308" spans="2:55">
      <c r="B308" s="8">
        <v>306</v>
      </c>
      <c r="D308" s="8"/>
      <c r="E308" s="8"/>
      <c r="AC308" s="8"/>
      <c r="AD308" s="8"/>
      <c r="AE308" s="8"/>
      <c r="AF308" s="8"/>
      <c r="AG308" s="8"/>
      <c r="BB308" s="8"/>
      <c r="BC308" s="8"/>
    </row>
    <row r="309" spans="2:55">
      <c r="B309" s="8">
        <v>307</v>
      </c>
      <c r="D309" s="8"/>
      <c r="E309" s="8"/>
      <c r="AC309" s="8"/>
      <c r="AD309" s="8"/>
      <c r="AE309" s="8"/>
      <c r="AF309" s="8"/>
      <c r="AG309" s="8"/>
      <c r="BB309" s="8"/>
      <c r="BC309" s="8"/>
    </row>
    <row r="310" spans="2:55">
      <c r="B310" s="8">
        <v>308</v>
      </c>
      <c r="D310" s="8"/>
      <c r="E310" s="8"/>
      <c r="AC310" s="8"/>
      <c r="AD310" s="8"/>
      <c r="AE310" s="8"/>
      <c r="AF310" s="8"/>
      <c r="AG310" s="8"/>
      <c r="BB310" s="8"/>
      <c r="BC310" s="8"/>
    </row>
    <row r="311" spans="2:55">
      <c r="B311" s="8">
        <v>309</v>
      </c>
      <c r="D311" s="8"/>
      <c r="E311" s="8"/>
      <c r="AC311" s="8"/>
      <c r="AD311" s="8"/>
      <c r="AE311" s="8"/>
      <c r="AF311" s="8"/>
      <c r="AG311" s="8"/>
      <c r="BB311" s="8"/>
      <c r="BC311" s="8"/>
    </row>
    <row r="312" spans="2:55">
      <c r="B312" s="8">
        <v>310</v>
      </c>
      <c r="D312" s="8"/>
      <c r="E312" s="8"/>
      <c r="AC312" s="8"/>
      <c r="AD312" s="8"/>
      <c r="AE312" s="8"/>
      <c r="AF312" s="8"/>
      <c r="AG312" s="8"/>
      <c r="BB312" s="8"/>
      <c r="BC312" s="8"/>
    </row>
    <row r="313" spans="2:55">
      <c r="B313" s="8">
        <v>311</v>
      </c>
      <c r="D313" s="8"/>
      <c r="E313" s="8"/>
      <c r="AC313" s="8"/>
      <c r="AD313" s="8"/>
      <c r="AE313" s="8"/>
      <c r="AF313" s="8"/>
      <c r="AG313" s="8"/>
      <c r="BB313" s="8"/>
      <c r="BC313" s="8"/>
    </row>
    <row r="314" spans="2:55">
      <c r="B314" s="8">
        <v>312</v>
      </c>
      <c r="D314" s="8"/>
      <c r="E314" s="8"/>
      <c r="AC314" s="8"/>
      <c r="AD314" s="8"/>
      <c r="AE314" s="8"/>
      <c r="AF314" s="8"/>
      <c r="AG314" s="8"/>
      <c r="BB314" s="8"/>
      <c r="BC314" s="8"/>
    </row>
    <row r="315" spans="2:55">
      <c r="B315" s="8">
        <v>313</v>
      </c>
      <c r="D315" s="8"/>
      <c r="E315" s="8"/>
      <c r="AC315" s="8"/>
      <c r="AD315" s="8"/>
      <c r="AE315" s="8"/>
      <c r="AF315" s="8"/>
      <c r="AG315" s="8"/>
      <c r="BB315" s="8"/>
      <c r="BC315" s="8"/>
    </row>
    <row r="316" spans="2:55">
      <c r="B316" s="8">
        <v>314</v>
      </c>
      <c r="D316" s="8"/>
      <c r="E316" s="8"/>
      <c r="AC316" s="8"/>
      <c r="AD316" s="8"/>
      <c r="AE316" s="8"/>
      <c r="AF316" s="8"/>
      <c r="AG316" s="8"/>
      <c r="BB316" s="8"/>
      <c r="BC316" s="8"/>
    </row>
    <row r="317" spans="2:55">
      <c r="B317" s="8">
        <v>315</v>
      </c>
      <c r="D317" s="8"/>
      <c r="E317" s="8"/>
      <c r="AC317" s="8"/>
      <c r="AD317" s="8"/>
      <c r="AE317" s="8"/>
      <c r="AF317" s="8"/>
      <c r="AG317" s="8"/>
      <c r="BB317" s="8"/>
      <c r="BC317" s="8"/>
    </row>
    <row r="318" spans="2:55">
      <c r="B318" s="8">
        <v>316</v>
      </c>
      <c r="D318" s="8"/>
      <c r="E318" s="8"/>
      <c r="AC318" s="8"/>
      <c r="AD318" s="8"/>
      <c r="AE318" s="8"/>
      <c r="AF318" s="8"/>
      <c r="AG318" s="8"/>
      <c r="BB318" s="8"/>
      <c r="BC318" s="8"/>
    </row>
    <row r="319" spans="2:55">
      <c r="B319" s="8">
        <v>317</v>
      </c>
      <c r="D319" s="8"/>
      <c r="E319" s="8"/>
      <c r="AC319" s="8"/>
      <c r="AD319" s="8"/>
      <c r="AE319" s="8"/>
      <c r="AF319" s="8"/>
      <c r="AG319" s="8"/>
      <c r="BB319" s="8"/>
      <c r="BC319" s="8"/>
    </row>
    <row r="320" spans="2:55">
      <c r="B320" s="8">
        <v>318</v>
      </c>
      <c r="D320" s="8"/>
      <c r="E320" s="8"/>
      <c r="AC320" s="8"/>
      <c r="AD320" s="8"/>
      <c r="AE320" s="8"/>
      <c r="AF320" s="8"/>
      <c r="AG320" s="8"/>
      <c r="BB320" s="8"/>
      <c r="BC320" s="8"/>
    </row>
    <row r="321" spans="2:55">
      <c r="B321" s="8">
        <v>319</v>
      </c>
      <c r="D321" s="8"/>
      <c r="E321" s="8"/>
      <c r="AC321" s="8"/>
      <c r="AD321" s="8"/>
      <c r="AE321" s="8"/>
      <c r="AF321" s="8"/>
      <c r="AG321" s="8"/>
      <c r="BB321" s="8"/>
      <c r="BC321" s="8"/>
    </row>
    <row r="322" spans="2:55">
      <c r="B322" s="8">
        <v>320</v>
      </c>
      <c r="D322" s="8"/>
      <c r="E322" s="8"/>
      <c r="AC322" s="8"/>
      <c r="AD322" s="8"/>
      <c r="AE322" s="8"/>
      <c r="AF322" s="8"/>
      <c r="AG322" s="8"/>
      <c r="BB322" s="8"/>
      <c r="BC322" s="8"/>
    </row>
    <row r="323" spans="2:55">
      <c r="B323" s="8">
        <v>321</v>
      </c>
      <c r="D323" s="8"/>
      <c r="E323" s="8"/>
      <c r="AC323" s="8"/>
      <c r="AD323" s="8"/>
      <c r="AE323" s="8"/>
      <c r="AF323" s="8"/>
      <c r="AG323" s="8"/>
      <c r="BB323" s="8"/>
      <c r="BC323" s="8"/>
    </row>
    <row r="324" spans="2:55">
      <c r="B324" s="8">
        <v>322</v>
      </c>
      <c r="D324" s="8"/>
      <c r="E324" s="8"/>
      <c r="AC324" s="8"/>
      <c r="AD324" s="8"/>
      <c r="AE324" s="8"/>
      <c r="AF324" s="8"/>
      <c r="AG324" s="8"/>
      <c r="BB324" s="8"/>
      <c r="BC324" s="8"/>
    </row>
    <row r="325" spans="2:55">
      <c r="B325" s="8">
        <v>323</v>
      </c>
      <c r="D325" s="8"/>
      <c r="E325" s="8"/>
      <c r="AC325" s="8"/>
      <c r="AD325" s="8"/>
      <c r="AE325" s="8"/>
      <c r="AF325" s="8"/>
      <c r="AG325" s="8"/>
      <c r="BB325" s="8"/>
      <c r="BC325" s="8"/>
    </row>
    <row r="326" spans="2:55">
      <c r="B326" s="8">
        <v>324</v>
      </c>
      <c r="D326" s="8"/>
      <c r="E326" s="8"/>
      <c r="AC326" s="8"/>
      <c r="AD326" s="8"/>
      <c r="AE326" s="8"/>
      <c r="AF326" s="8"/>
      <c r="AG326" s="8"/>
      <c r="BB326" s="8"/>
      <c r="BC326" s="8"/>
    </row>
    <row r="327" spans="2:55">
      <c r="B327" s="8">
        <v>325</v>
      </c>
      <c r="D327" s="8"/>
      <c r="E327" s="8"/>
      <c r="AC327" s="8"/>
      <c r="AD327" s="8"/>
      <c r="AE327" s="8"/>
      <c r="AF327" s="8"/>
      <c r="AG327" s="8"/>
      <c r="BB327" s="8"/>
      <c r="BC327" s="8"/>
    </row>
    <row r="328" spans="2:55">
      <c r="B328" s="8">
        <v>326</v>
      </c>
      <c r="D328" s="8"/>
      <c r="E328" s="8"/>
      <c r="AC328" s="8"/>
      <c r="AD328" s="8"/>
      <c r="AE328" s="8"/>
      <c r="AF328" s="8"/>
      <c r="AG328" s="8"/>
      <c r="BB328" s="8"/>
      <c r="BC328" s="8"/>
    </row>
    <row r="329" spans="2:55">
      <c r="B329" s="8">
        <v>327</v>
      </c>
      <c r="D329" s="8"/>
      <c r="E329" s="8"/>
      <c r="AC329" s="8"/>
      <c r="AD329" s="8"/>
      <c r="AE329" s="8"/>
      <c r="AF329" s="8"/>
      <c r="AG329" s="8"/>
      <c r="BB329" s="8"/>
      <c r="BC329" s="8"/>
    </row>
    <row r="330" spans="2:55">
      <c r="B330" s="8">
        <v>328</v>
      </c>
      <c r="D330" s="8"/>
      <c r="E330" s="8"/>
      <c r="AC330" s="8"/>
      <c r="AD330" s="8"/>
      <c r="AE330" s="8"/>
      <c r="AF330" s="8"/>
      <c r="AG330" s="8"/>
      <c r="BB330" s="8"/>
      <c r="BC330" s="8"/>
    </row>
    <row r="331" spans="2:55">
      <c r="B331" s="8">
        <v>329</v>
      </c>
      <c r="D331" s="8"/>
      <c r="E331" s="8"/>
      <c r="AC331" s="8"/>
      <c r="AD331" s="8"/>
      <c r="AE331" s="8"/>
      <c r="AF331" s="8"/>
      <c r="AG331" s="8"/>
      <c r="BB331" s="8"/>
      <c r="BC331" s="8"/>
    </row>
    <row r="332" spans="2:55">
      <c r="B332" s="8">
        <v>330</v>
      </c>
      <c r="D332" s="8"/>
      <c r="E332" s="8"/>
      <c r="AC332" s="8"/>
      <c r="AD332" s="8"/>
      <c r="AE332" s="8"/>
      <c r="AF332" s="8"/>
      <c r="AG332" s="8"/>
      <c r="BB332" s="8"/>
      <c r="BC332" s="8"/>
    </row>
    <row r="333" spans="2:55">
      <c r="B333" s="8">
        <v>331</v>
      </c>
      <c r="D333" s="8"/>
      <c r="E333" s="8"/>
      <c r="AC333" s="8"/>
      <c r="AD333" s="8"/>
      <c r="AE333" s="8"/>
      <c r="AF333" s="8"/>
      <c r="AG333" s="8"/>
      <c r="BB333" s="8"/>
      <c r="BC333" s="8"/>
    </row>
    <row r="334" spans="2:55">
      <c r="B334" s="8">
        <v>332</v>
      </c>
      <c r="D334" s="8"/>
      <c r="E334" s="8"/>
      <c r="AC334" s="8"/>
      <c r="AD334" s="8"/>
      <c r="AE334" s="8"/>
      <c r="AF334" s="8"/>
      <c r="AG334" s="8"/>
      <c r="BB334" s="8"/>
      <c r="BC334" s="8"/>
    </row>
    <row r="335" spans="2:55">
      <c r="B335" s="8">
        <v>333</v>
      </c>
      <c r="D335" s="8"/>
      <c r="E335" s="8"/>
      <c r="AC335" s="8"/>
      <c r="AD335" s="8"/>
      <c r="AE335" s="8"/>
      <c r="AF335" s="8"/>
      <c r="AG335" s="8"/>
      <c r="BB335" s="8"/>
      <c r="BC335" s="8"/>
    </row>
    <row r="336" spans="2:55">
      <c r="B336" s="8">
        <v>334</v>
      </c>
      <c r="D336" s="8"/>
      <c r="E336" s="8"/>
      <c r="AC336" s="8"/>
      <c r="AD336" s="8"/>
      <c r="AE336" s="8"/>
      <c r="AF336" s="8"/>
      <c r="AG336" s="8"/>
      <c r="BB336" s="8"/>
      <c r="BC336" s="8"/>
    </row>
    <row r="337" spans="2:55">
      <c r="B337" s="8">
        <v>335</v>
      </c>
      <c r="D337" s="8"/>
      <c r="E337" s="8"/>
      <c r="AC337" s="8"/>
      <c r="AD337" s="8"/>
      <c r="AE337" s="8"/>
      <c r="AF337" s="8"/>
      <c r="AG337" s="8"/>
      <c r="BB337" s="8"/>
      <c r="BC337" s="8"/>
    </row>
    <row r="338" spans="2:55">
      <c r="B338" s="8">
        <v>336</v>
      </c>
      <c r="D338" s="8"/>
      <c r="E338" s="8"/>
      <c r="AC338" s="8"/>
      <c r="AD338" s="8"/>
      <c r="AE338" s="8"/>
      <c r="AF338" s="8"/>
      <c r="AG338" s="8"/>
      <c r="BB338" s="8"/>
      <c r="BC338" s="8"/>
    </row>
    <row r="339" spans="2:55">
      <c r="B339" s="8">
        <v>337</v>
      </c>
      <c r="D339" s="8"/>
      <c r="E339" s="8"/>
      <c r="AC339" s="8"/>
      <c r="AD339" s="8"/>
      <c r="AE339" s="8"/>
      <c r="AF339" s="8"/>
      <c r="AG339" s="8"/>
      <c r="BB339" s="8"/>
      <c r="BC339" s="8"/>
    </row>
    <row r="340" spans="2:55">
      <c r="B340" s="8">
        <v>338</v>
      </c>
      <c r="D340" s="8"/>
      <c r="E340" s="8"/>
      <c r="AC340" s="8"/>
      <c r="AD340" s="8"/>
      <c r="AE340" s="8"/>
      <c r="AF340" s="8"/>
      <c r="AG340" s="8"/>
      <c r="BB340" s="8"/>
      <c r="BC340" s="8"/>
    </row>
    <row r="341" spans="2:55">
      <c r="B341" s="8">
        <v>339</v>
      </c>
      <c r="D341" s="8"/>
      <c r="E341" s="8"/>
      <c r="AC341" s="8"/>
      <c r="AD341" s="8"/>
      <c r="AE341" s="8"/>
      <c r="AF341" s="8"/>
      <c r="AG341" s="8"/>
      <c r="BB341" s="8"/>
      <c r="BC341" s="8"/>
    </row>
    <row r="342" spans="2:55">
      <c r="B342" s="8">
        <v>340</v>
      </c>
      <c r="D342" s="8"/>
      <c r="E342" s="8"/>
      <c r="AC342" s="8"/>
      <c r="AD342" s="8"/>
      <c r="AE342" s="8"/>
      <c r="AF342" s="8"/>
      <c r="AG342" s="8"/>
      <c r="BB342" s="8"/>
      <c r="BC342" s="8"/>
    </row>
    <row r="343" spans="2:55">
      <c r="B343" s="8">
        <v>341</v>
      </c>
      <c r="D343" s="8"/>
      <c r="E343" s="8"/>
      <c r="AC343" s="8"/>
      <c r="AD343" s="8"/>
      <c r="AE343" s="8"/>
      <c r="AF343" s="8"/>
      <c r="AG343" s="8"/>
      <c r="BB343" s="8"/>
      <c r="BC343" s="8"/>
    </row>
    <row r="344" spans="2:55">
      <c r="B344" s="8">
        <v>342</v>
      </c>
      <c r="D344" s="8"/>
      <c r="E344" s="8"/>
      <c r="AC344" s="8"/>
      <c r="AD344" s="8"/>
      <c r="AE344" s="8"/>
      <c r="AF344" s="8"/>
      <c r="AG344" s="8"/>
      <c r="BB344" s="8"/>
      <c r="BC344" s="8"/>
    </row>
    <row r="345" spans="2:55">
      <c r="B345" s="8">
        <v>343</v>
      </c>
      <c r="D345" s="8"/>
      <c r="E345" s="8"/>
      <c r="AC345" s="8"/>
      <c r="AD345" s="8"/>
      <c r="AE345" s="8"/>
      <c r="AF345" s="8"/>
      <c r="AG345" s="8"/>
      <c r="BB345" s="8"/>
      <c r="BC345" s="8"/>
    </row>
    <row r="346" spans="2:55">
      <c r="B346" s="8">
        <v>344</v>
      </c>
      <c r="D346" s="8"/>
      <c r="E346" s="8"/>
      <c r="AC346" s="8"/>
      <c r="AD346" s="8"/>
      <c r="AE346" s="8"/>
      <c r="AF346" s="8"/>
      <c r="AG346" s="8"/>
      <c r="BB346" s="8"/>
      <c r="BC346" s="8"/>
    </row>
    <row r="347" spans="2:55">
      <c r="B347" s="8">
        <v>345</v>
      </c>
      <c r="D347" s="8"/>
      <c r="E347" s="8"/>
      <c r="AC347" s="8"/>
      <c r="AD347" s="8"/>
      <c r="AE347" s="8"/>
      <c r="AF347" s="8"/>
      <c r="AG347" s="8"/>
      <c r="BB347" s="8"/>
      <c r="BC347" s="8"/>
    </row>
    <row r="348" spans="2:55">
      <c r="B348" s="8">
        <v>346</v>
      </c>
      <c r="D348" s="8"/>
      <c r="E348" s="8"/>
      <c r="AC348" s="8"/>
      <c r="AD348" s="8"/>
      <c r="AE348" s="8"/>
      <c r="AF348" s="8"/>
      <c r="AG348" s="8"/>
      <c r="BB348" s="8"/>
      <c r="BC348" s="8"/>
    </row>
    <row r="349" spans="2:55">
      <c r="B349" s="8">
        <v>347</v>
      </c>
      <c r="D349" s="8"/>
      <c r="E349" s="8"/>
      <c r="AC349" s="8"/>
      <c r="AD349" s="8"/>
      <c r="AE349" s="8"/>
      <c r="AF349" s="8"/>
      <c r="AG349" s="8"/>
      <c r="BB349" s="8"/>
      <c r="BC349" s="8"/>
    </row>
    <row r="350" spans="2:55">
      <c r="B350" s="8">
        <v>348</v>
      </c>
      <c r="D350" s="8"/>
      <c r="E350" s="8"/>
      <c r="AC350" s="8"/>
      <c r="AD350" s="8"/>
      <c r="AE350" s="8"/>
      <c r="AF350" s="8"/>
      <c r="AG350" s="8"/>
      <c r="BB350" s="8"/>
      <c r="BC350" s="8"/>
    </row>
    <row r="351" spans="2:55">
      <c r="B351" s="8">
        <v>349</v>
      </c>
      <c r="D351" s="8"/>
      <c r="E351" s="8"/>
      <c r="AC351" s="8"/>
      <c r="AD351" s="8"/>
      <c r="AE351" s="8"/>
      <c r="AF351" s="8"/>
      <c r="AG351" s="8"/>
      <c r="BB351" s="8"/>
      <c r="BC351" s="8"/>
    </row>
    <row r="352" spans="2:55">
      <c r="B352" s="8">
        <v>350</v>
      </c>
      <c r="D352" s="8"/>
      <c r="E352" s="8"/>
      <c r="AC352" s="8"/>
      <c r="AD352" s="8"/>
      <c r="AE352" s="8"/>
      <c r="AF352" s="8"/>
      <c r="AG352" s="8"/>
      <c r="BB352" s="8"/>
      <c r="BC352" s="8"/>
    </row>
    <row r="353" spans="2:55">
      <c r="B353" s="8">
        <v>351</v>
      </c>
      <c r="D353" s="8"/>
      <c r="E353" s="8"/>
      <c r="AC353" s="8"/>
      <c r="AD353" s="8"/>
      <c r="AE353" s="8"/>
      <c r="AF353" s="8"/>
      <c r="AG353" s="8"/>
      <c r="BB353" s="8"/>
      <c r="BC353" s="8"/>
    </row>
    <row r="354" spans="2:55">
      <c r="B354" s="8">
        <v>352</v>
      </c>
      <c r="D354" s="8"/>
      <c r="E354" s="8"/>
      <c r="AC354" s="8"/>
      <c r="AD354" s="8"/>
      <c r="AE354" s="8"/>
      <c r="AF354" s="8"/>
      <c r="AG354" s="8"/>
      <c r="BB354" s="8"/>
      <c r="BC354" s="8"/>
    </row>
    <row r="355" spans="2:55">
      <c r="B355" s="8">
        <v>353</v>
      </c>
      <c r="D355" s="8"/>
      <c r="E355" s="8"/>
      <c r="AC355" s="8"/>
      <c r="AD355" s="8"/>
      <c r="AE355" s="8"/>
      <c r="AF355" s="8"/>
      <c r="AG355" s="8"/>
      <c r="BB355" s="8"/>
      <c r="BC355" s="8"/>
    </row>
    <row r="356" spans="2:55">
      <c r="B356" s="8">
        <v>354</v>
      </c>
      <c r="D356" s="8"/>
      <c r="E356" s="8"/>
      <c r="AC356" s="8"/>
      <c r="AD356" s="8"/>
      <c r="AE356" s="8"/>
      <c r="AF356" s="8"/>
      <c r="AG356" s="8"/>
      <c r="BB356" s="8"/>
      <c r="BC356" s="8"/>
    </row>
    <row r="357" spans="2:55">
      <c r="B357" s="8">
        <v>355</v>
      </c>
      <c r="D357" s="8"/>
      <c r="E357" s="8"/>
      <c r="AC357" s="8"/>
      <c r="AD357" s="8"/>
      <c r="AE357" s="8"/>
      <c r="AF357" s="8"/>
      <c r="AG357" s="8"/>
      <c r="BB357" s="8"/>
      <c r="BC357" s="8"/>
    </row>
    <row r="358" spans="2:55">
      <c r="B358" s="8">
        <v>356</v>
      </c>
      <c r="D358" s="8"/>
      <c r="E358" s="8"/>
      <c r="AC358" s="8"/>
      <c r="AD358" s="8"/>
      <c r="AE358" s="8"/>
      <c r="AF358" s="8"/>
      <c r="AG358" s="8"/>
      <c r="BB358" s="8"/>
      <c r="BC358" s="8"/>
    </row>
    <row r="359" spans="2:55">
      <c r="B359" s="8">
        <v>357</v>
      </c>
      <c r="D359" s="8"/>
      <c r="E359" s="8"/>
      <c r="AC359" s="8"/>
      <c r="AD359" s="8"/>
      <c r="AE359" s="8"/>
      <c r="AF359" s="8"/>
      <c r="AG359" s="8"/>
      <c r="BB359" s="8"/>
      <c r="BC359" s="8"/>
    </row>
    <row r="360" spans="2:55">
      <c r="B360" s="8">
        <v>358</v>
      </c>
      <c r="D360" s="8"/>
      <c r="E360" s="8"/>
      <c r="AC360" s="8"/>
      <c r="AD360" s="8"/>
      <c r="AE360" s="8"/>
      <c r="AF360" s="8"/>
      <c r="AG360" s="8"/>
      <c r="BB360" s="8"/>
      <c r="BC360" s="8"/>
    </row>
    <row r="361" spans="2:55">
      <c r="B361" s="8">
        <v>359</v>
      </c>
      <c r="D361" s="8"/>
      <c r="E361" s="8"/>
      <c r="AC361" s="8"/>
      <c r="AD361" s="8"/>
      <c r="AE361" s="8"/>
      <c r="AF361" s="8"/>
      <c r="AG361" s="8"/>
      <c r="BB361" s="8"/>
      <c r="BC361" s="8"/>
    </row>
    <row r="362" spans="2:55">
      <c r="B362" s="8">
        <v>360</v>
      </c>
      <c r="D362" s="8"/>
      <c r="E362" s="8"/>
      <c r="AC362" s="8"/>
      <c r="AD362" s="8"/>
      <c r="AE362" s="8"/>
      <c r="AF362" s="8"/>
      <c r="AG362" s="8"/>
      <c r="BB362" s="8"/>
      <c r="BC362" s="8"/>
    </row>
    <row r="363" spans="2:55">
      <c r="B363" s="8">
        <v>361</v>
      </c>
      <c r="D363" s="8"/>
      <c r="E363" s="8"/>
      <c r="AC363" s="8"/>
      <c r="AD363" s="8"/>
      <c r="AE363" s="8"/>
      <c r="AF363" s="8"/>
      <c r="AG363" s="8"/>
      <c r="BB363" s="8"/>
      <c r="BC363" s="8"/>
    </row>
    <row r="364" spans="2:55">
      <c r="B364" s="8">
        <v>362</v>
      </c>
      <c r="D364" s="8"/>
      <c r="E364" s="8"/>
      <c r="AC364" s="8"/>
      <c r="AD364" s="8"/>
      <c r="AE364" s="8"/>
      <c r="AF364" s="8"/>
      <c r="AG364" s="8"/>
      <c r="BB364" s="8"/>
      <c r="BC364" s="8"/>
    </row>
    <row r="365" spans="2:55">
      <c r="B365" s="8">
        <v>363</v>
      </c>
      <c r="D365" s="8"/>
      <c r="E365" s="8"/>
      <c r="AC365" s="8"/>
      <c r="AD365" s="8"/>
      <c r="AE365" s="8"/>
      <c r="AF365" s="8"/>
      <c r="AG365" s="8"/>
      <c r="BB365" s="8"/>
      <c r="BC365" s="8"/>
    </row>
    <row r="366" spans="2:55">
      <c r="B366" s="8">
        <v>364</v>
      </c>
      <c r="D366" s="8"/>
      <c r="E366" s="8"/>
      <c r="AC366" s="8"/>
      <c r="AD366" s="8"/>
      <c r="AE366" s="8"/>
      <c r="AF366" s="8"/>
      <c r="AG366" s="8"/>
      <c r="BB366" s="8"/>
      <c r="BC366" s="8"/>
    </row>
    <row r="367" spans="2:55">
      <c r="B367" s="8">
        <v>365</v>
      </c>
      <c r="D367" s="8"/>
      <c r="E367" s="8"/>
      <c r="AC367" s="8"/>
      <c r="AD367" s="8"/>
      <c r="AE367" s="8"/>
      <c r="AF367" s="8"/>
      <c r="AG367" s="8"/>
      <c r="BB367" s="8"/>
      <c r="BC367" s="8"/>
    </row>
    <row r="368" spans="2:55">
      <c r="B368" s="8">
        <v>366</v>
      </c>
      <c r="D368" s="8"/>
      <c r="E368" s="8"/>
      <c r="AC368" s="8"/>
      <c r="AD368" s="8"/>
      <c r="AE368" s="8"/>
      <c r="AF368" s="8"/>
      <c r="AG368" s="8"/>
      <c r="BB368" s="8"/>
      <c r="BC368" s="8"/>
    </row>
    <row r="369" spans="2:55">
      <c r="B369" s="8">
        <v>367</v>
      </c>
      <c r="D369" s="8"/>
      <c r="E369" s="8"/>
      <c r="AC369" s="8"/>
      <c r="AD369" s="8"/>
      <c r="AE369" s="8"/>
      <c r="AF369" s="8"/>
      <c r="AG369" s="8"/>
      <c r="BB369" s="8"/>
      <c r="BC369" s="8"/>
    </row>
    <row r="370" spans="2:55">
      <c r="B370" s="8">
        <v>368</v>
      </c>
      <c r="D370" s="8"/>
      <c r="E370" s="8"/>
      <c r="AC370" s="8"/>
      <c r="AD370" s="8"/>
      <c r="AE370" s="8"/>
      <c r="AF370" s="8"/>
      <c r="AG370" s="8"/>
      <c r="BB370" s="8"/>
      <c r="BC370" s="8"/>
    </row>
    <row r="371" spans="2:55">
      <c r="B371" s="8">
        <v>369</v>
      </c>
      <c r="D371" s="8"/>
      <c r="E371" s="8"/>
      <c r="AC371" s="8"/>
      <c r="AD371" s="8"/>
      <c r="AE371" s="8"/>
      <c r="AF371" s="8"/>
      <c r="AG371" s="8"/>
      <c r="BB371" s="8"/>
      <c r="BC371" s="8"/>
    </row>
    <row r="372" spans="2:55">
      <c r="B372" s="8">
        <v>370</v>
      </c>
      <c r="D372" s="8"/>
      <c r="E372" s="8"/>
      <c r="AC372" s="8"/>
      <c r="AD372" s="8"/>
      <c r="AE372" s="8"/>
      <c r="AF372" s="8"/>
      <c r="AG372" s="8"/>
      <c r="BB372" s="8"/>
      <c r="BC372" s="8"/>
    </row>
    <row r="373" spans="2:55">
      <c r="B373" s="8">
        <v>371</v>
      </c>
      <c r="D373" s="8"/>
      <c r="E373" s="8"/>
      <c r="AC373" s="8"/>
      <c r="AD373" s="8"/>
      <c r="AE373" s="8"/>
      <c r="AF373" s="8"/>
      <c r="AG373" s="8"/>
      <c r="BB373" s="8"/>
      <c r="BC373" s="8"/>
    </row>
    <row r="374" spans="2:55">
      <c r="B374" s="8">
        <v>372</v>
      </c>
      <c r="D374" s="8"/>
      <c r="E374" s="8"/>
      <c r="AC374" s="8"/>
      <c r="AD374" s="8"/>
      <c r="AE374" s="8"/>
      <c r="AF374" s="8"/>
      <c r="AG374" s="8"/>
      <c r="BB374" s="8"/>
      <c r="BC374" s="8"/>
    </row>
    <row r="375" spans="2:55">
      <c r="B375" s="8">
        <v>373</v>
      </c>
      <c r="D375" s="8"/>
      <c r="E375" s="8"/>
      <c r="AC375" s="8"/>
      <c r="AD375" s="8"/>
      <c r="AE375" s="8"/>
      <c r="AF375" s="8"/>
      <c r="AG375" s="8"/>
      <c r="BB375" s="8"/>
      <c r="BC375" s="8"/>
    </row>
    <row r="376" spans="2:55">
      <c r="B376" s="8">
        <v>374</v>
      </c>
      <c r="D376" s="8"/>
      <c r="E376" s="8"/>
      <c r="AC376" s="8"/>
      <c r="AD376" s="8"/>
      <c r="AE376" s="8"/>
      <c r="AF376" s="8"/>
      <c r="AG376" s="8"/>
      <c r="BB376" s="8"/>
      <c r="BC376" s="8"/>
    </row>
    <row r="377" spans="2:55">
      <c r="B377" s="8">
        <v>375</v>
      </c>
      <c r="D377" s="8"/>
      <c r="E377" s="8"/>
      <c r="AC377" s="8"/>
      <c r="AD377" s="8"/>
      <c r="AE377" s="8"/>
      <c r="AF377" s="8"/>
      <c r="AG377" s="8"/>
      <c r="BB377" s="8"/>
      <c r="BC377" s="8"/>
    </row>
    <row r="378" spans="2:55">
      <c r="B378" s="8">
        <v>376</v>
      </c>
      <c r="D378" s="8"/>
      <c r="E378" s="8"/>
      <c r="AC378" s="8"/>
      <c r="AD378" s="8"/>
      <c r="AE378" s="8"/>
      <c r="AF378" s="8"/>
      <c r="AG378" s="8"/>
      <c r="BB378" s="8"/>
      <c r="BC378" s="8"/>
    </row>
    <row r="379" spans="2:55">
      <c r="B379" s="8">
        <v>377</v>
      </c>
      <c r="D379" s="8"/>
      <c r="E379" s="8"/>
      <c r="AC379" s="8"/>
      <c r="AD379" s="8"/>
      <c r="AE379" s="8"/>
      <c r="AF379" s="8"/>
      <c r="AG379" s="8"/>
      <c r="BB379" s="8"/>
      <c r="BC379" s="8"/>
    </row>
    <row r="380" spans="2:55">
      <c r="B380" s="8">
        <v>378</v>
      </c>
      <c r="D380" s="8"/>
      <c r="E380" s="8"/>
      <c r="AC380" s="8"/>
      <c r="AD380" s="8"/>
      <c r="AE380" s="8"/>
      <c r="AF380" s="8"/>
      <c r="AG380" s="8"/>
      <c r="BB380" s="8"/>
      <c r="BC380" s="8"/>
    </row>
    <row r="381" spans="2:55">
      <c r="B381" s="8">
        <v>379</v>
      </c>
      <c r="D381" s="8"/>
      <c r="E381" s="8"/>
      <c r="AC381" s="8"/>
      <c r="AD381" s="8"/>
      <c r="AE381" s="8"/>
      <c r="AF381" s="8"/>
      <c r="AG381" s="8"/>
      <c r="BB381" s="8"/>
      <c r="BC381" s="8"/>
    </row>
    <row r="382" spans="2:55">
      <c r="B382" s="8">
        <v>380</v>
      </c>
      <c r="D382" s="8"/>
      <c r="E382" s="8"/>
      <c r="AC382" s="8"/>
      <c r="AD382" s="8"/>
      <c r="AE382" s="8"/>
      <c r="AF382" s="8"/>
      <c r="AG382" s="8"/>
      <c r="BB382" s="8"/>
      <c r="BC382" s="8"/>
    </row>
    <row r="383" spans="2:55">
      <c r="B383" s="8">
        <v>381</v>
      </c>
      <c r="D383" s="8"/>
      <c r="E383" s="8"/>
      <c r="AC383" s="8"/>
      <c r="AD383" s="8"/>
      <c r="AE383" s="8"/>
      <c r="AF383" s="8"/>
      <c r="AG383" s="8"/>
      <c r="BB383" s="8"/>
      <c r="BC383" s="8"/>
    </row>
    <row r="384" spans="2:55">
      <c r="B384" s="8">
        <v>382</v>
      </c>
      <c r="D384" s="8"/>
      <c r="E384" s="8"/>
      <c r="AC384" s="8"/>
      <c r="AD384" s="8"/>
      <c r="AE384" s="8"/>
      <c r="AF384" s="8"/>
      <c r="AG384" s="8"/>
      <c r="BB384" s="8"/>
      <c r="BC384" s="8"/>
    </row>
    <row r="385" spans="2:55">
      <c r="B385" s="8">
        <v>383</v>
      </c>
      <c r="D385" s="8"/>
      <c r="E385" s="8"/>
      <c r="AC385" s="8"/>
      <c r="AD385" s="8"/>
      <c r="AE385" s="8"/>
      <c r="AF385" s="8"/>
      <c r="AG385" s="8"/>
      <c r="BB385" s="8"/>
      <c r="BC385" s="8"/>
    </row>
    <row r="386" spans="2:55">
      <c r="B386" s="8">
        <v>384</v>
      </c>
      <c r="D386" s="8"/>
      <c r="E386" s="8"/>
      <c r="AC386" s="8"/>
      <c r="AD386" s="8"/>
      <c r="AE386" s="8"/>
      <c r="AF386" s="8"/>
      <c r="AG386" s="8"/>
      <c r="BB386" s="8"/>
      <c r="BC386" s="8"/>
    </row>
    <row r="387" spans="2:55">
      <c r="B387" s="8">
        <v>385</v>
      </c>
      <c r="D387" s="8"/>
      <c r="E387" s="8"/>
      <c r="AC387" s="8"/>
      <c r="AD387" s="8"/>
      <c r="AE387" s="8"/>
      <c r="AF387" s="8"/>
      <c r="AG387" s="8"/>
      <c r="BB387" s="8"/>
      <c r="BC387" s="8"/>
    </row>
    <row r="388" spans="2:55">
      <c r="B388" s="8">
        <v>386</v>
      </c>
      <c r="D388" s="8"/>
      <c r="E388" s="8"/>
      <c r="AC388" s="8"/>
      <c r="AD388" s="8"/>
      <c r="AE388" s="8"/>
      <c r="AF388" s="8"/>
      <c r="AG388" s="8"/>
      <c r="BB388" s="8"/>
      <c r="BC388" s="8"/>
    </row>
    <row r="389" spans="2:55">
      <c r="B389" s="8">
        <v>387</v>
      </c>
      <c r="D389" s="8"/>
      <c r="E389" s="8"/>
      <c r="AC389" s="8"/>
      <c r="AD389" s="8"/>
      <c r="AE389" s="8"/>
      <c r="AF389" s="8"/>
      <c r="AG389" s="8"/>
      <c r="BB389" s="8"/>
      <c r="BC389" s="8"/>
    </row>
    <row r="390" spans="2:55">
      <c r="B390" s="8">
        <v>388</v>
      </c>
      <c r="D390" s="8"/>
      <c r="E390" s="8"/>
      <c r="AC390" s="8"/>
      <c r="AD390" s="8"/>
      <c r="AE390" s="8"/>
      <c r="AF390" s="8"/>
      <c r="AG390" s="8"/>
      <c r="BB390" s="8"/>
      <c r="BC390" s="8"/>
    </row>
    <row r="391" spans="2:55">
      <c r="B391" s="8">
        <v>389</v>
      </c>
      <c r="D391" s="8"/>
      <c r="E391" s="8"/>
      <c r="AC391" s="8"/>
      <c r="AD391" s="8"/>
      <c r="AE391" s="8"/>
      <c r="AF391" s="8"/>
      <c r="AG391" s="8"/>
      <c r="BB391" s="8"/>
      <c r="BC391" s="8"/>
    </row>
    <row r="392" spans="2:55">
      <c r="B392" s="8">
        <v>390</v>
      </c>
      <c r="D392" s="8"/>
      <c r="E392" s="8"/>
      <c r="AC392" s="8"/>
      <c r="AD392" s="8"/>
      <c r="AE392" s="8"/>
      <c r="AF392" s="8"/>
      <c r="AG392" s="8"/>
      <c r="BB392" s="8"/>
      <c r="BC392" s="8"/>
    </row>
    <row r="393" spans="2:55">
      <c r="B393" s="8">
        <v>391</v>
      </c>
      <c r="D393" s="8"/>
      <c r="E393" s="8"/>
      <c r="AC393" s="8"/>
      <c r="AD393" s="8"/>
      <c r="AE393" s="8"/>
      <c r="AF393" s="8"/>
      <c r="AG393" s="8"/>
      <c r="BB393" s="8"/>
      <c r="BC393" s="8"/>
    </row>
    <row r="394" spans="2:55">
      <c r="B394" s="8">
        <v>392</v>
      </c>
      <c r="D394" s="8"/>
      <c r="E394" s="8"/>
      <c r="AC394" s="8"/>
      <c r="AD394" s="8"/>
      <c r="AE394" s="8"/>
      <c r="AF394" s="8"/>
      <c r="AG394" s="8"/>
      <c r="BB394" s="8"/>
      <c r="BC394" s="8"/>
    </row>
    <row r="395" spans="2:55">
      <c r="B395" s="8">
        <v>393</v>
      </c>
      <c r="D395" s="8"/>
      <c r="E395" s="8"/>
      <c r="AC395" s="8"/>
      <c r="AD395" s="8"/>
      <c r="AE395" s="8"/>
      <c r="AF395" s="8"/>
      <c r="AG395" s="8"/>
      <c r="BB395" s="8"/>
      <c r="BC395" s="8"/>
    </row>
    <row r="396" spans="2:55">
      <c r="B396" s="8">
        <v>394</v>
      </c>
      <c r="D396" s="8"/>
      <c r="E396" s="8"/>
      <c r="AC396" s="8"/>
      <c r="AD396" s="8"/>
      <c r="AE396" s="8"/>
      <c r="AF396" s="8"/>
      <c r="AG396" s="8"/>
      <c r="BB396" s="8"/>
      <c r="BC396" s="8"/>
    </row>
    <row r="397" spans="2:55">
      <c r="B397" s="8">
        <v>395</v>
      </c>
      <c r="D397" s="8"/>
      <c r="E397" s="8"/>
      <c r="AC397" s="8"/>
      <c r="AD397" s="8"/>
      <c r="AE397" s="8"/>
      <c r="AF397" s="8"/>
      <c r="AG397" s="8"/>
      <c r="BB397" s="8"/>
      <c r="BC397" s="8"/>
    </row>
    <row r="398" spans="2:55">
      <c r="B398" s="8">
        <v>396</v>
      </c>
      <c r="D398" s="8"/>
      <c r="E398" s="8"/>
      <c r="AC398" s="8"/>
      <c r="AD398" s="8"/>
      <c r="AE398" s="8"/>
      <c r="AF398" s="8"/>
      <c r="AG398" s="8"/>
      <c r="BB398" s="8"/>
      <c r="BC398" s="8"/>
    </row>
    <row r="399" spans="2:55">
      <c r="B399" s="8">
        <v>397</v>
      </c>
      <c r="D399" s="8"/>
      <c r="E399" s="8"/>
      <c r="AC399" s="8"/>
      <c r="AD399" s="8"/>
      <c r="AE399" s="8"/>
      <c r="AF399" s="8"/>
      <c r="AG399" s="8"/>
      <c r="BB399" s="8"/>
      <c r="BC399" s="8"/>
    </row>
    <row r="400" spans="2:55">
      <c r="B400" s="8">
        <v>398</v>
      </c>
      <c r="D400" s="8"/>
      <c r="E400" s="8"/>
      <c r="AC400" s="8"/>
      <c r="AD400" s="8"/>
      <c r="AE400" s="8"/>
      <c r="AF400" s="8"/>
      <c r="AG400" s="8"/>
      <c r="BB400" s="8"/>
      <c r="BC400" s="8"/>
    </row>
    <row r="401" spans="2:55">
      <c r="B401" s="8">
        <v>399</v>
      </c>
      <c r="D401" s="8"/>
      <c r="E401" s="8"/>
      <c r="AC401" s="8"/>
      <c r="AD401" s="8"/>
      <c r="AE401" s="8"/>
      <c r="AF401" s="8"/>
      <c r="AG401" s="8"/>
      <c r="BB401" s="8"/>
      <c r="BC401" s="8"/>
    </row>
    <row r="402" spans="2:55">
      <c r="B402" s="8">
        <v>400</v>
      </c>
      <c r="D402" s="8"/>
      <c r="E402" s="8"/>
      <c r="AC402" s="8"/>
      <c r="AD402" s="8"/>
      <c r="AE402" s="8"/>
      <c r="AF402" s="8"/>
      <c r="AG402" s="8"/>
      <c r="BB402" s="8"/>
      <c r="BC402" s="8"/>
    </row>
    <row r="403" spans="2:55">
      <c r="B403" s="8">
        <v>401</v>
      </c>
      <c r="D403" s="8"/>
      <c r="E403" s="8"/>
      <c r="AC403" s="8"/>
      <c r="AD403" s="8"/>
      <c r="AE403" s="8"/>
      <c r="AF403" s="8"/>
      <c r="AG403" s="8"/>
      <c r="BB403" s="8"/>
      <c r="BC403" s="8"/>
    </row>
    <row r="404" spans="2:55">
      <c r="B404" s="8">
        <v>402</v>
      </c>
      <c r="D404" s="8"/>
      <c r="E404" s="8"/>
      <c r="AC404" s="8"/>
      <c r="AD404" s="8"/>
      <c r="AE404" s="8"/>
      <c r="AF404" s="8"/>
      <c r="AG404" s="8"/>
      <c r="BB404" s="8"/>
      <c r="BC404" s="8"/>
    </row>
    <row r="405" spans="2:55">
      <c r="B405" s="8">
        <v>403</v>
      </c>
      <c r="D405" s="8"/>
      <c r="E405" s="8"/>
      <c r="AC405" s="8"/>
      <c r="AD405" s="8"/>
      <c r="AE405" s="8"/>
      <c r="AF405" s="8"/>
      <c r="AG405" s="8"/>
      <c r="BB405" s="8"/>
      <c r="BC405" s="8"/>
    </row>
    <row r="406" spans="2:55">
      <c r="B406" s="8">
        <v>404</v>
      </c>
      <c r="D406" s="8"/>
      <c r="E406" s="8"/>
      <c r="AC406" s="8"/>
      <c r="AD406" s="8"/>
      <c r="AE406" s="8"/>
      <c r="AF406" s="8"/>
      <c r="AG406" s="8"/>
      <c r="BB406" s="8"/>
      <c r="BC406" s="8"/>
    </row>
    <row r="407" spans="2:55">
      <c r="B407" s="8">
        <v>405</v>
      </c>
      <c r="D407" s="8"/>
      <c r="E407" s="8"/>
      <c r="AC407" s="8"/>
      <c r="AD407" s="8"/>
      <c r="AE407" s="8"/>
      <c r="AF407" s="8"/>
      <c r="AG407" s="8"/>
      <c r="BB407" s="8"/>
      <c r="BC407" s="8"/>
    </row>
    <row r="408" spans="2:55">
      <c r="B408" s="8">
        <v>406</v>
      </c>
      <c r="D408" s="8"/>
      <c r="E408" s="8"/>
      <c r="AC408" s="8"/>
      <c r="AD408" s="8"/>
      <c r="AE408" s="8"/>
      <c r="AF408" s="8"/>
      <c r="AG408" s="8"/>
      <c r="BB408" s="8"/>
      <c r="BC408" s="8"/>
    </row>
    <row r="409" spans="2:55">
      <c r="B409" s="8">
        <v>407</v>
      </c>
      <c r="D409" s="8"/>
      <c r="E409" s="8"/>
      <c r="AC409" s="8"/>
      <c r="AD409" s="8"/>
      <c r="AE409" s="8"/>
      <c r="AF409" s="8"/>
      <c r="AG409" s="8"/>
      <c r="BB409" s="8"/>
      <c r="BC409" s="8"/>
    </row>
    <row r="410" spans="2:55">
      <c r="B410" s="8">
        <v>408</v>
      </c>
      <c r="D410" s="8"/>
      <c r="E410" s="8"/>
      <c r="AC410" s="8"/>
      <c r="AD410" s="8"/>
      <c r="AE410" s="8"/>
      <c r="AF410" s="8"/>
      <c r="AG410" s="8"/>
      <c r="BB410" s="8"/>
      <c r="BC410" s="8"/>
    </row>
    <row r="411" spans="2:55">
      <c r="B411" s="8">
        <v>409</v>
      </c>
      <c r="D411" s="8"/>
      <c r="E411" s="8"/>
      <c r="AC411" s="8"/>
      <c r="AD411" s="8"/>
      <c r="AE411" s="8"/>
      <c r="AF411" s="8"/>
      <c r="AG411" s="8"/>
      <c r="BB411" s="8"/>
      <c r="BC411" s="8"/>
    </row>
    <row r="412" spans="2:55">
      <c r="B412" s="8">
        <v>410</v>
      </c>
      <c r="D412" s="8"/>
      <c r="E412" s="8"/>
      <c r="AC412" s="8"/>
      <c r="AD412" s="8"/>
      <c r="AE412" s="8"/>
      <c r="AF412" s="8"/>
      <c r="AG412" s="8"/>
      <c r="BB412" s="8"/>
      <c r="BC412" s="8"/>
    </row>
    <row r="413" spans="2:55">
      <c r="B413" s="8">
        <v>411</v>
      </c>
      <c r="D413" s="8"/>
      <c r="E413" s="8"/>
      <c r="AC413" s="8"/>
      <c r="AD413" s="8"/>
      <c r="AE413" s="8"/>
      <c r="AF413" s="8"/>
      <c r="AG413" s="8"/>
      <c r="BB413" s="8"/>
      <c r="BC413" s="8"/>
    </row>
    <row r="414" spans="2:55">
      <c r="B414" s="8">
        <v>412</v>
      </c>
      <c r="D414" s="8"/>
      <c r="E414" s="8"/>
      <c r="AC414" s="8"/>
      <c r="AD414" s="8"/>
      <c r="AE414" s="8"/>
      <c r="AF414" s="8"/>
      <c r="AG414" s="8"/>
      <c r="BB414" s="8"/>
      <c r="BC414" s="8"/>
    </row>
    <row r="415" spans="2:55">
      <c r="B415" s="8">
        <v>413</v>
      </c>
      <c r="D415" s="8"/>
      <c r="E415" s="8"/>
      <c r="AC415" s="8"/>
      <c r="AD415" s="8"/>
      <c r="AE415" s="8"/>
      <c r="AF415" s="8"/>
      <c r="AG415" s="8"/>
      <c r="BB415" s="8"/>
      <c r="BC415" s="8"/>
    </row>
    <row r="416" spans="2:55">
      <c r="B416" s="8">
        <v>414</v>
      </c>
      <c r="D416" s="8"/>
      <c r="E416" s="8"/>
      <c r="AC416" s="8"/>
      <c r="AD416" s="8"/>
      <c r="AE416" s="8"/>
      <c r="AF416" s="8"/>
      <c r="AG416" s="8"/>
      <c r="BB416" s="8"/>
      <c r="BC416" s="8"/>
    </row>
    <row r="417" spans="2:55">
      <c r="B417" s="8">
        <v>415</v>
      </c>
      <c r="D417" s="8"/>
      <c r="E417" s="8"/>
      <c r="AC417" s="8"/>
      <c r="AD417" s="8"/>
      <c r="AE417" s="8"/>
      <c r="AF417" s="8"/>
      <c r="AG417" s="8"/>
      <c r="BB417" s="8"/>
      <c r="BC417" s="8"/>
    </row>
    <row r="418" spans="2:55">
      <c r="B418" s="8">
        <v>416</v>
      </c>
      <c r="D418" s="8"/>
      <c r="E418" s="8"/>
      <c r="AC418" s="8"/>
      <c r="AD418" s="8"/>
      <c r="AE418" s="8"/>
      <c r="AF418" s="8"/>
      <c r="AG418" s="8"/>
      <c r="BB418" s="8"/>
      <c r="BC418" s="8"/>
    </row>
    <row r="419" spans="2:55">
      <c r="B419" s="8">
        <v>417</v>
      </c>
      <c r="D419" s="8"/>
      <c r="E419" s="8"/>
      <c r="AC419" s="8"/>
      <c r="AD419" s="8"/>
      <c r="AE419" s="8"/>
      <c r="AF419" s="8"/>
      <c r="AG419" s="8"/>
      <c r="BB419" s="8"/>
      <c r="BC419" s="8"/>
    </row>
    <row r="420" spans="2:55">
      <c r="B420" s="8">
        <v>418</v>
      </c>
      <c r="D420" s="8"/>
      <c r="E420" s="8"/>
      <c r="AC420" s="8"/>
      <c r="AD420" s="8"/>
      <c r="AE420" s="8"/>
      <c r="AF420" s="8"/>
      <c r="AG420" s="8"/>
      <c r="BB420" s="8"/>
      <c r="BC420" s="8"/>
    </row>
    <row r="421" spans="2:55">
      <c r="B421" s="8">
        <v>419</v>
      </c>
      <c r="D421" s="8"/>
      <c r="E421" s="8"/>
      <c r="AC421" s="8"/>
      <c r="AD421" s="8"/>
      <c r="AE421" s="8"/>
      <c r="AF421" s="8"/>
      <c r="AG421" s="8"/>
      <c r="BB421" s="8"/>
      <c r="BC421" s="8"/>
    </row>
    <row r="422" spans="2:55">
      <c r="B422" s="8">
        <v>420</v>
      </c>
      <c r="D422" s="8"/>
      <c r="E422" s="8"/>
      <c r="AC422" s="8"/>
      <c r="AD422" s="8"/>
      <c r="AE422" s="8"/>
      <c r="AF422" s="8"/>
      <c r="AG422" s="8"/>
      <c r="BB422" s="8"/>
      <c r="BC422" s="8"/>
    </row>
    <row r="423" spans="2:55">
      <c r="B423" s="8">
        <v>421</v>
      </c>
      <c r="D423" s="8"/>
      <c r="E423" s="8"/>
      <c r="AC423" s="8"/>
      <c r="AD423" s="8"/>
      <c r="AE423" s="8"/>
      <c r="AF423" s="8"/>
      <c r="AG423" s="8"/>
      <c r="BB423" s="8"/>
      <c r="BC423" s="8"/>
    </row>
    <row r="424" spans="2:55">
      <c r="B424" s="8">
        <v>422</v>
      </c>
      <c r="D424" s="8"/>
      <c r="E424" s="8"/>
      <c r="AC424" s="8"/>
      <c r="AD424" s="8"/>
      <c r="AE424" s="8"/>
      <c r="AF424" s="8"/>
      <c r="AG424" s="8"/>
      <c r="BB424" s="8"/>
      <c r="BC424" s="8"/>
    </row>
    <row r="425" spans="2:55">
      <c r="B425" s="8">
        <v>423</v>
      </c>
      <c r="D425" s="8"/>
      <c r="E425" s="8"/>
      <c r="AC425" s="8"/>
      <c r="AD425" s="8"/>
      <c r="AE425" s="8"/>
      <c r="AF425" s="8"/>
      <c r="AG425" s="8"/>
      <c r="BB425" s="8"/>
      <c r="BC425" s="8"/>
    </row>
    <row r="426" spans="2:55">
      <c r="B426" s="8">
        <v>424</v>
      </c>
      <c r="D426" s="8"/>
      <c r="E426" s="8"/>
      <c r="AC426" s="8"/>
      <c r="AD426" s="8"/>
      <c r="AE426" s="8"/>
      <c r="AF426" s="8"/>
      <c r="AG426" s="8"/>
      <c r="BB426" s="8"/>
      <c r="BC426" s="8"/>
    </row>
    <row r="427" spans="2:55">
      <c r="B427" s="8">
        <v>425</v>
      </c>
      <c r="D427" s="8"/>
      <c r="E427" s="8"/>
      <c r="AC427" s="8"/>
      <c r="AD427" s="8"/>
      <c r="AE427" s="8"/>
      <c r="AF427" s="8"/>
      <c r="AG427" s="8"/>
      <c r="BB427" s="8"/>
      <c r="BC427" s="8"/>
    </row>
    <row r="428" spans="2:55">
      <c r="B428" s="8">
        <v>426</v>
      </c>
      <c r="D428" s="8"/>
      <c r="E428" s="8"/>
      <c r="AC428" s="8"/>
      <c r="AD428" s="8"/>
      <c r="AE428" s="8"/>
      <c r="AF428" s="8"/>
      <c r="AG428" s="8"/>
      <c r="BB428" s="8"/>
      <c r="BC428" s="8"/>
    </row>
    <row r="429" spans="2:55">
      <c r="B429" s="8">
        <v>427</v>
      </c>
      <c r="D429" s="8"/>
      <c r="E429" s="8"/>
      <c r="AC429" s="8"/>
      <c r="AD429" s="8"/>
      <c r="AE429" s="8"/>
      <c r="AF429" s="8"/>
      <c r="AG429" s="8"/>
      <c r="BB429" s="8"/>
      <c r="BC429" s="8"/>
    </row>
    <row r="430" spans="2:55">
      <c r="B430" s="8">
        <v>428</v>
      </c>
      <c r="D430" s="8"/>
      <c r="E430" s="8"/>
      <c r="AC430" s="8"/>
      <c r="AD430" s="8"/>
      <c r="AE430" s="8"/>
      <c r="AF430" s="8"/>
      <c r="AG430" s="8"/>
      <c r="BB430" s="8"/>
      <c r="BC430" s="8"/>
    </row>
    <row r="431" spans="2:55">
      <c r="B431" s="8">
        <v>429</v>
      </c>
      <c r="D431" s="8"/>
      <c r="E431" s="8"/>
      <c r="AC431" s="8"/>
      <c r="AD431" s="8"/>
      <c r="AE431" s="8"/>
      <c r="AF431" s="8"/>
      <c r="AG431" s="8"/>
      <c r="BB431" s="8"/>
      <c r="BC431" s="8"/>
    </row>
    <row r="432" spans="2:55">
      <c r="B432" s="8">
        <v>430</v>
      </c>
      <c r="D432" s="8"/>
      <c r="E432" s="8"/>
      <c r="AC432" s="8"/>
      <c r="AD432" s="8"/>
      <c r="AE432" s="8"/>
      <c r="AF432" s="8"/>
      <c r="AG432" s="8"/>
      <c r="BB432" s="8"/>
      <c r="BC432" s="8"/>
    </row>
    <row r="433" spans="2:55">
      <c r="B433" s="8">
        <v>431</v>
      </c>
      <c r="D433" s="8"/>
      <c r="E433" s="8"/>
      <c r="AC433" s="8"/>
      <c r="AD433" s="8"/>
      <c r="AE433" s="8"/>
      <c r="AF433" s="8"/>
      <c r="AG433" s="8"/>
      <c r="BB433" s="8"/>
      <c r="BC433" s="8"/>
    </row>
    <row r="434" spans="2:55">
      <c r="B434" s="8">
        <v>432</v>
      </c>
      <c r="D434" s="8"/>
      <c r="E434" s="8"/>
      <c r="AC434" s="8"/>
      <c r="AD434" s="8"/>
      <c r="AE434" s="8"/>
      <c r="AF434" s="8"/>
      <c r="AG434" s="8"/>
      <c r="BB434" s="8"/>
      <c r="BC434" s="8"/>
    </row>
    <row r="435" spans="2:55">
      <c r="B435" s="8">
        <v>433</v>
      </c>
      <c r="D435" s="8"/>
      <c r="E435" s="8"/>
      <c r="AC435" s="8"/>
      <c r="AD435" s="8"/>
      <c r="AE435" s="8"/>
      <c r="AF435" s="8"/>
      <c r="AG435" s="8"/>
      <c r="BB435" s="8"/>
      <c r="BC435" s="8"/>
    </row>
    <row r="436" spans="2:55">
      <c r="B436" s="8">
        <v>434</v>
      </c>
      <c r="D436" s="8"/>
      <c r="E436" s="8"/>
      <c r="AC436" s="8"/>
      <c r="AD436" s="8"/>
      <c r="AE436" s="8"/>
      <c r="AF436" s="8"/>
      <c r="AG436" s="8"/>
      <c r="BB436" s="8"/>
      <c r="BC436" s="8"/>
    </row>
    <row r="437" spans="2:55">
      <c r="B437" s="8">
        <v>435</v>
      </c>
      <c r="D437" s="8"/>
      <c r="E437" s="8"/>
      <c r="AC437" s="8"/>
      <c r="AD437" s="8"/>
      <c r="AE437" s="8"/>
      <c r="AF437" s="8"/>
      <c r="AG437" s="8"/>
      <c r="BB437" s="8"/>
      <c r="BC437" s="8"/>
    </row>
    <row r="438" spans="2:55">
      <c r="B438" s="8">
        <v>436</v>
      </c>
      <c r="D438" s="8"/>
      <c r="E438" s="8"/>
      <c r="AC438" s="8"/>
      <c r="AD438" s="8"/>
      <c r="AE438" s="8"/>
      <c r="AF438" s="8"/>
      <c r="AG438" s="8"/>
      <c r="BB438" s="8"/>
      <c r="BC438" s="8"/>
    </row>
    <row r="439" spans="2:55">
      <c r="B439" s="8">
        <v>437</v>
      </c>
      <c r="D439" s="8"/>
      <c r="E439" s="8"/>
      <c r="AC439" s="8"/>
      <c r="AD439" s="8"/>
      <c r="AE439" s="8"/>
      <c r="AF439" s="8"/>
      <c r="AG439" s="8"/>
      <c r="BB439" s="8"/>
      <c r="BC439" s="8"/>
    </row>
    <row r="440" spans="2:55">
      <c r="B440" s="8">
        <v>438</v>
      </c>
      <c r="D440" s="8"/>
      <c r="E440" s="8"/>
      <c r="AC440" s="8"/>
      <c r="AD440" s="8"/>
      <c r="AE440" s="8"/>
      <c r="AF440" s="8"/>
      <c r="AG440" s="8"/>
      <c r="BB440" s="8"/>
      <c r="BC440" s="8"/>
    </row>
    <row r="441" spans="2:55">
      <c r="B441" s="8">
        <v>439</v>
      </c>
      <c r="D441" s="8"/>
      <c r="E441" s="8"/>
      <c r="AC441" s="8"/>
      <c r="AD441" s="8"/>
      <c r="AE441" s="8"/>
      <c r="AF441" s="8"/>
      <c r="AG441" s="8"/>
      <c r="BB441" s="8"/>
      <c r="BC441" s="8"/>
    </row>
    <row r="442" spans="2:55">
      <c r="B442" s="8">
        <v>440</v>
      </c>
      <c r="D442" s="8"/>
      <c r="E442" s="8"/>
      <c r="AC442" s="8"/>
      <c r="AD442" s="8"/>
      <c r="AE442" s="8"/>
      <c r="AF442" s="8"/>
      <c r="AG442" s="8"/>
      <c r="BB442" s="8"/>
      <c r="BC442" s="8"/>
    </row>
    <row r="443" spans="2:55">
      <c r="B443" s="8">
        <v>441</v>
      </c>
      <c r="D443" s="8"/>
      <c r="E443" s="8"/>
      <c r="AC443" s="8"/>
      <c r="AD443" s="8"/>
      <c r="AE443" s="8"/>
      <c r="AF443" s="8"/>
      <c r="AG443" s="8"/>
      <c r="BB443" s="8"/>
      <c r="BC443" s="8"/>
    </row>
    <row r="444" spans="2:55">
      <c r="B444" s="8">
        <v>442</v>
      </c>
      <c r="D444" s="8"/>
      <c r="E444" s="8"/>
      <c r="AC444" s="8"/>
      <c r="AD444" s="8"/>
      <c r="AE444" s="8"/>
      <c r="AF444" s="8"/>
      <c r="AG444" s="8"/>
      <c r="BB444" s="8"/>
      <c r="BC444" s="8"/>
    </row>
    <row r="445" spans="2:55">
      <c r="B445" s="8">
        <v>443</v>
      </c>
      <c r="D445" s="8"/>
      <c r="E445" s="8"/>
      <c r="AC445" s="8"/>
      <c r="AD445" s="8"/>
      <c r="AE445" s="8"/>
      <c r="AF445" s="8"/>
      <c r="AG445" s="8"/>
      <c r="BB445" s="8"/>
      <c r="BC445" s="8"/>
    </row>
    <row r="446" spans="2:55">
      <c r="B446" s="8">
        <v>444</v>
      </c>
      <c r="D446" s="8"/>
      <c r="E446" s="8"/>
      <c r="AC446" s="8"/>
      <c r="AD446" s="8"/>
      <c r="AE446" s="8"/>
      <c r="AF446" s="8"/>
      <c r="AG446" s="8"/>
      <c r="BB446" s="8"/>
      <c r="BC446" s="8"/>
    </row>
    <row r="447" spans="2:55">
      <c r="B447" s="8">
        <v>445</v>
      </c>
      <c r="D447" s="8"/>
      <c r="E447" s="8"/>
      <c r="AC447" s="8"/>
      <c r="AD447" s="8"/>
      <c r="AE447" s="8"/>
      <c r="AF447" s="8"/>
      <c r="AG447" s="8"/>
      <c r="BB447" s="8"/>
      <c r="BC447" s="8"/>
    </row>
    <row r="448" spans="2:55">
      <c r="B448" s="8">
        <v>446</v>
      </c>
      <c r="D448" s="8"/>
      <c r="E448" s="8"/>
      <c r="AC448" s="8"/>
      <c r="AD448" s="8"/>
      <c r="AE448" s="8"/>
      <c r="AF448" s="8"/>
      <c r="AG448" s="8"/>
      <c r="BB448" s="8"/>
      <c r="BC448" s="8"/>
    </row>
    <row r="449" spans="2:55">
      <c r="B449" s="8">
        <v>447</v>
      </c>
      <c r="D449" s="8"/>
      <c r="E449" s="8"/>
      <c r="AC449" s="8"/>
      <c r="AD449" s="8"/>
      <c r="AE449" s="8"/>
      <c r="AF449" s="8"/>
      <c r="AG449" s="8"/>
      <c r="BB449" s="8"/>
      <c r="BC449" s="8"/>
    </row>
    <row r="450" spans="2:55">
      <c r="B450" s="8">
        <v>448</v>
      </c>
      <c r="D450" s="8"/>
      <c r="E450" s="8"/>
      <c r="AC450" s="8"/>
      <c r="AD450" s="8"/>
      <c r="AE450" s="8"/>
      <c r="AF450" s="8"/>
      <c r="AG450" s="8"/>
      <c r="BB450" s="8"/>
      <c r="BC450" s="8"/>
    </row>
    <row r="451" spans="2:55">
      <c r="B451" s="8">
        <v>449</v>
      </c>
      <c r="D451" s="8"/>
      <c r="E451" s="8"/>
      <c r="AC451" s="8"/>
      <c r="AD451" s="8"/>
      <c r="AE451" s="8"/>
      <c r="AF451" s="8"/>
      <c r="AG451" s="8"/>
      <c r="BB451" s="8"/>
      <c r="BC451" s="8"/>
    </row>
    <row r="452" spans="2:55">
      <c r="B452" s="8">
        <v>450</v>
      </c>
      <c r="D452" s="8"/>
      <c r="E452" s="8"/>
      <c r="AC452" s="8"/>
      <c r="AD452" s="8"/>
      <c r="AE452" s="8"/>
      <c r="AF452" s="8"/>
      <c r="AG452" s="8"/>
      <c r="BB452" s="8"/>
      <c r="BC452" s="8"/>
    </row>
    <row r="453" spans="2:55">
      <c r="B453" s="8">
        <v>451</v>
      </c>
      <c r="D453" s="8"/>
      <c r="E453" s="8"/>
      <c r="AC453" s="8"/>
      <c r="AD453" s="8"/>
      <c r="AE453" s="8"/>
      <c r="AF453" s="8"/>
      <c r="AG453" s="8"/>
      <c r="BB453" s="8"/>
      <c r="BC453" s="8"/>
    </row>
    <row r="454" spans="2:55">
      <c r="B454" s="8">
        <v>452</v>
      </c>
      <c r="D454" s="8"/>
      <c r="E454" s="8"/>
      <c r="AC454" s="8"/>
      <c r="AD454" s="8"/>
      <c r="AE454" s="8"/>
      <c r="AF454" s="8"/>
      <c r="AG454" s="8"/>
      <c r="BB454" s="8"/>
      <c r="BC454" s="8"/>
    </row>
    <row r="455" spans="2:55">
      <c r="B455" s="8">
        <v>453</v>
      </c>
      <c r="D455" s="8"/>
      <c r="E455" s="8"/>
      <c r="AC455" s="8"/>
      <c r="AD455" s="8"/>
      <c r="AE455" s="8"/>
      <c r="AF455" s="8"/>
      <c r="AG455" s="8"/>
      <c r="BB455" s="8"/>
      <c r="BC455" s="8"/>
    </row>
    <row r="456" spans="2:55">
      <c r="B456" s="8">
        <v>454</v>
      </c>
      <c r="D456" s="8"/>
      <c r="E456" s="8"/>
      <c r="AC456" s="8"/>
      <c r="AD456" s="8"/>
      <c r="AE456" s="8"/>
      <c r="AF456" s="8"/>
      <c r="AG456" s="8"/>
      <c r="BB456" s="8"/>
      <c r="BC456" s="8"/>
    </row>
    <row r="457" spans="2:55">
      <c r="B457" s="8">
        <v>455</v>
      </c>
      <c r="D457" s="8"/>
      <c r="E457" s="8"/>
      <c r="AC457" s="8"/>
      <c r="AD457" s="8"/>
      <c r="AE457" s="8"/>
      <c r="AF457" s="8"/>
      <c r="AG457" s="8"/>
      <c r="BB457" s="8"/>
      <c r="BC457" s="8"/>
    </row>
    <row r="458" spans="2:55">
      <c r="B458" s="8">
        <v>456</v>
      </c>
      <c r="D458" s="8"/>
      <c r="E458" s="8"/>
      <c r="AC458" s="8"/>
      <c r="AD458" s="8"/>
      <c r="AE458" s="8"/>
      <c r="AF458" s="8"/>
      <c r="AG458" s="8"/>
      <c r="BB458" s="8"/>
      <c r="BC458" s="8"/>
    </row>
    <row r="459" spans="2:55">
      <c r="B459" s="8">
        <v>457</v>
      </c>
      <c r="D459" s="8"/>
      <c r="E459" s="8"/>
      <c r="AC459" s="8"/>
      <c r="AD459" s="8"/>
      <c r="AE459" s="8"/>
      <c r="AF459" s="8"/>
      <c r="AG459" s="8"/>
      <c r="BB459" s="8"/>
      <c r="BC459" s="8"/>
    </row>
    <row r="460" spans="2:55">
      <c r="B460" s="8">
        <v>458</v>
      </c>
      <c r="D460" s="8"/>
      <c r="E460" s="8"/>
      <c r="AC460" s="8"/>
      <c r="AD460" s="8"/>
      <c r="AE460" s="8"/>
      <c r="AF460" s="8"/>
      <c r="AG460" s="8"/>
      <c r="BB460" s="8"/>
      <c r="BC460" s="8"/>
    </row>
    <row r="461" spans="2:55">
      <c r="B461" s="8">
        <v>459</v>
      </c>
      <c r="D461" s="8"/>
      <c r="E461" s="8"/>
      <c r="AC461" s="8"/>
      <c r="AD461" s="8"/>
      <c r="AE461" s="8"/>
      <c r="AF461" s="8"/>
      <c r="AG461" s="8"/>
      <c r="BB461" s="8"/>
      <c r="BC461" s="8"/>
    </row>
    <row r="462" spans="2:55">
      <c r="B462" s="8">
        <v>460</v>
      </c>
      <c r="D462" s="8"/>
      <c r="E462" s="8"/>
      <c r="AC462" s="8"/>
      <c r="AD462" s="8"/>
      <c r="AE462" s="8"/>
      <c r="AF462" s="8"/>
      <c r="AG462" s="8"/>
      <c r="BB462" s="8"/>
      <c r="BC462" s="8"/>
    </row>
    <row r="463" spans="2:55">
      <c r="B463" s="8">
        <v>461</v>
      </c>
      <c r="D463" s="8"/>
      <c r="E463" s="8"/>
      <c r="AC463" s="8"/>
      <c r="AD463" s="8"/>
      <c r="AE463" s="8"/>
      <c r="AF463" s="8"/>
      <c r="AG463" s="8"/>
      <c r="BB463" s="8"/>
      <c r="BC463" s="8"/>
    </row>
    <row r="464" spans="2:55">
      <c r="B464" s="8">
        <v>462</v>
      </c>
      <c r="D464" s="8"/>
      <c r="E464" s="8"/>
      <c r="AC464" s="8"/>
      <c r="AD464" s="8"/>
      <c r="AE464" s="8"/>
      <c r="AF464" s="8"/>
      <c r="AG464" s="8"/>
      <c r="BB464" s="8"/>
      <c r="BC464" s="8"/>
    </row>
    <row r="465" spans="2:55">
      <c r="B465" s="8">
        <v>463</v>
      </c>
      <c r="D465" s="8"/>
      <c r="E465" s="8"/>
      <c r="AC465" s="8"/>
      <c r="AD465" s="8"/>
      <c r="AE465" s="8"/>
      <c r="AF465" s="8"/>
      <c r="AG465" s="8"/>
      <c r="BB465" s="8"/>
      <c r="BC465" s="8"/>
    </row>
    <row r="466" spans="2:55">
      <c r="B466" s="8">
        <v>464</v>
      </c>
      <c r="D466" s="8"/>
      <c r="E466" s="8"/>
      <c r="AC466" s="8"/>
      <c r="AD466" s="8"/>
      <c r="AE466" s="8"/>
      <c r="AF466" s="8"/>
      <c r="AG466" s="8"/>
      <c r="BB466" s="8"/>
      <c r="BC466" s="8"/>
    </row>
    <row r="467" spans="2:55">
      <c r="B467" s="8">
        <v>465</v>
      </c>
      <c r="D467" s="8"/>
      <c r="E467" s="8"/>
      <c r="AC467" s="8"/>
      <c r="AD467" s="8"/>
      <c r="AE467" s="8"/>
      <c r="AF467" s="8"/>
      <c r="AG467" s="8"/>
      <c r="BB467" s="8"/>
      <c r="BC467" s="8"/>
    </row>
    <row r="468" spans="2:55">
      <c r="B468" s="8">
        <v>466</v>
      </c>
      <c r="D468" s="8"/>
      <c r="E468" s="8"/>
      <c r="AC468" s="8"/>
      <c r="AD468" s="8"/>
      <c r="AE468" s="8"/>
      <c r="AF468" s="8"/>
      <c r="AG468" s="8"/>
      <c r="BB468" s="8"/>
      <c r="BC468" s="8"/>
    </row>
    <row r="469" spans="2:55">
      <c r="B469" s="8">
        <v>467</v>
      </c>
      <c r="D469" s="8"/>
      <c r="E469" s="8"/>
      <c r="AC469" s="8"/>
      <c r="AD469" s="8"/>
      <c r="AE469" s="8"/>
      <c r="AF469" s="8"/>
      <c r="AG469" s="8"/>
      <c r="BB469" s="8"/>
      <c r="BC469" s="8"/>
    </row>
    <row r="470" spans="2:55">
      <c r="B470" s="8">
        <v>468</v>
      </c>
      <c r="D470" s="8"/>
      <c r="E470" s="8"/>
      <c r="AC470" s="8"/>
      <c r="AD470" s="8"/>
      <c r="AE470" s="8"/>
      <c r="AF470" s="8"/>
      <c r="AG470" s="8"/>
      <c r="BB470" s="8"/>
      <c r="BC470" s="8"/>
    </row>
    <row r="471" spans="2:55">
      <c r="B471" s="8">
        <v>469</v>
      </c>
      <c r="D471" s="8"/>
      <c r="E471" s="8"/>
      <c r="AC471" s="8"/>
      <c r="AD471" s="8"/>
      <c r="AE471" s="8"/>
      <c r="AF471" s="8"/>
      <c r="AG471" s="8"/>
      <c r="BB471" s="8"/>
      <c r="BC471" s="8"/>
    </row>
    <row r="472" spans="2:55">
      <c r="B472" s="8">
        <v>470</v>
      </c>
      <c r="D472" s="8"/>
      <c r="E472" s="8"/>
      <c r="AC472" s="8"/>
      <c r="AD472" s="8"/>
      <c r="AE472" s="8"/>
      <c r="AF472" s="8"/>
      <c r="AG472" s="8"/>
      <c r="BB472" s="8"/>
      <c r="BC472" s="8"/>
    </row>
    <row r="473" spans="2:55">
      <c r="B473" s="8">
        <v>471</v>
      </c>
      <c r="D473" s="8"/>
      <c r="E473" s="8"/>
      <c r="AC473" s="8"/>
      <c r="AD473" s="8"/>
      <c r="AE473" s="8"/>
      <c r="AF473" s="8"/>
      <c r="AG473" s="8"/>
      <c r="BB473" s="8"/>
      <c r="BC473" s="8"/>
    </row>
    <row r="474" spans="2:55">
      <c r="B474" s="8">
        <v>472</v>
      </c>
      <c r="D474" s="8"/>
      <c r="E474" s="8"/>
      <c r="AC474" s="8"/>
      <c r="AD474" s="8"/>
      <c r="AE474" s="8"/>
      <c r="AF474" s="8"/>
      <c r="AG474" s="8"/>
      <c r="BB474" s="8"/>
      <c r="BC474" s="8"/>
    </row>
    <row r="475" spans="2:55">
      <c r="B475" s="8">
        <v>473</v>
      </c>
      <c r="D475" s="8"/>
      <c r="E475" s="8"/>
      <c r="AC475" s="8"/>
      <c r="AD475" s="8"/>
      <c r="AE475" s="8"/>
      <c r="AF475" s="8"/>
      <c r="AG475" s="8"/>
      <c r="BB475" s="8"/>
      <c r="BC475" s="8"/>
    </row>
    <row r="476" spans="2:55">
      <c r="B476" s="8">
        <v>474</v>
      </c>
      <c r="D476" s="8"/>
      <c r="E476" s="8"/>
      <c r="AC476" s="8"/>
      <c r="AD476" s="8"/>
      <c r="AE476" s="8"/>
      <c r="AF476" s="8"/>
      <c r="AG476" s="8"/>
      <c r="BB476" s="8"/>
      <c r="BC476" s="8"/>
    </row>
    <row r="477" spans="2:55">
      <c r="B477" s="8">
        <v>475</v>
      </c>
      <c r="D477" s="8"/>
      <c r="E477" s="8"/>
      <c r="AC477" s="8"/>
      <c r="AD477" s="8"/>
      <c r="AE477" s="8"/>
      <c r="AF477" s="8"/>
      <c r="AG477" s="8"/>
      <c r="BB477" s="8"/>
      <c r="BC477" s="8"/>
    </row>
    <row r="478" spans="2:55">
      <c r="B478" s="8">
        <v>476</v>
      </c>
      <c r="D478" s="8"/>
      <c r="E478" s="8"/>
      <c r="AC478" s="8"/>
      <c r="AD478" s="8"/>
      <c r="AE478" s="8"/>
      <c r="AF478" s="8"/>
      <c r="AG478" s="8"/>
      <c r="BB478" s="8"/>
      <c r="BC478" s="8"/>
    </row>
    <row r="479" spans="2:55">
      <c r="B479" s="8">
        <v>477</v>
      </c>
      <c r="D479" s="8"/>
      <c r="E479" s="8"/>
      <c r="AC479" s="8"/>
      <c r="AD479" s="8"/>
      <c r="AE479" s="8"/>
      <c r="AF479" s="8"/>
      <c r="AG479" s="8"/>
      <c r="BB479" s="8"/>
      <c r="BC479" s="8"/>
    </row>
    <row r="480" spans="2:55">
      <c r="B480" s="8">
        <v>478</v>
      </c>
      <c r="D480" s="8"/>
      <c r="E480" s="8"/>
      <c r="AC480" s="8"/>
      <c r="AD480" s="8"/>
      <c r="AE480" s="8"/>
      <c r="AF480" s="8"/>
      <c r="AG480" s="8"/>
      <c r="BB480" s="8"/>
      <c r="BC480" s="8"/>
    </row>
    <row r="481" spans="2:55">
      <c r="B481" s="8">
        <v>479</v>
      </c>
      <c r="D481" s="8"/>
      <c r="E481" s="8"/>
      <c r="AC481" s="8"/>
      <c r="AD481" s="8"/>
      <c r="AE481" s="8"/>
      <c r="AF481" s="8"/>
      <c r="AG481" s="8"/>
      <c r="BB481" s="8"/>
      <c r="BC481" s="8"/>
    </row>
    <row r="482" spans="2:55">
      <c r="B482" s="8">
        <v>480</v>
      </c>
      <c r="D482" s="8"/>
      <c r="E482" s="8"/>
      <c r="AC482" s="8"/>
      <c r="AD482" s="8"/>
      <c r="AE482" s="8"/>
      <c r="AF482" s="8"/>
      <c r="AG482" s="8"/>
      <c r="BB482" s="8"/>
      <c r="BC482" s="8"/>
    </row>
    <row r="483" spans="2:55">
      <c r="B483" s="8">
        <v>481</v>
      </c>
      <c r="D483" s="8"/>
      <c r="E483" s="8"/>
      <c r="AC483" s="8"/>
      <c r="AD483" s="8"/>
      <c r="AE483" s="8"/>
      <c r="AF483" s="8"/>
      <c r="AG483" s="8"/>
      <c r="BB483" s="8"/>
      <c r="BC483" s="8"/>
    </row>
    <row r="484" spans="2:55">
      <c r="B484" s="8">
        <v>482</v>
      </c>
      <c r="D484" s="8"/>
      <c r="E484" s="8"/>
      <c r="AC484" s="8"/>
      <c r="AD484" s="8"/>
      <c r="AE484" s="8"/>
      <c r="AF484" s="8"/>
      <c r="AG484" s="8"/>
      <c r="BB484" s="8"/>
      <c r="BC484" s="8"/>
    </row>
    <row r="485" spans="2:55">
      <c r="B485" s="8">
        <v>483</v>
      </c>
      <c r="D485" s="8"/>
      <c r="E485" s="8"/>
      <c r="AC485" s="8"/>
      <c r="AD485" s="8"/>
      <c r="AE485" s="8"/>
      <c r="AF485" s="8"/>
      <c r="AG485" s="8"/>
      <c r="BB485" s="8"/>
      <c r="BC485" s="8"/>
    </row>
    <row r="486" spans="2:55">
      <c r="B486" s="8">
        <v>484</v>
      </c>
      <c r="D486" s="8"/>
      <c r="E486" s="8"/>
      <c r="AC486" s="8"/>
      <c r="AD486" s="8"/>
      <c r="AE486" s="8"/>
      <c r="AF486" s="8"/>
      <c r="AG486" s="8"/>
      <c r="BB486" s="8"/>
      <c r="BC486" s="8"/>
    </row>
    <row r="487" spans="2:55">
      <c r="B487" s="8">
        <v>485</v>
      </c>
      <c r="D487" s="8"/>
      <c r="E487" s="8"/>
      <c r="AC487" s="8"/>
      <c r="AD487" s="8"/>
      <c r="AE487" s="8"/>
      <c r="AF487" s="8"/>
      <c r="AG487" s="8"/>
      <c r="BB487" s="8"/>
      <c r="BC487" s="8"/>
    </row>
    <row r="488" spans="2:55">
      <c r="B488" s="8">
        <v>486</v>
      </c>
      <c r="D488" s="8"/>
      <c r="E488" s="8"/>
      <c r="AC488" s="8"/>
      <c r="AD488" s="8"/>
      <c r="AE488" s="8"/>
      <c r="AF488" s="8"/>
      <c r="AG488" s="8"/>
      <c r="BB488" s="8"/>
      <c r="BC488" s="8"/>
    </row>
    <row r="489" spans="2:55">
      <c r="B489" s="8">
        <v>487</v>
      </c>
      <c r="D489" s="8"/>
      <c r="E489" s="8"/>
      <c r="AC489" s="8"/>
      <c r="AD489" s="8"/>
      <c r="AE489" s="8"/>
      <c r="AF489" s="8"/>
      <c r="AG489" s="8"/>
      <c r="BB489" s="8"/>
      <c r="BC489" s="8"/>
    </row>
    <row r="490" spans="2:55">
      <c r="B490" s="8">
        <v>488</v>
      </c>
      <c r="D490" s="8"/>
      <c r="E490" s="8"/>
      <c r="AC490" s="8"/>
      <c r="AD490" s="8"/>
      <c r="AE490" s="8"/>
      <c r="AF490" s="8"/>
      <c r="AG490" s="8"/>
      <c r="BB490" s="8"/>
      <c r="BC490" s="8"/>
    </row>
    <row r="491" spans="2:55">
      <c r="B491" s="8">
        <v>489</v>
      </c>
      <c r="D491" s="8"/>
      <c r="E491" s="8"/>
      <c r="AC491" s="8"/>
      <c r="AD491" s="8"/>
      <c r="AE491" s="8"/>
      <c r="AF491" s="8"/>
      <c r="AG491" s="8"/>
      <c r="BB491" s="8"/>
      <c r="BC491" s="8"/>
    </row>
    <row r="492" spans="2:55">
      <c r="B492" s="8">
        <v>490</v>
      </c>
      <c r="D492" s="8"/>
      <c r="E492" s="8"/>
      <c r="AC492" s="8"/>
      <c r="AD492" s="8"/>
      <c r="AE492" s="8"/>
      <c r="AF492" s="8"/>
      <c r="AG492" s="8"/>
      <c r="BB492" s="8"/>
      <c r="BC492" s="8"/>
    </row>
    <row r="493" spans="2:55">
      <c r="B493" s="8">
        <v>491</v>
      </c>
      <c r="D493" s="8"/>
      <c r="E493" s="8"/>
      <c r="AC493" s="8"/>
      <c r="AD493" s="8"/>
      <c r="AE493" s="8"/>
      <c r="AF493" s="8"/>
      <c r="AG493" s="8"/>
      <c r="BB493" s="8"/>
      <c r="BC493" s="8"/>
    </row>
    <row r="494" spans="2:55">
      <c r="B494" s="8">
        <v>492</v>
      </c>
      <c r="D494" s="8"/>
      <c r="E494" s="8"/>
      <c r="AC494" s="8"/>
      <c r="AD494" s="8"/>
      <c r="AE494" s="8"/>
      <c r="AF494" s="8"/>
      <c r="AG494" s="8"/>
      <c r="BB494" s="8"/>
      <c r="BC494" s="8"/>
    </row>
    <row r="495" spans="2:55">
      <c r="B495" s="8">
        <v>493</v>
      </c>
      <c r="D495" s="8"/>
      <c r="E495" s="8"/>
      <c r="AC495" s="8"/>
      <c r="AD495" s="8"/>
      <c r="AE495" s="8"/>
      <c r="AF495" s="8"/>
      <c r="AG495" s="8"/>
      <c r="BB495" s="8"/>
      <c r="BC495" s="8"/>
    </row>
    <row r="496" spans="2:55">
      <c r="B496" s="8">
        <v>494</v>
      </c>
      <c r="D496" s="8"/>
      <c r="E496" s="8"/>
      <c r="AC496" s="8"/>
      <c r="AD496" s="8"/>
      <c r="AE496" s="8"/>
      <c r="AF496" s="8"/>
      <c r="AG496" s="8"/>
      <c r="BB496" s="8"/>
      <c r="BC496" s="8"/>
    </row>
    <row r="497" spans="2:55">
      <c r="B497" s="8">
        <v>495</v>
      </c>
      <c r="D497" s="8"/>
      <c r="E497" s="8"/>
      <c r="AC497" s="8"/>
      <c r="AD497" s="8"/>
      <c r="AE497" s="8"/>
      <c r="AF497" s="8"/>
      <c r="AG497" s="8"/>
      <c r="BB497" s="8"/>
      <c r="BC497" s="8"/>
    </row>
    <row r="498" spans="2:55">
      <c r="B498" s="8">
        <v>496</v>
      </c>
      <c r="D498" s="8"/>
      <c r="E498" s="8"/>
      <c r="AC498" s="8"/>
      <c r="AD498" s="8"/>
      <c r="AE498" s="8"/>
      <c r="AF498" s="8"/>
      <c r="AG498" s="8"/>
      <c r="BB498" s="8"/>
      <c r="BC498" s="8"/>
    </row>
    <row r="499" spans="2:55">
      <c r="B499" s="8">
        <v>497</v>
      </c>
      <c r="D499" s="8"/>
      <c r="E499" s="8"/>
      <c r="AC499" s="8"/>
      <c r="AD499" s="8"/>
      <c r="AE499" s="8"/>
      <c r="AF499" s="8"/>
      <c r="AG499" s="8"/>
      <c r="BB499" s="8"/>
      <c r="BC499" s="8"/>
    </row>
    <row r="500" spans="2:55">
      <c r="B500" s="8">
        <v>498</v>
      </c>
      <c r="D500" s="8"/>
      <c r="E500" s="8"/>
      <c r="AC500" s="8"/>
      <c r="AD500" s="8"/>
      <c r="AE500" s="8"/>
      <c r="AF500" s="8"/>
      <c r="AG500" s="8"/>
      <c r="BB500" s="8"/>
      <c r="BC500" s="8"/>
    </row>
    <row r="501" spans="2:55">
      <c r="B501" s="8">
        <v>499</v>
      </c>
      <c r="D501" s="8"/>
      <c r="E501" s="8"/>
      <c r="AC501" s="8"/>
      <c r="AD501" s="8"/>
      <c r="AE501" s="8"/>
      <c r="AF501" s="8"/>
      <c r="AG501" s="8"/>
      <c r="BB501" s="8"/>
      <c r="BC501" s="8"/>
    </row>
    <row r="502" spans="2:55">
      <c r="B502" s="8">
        <v>500</v>
      </c>
      <c r="D502" s="8"/>
      <c r="E502" s="8"/>
      <c r="AC502" s="8"/>
      <c r="AD502" s="8"/>
      <c r="AE502" s="8"/>
      <c r="AF502" s="8"/>
      <c r="AG502" s="8"/>
      <c r="BB502" s="8"/>
      <c r="BC502" s="8"/>
    </row>
    <row r="503" spans="2:55">
      <c r="B503" s="8">
        <v>501</v>
      </c>
      <c r="D503" s="8"/>
      <c r="E503" s="8"/>
      <c r="AC503" s="8"/>
      <c r="AD503" s="8"/>
      <c r="AE503" s="8"/>
      <c r="AF503" s="8"/>
      <c r="AG503" s="8"/>
      <c r="BB503" s="8"/>
      <c r="BC503" s="8"/>
    </row>
    <row r="504" spans="2:55">
      <c r="B504" s="8">
        <v>502</v>
      </c>
      <c r="D504" s="8"/>
      <c r="E504" s="8"/>
      <c r="AC504" s="8"/>
      <c r="AD504" s="8"/>
      <c r="AE504" s="8"/>
      <c r="AF504" s="8"/>
      <c r="AG504" s="8"/>
      <c r="BB504" s="8"/>
      <c r="BC504" s="8"/>
    </row>
    <row r="505" spans="2:55">
      <c r="B505" s="8">
        <v>503</v>
      </c>
      <c r="D505" s="8"/>
      <c r="E505" s="8"/>
      <c r="AC505" s="8"/>
      <c r="AD505" s="8"/>
      <c r="AE505" s="8"/>
      <c r="AF505" s="8"/>
      <c r="AG505" s="8"/>
      <c r="BB505" s="8"/>
      <c r="BC505" s="8"/>
    </row>
    <row r="506" spans="2:55">
      <c r="B506" s="8">
        <v>504</v>
      </c>
      <c r="D506" s="8"/>
      <c r="E506" s="8"/>
      <c r="AC506" s="8"/>
      <c r="AD506" s="8"/>
      <c r="AE506" s="8"/>
      <c r="AF506" s="8"/>
      <c r="AG506" s="8"/>
      <c r="BB506" s="8"/>
      <c r="BC506" s="8"/>
    </row>
    <row r="507" spans="2:55">
      <c r="B507" s="8">
        <v>505</v>
      </c>
      <c r="D507" s="8"/>
      <c r="E507" s="8"/>
      <c r="AC507" s="8"/>
      <c r="AD507" s="8"/>
      <c r="AE507" s="8"/>
      <c r="AF507" s="8"/>
      <c r="AG507" s="8"/>
      <c r="BB507" s="8"/>
      <c r="BC507" s="8"/>
    </row>
    <row r="508" spans="2:55">
      <c r="B508" s="8">
        <v>506</v>
      </c>
      <c r="D508" s="8"/>
      <c r="E508" s="8"/>
      <c r="AC508" s="8"/>
      <c r="AD508" s="8"/>
      <c r="AE508" s="8"/>
      <c r="AF508" s="8"/>
      <c r="AG508" s="8"/>
      <c r="BB508" s="8"/>
      <c r="BC508" s="8"/>
    </row>
    <row r="509" spans="2:55">
      <c r="B509" s="8">
        <v>507</v>
      </c>
      <c r="D509" s="8"/>
      <c r="E509" s="8"/>
      <c r="AC509" s="8"/>
      <c r="AD509" s="8"/>
      <c r="AE509" s="8"/>
      <c r="AF509" s="8"/>
      <c r="AG509" s="8"/>
      <c r="BB509" s="8"/>
      <c r="BC509" s="8"/>
    </row>
    <row r="510" spans="2:55">
      <c r="B510" s="8">
        <v>508</v>
      </c>
      <c r="D510" s="8"/>
      <c r="E510" s="8"/>
      <c r="AC510" s="8"/>
      <c r="AD510" s="8"/>
      <c r="AE510" s="8"/>
      <c r="AF510" s="8"/>
      <c r="AG510" s="8"/>
      <c r="BB510" s="8"/>
      <c r="BC510" s="8"/>
    </row>
    <row r="511" spans="2:55">
      <c r="B511" s="8">
        <v>509</v>
      </c>
      <c r="D511" s="8"/>
      <c r="E511" s="8"/>
      <c r="AC511" s="8"/>
      <c r="AD511" s="8"/>
      <c r="AE511" s="8"/>
      <c r="AF511" s="8"/>
      <c r="AG511" s="8"/>
      <c r="BB511" s="8"/>
      <c r="BC511" s="8"/>
    </row>
    <row r="512" spans="2:55">
      <c r="B512" s="8">
        <v>510</v>
      </c>
      <c r="D512" s="8"/>
      <c r="E512" s="8"/>
      <c r="AC512" s="8"/>
      <c r="AD512" s="8"/>
      <c r="AE512" s="8"/>
      <c r="AF512" s="8"/>
      <c r="AG512" s="8"/>
      <c r="BB512" s="8"/>
      <c r="BC512" s="8"/>
    </row>
    <row r="513" spans="2:55">
      <c r="B513" s="8">
        <v>511</v>
      </c>
      <c r="D513" s="8"/>
      <c r="E513" s="8"/>
      <c r="AC513" s="8"/>
      <c r="AD513" s="8"/>
      <c r="AE513" s="8"/>
      <c r="AF513" s="8"/>
      <c r="AG513" s="8"/>
      <c r="BB513" s="8"/>
      <c r="BC513" s="8"/>
    </row>
    <row r="514" spans="2:55">
      <c r="B514" s="8">
        <v>512</v>
      </c>
      <c r="D514" s="8"/>
      <c r="E514" s="8"/>
      <c r="AC514" s="8"/>
      <c r="AD514" s="8"/>
      <c r="AE514" s="8"/>
      <c r="AF514" s="8"/>
      <c r="AG514" s="8"/>
      <c r="BB514" s="8"/>
      <c r="BC514" s="8"/>
    </row>
    <row r="515" spans="2:55">
      <c r="B515" s="8">
        <v>513</v>
      </c>
      <c r="D515" s="8"/>
      <c r="E515" s="8"/>
      <c r="AC515" s="8"/>
      <c r="AD515" s="8"/>
      <c r="AE515" s="8"/>
      <c r="AF515" s="8"/>
      <c r="AG515" s="8"/>
      <c r="BB515" s="8"/>
      <c r="BC515" s="8"/>
    </row>
    <row r="516" spans="2:55">
      <c r="B516" s="8">
        <v>514</v>
      </c>
      <c r="D516" s="8"/>
      <c r="E516" s="8"/>
      <c r="AC516" s="8"/>
      <c r="AD516" s="8"/>
      <c r="AE516" s="8"/>
      <c r="AF516" s="8"/>
      <c r="AG516" s="8"/>
      <c r="BB516" s="8"/>
      <c r="BC516" s="8"/>
    </row>
    <row r="517" spans="2:55">
      <c r="B517" s="8">
        <v>515</v>
      </c>
      <c r="D517" s="8"/>
      <c r="E517" s="8"/>
      <c r="AC517" s="8"/>
      <c r="AD517" s="8"/>
      <c r="AE517" s="8"/>
      <c r="AF517" s="8"/>
      <c r="AG517" s="8"/>
      <c r="BB517" s="8"/>
      <c r="BC517" s="8"/>
    </row>
    <row r="518" spans="2:55">
      <c r="B518" s="8">
        <v>516</v>
      </c>
      <c r="D518" s="8"/>
      <c r="E518" s="8"/>
      <c r="AC518" s="8"/>
      <c r="AD518" s="8"/>
      <c r="AE518" s="8"/>
      <c r="AF518" s="8"/>
      <c r="AG518" s="8"/>
      <c r="BB518" s="8"/>
      <c r="BC518" s="8"/>
    </row>
    <row r="519" spans="2:55">
      <c r="B519" s="8">
        <v>517</v>
      </c>
      <c r="D519" s="8"/>
      <c r="E519" s="8"/>
      <c r="AC519" s="8"/>
      <c r="AD519" s="8"/>
      <c r="AE519" s="8"/>
      <c r="AF519" s="8"/>
      <c r="AG519" s="8"/>
      <c r="BB519" s="8"/>
      <c r="BC519" s="8"/>
    </row>
    <row r="520" spans="2:55">
      <c r="B520" s="8">
        <v>518</v>
      </c>
      <c r="D520" s="8"/>
      <c r="E520" s="8"/>
      <c r="AC520" s="8"/>
      <c r="AD520" s="8"/>
      <c r="AE520" s="8"/>
      <c r="AF520" s="8"/>
      <c r="AG520" s="8"/>
      <c r="BB520" s="8"/>
      <c r="BC520" s="8"/>
    </row>
    <row r="521" spans="2:55">
      <c r="B521" s="8">
        <v>519</v>
      </c>
      <c r="E521" s="8"/>
      <c r="AC521" s="8"/>
      <c r="AD521" s="8"/>
      <c r="AE521" s="8"/>
      <c r="AF521" s="8"/>
      <c r="AG521" s="8"/>
      <c r="BB521" s="8"/>
      <c r="BC521" s="8"/>
    </row>
    <row r="522" spans="2:55">
      <c r="B522" s="8">
        <v>520</v>
      </c>
      <c r="E522" s="8"/>
      <c r="AC522" s="8"/>
      <c r="AD522" s="8"/>
      <c r="AE522" s="8"/>
      <c r="AF522" s="8"/>
      <c r="AG522" s="8"/>
      <c r="BB522" s="8"/>
      <c r="BC522" s="8"/>
    </row>
    <row r="523" spans="2:55">
      <c r="B523" s="8">
        <v>521</v>
      </c>
      <c r="E523" s="8"/>
      <c r="AC523" s="8"/>
      <c r="AD523" s="8"/>
      <c r="AE523" s="8"/>
      <c r="AF523" s="8"/>
      <c r="AG523" s="8"/>
      <c r="BB523" s="8"/>
      <c r="BC523" s="8"/>
    </row>
    <row r="524" spans="2:55">
      <c r="B524" s="8">
        <v>522</v>
      </c>
      <c r="E524" s="8"/>
      <c r="AC524" s="8"/>
      <c r="AD524" s="8"/>
      <c r="AE524" s="8"/>
      <c r="AF524" s="8"/>
      <c r="AG524" s="8"/>
      <c r="BB524" s="8"/>
      <c r="BC524" s="8"/>
    </row>
    <row r="525" spans="2:55">
      <c r="B525" s="8">
        <v>523</v>
      </c>
      <c r="E525" s="8"/>
      <c r="AC525" s="8"/>
      <c r="AD525" s="8"/>
      <c r="AE525" s="8"/>
      <c r="AF525" s="8"/>
      <c r="AG525" s="8"/>
      <c r="BB525" s="8"/>
      <c r="BC525" s="8"/>
    </row>
    <row r="526" spans="2:55">
      <c r="B526" s="8">
        <v>524</v>
      </c>
      <c r="E526" s="8"/>
      <c r="AC526" s="8"/>
      <c r="AD526" s="8"/>
      <c r="AE526" s="8"/>
      <c r="AF526" s="8"/>
      <c r="AG526" s="8"/>
      <c r="BB526" s="8"/>
      <c r="BC526" s="8"/>
    </row>
    <row r="527" spans="2:55">
      <c r="B527" s="8">
        <v>525</v>
      </c>
      <c r="E527" s="8"/>
      <c r="AC527" s="8"/>
      <c r="AD527" s="8"/>
      <c r="AE527" s="8"/>
      <c r="AF527" s="8"/>
      <c r="AG527" s="8"/>
      <c r="BB527" s="8"/>
      <c r="BC527" s="8"/>
    </row>
    <row r="528" spans="2:55">
      <c r="B528" s="8">
        <v>526</v>
      </c>
      <c r="E528" s="8"/>
      <c r="AC528" s="8"/>
      <c r="AD528" s="8"/>
      <c r="AE528" s="8"/>
      <c r="AF528" s="8"/>
      <c r="AG528" s="8"/>
      <c r="BB528" s="8"/>
      <c r="BC528" s="8"/>
    </row>
    <row r="529" spans="2:55">
      <c r="B529" s="8">
        <v>527</v>
      </c>
      <c r="E529" s="8"/>
      <c r="AC529" s="8"/>
      <c r="AD529" s="8"/>
      <c r="AE529" s="8"/>
      <c r="AF529" s="8"/>
      <c r="AG529" s="8"/>
      <c r="BB529" s="8"/>
      <c r="BC529" s="8"/>
    </row>
    <row r="530" spans="2:55">
      <c r="B530" s="8">
        <v>528</v>
      </c>
      <c r="E530" s="8"/>
      <c r="AC530" s="8"/>
      <c r="AD530" s="8"/>
      <c r="AE530" s="8"/>
      <c r="AF530" s="8"/>
      <c r="AG530" s="8"/>
      <c r="BB530" s="8"/>
      <c r="BC530" s="8"/>
    </row>
    <row r="531" spans="2:55">
      <c r="B531" s="8">
        <v>529</v>
      </c>
      <c r="E531" s="8"/>
      <c r="AC531" s="8"/>
      <c r="AD531" s="8"/>
      <c r="AE531" s="8"/>
      <c r="AF531" s="8"/>
      <c r="AG531" s="8"/>
      <c r="BB531" s="8"/>
      <c r="BC531" s="8"/>
    </row>
    <row r="532" spans="2:55">
      <c r="B532" s="8">
        <v>530</v>
      </c>
      <c r="E532" s="8"/>
      <c r="AC532" s="8"/>
      <c r="AD532" s="8"/>
      <c r="AE532" s="8"/>
      <c r="AF532" s="8"/>
      <c r="AG532" s="8"/>
      <c r="BB532" s="8"/>
      <c r="BC532" s="8"/>
    </row>
    <row r="533" spans="2:55">
      <c r="B533" s="8">
        <v>531</v>
      </c>
      <c r="E533" s="8"/>
      <c r="AC533" s="8"/>
      <c r="AD533" s="8"/>
      <c r="AE533" s="8"/>
      <c r="AF533" s="8"/>
      <c r="AG533" s="8"/>
      <c r="BB533" s="8"/>
      <c r="BC533" s="8"/>
    </row>
    <row r="534" spans="2:55">
      <c r="B534" s="8">
        <v>532</v>
      </c>
      <c r="E534" s="8"/>
      <c r="AC534" s="8"/>
      <c r="AD534" s="8"/>
      <c r="AE534" s="8"/>
      <c r="AF534" s="8"/>
      <c r="AG534" s="8"/>
      <c r="BB534" s="8"/>
      <c r="BC534" s="8"/>
    </row>
    <row r="535" spans="2:55">
      <c r="B535" s="8">
        <v>533</v>
      </c>
      <c r="E535" s="8"/>
      <c r="AC535" s="8"/>
      <c r="AD535" s="8"/>
      <c r="AE535" s="8"/>
      <c r="AF535" s="8"/>
      <c r="AG535" s="8"/>
      <c r="BB535" s="8"/>
      <c r="BC535" s="8"/>
    </row>
    <row r="536" spans="2:55">
      <c r="B536" s="8">
        <v>534</v>
      </c>
      <c r="E536" s="8"/>
      <c r="AC536" s="8"/>
      <c r="AD536" s="8"/>
      <c r="AE536" s="8"/>
      <c r="AF536" s="8"/>
      <c r="AG536" s="8"/>
      <c r="BB536" s="8"/>
      <c r="BC536" s="8"/>
    </row>
    <row r="537" spans="2:55">
      <c r="B537" s="8">
        <v>535</v>
      </c>
      <c r="E537" s="8"/>
      <c r="AC537" s="8"/>
      <c r="AD537" s="8"/>
      <c r="AE537" s="8"/>
      <c r="AF537" s="8"/>
      <c r="AG537" s="8"/>
      <c r="BB537" s="8"/>
      <c r="BC537" s="8"/>
    </row>
    <row r="538" spans="2:55">
      <c r="B538" s="8">
        <v>536</v>
      </c>
      <c r="E538" s="8"/>
      <c r="AC538" s="8"/>
      <c r="AD538" s="8"/>
      <c r="AE538" s="8"/>
      <c r="AF538" s="8"/>
      <c r="AG538" s="8"/>
      <c r="BB538" s="8"/>
      <c r="BC538" s="8"/>
    </row>
    <row r="539" spans="2:55">
      <c r="B539" s="8">
        <v>537</v>
      </c>
      <c r="E539" s="8"/>
      <c r="AC539" s="8"/>
      <c r="AD539" s="8"/>
      <c r="AE539" s="8"/>
      <c r="AF539" s="8"/>
      <c r="AG539" s="8"/>
      <c r="BB539" s="8"/>
      <c r="BC539" s="8"/>
    </row>
    <row r="540" spans="2:55">
      <c r="B540" s="8">
        <v>538</v>
      </c>
      <c r="E540" s="8"/>
      <c r="AC540" s="8"/>
      <c r="AD540" s="8"/>
      <c r="AE540" s="8"/>
      <c r="AF540" s="8"/>
      <c r="AG540" s="8"/>
      <c r="BB540" s="8"/>
      <c r="BC540" s="8"/>
    </row>
    <row r="541" spans="2:55">
      <c r="B541" s="8">
        <v>539</v>
      </c>
      <c r="E541" s="8"/>
      <c r="AC541" s="8"/>
      <c r="AD541" s="8"/>
      <c r="AE541" s="8"/>
      <c r="AF541" s="8"/>
      <c r="AG541" s="8"/>
      <c r="BB541" s="8"/>
      <c r="BC541" s="8"/>
    </row>
    <row r="542" spans="2:55">
      <c r="B542" s="8">
        <v>540</v>
      </c>
      <c r="E542" s="8"/>
      <c r="AC542" s="8"/>
      <c r="AD542" s="8"/>
      <c r="AE542" s="8"/>
      <c r="AF542" s="8"/>
      <c r="AG542" s="8"/>
      <c r="BB542" s="8"/>
      <c r="BC542" s="8"/>
    </row>
    <row r="543" spans="2:55">
      <c r="B543" s="8">
        <v>541</v>
      </c>
      <c r="E543" s="8"/>
      <c r="AC543" s="8"/>
      <c r="AD543" s="8"/>
      <c r="AE543" s="8"/>
      <c r="AF543" s="8"/>
      <c r="AG543" s="8"/>
      <c r="BB543" s="8"/>
      <c r="BC543" s="8"/>
    </row>
    <row r="544" spans="2:55">
      <c r="B544" s="8">
        <v>542</v>
      </c>
      <c r="E544" s="8"/>
      <c r="AC544" s="8"/>
      <c r="AD544" s="8"/>
      <c r="AE544" s="8"/>
      <c r="AF544" s="8"/>
      <c r="AG544" s="8"/>
      <c r="BB544" s="8"/>
      <c r="BC544" s="8"/>
    </row>
    <row r="545" spans="2:55">
      <c r="B545" s="8">
        <v>543</v>
      </c>
      <c r="E545" s="8"/>
      <c r="AC545" s="8"/>
      <c r="AD545" s="8"/>
      <c r="AE545" s="8"/>
      <c r="AF545" s="8"/>
      <c r="AG545" s="8"/>
      <c r="BB545" s="8"/>
      <c r="BC545" s="8"/>
    </row>
    <row r="546" spans="2:55">
      <c r="B546" s="8">
        <v>544</v>
      </c>
      <c r="E546" s="8"/>
      <c r="AC546" s="8"/>
      <c r="AD546" s="8"/>
      <c r="AE546" s="8"/>
      <c r="AF546" s="8"/>
      <c r="AG546" s="8"/>
      <c r="BB546" s="8"/>
      <c r="BC546" s="8"/>
    </row>
    <row r="547" spans="2:55">
      <c r="B547" s="8">
        <v>545</v>
      </c>
      <c r="E547" s="8"/>
      <c r="AC547" s="8"/>
      <c r="AD547" s="8"/>
      <c r="AE547" s="8"/>
      <c r="AF547" s="8"/>
      <c r="AG547" s="8"/>
      <c r="BB547" s="8"/>
      <c r="BC547" s="8"/>
    </row>
    <row r="548" spans="2:55">
      <c r="B548" s="8">
        <v>546</v>
      </c>
      <c r="E548" s="8"/>
      <c r="AC548" s="8"/>
      <c r="AD548" s="8"/>
      <c r="AE548" s="8"/>
      <c r="AF548" s="8"/>
      <c r="AG548" s="8"/>
      <c r="BB548" s="8"/>
      <c r="BC548" s="8"/>
    </row>
    <row r="549" spans="2:55">
      <c r="B549" s="8">
        <v>547</v>
      </c>
      <c r="E549" s="8"/>
      <c r="AC549" s="8"/>
      <c r="AD549" s="8"/>
      <c r="AE549" s="8"/>
      <c r="AF549" s="8"/>
      <c r="AG549" s="8"/>
      <c r="BB549" s="8"/>
      <c r="BC549" s="8"/>
    </row>
    <row r="550" spans="2:55">
      <c r="B550" s="8">
        <v>548</v>
      </c>
      <c r="E550" s="8"/>
      <c r="AC550" s="8"/>
      <c r="AD550" s="8"/>
      <c r="AE550" s="8"/>
      <c r="AF550" s="8"/>
      <c r="AG550" s="8"/>
      <c r="BB550" s="8"/>
      <c r="BC550" s="8"/>
    </row>
    <row r="551" spans="2:55">
      <c r="B551" s="8">
        <v>549</v>
      </c>
      <c r="E551" s="8"/>
      <c r="AC551" s="8"/>
      <c r="AD551" s="8"/>
      <c r="AE551" s="8"/>
      <c r="AF551" s="8"/>
      <c r="AG551" s="8"/>
      <c r="BB551" s="8"/>
      <c r="BC551" s="8"/>
    </row>
    <row r="552" spans="2:55">
      <c r="B552" s="8">
        <v>550</v>
      </c>
      <c r="E552" s="8"/>
      <c r="AC552" s="8"/>
      <c r="AD552" s="8"/>
      <c r="AE552" s="8"/>
      <c r="AF552" s="8"/>
      <c r="AG552" s="8"/>
      <c r="BB552" s="8"/>
      <c r="BC552" s="8"/>
    </row>
    <row r="553" spans="2:55">
      <c r="B553" s="8">
        <v>551</v>
      </c>
      <c r="E553" s="8"/>
      <c r="AC553" s="8"/>
      <c r="AD553" s="8"/>
      <c r="AE553" s="8"/>
      <c r="AF553" s="8"/>
      <c r="AG553" s="8"/>
      <c r="BB553" s="8"/>
      <c r="BC553" s="8"/>
    </row>
    <row r="554" spans="2:55">
      <c r="B554" s="8">
        <v>552</v>
      </c>
      <c r="E554" s="8"/>
      <c r="AC554" s="8"/>
      <c r="AD554" s="8"/>
      <c r="AE554" s="8"/>
      <c r="AF554" s="8"/>
      <c r="AG554" s="8"/>
      <c r="BB554" s="8"/>
      <c r="BC554" s="8"/>
    </row>
    <row r="555" spans="54:55">
      <c r="BB555" s="8"/>
      <c r="BC555" s="8"/>
    </row>
    <row r="556" spans="54:55">
      <c r="BB556" s="8"/>
      <c r="BC556" s="8"/>
    </row>
    <row r="557" spans="54:54">
      <c r="BB557" s="8"/>
    </row>
    <row r="558" spans="54:54">
      <c r="BB558" s="8"/>
    </row>
    <row r="559" spans="54:54">
      <c r="BB559" s="8"/>
    </row>
    <row r="560" spans="54:54">
      <c r="BB560" s="8"/>
    </row>
    <row r="561" spans="54:54">
      <c r="BB561" s="8"/>
    </row>
    <row r="562" spans="54:54">
      <c r="BB562" s="8"/>
    </row>
    <row r="563" spans="54:54">
      <c r="BB563" s="8"/>
    </row>
    <row r="564" spans="54:54">
      <c r="BB564" s="8"/>
    </row>
    <row r="565" spans="54:54">
      <c r="BB565" s="8"/>
    </row>
    <row r="566" spans="54:54">
      <c r="BB566" s="8"/>
    </row>
    <row r="567" spans="54:54">
      <c r="BB567" s="8"/>
    </row>
    <row r="568" spans="54:54">
      <c r="BB568" s="8"/>
    </row>
    <row r="569" spans="54:54">
      <c r="BB569" s="8"/>
    </row>
    <row r="570" spans="54:54">
      <c r="BB570" s="8"/>
    </row>
    <row r="571" spans="54:54">
      <c r="BB571" s="8"/>
    </row>
    <row r="572" spans="54:54">
      <c r="BB572" s="8"/>
    </row>
    <row r="573" spans="54:54">
      <c r="BB573" s="8"/>
    </row>
    <row r="574" spans="54:54">
      <c r="BB574" s="8"/>
    </row>
  </sheetData>
  <mergeCells count="11">
    <mergeCell ref="M1:Q1"/>
    <mergeCell ref="S1:U1"/>
    <mergeCell ref="V1:AB1"/>
    <mergeCell ref="AC1:AJ1"/>
    <mergeCell ref="AK1:AM1"/>
    <mergeCell ref="AN1:AO1"/>
    <mergeCell ref="AP1:BA1"/>
    <mergeCell ref="BB1:BG1"/>
    <mergeCell ref="BH1:BL1"/>
    <mergeCell ref="BM1:BU1"/>
    <mergeCell ref="BV1:CO1"/>
  </mergeCells>
  <dataValidations count="9">
    <dataValidation type="list" allowBlank="1" showInputMessage="1" showErrorMessage="1" sqref="AP3 AR3 AT3 AZ3 A16:A17 W3:Z554 BI3:BL554 AC3:AG554">
      <formula1>$A$16:$A$17</formula1>
    </dataValidation>
    <dataValidation type="list" allowBlank="1" showInputMessage="1" showErrorMessage="1" sqref="BH3">
      <formula1>$A$23:$A$27</formula1>
    </dataValidation>
    <dataValidation type="list" allowBlank="1" showInputMessage="1" showErrorMessage="1" sqref="BC3:BC556">
      <formula1>$A$35:$A$39</formula1>
    </dataValidation>
    <dataValidation type="list" allowBlank="1" showInputMessage="1" showErrorMessage="1" sqref="K3:K554 L14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T3:T554">
      <formula1>$A$12:$A$14</formula1>
    </dataValidation>
    <dataValidation type="list" allowBlank="1" showInputMessage="1" showErrorMessage="1" sqref="BB3:BB574">
      <formula1>$A$28:$A$33</formula1>
    </dataValidation>
    <dataValidation type="list" allowBlank="1" showInputMessage="1" showErrorMessage="1" sqref="BH4:BH555">
      <formula1>$A$22:$A$27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K14" sqref="K1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9.625" style="3" customWidth="1"/>
    <col min="13" max="13" width="13.125" style="3" customWidth="1"/>
    <col min="14" max="14" width="11.875" style="3" customWidth="1"/>
    <col min="15" max="15" width="12.25" style="3" customWidth="1"/>
    <col min="16" max="16" width="1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5"/>
      <c r="M1" s="27" t="s">
        <v>0</v>
      </c>
      <c r="N1" s="27"/>
      <c r="O1" s="27"/>
      <c r="P1" s="27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512</v>
      </c>
      <c r="N2" s="7" t="s">
        <v>513</v>
      </c>
      <c r="O2" s="7" t="s">
        <v>415</v>
      </c>
      <c r="P2" s="7" t="s">
        <v>514</v>
      </c>
      <c r="Q2" s="7" t="s">
        <v>334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130</v>
      </c>
      <c r="E3" s="8" t="s">
        <v>151</v>
      </c>
      <c r="G3" s="8" t="s">
        <v>515</v>
      </c>
      <c r="H3" s="8" t="s">
        <v>516</v>
      </c>
      <c r="I3" s="8" t="s">
        <v>517</v>
      </c>
      <c r="L3" s="8" t="s">
        <v>518</v>
      </c>
      <c r="O3" s="8" t="s">
        <v>519</v>
      </c>
      <c r="P3" s="8" t="s">
        <v>520</v>
      </c>
      <c r="AC3" s="30"/>
      <c r="AL3" s="31"/>
      <c r="AM3" s="31"/>
    </row>
    <row r="4" s="8" customFormat="1" spans="2:16">
      <c r="B4" s="8">
        <v>5</v>
      </c>
      <c r="C4" s="8" t="s">
        <v>85</v>
      </c>
      <c r="D4" s="8" t="s">
        <v>130</v>
      </c>
      <c r="E4" s="8" t="s">
        <v>151</v>
      </c>
      <c r="G4" s="8" t="s">
        <v>515</v>
      </c>
      <c r="H4" s="8" t="s">
        <v>516</v>
      </c>
      <c r="I4" s="8" t="s">
        <v>517</v>
      </c>
      <c r="L4" s="8" t="s">
        <v>521</v>
      </c>
      <c r="O4" s="8" t="s">
        <v>519</v>
      </c>
      <c r="P4" s="8" t="s">
        <v>522</v>
      </c>
    </row>
    <row r="5" spans="1:54">
      <c r="A5" s="3" t="s">
        <v>108</v>
      </c>
      <c r="B5" s="8">
        <v>3</v>
      </c>
      <c r="D5" s="8"/>
      <c r="E5" s="8"/>
      <c r="L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17">
    <dataValidation type="list" allowBlank="1" showInputMessage="1" showErrorMessage="1" sqref="D3:D4">
      <formula1>$A$39:$A$50</formula1>
    </dataValidation>
    <dataValidation type="list" allowBlank="1" showInputMessage="1" showErrorMessage="1" sqref="AO3 AQ3 AS3 AY3 X3:AA4 BH3:BK4 AD3:AH4">
      <formula1>$A$13:$A$14</formula1>
    </dataValidation>
    <dataValidation type="list" allowBlank="1" showInputMessage="1" showErrorMessage="1" sqref="BB3:BB4">
      <formula1>$A$32:$A$36</formula1>
    </dataValidation>
    <dataValidation type="list" allowBlank="1" showInputMessage="1" showErrorMessage="1" sqref="U5:U554">
      <formula1>$A$12:$A$14</formula1>
    </dataValidation>
    <dataValidation type="list" allowBlank="1" showInputMessage="1" showErrorMessage="1" sqref="BG3">
      <formula1>$A$20:$A$24</formula1>
    </dataValidation>
    <dataValidation type="list" allowBlank="1" showInputMessage="1" showErrorMessage="1" sqref="BG4">
      <formula1>$A$19:$A$24</formula1>
    </dataValidation>
    <dataValidation type="list" allowBlank="1" showInputMessage="1" showErrorMessage="1" sqref="A16:A17 X5:AA554 BH5:BK554 AD5:AH554">
      <formula1>$A$16:$A$17</formula1>
    </dataValidation>
    <dataValidation type="list" allowBlank="1" showInputMessage="1" showErrorMessage="1" sqref="E5:E554">
      <formula1>$A$55:$A$122</formula1>
    </dataValidation>
    <dataValidation type="list" allowBlank="1" showInputMessage="1" showErrorMessage="1" sqref="E3:E4">
      <formula1>$A$52:$A$119</formula1>
    </dataValidation>
    <dataValidation type="list" allowBlank="1" showInputMessage="1" showErrorMessage="1" sqref="D5:D520">
      <formula1>$A$42:$A$53</formula1>
    </dataValidation>
    <dataValidation type="list" allowBlank="1" showInputMessage="1" showErrorMessage="1" sqref="K3:K4">
      <formula1>$A$5:$A$7</formula1>
    </dataValidation>
    <dataValidation type="list" allowBlank="1" showInputMessage="1" showErrorMessage="1" sqref="K5:K554">
      <formula1>$A$8:$A$10</formula1>
    </dataValidation>
    <dataValidation type="list" allowBlank="1" showInputMessage="1" showErrorMessage="1" sqref="U3:U4">
      <formula1>$A$9:$A$11</formula1>
    </dataValidation>
    <dataValidation type="list" allowBlank="1" showInputMessage="1" showErrorMessage="1" sqref="BA3:BA4">
      <formula1>$A$25:$A$30</formula1>
    </dataValidation>
    <dataValidation type="list" allowBlank="1" showInputMessage="1" showErrorMessage="1" sqref="BA5:BA574">
      <formula1>$A$28:$A$33</formula1>
    </dataValidation>
    <dataValidation type="list" allowBlank="1" showInputMessage="1" showErrorMessage="1" sqref="BB5:BB556">
      <formula1>$A$35:$A$39</formula1>
    </dataValidation>
    <dataValidation type="list" allowBlank="1" showInputMessage="1" showErrorMessage="1" sqref="BG5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4" sqref="C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0.5" style="3" customWidth="1"/>
    <col min="13" max="13" width="13.125" style="3" customWidth="1"/>
    <col min="14" max="14" width="11.875" style="3" customWidth="1"/>
    <col min="15" max="15" width="12.25" style="3" customWidth="1"/>
    <col min="16" max="16" width="1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5"/>
      <c r="M1" s="26" t="s">
        <v>0</v>
      </c>
      <c r="N1" s="27"/>
      <c r="O1" s="27"/>
      <c r="P1" s="27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523</v>
      </c>
      <c r="N2" s="7" t="s">
        <v>270</v>
      </c>
      <c r="O2" s="7" t="s">
        <v>415</v>
      </c>
      <c r="P2" s="7" t="s">
        <v>514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130</v>
      </c>
      <c r="E3" s="8" t="s">
        <v>148</v>
      </c>
      <c r="G3" s="8" t="s">
        <v>148</v>
      </c>
      <c r="H3" s="8" t="s">
        <v>524</v>
      </c>
      <c r="I3" s="8" t="s">
        <v>89</v>
      </c>
      <c r="L3" s="9" t="s">
        <v>525</v>
      </c>
      <c r="M3" s="9" t="s">
        <v>526</v>
      </c>
      <c r="N3" s="9"/>
      <c r="O3" s="9" t="s">
        <v>519</v>
      </c>
      <c r="P3" s="9" t="s">
        <v>377</v>
      </c>
      <c r="AC3" s="30"/>
      <c r="AL3" s="31"/>
      <c r="AM3" s="31"/>
    </row>
    <row r="4" spans="1:54">
      <c r="A4" s="3" t="s">
        <v>111</v>
      </c>
      <c r="B4" s="8">
        <v>10</v>
      </c>
      <c r="C4" s="8" t="s">
        <v>85</v>
      </c>
      <c r="D4" s="8" t="s">
        <v>130</v>
      </c>
      <c r="E4" s="8" t="s">
        <v>148</v>
      </c>
      <c r="F4" s="8"/>
      <c r="G4" s="8" t="s">
        <v>148</v>
      </c>
      <c r="H4" s="8" t="s">
        <v>524</v>
      </c>
      <c r="I4" s="8" t="s">
        <v>89</v>
      </c>
      <c r="L4" s="80" t="s">
        <v>527</v>
      </c>
      <c r="M4" s="9" t="s">
        <v>528</v>
      </c>
      <c r="N4" s="9"/>
      <c r="O4" s="9" t="s">
        <v>424</v>
      </c>
      <c r="P4" s="9" t="s">
        <v>529</v>
      </c>
      <c r="AD4" s="8"/>
      <c r="AE4" s="8"/>
      <c r="AF4" s="8"/>
      <c r="AG4" s="8"/>
      <c r="AH4" s="8"/>
      <c r="BA4" s="8"/>
      <c r="BB4" s="8"/>
    </row>
    <row r="5" spans="1:54">
      <c r="A5" s="3" t="s">
        <v>108</v>
      </c>
      <c r="B5" s="8">
        <v>3</v>
      </c>
      <c r="D5" s="8"/>
      <c r="E5" s="8"/>
      <c r="L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H17" sqref="H17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2.75" style="3" customWidth="1"/>
    <col min="13" max="13" width="13.125" style="3" customWidth="1"/>
    <col min="14" max="14" width="11.875" style="3" customWidth="1"/>
    <col min="15" max="15" width="12.25" style="3" customWidth="1"/>
    <col min="16" max="16" width="1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5"/>
      <c r="M1" s="27" t="s">
        <v>0</v>
      </c>
      <c r="N1" s="27"/>
      <c r="O1" s="27"/>
      <c r="P1" s="27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530</v>
      </c>
      <c r="N2" s="7" t="s">
        <v>270</v>
      </c>
      <c r="O2" s="7" t="s">
        <v>415</v>
      </c>
      <c r="P2" s="7" t="s">
        <v>531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130</v>
      </c>
      <c r="E3" s="8" t="s">
        <v>149</v>
      </c>
      <c r="G3" s="8" t="s">
        <v>149</v>
      </c>
      <c r="L3" s="8" t="s">
        <v>532</v>
      </c>
      <c r="N3" s="8" t="s">
        <v>533</v>
      </c>
      <c r="O3" s="8" t="s">
        <v>519</v>
      </c>
      <c r="P3" s="8" t="s">
        <v>534</v>
      </c>
      <c r="AC3" s="30"/>
      <c r="AL3" s="31"/>
      <c r="AM3" s="31"/>
    </row>
    <row r="4" s="8" customFormat="1" spans="1:16">
      <c r="A4" s="8" t="s">
        <v>100</v>
      </c>
      <c r="B4" s="8">
        <v>2</v>
      </c>
      <c r="C4" s="8" t="s">
        <v>85</v>
      </c>
      <c r="D4" s="8" t="s">
        <v>130</v>
      </c>
      <c r="E4" s="8" t="s">
        <v>149</v>
      </c>
      <c r="G4" s="8" t="s">
        <v>149</v>
      </c>
      <c r="L4" s="8" t="s">
        <v>535</v>
      </c>
      <c r="N4" s="8" t="s">
        <v>536</v>
      </c>
      <c r="O4" s="8" t="s">
        <v>519</v>
      </c>
      <c r="P4" s="8" t="s">
        <v>537</v>
      </c>
    </row>
    <row r="5" spans="1:54">
      <c r="A5" s="3" t="s">
        <v>108</v>
      </c>
      <c r="B5" s="8">
        <v>3</v>
      </c>
      <c r="D5" s="8"/>
      <c r="E5" s="8"/>
      <c r="L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1.375" style="3" customWidth="1"/>
    <col min="13" max="13" width="13.125" style="3" customWidth="1"/>
    <col min="14" max="14" width="11.875" style="3" customWidth="1"/>
    <col min="15" max="15" width="12.25" style="3" customWidth="1"/>
    <col min="16" max="16" width="19.12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5"/>
      <c r="L1" s="79"/>
      <c r="M1" s="29" t="s">
        <v>0</v>
      </c>
      <c r="N1" s="24"/>
      <c r="O1" s="24"/>
      <c r="P1" s="26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538</v>
      </c>
      <c r="N2" s="7" t="s">
        <v>270</v>
      </c>
      <c r="O2" s="7" t="s">
        <v>415</v>
      </c>
      <c r="P2" s="7" t="s">
        <v>514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130</v>
      </c>
      <c r="E3" s="8" t="s">
        <v>152</v>
      </c>
      <c r="G3" s="8" t="s">
        <v>152</v>
      </c>
      <c r="L3" s="8" t="s">
        <v>539</v>
      </c>
      <c r="M3" s="8" t="s">
        <v>540</v>
      </c>
      <c r="O3" s="8" t="s">
        <v>519</v>
      </c>
      <c r="P3" s="8" t="s">
        <v>541</v>
      </c>
      <c r="AC3" s="30"/>
      <c r="AL3" s="31"/>
      <c r="AM3" s="31"/>
    </row>
    <row r="4" s="8" customFormat="1" spans="1:16">
      <c r="A4" s="8" t="s">
        <v>100</v>
      </c>
      <c r="B4" s="8">
        <v>2</v>
      </c>
      <c r="C4" s="8" t="s">
        <v>85</v>
      </c>
      <c r="D4" s="8" t="s">
        <v>130</v>
      </c>
      <c r="E4" s="8" t="s">
        <v>152</v>
      </c>
      <c r="G4" s="8" t="s">
        <v>152</v>
      </c>
      <c r="L4" s="8" t="s">
        <v>542</v>
      </c>
      <c r="M4" s="8" t="s">
        <v>543</v>
      </c>
      <c r="O4" s="8" t="s">
        <v>519</v>
      </c>
      <c r="P4" s="8" t="s">
        <v>544</v>
      </c>
    </row>
    <row r="5" spans="1:54">
      <c r="A5" s="3" t="s">
        <v>108</v>
      </c>
      <c r="B5" s="8">
        <v>3</v>
      </c>
      <c r="D5" s="8"/>
      <c r="E5" s="8"/>
      <c r="L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N2" sqref="BU$1:CN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11" style="3" customWidth="1"/>
    <col min="13" max="14" width="9" style="3"/>
    <col min="15" max="15" width="9.625" style="3" customWidth="1"/>
    <col min="16" max="16" width="13.125" style="3" customWidth="1"/>
    <col min="17" max="17" width="11.875" style="3" customWidth="1"/>
    <col min="18" max="18" width="12.25" style="3" customWidth="1"/>
    <col min="19" max="19" width="15" style="3" customWidth="1"/>
    <col min="20" max="20" width="9" style="3"/>
    <col min="21" max="22" width="9.625" style="3" customWidth="1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2:72">
      <c r="B1" s="4"/>
      <c r="C1" s="6"/>
      <c r="D1" s="6"/>
      <c r="E1" s="6"/>
      <c r="F1" s="6"/>
      <c r="G1" s="6"/>
      <c r="H1" s="6"/>
      <c r="I1" s="6"/>
      <c r="J1" s="6"/>
      <c r="K1" s="11"/>
      <c r="L1" s="16" t="s">
        <v>3</v>
      </c>
      <c r="M1" s="16"/>
      <c r="N1" s="13"/>
      <c r="O1" s="78"/>
      <c r="P1" s="16" t="s">
        <v>0</v>
      </c>
      <c r="Q1" s="16"/>
      <c r="R1" s="16"/>
      <c r="S1" s="16"/>
      <c r="T1" s="16" t="s">
        <v>1</v>
      </c>
      <c r="U1" s="13" t="s">
        <v>2</v>
      </c>
      <c r="V1" s="15"/>
      <c r="W1" s="16" t="s">
        <v>4</v>
      </c>
      <c r="X1" s="16"/>
      <c r="Y1" s="16"/>
      <c r="Z1" s="16"/>
      <c r="AA1" s="16"/>
      <c r="AB1" s="16"/>
      <c r="AC1" s="16"/>
      <c r="AD1" s="13" t="s">
        <v>5</v>
      </c>
      <c r="AE1" s="14"/>
      <c r="AF1" s="14"/>
      <c r="AG1" s="14"/>
      <c r="AH1" s="14"/>
      <c r="AI1" s="14"/>
      <c r="AJ1" s="14"/>
      <c r="AK1" s="15"/>
      <c r="AL1" s="13" t="s">
        <v>6</v>
      </c>
      <c r="AM1" s="14"/>
      <c r="AN1" s="15"/>
      <c r="AO1" s="13" t="s">
        <v>7</v>
      </c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5"/>
      <c r="BA1" s="13" t="s">
        <v>8</v>
      </c>
      <c r="BB1" s="14"/>
      <c r="BC1" s="14"/>
      <c r="BD1" s="14"/>
      <c r="BE1" s="14"/>
      <c r="BF1" s="15"/>
      <c r="BG1" s="13" t="s">
        <v>9</v>
      </c>
      <c r="BH1" s="14"/>
      <c r="BI1" s="14"/>
      <c r="BJ1" s="14"/>
      <c r="BK1" s="15"/>
      <c r="BL1" s="13" t="s">
        <v>10</v>
      </c>
      <c r="BM1" s="14"/>
      <c r="BN1" s="14"/>
      <c r="BO1" s="14"/>
      <c r="BP1" s="14"/>
      <c r="BQ1" s="14"/>
      <c r="BR1" s="14"/>
      <c r="BS1" s="14"/>
      <c r="BT1" s="15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37</v>
      </c>
      <c r="M2" s="7" t="s">
        <v>38</v>
      </c>
      <c r="N2" s="7" t="s">
        <v>39</v>
      </c>
      <c r="O2" s="7" t="s">
        <v>21</v>
      </c>
      <c r="P2" s="7" t="s">
        <v>538</v>
      </c>
      <c r="Q2" s="7" t="s">
        <v>270</v>
      </c>
      <c r="R2" s="7" t="s">
        <v>415</v>
      </c>
      <c r="S2" s="7" t="s">
        <v>514</v>
      </c>
      <c r="T2" s="7" t="s">
        <v>274</v>
      </c>
      <c r="U2" s="7" t="s">
        <v>35</v>
      </c>
      <c r="V2" s="7" t="s">
        <v>36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ht="21.75" customHeight="1" spans="2:39">
      <c r="B3" s="8">
        <v>1</v>
      </c>
      <c r="C3" s="8" t="s">
        <v>85</v>
      </c>
      <c r="D3" s="8" t="s">
        <v>130</v>
      </c>
      <c r="E3" s="8" t="s">
        <v>151</v>
      </c>
      <c r="G3" s="8" t="s">
        <v>515</v>
      </c>
      <c r="H3" s="8" t="s">
        <v>516</v>
      </c>
      <c r="I3" s="8" t="s">
        <v>517</v>
      </c>
      <c r="O3" s="8" t="s">
        <v>518</v>
      </c>
      <c r="R3" s="8" t="s">
        <v>519</v>
      </c>
      <c r="S3" s="8" t="s">
        <v>520</v>
      </c>
      <c r="AC3" s="30"/>
      <c r="AL3" s="31"/>
      <c r="AM3" s="31"/>
    </row>
    <row r="4" s="8" customFormat="1" ht="21.75" customHeight="1" spans="2:19">
      <c r="B4" s="8">
        <v>2</v>
      </c>
      <c r="C4" s="8" t="s">
        <v>85</v>
      </c>
      <c r="D4" s="8" t="s">
        <v>130</v>
      </c>
      <c r="E4" s="8" t="s">
        <v>151</v>
      </c>
      <c r="G4" s="8" t="s">
        <v>515</v>
      </c>
      <c r="H4" s="8" t="s">
        <v>516</v>
      </c>
      <c r="I4" s="8" t="s">
        <v>517</v>
      </c>
      <c r="O4" s="8" t="s">
        <v>521</v>
      </c>
      <c r="R4" s="8" t="s">
        <v>519</v>
      </c>
      <c r="S4" s="8" t="s">
        <v>522</v>
      </c>
    </row>
    <row r="5" spans="1:54">
      <c r="A5" s="3" t="s">
        <v>108</v>
      </c>
      <c r="B5" s="8">
        <v>3</v>
      </c>
      <c r="D5" s="8"/>
      <c r="E5" s="8"/>
      <c r="O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2:54">
      <c r="B555" s="8">
        <v>553</v>
      </c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L1:N1"/>
    <mergeCell ref="P1:S1"/>
    <mergeCell ref="U1:V1"/>
    <mergeCell ref="W1:AC1"/>
    <mergeCell ref="AD1:AK1"/>
    <mergeCell ref="AL1:AN1"/>
    <mergeCell ref="AO1:AZ1"/>
    <mergeCell ref="BA1:BF1"/>
    <mergeCell ref="BG1:BK1"/>
    <mergeCell ref="BL1:BT1"/>
  </mergeCells>
  <dataValidations count="17">
    <dataValidation type="list" allowBlank="1" showInputMessage="1" showErrorMessage="1" sqref="D3:D4">
      <formula1>$A$39:$A$50</formula1>
    </dataValidation>
    <dataValidation type="list" allowBlank="1" showInputMessage="1" showErrorMessage="1" sqref="AO3 AQ3 AS3 AY3 X3:AA4 BH3:BK4 AD3:AH4">
      <formula1>$A$13:$A$14</formula1>
    </dataValidation>
    <dataValidation type="list" allowBlank="1" showInputMessage="1" showErrorMessage="1" sqref="BB3:BB4">
      <formula1>$A$32:$A$36</formula1>
    </dataValidation>
    <dataValidation type="list" allowBlank="1" showInputMessage="1" showErrorMessage="1" sqref="M5:M554">
      <formula1>$A$12:$A$14</formula1>
    </dataValidation>
    <dataValidation type="list" allowBlank="1" showInputMessage="1" showErrorMessage="1" sqref="BG3">
      <formula1>$A$20:$A$24</formula1>
    </dataValidation>
    <dataValidation type="list" allowBlank="1" showInputMessage="1" showErrorMessage="1" sqref="BG4">
      <formula1>$A$19:$A$24</formula1>
    </dataValidation>
    <dataValidation type="list" allowBlank="1" showInputMessage="1" showErrorMessage="1" sqref="A16:A17 X5:AA554 BH5:BK554 AD5:AH554">
      <formula1>$A$16:$A$17</formula1>
    </dataValidation>
    <dataValidation type="list" allowBlank="1" showInputMessage="1" showErrorMessage="1" sqref="E5:E554">
      <formula1>$A$55:$A$122</formula1>
    </dataValidation>
    <dataValidation type="list" allowBlank="1" showInputMessage="1" showErrorMessage="1" sqref="E3:E4">
      <formula1>$A$52:$A$119</formula1>
    </dataValidation>
    <dataValidation type="list" allowBlank="1" showInputMessage="1" showErrorMessage="1" sqref="D5:D520">
      <formula1>$A$42:$A$53</formula1>
    </dataValidation>
    <dataValidation type="list" allowBlank="1" showInputMessage="1" showErrorMessage="1" sqref="K3:K4">
      <formula1>$A$5:$A$7</formula1>
    </dataValidation>
    <dataValidation type="list" allowBlank="1" showInputMessage="1" showErrorMessage="1" sqref="K5:K554">
      <formula1>$A$8:$A$10</formula1>
    </dataValidation>
    <dataValidation type="list" allowBlank="1" showInputMessage="1" showErrorMessage="1" sqref="M3:M4">
      <formula1>$A$9:$A$11</formula1>
    </dataValidation>
    <dataValidation type="list" allowBlank="1" showInputMessage="1" showErrorMessage="1" sqref="BA3:BA4">
      <formula1>$A$25:$A$30</formula1>
    </dataValidation>
    <dataValidation type="list" allowBlank="1" showInputMessage="1" showErrorMessage="1" sqref="BA5:BA574">
      <formula1>$A$28:$A$33</formula1>
    </dataValidation>
    <dataValidation type="list" allowBlank="1" showInputMessage="1" showErrorMessage="1" sqref="BB5:BB556">
      <formula1>$A$35:$A$39</formula1>
    </dataValidation>
    <dataValidation type="list" allowBlank="1" showInputMessage="1" showErrorMessage="1" sqref="BG5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H15" sqref="H15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3" width="9.625" style="3" customWidth="1"/>
    <col min="14" max="14" width="11.875" style="3" customWidth="1"/>
    <col min="15" max="15" width="12.25" style="3" customWidth="1"/>
    <col min="16" max="16" width="16.2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27" t="s">
        <v>0</v>
      </c>
      <c r="N1" s="27"/>
      <c r="O1" s="27"/>
      <c r="P1" s="27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1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545</v>
      </c>
      <c r="N2" s="7" t="s">
        <v>270</v>
      </c>
      <c r="O2" s="7" t="s">
        <v>415</v>
      </c>
      <c r="P2" s="7" t="s">
        <v>514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130</v>
      </c>
      <c r="E3" s="8" t="s">
        <v>150</v>
      </c>
      <c r="G3" s="8" t="s">
        <v>150</v>
      </c>
      <c r="H3" s="8" t="s">
        <v>516</v>
      </c>
      <c r="I3" s="8" t="s">
        <v>517</v>
      </c>
      <c r="M3" s="8" t="s">
        <v>546</v>
      </c>
      <c r="N3" s="8" t="s">
        <v>533</v>
      </c>
      <c r="O3" s="8" t="s">
        <v>519</v>
      </c>
      <c r="P3" s="8" t="s">
        <v>547</v>
      </c>
      <c r="AC3" s="30"/>
      <c r="AL3" s="31"/>
      <c r="AM3" s="31"/>
    </row>
    <row r="4" s="8" customFormat="1" spans="1:16">
      <c r="A4" s="8" t="s">
        <v>100</v>
      </c>
      <c r="B4" s="8">
        <v>2</v>
      </c>
      <c r="C4" s="8" t="s">
        <v>85</v>
      </c>
      <c r="D4" s="8" t="s">
        <v>130</v>
      </c>
      <c r="E4" s="8" t="s">
        <v>150</v>
      </c>
      <c r="G4" s="8" t="s">
        <v>150</v>
      </c>
      <c r="H4" s="8" t="s">
        <v>516</v>
      </c>
      <c r="I4" s="8" t="s">
        <v>517</v>
      </c>
      <c r="M4" s="8" t="s">
        <v>546</v>
      </c>
      <c r="N4" s="8" t="s">
        <v>548</v>
      </c>
      <c r="O4" s="8" t="s">
        <v>519</v>
      </c>
      <c r="P4" s="8" t="s">
        <v>549</v>
      </c>
    </row>
    <row r="5" spans="1:54">
      <c r="A5" s="3" t="s">
        <v>108</v>
      </c>
      <c r="B5" s="8">
        <v>3</v>
      </c>
      <c r="D5" s="8"/>
      <c r="E5" s="8"/>
      <c r="L5" s="8"/>
      <c r="M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F8" sqref="F8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3" width="9.625" style="3" customWidth="1"/>
    <col min="14" max="14" width="13.125" style="3" customWidth="1"/>
    <col min="15" max="15" width="11.875" style="3" customWidth="1"/>
    <col min="16" max="16" width="12.2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2:72">
      <c r="B1" s="4"/>
      <c r="C1" s="6"/>
      <c r="D1" s="6"/>
      <c r="E1" s="6"/>
      <c r="F1" s="6"/>
      <c r="G1" s="6"/>
      <c r="H1" s="6"/>
      <c r="I1" s="6"/>
      <c r="J1" s="6"/>
      <c r="K1" s="11"/>
      <c r="L1" s="12"/>
      <c r="M1" s="13" t="s">
        <v>0</v>
      </c>
      <c r="N1" s="14"/>
      <c r="O1" s="14"/>
      <c r="P1" s="14"/>
      <c r="Q1" s="16" t="s">
        <v>1</v>
      </c>
      <c r="R1" s="13" t="s">
        <v>2</v>
      </c>
      <c r="S1" s="15"/>
      <c r="T1" s="16" t="s">
        <v>3</v>
      </c>
      <c r="U1" s="16"/>
      <c r="V1" s="16"/>
      <c r="W1" s="16" t="s">
        <v>4</v>
      </c>
      <c r="X1" s="16"/>
      <c r="Y1" s="16"/>
      <c r="Z1" s="16"/>
      <c r="AA1" s="16"/>
      <c r="AB1" s="16"/>
      <c r="AC1" s="16"/>
      <c r="AD1" s="13" t="s">
        <v>5</v>
      </c>
      <c r="AE1" s="14"/>
      <c r="AF1" s="14"/>
      <c r="AG1" s="14"/>
      <c r="AH1" s="14"/>
      <c r="AI1" s="14"/>
      <c r="AJ1" s="14"/>
      <c r="AK1" s="15"/>
      <c r="AL1" s="13" t="s">
        <v>6</v>
      </c>
      <c r="AM1" s="14"/>
      <c r="AN1" s="15"/>
      <c r="AO1" s="13" t="s">
        <v>7</v>
      </c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5"/>
      <c r="BA1" s="13" t="s">
        <v>8</v>
      </c>
      <c r="BB1" s="14"/>
      <c r="BC1" s="14"/>
      <c r="BD1" s="14"/>
      <c r="BE1" s="14"/>
      <c r="BF1" s="15"/>
      <c r="BG1" s="13" t="s">
        <v>9</v>
      </c>
      <c r="BH1" s="14"/>
      <c r="BI1" s="14"/>
      <c r="BJ1" s="14"/>
      <c r="BK1" s="15"/>
      <c r="BL1" s="13" t="s">
        <v>10</v>
      </c>
      <c r="BM1" s="14"/>
      <c r="BN1" s="14"/>
      <c r="BO1" s="14"/>
      <c r="BP1" s="14"/>
      <c r="BQ1" s="14"/>
      <c r="BR1" s="14"/>
      <c r="BS1" s="14"/>
      <c r="BT1" s="15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550</v>
      </c>
      <c r="N2" s="7" t="s">
        <v>514</v>
      </c>
      <c r="O2" s="7" t="s">
        <v>28</v>
      </c>
      <c r="P2" s="7" t="s">
        <v>551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136</v>
      </c>
      <c r="E3" s="8" t="s">
        <v>153</v>
      </c>
      <c r="G3" s="8" t="s">
        <v>153</v>
      </c>
      <c r="H3" s="8" t="s">
        <v>524</v>
      </c>
      <c r="I3" s="8" t="s">
        <v>89</v>
      </c>
      <c r="N3" s="8" t="s">
        <v>552</v>
      </c>
      <c r="O3" s="8" t="s">
        <v>553</v>
      </c>
      <c r="X3" s="8" t="s">
        <v>114</v>
      </c>
      <c r="Y3" s="8" t="s">
        <v>114</v>
      </c>
      <c r="AA3" s="8" t="s">
        <v>115</v>
      </c>
      <c r="AC3" s="30"/>
      <c r="AL3" s="31"/>
      <c r="AM3" s="31"/>
    </row>
    <row r="4" spans="1:54">
      <c r="A4" s="3" t="s">
        <v>100</v>
      </c>
      <c r="B4" s="8">
        <v>2</v>
      </c>
      <c r="C4" s="8" t="s">
        <v>85</v>
      </c>
      <c r="D4" s="8" t="s">
        <v>136</v>
      </c>
      <c r="E4" s="8" t="s">
        <v>153</v>
      </c>
      <c r="G4" s="8" t="s">
        <v>554</v>
      </c>
      <c r="H4" s="8" t="s">
        <v>524</v>
      </c>
      <c r="I4" s="8" t="s">
        <v>89</v>
      </c>
      <c r="K4" s="8"/>
      <c r="L4" s="8"/>
      <c r="M4" s="8"/>
      <c r="N4" s="8" t="s">
        <v>555</v>
      </c>
      <c r="O4" s="8" t="s">
        <v>556</v>
      </c>
      <c r="X4" s="8" t="s">
        <v>114</v>
      </c>
      <c r="Y4" s="8" t="s">
        <v>114</v>
      </c>
      <c r="AA4" s="8" t="s">
        <v>115</v>
      </c>
      <c r="AD4" s="8"/>
      <c r="AE4" s="8"/>
      <c r="AF4" s="8"/>
      <c r="AG4" s="8"/>
      <c r="AH4" s="8"/>
      <c r="AL4" s="8"/>
      <c r="AM4" s="8"/>
      <c r="BA4" s="8"/>
      <c r="BB4" s="8"/>
    </row>
    <row r="5" spans="1:54">
      <c r="A5" s="3" t="s">
        <v>108</v>
      </c>
      <c r="B5" s="8">
        <v>3</v>
      </c>
      <c r="D5" s="8"/>
      <c r="E5" s="8"/>
      <c r="L5" s="8"/>
      <c r="M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L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L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L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L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L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L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L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L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L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L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L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L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L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L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 L19:L22 L24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H16" sqref="H1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9.625" style="3" customWidth="1"/>
    <col min="13" max="13" width="13.125" style="3" customWidth="1"/>
    <col min="14" max="14" width="11.875" style="3" customWidth="1"/>
    <col min="15" max="15" width="12.25" style="3" customWidth="1"/>
    <col min="16" max="16" width="1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24" t="s">
        <v>0</v>
      </c>
      <c r="N1" s="24"/>
      <c r="O1" s="24"/>
      <c r="P1" s="26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538</v>
      </c>
      <c r="N2" s="7" t="s">
        <v>270</v>
      </c>
      <c r="O2" s="7" t="s">
        <v>415</v>
      </c>
      <c r="P2" s="7" t="s">
        <v>514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136</v>
      </c>
      <c r="E3" s="8" t="s">
        <v>152</v>
      </c>
      <c r="G3" s="8" t="s">
        <v>152</v>
      </c>
      <c r="H3" s="8" t="s">
        <v>524</v>
      </c>
      <c r="L3" s="8" t="s">
        <v>557</v>
      </c>
      <c r="M3" s="8" t="s">
        <v>558</v>
      </c>
      <c r="O3" s="8" t="s">
        <v>519</v>
      </c>
      <c r="P3" s="8" t="s">
        <v>559</v>
      </c>
      <c r="X3" s="8" t="s">
        <v>114</v>
      </c>
      <c r="Y3" s="8" t="s">
        <v>114</v>
      </c>
      <c r="Z3" s="8" t="s">
        <v>114</v>
      </c>
      <c r="AA3" s="8" t="s">
        <v>114</v>
      </c>
      <c r="AC3" s="30"/>
      <c r="AL3" s="31"/>
      <c r="AM3" s="31"/>
    </row>
    <row r="4" s="8" customFormat="1" spans="1:27">
      <c r="A4" s="8" t="s">
        <v>100</v>
      </c>
      <c r="B4" s="8">
        <v>2</v>
      </c>
      <c r="C4" s="8" t="s">
        <v>85</v>
      </c>
      <c r="D4" s="8" t="s">
        <v>136</v>
      </c>
      <c r="E4" s="8" t="s">
        <v>152</v>
      </c>
      <c r="G4" s="8" t="s">
        <v>152</v>
      </c>
      <c r="H4" s="8" t="s">
        <v>524</v>
      </c>
      <c r="L4" s="8" t="s">
        <v>560</v>
      </c>
      <c r="M4" s="8" t="s">
        <v>561</v>
      </c>
      <c r="O4" s="8" t="s">
        <v>424</v>
      </c>
      <c r="P4" s="8" t="s">
        <v>562</v>
      </c>
      <c r="X4" s="8" t="s">
        <v>114</v>
      </c>
      <c r="Y4" s="8" t="s">
        <v>114</v>
      </c>
      <c r="Z4" s="8" t="s">
        <v>114</v>
      </c>
      <c r="AA4" s="8" t="s">
        <v>114</v>
      </c>
    </row>
    <row r="5" spans="1:54">
      <c r="A5" s="3" t="s">
        <v>108</v>
      </c>
      <c r="B5" s="8">
        <v>3</v>
      </c>
      <c r="D5" s="8"/>
      <c r="E5" s="8"/>
      <c r="L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S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G19" sqref="G19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2" width="9.625" style="3" customWidth="1"/>
    <col min="13" max="13" width="11.875" style="3" customWidth="1"/>
    <col min="14" max="14" width="12.25" style="3" customWidth="1"/>
    <col min="15" max="15" width="15" style="3" customWidth="1"/>
    <col min="16" max="16" width="9" style="3"/>
    <col min="17" max="18" width="9.625" style="3" customWidth="1"/>
    <col min="19" max="19" width="11" style="3" customWidth="1"/>
    <col min="20" max="21" width="9" style="3"/>
    <col min="22" max="22" width="13" style="3" customWidth="1"/>
    <col min="23" max="25" width="9" style="3"/>
    <col min="26" max="26" width="13" style="3" customWidth="1"/>
    <col min="27" max="27" width="9" style="3"/>
    <col min="28" max="28" width="14.5" style="3" customWidth="1"/>
    <col min="29" max="34" width="9" style="3"/>
    <col min="35" max="35" width="7.125" style="3" customWidth="1"/>
    <col min="36" max="36" width="5.125" style="3" customWidth="1"/>
    <col min="37" max="38" width="9" style="3"/>
    <col min="39" max="51" width="9.625" style="3" customWidth="1"/>
    <col min="52" max="70" width="9" style="3"/>
    <col min="71" max="71" width="5.125" style="3" customWidth="1"/>
    <col min="72" max="16384" width="9" style="3"/>
  </cols>
  <sheetData>
    <row r="1" ht="20.25" customHeight="1" spans="1:71">
      <c r="A1" s="1"/>
      <c r="B1" s="21"/>
      <c r="C1" s="5"/>
      <c r="D1" s="5"/>
      <c r="E1" s="5"/>
      <c r="F1" s="5"/>
      <c r="G1" s="5"/>
      <c r="H1" s="5"/>
      <c r="I1" s="5"/>
      <c r="J1" s="5"/>
      <c r="K1" s="23"/>
      <c r="L1" s="78"/>
      <c r="M1" s="24" t="s">
        <v>0</v>
      </c>
      <c r="N1" s="24"/>
      <c r="O1" s="26"/>
      <c r="P1" s="27" t="s">
        <v>1</v>
      </c>
      <c r="Q1" s="29" t="s">
        <v>2</v>
      </c>
      <c r="R1" s="26"/>
      <c r="S1" s="27" t="s">
        <v>3</v>
      </c>
      <c r="T1" s="27"/>
      <c r="U1" s="27"/>
      <c r="V1" s="27" t="s">
        <v>4</v>
      </c>
      <c r="W1" s="27"/>
      <c r="X1" s="27"/>
      <c r="Y1" s="27"/>
      <c r="Z1" s="27"/>
      <c r="AA1" s="27"/>
      <c r="AB1" s="27"/>
      <c r="AC1" s="29" t="s">
        <v>5</v>
      </c>
      <c r="AD1" s="24"/>
      <c r="AE1" s="24"/>
      <c r="AF1" s="24"/>
      <c r="AG1" s="24"/>
      <c r="AH1" s="24"/>
      <c r="AI1" s="24"/>
      <c r="AJ1" s="26"/>
      <c r="AK1" s="29" t="s">
        <v>6</v>
      </c>
      <c r="AL1" s="24"/>
      <c r="AM1" s="26"/>
      <c r="AN1" s="29" t="s">
        <v>7</v>
      </c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6"/>
      <c r="AZ1" s="29" t="s">
        <v>8</v>
      </c>
      <c r="BA1" s="24"/>
      <c r="BB1" s="24"/>
      <c r="BC1" s="24"/>
      <c r="BD1" s="24"/>
      <c r="BE1" s="26"/>
      <c r="BF1" s="29" t="s">
        <v>9</v>
      </c>
      <c r="BG1" s="24"/>
      <c r="BH1" s="24"/>
      <c r="BI1" s="24"/>
      <c r="BJ1" s="26"/>
      <c r="BK1" s="29" t="s">
        <v>10</v>
      </c>
      <c r="BL1" s="24"/>
      <c r="BM1" s="24"/>
      <c r="BN1" s="24"/>
      <c r="BO1" s="24"/>
      <c r="BP1" s="24"/>
      <c r="BQ1" s="24"/>
      <c r="BR1" s="24"/>
      <c r="BS1" s="26"/>
    </row>
    <row r="2" ht="20.25" customHeight="1" spans="1:71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270</v>
      </c>
      <c r="N2" s="7" t="s">
        <v>415</v>
      </c>
      <c r="O2" s="7" t="s">
        <v>514</v>
      </c>
      <c r="P2" s="7" t="s">
        <v>274</v>
      </c>
      <c r="Q2" s="7" t="s">
        <v>35</v>
      </c>
      <c r="R2" s="7" t="s">
        <v>36</v>
      </c>
      <c r="S2" s="7" t="s">
        <v>37</v>
      </c>
      <c r="T2" s="7" t="s">
        <v>38</v>
      </c>
      <c r="U2" s="7" t="s">
        <v>39</v>
      </c>
      <c r="V2" s="7" t="s">
        <v>40</v>
      </c>
      <c r="W2" s="7" t="s">
        <v>41</v>
      </c>
      <c r="X2" s="7" t="s">
        <v>42</v>
      </c>
      <c r="Y2" s="7" t="s">
        <v>43</v>
      </c>
      <c r="Z2" s="7" t="s">
        <v>44</v>
      </c>
      <c r="AA2" s="7" t="s">
        <v>45</v>
      </c>
      <c r="AB2" s="7" t="s">
        <v>46</v>
      </c>
      <c r="AC2" s="7" t="s">
        <v>47</v>
      </c>
      <c r="AD2" s="7" t="s">
        <v>48</v>
      </c>
      <c r="AE2" s="7" t="s">
        <v>49</v>
      </c>
      <c r="AF2" s="7" t="s">
        <v>50</v>
      </c>
      <c r="AG2" s="7" t="s">
        <v>51</v>
      </c>
      <c r="AH2" s="7" t="s">
        <v>52</v>
      </c>
      <c r="AI2" s="7" t="s">
        <v>53</v>
      </c>
      <c r="AJ2" s="7" t="s">
        <v>54</v>
      </c>
      <c r="AK2" s="7" t="s">
        <v>55</v>
      </c>
      <c r="AL2" s="7" t="s">
        <v>56</v>
      </c>
      <c r="AM2" s="7" t="s">
        <v>57</v>
      </c>
      <c r="AN2" s="7" t="s">
        <v>58</v>
      </c>
      <c r="AO2" s="7" t="s">
        <v>59</v>
      </c>
      <c r="AP2" s="7" t="s">
        <v>60</v>
      </c>
      <c r="AQ2" s="7" t="s">
        <v>59</v>
      </c>
      <c r="AR2" s="7" t="s">
        <v>61</v>
      </c>
      <c r="AS2" s="7" t="s">
        <v>59</v>
      </c>
      <c r="AT2" s="7" t="s">
        <v>63</v>
      </c>
      <c r="AU2" s="7" t="s">
        <v>59</v>
      </c>
      <c r="AV2" s="7" t="s">
        <v>62</v>
      </c>
      <c r="AW2" s="7" t="s">
        <v>59</v>
      </c>
      <c r="AX2" s="7" t="s">
        <v>64</v>
      </c>
      <c r="AY2" s="7" t="s">
        <v>59</v>
      </c>
      <c r="AZ2" s="7" t="s">
        <v>65</v>
      </c>
      <c r="BA2" s="7" t="s">
        <v>66</v>
      </c>
      <c r="BB2" s="7" t="s">
        <v>67</v>
      </c>
      <c r="BC2" s="7" t="s">
        <v>68</v>
      </c>
      <c r="BD2" s="7" t="s">
        <v>69</v>
      </c>
      <c r="BE2" s="7" t="s">
        <v>70</v>
      </c>
      <c r="BF2" s="7" t="s">
        <v>71</v>
      </c>
      <c r="BG2" s="7" t="s">
        <v>72</v>
      </c>
      <c r="BH2" s="7" t="s">
        <v>73</v>
      </c>
      <c r="BI2" s="7" t="s">
        <v>74</v>
      </c>
      <c r="BJ2" s="7" t="s">
        <v>75</v>
      </c>
      <c r="BK2" s="7" t="s">
        <v>76</v>
      </c>
      <c r="BL2" s="7" t="s">
        <v>77</v>
      </c>
      <c r="BM2" s="7" t="s">
        <v>78</v>
      </c>
      <c r="BN2" s="7" t="s">
        <v>79</v>
      </c>
      <c r="BO2" s="7" t="s">
        <v>80</v>
      </c>
      <c r="BP2" s="7" t="s">
        <v>81</v>
      </c>
      <c r="BQ2" s="7" t="s">
        <v>82</v>
      </c>
      <c r="BR2" s="7" t="s">
        <v>83</v>
      </c>
      <c r="BS2" s="7" t="s">
        <v>84</v>
      </c>
    </row>
    <row r="3" s="8" customFormat="1" ht="14.25" customHeight="1" spans="2:38">
      <c r="B3" s="8">
        <v>1</v>
      </c>
      <c r="C3" s="8" t="s">
        <v>85</v>
      </c>
      <c r="D3" s="8" t="s">
        <v>136</v>
      </c>
      <c r="E3" s="8" t="s">
        <v>188</v>
      </c>
      <c r="G3" s="8" t="s">
        <v>188</v>
      </c>
      <c r="H3" s="8" t="s">
        <v>516</v>
      </c>
      <c r="I3" s="8" t="s">
        <v>517</v>
      </c>
      <c r="M3" s="8" t="s">
        <v>563</v>
      </c>
      <c r="N3" s="8" t="s">
        <v>519</v>
      </c>
      <c r="O3" s="8" t="s">
        <v>552</v>
      </c>
      <c r="AB3" s="30"/>
      <c r="AK3" s="31"/>
      <c r="AL3" s="31"/>
    </row>
    <row r="4" s="8" customFormat="1" spans="1:15">
      <c r="A4" s="8" t="s">
        <v>100</v>
      </c>
      <c r="B4" s="8">
        <v>2</v>
      </c>
      <c r="C4" s="8" t="s">
        <v>85</v>
      </c>
      <c r="D4" s="8" t="s">
        <v>136</v>
      </c>
      <c r="E4" s="8" t="s">
        <v>188</v>
      </c>
      <c r="G4" s="8" t="s">
        <v>188</v>
      </c>
      <c r="H4" s="8" t="s">
        <v>516</v>
      </c>
      <c r="I4" s="8" t="s">
        <v>517</v>
      </c>
      <c r="M4" s="8" t="s">
        <v>563</v>
      </c>
      <c r="N4" s="8" t="s">
        <v>424</v>
      </c>
      <c r="O4" s="8" t="s">
        <v>564</v>
      </c>
    </row>
    <row r="5" spans="1:53">
      <c r="A5" s="3" t="s">
        <v>108</v>
      </c>
      <c r="B5" s="8">
        <v>3</v>
      </c>
      <c r="D5" s="8"/>
      <c r="E5" s="8"/>
      <c r="L5" s="8"/>
      <c r="AC5" s="8"/>
      <c r="AD5" s="8"/>
      <c r="AE5" s="8"/>
      <c r="AF5" s="8"/>
      <c r="AG5" s="8"/>
      <c r="AZ5" s="8"/>
      <c r="BA5" s="8"/>
    </row>
    <row r="6" spans="2:53">
      <c r="B6" s="8">
        <v>4</v>
      </c>
      <c r="D6" s="8"/>
      <c r="E6" s="8"/>
      <c r="AC6" s="8"/>
      <c r="AD6" s="8"/>
      <c r="AE6" s="8"/>
      <c r="AF6" s="8"/>
      <c r="AG6" s="8"/>
      <c r="AZ6" s="8"/>
      <c r="BA6" s="8"/>
    </row>
    <row r="7" spans="2:53">
      <c r="B7" s="8">
        <v>5</v>
      </c>
      <c r="D7" s="8"/>
      <c r="E7" s="8"/>
      <c r="AC7" s="8"/>
      <c r="AD7" s="8"/>
      <c r="AE7" s="8"/>
      <c r="AF7" s="8"/>
      <c r="AG7" s="8"/>
      <c r="AZ7" s="8"/>
      <c r="BA7" s="8"/>
    </row>
    <row r="8" spans="1:53">
      <c r="A8" s="3" t="s">
        <v>109</v>
      </c>
      <c r="B8" s="8">
        <v>6</v>
      </c>
      <c r="D8" s="8"/>
      <c r="E8" s="8"/>
      <c r="AC8" s="8"/>
      <c r="AD8" s="8"/>
      <c r="AE8" s="8"/>
      <c r="AF8" s="8"/>
      <c r="AG8" s="8"/>
      <c r="AZ8" s="8"/>
      <c r="BA8" s="8"/>
    </row>
    <row r="9" spans="1:53">
      <c r="A9" s="3" t="s">
        <v>90</v>
      </c>
      <c r="B9" s="8">
        <v>7</v>
      </c>
      <c r="D9" s="8"/>
      <c r="E9" s="8"/>
      <c r="AC9" s="8"/>
      <c r="AD9" s="8"/>
      <c r="AE9" s="8"/>
      <c r="AF9" s="8"/>
      <c r="AG9" s="8"/>
      <c r="AZ9" s="8"/>
      <c r="BA9" s="8"/>
    </row>
    <row r="10" spans="1:53">
      <c r="A10" s="3" t="s">
        <v>110</v>
      </c>
      <c r="B10" s="8">
        <v>8</v>
      </c>
      <c r="D10" s="8"/>
      <c r="E10" s="8"/>
      <c r="AC10" s="8"/>
      <c r="AD10" s="8"/>
      <c r="AE10" s="8"/>
      <c r="AF10" s="8"/>
      <c r="AG10" s="8"/>
      <c r="AZ10" s="8"/>
      <c r="BA10" s="8"/>
    </row>
    <row r="11" spans="2:53">
      <c r="B11" s="8">
        <v>9</v>
      </c>
      <c r="D11" s="8"/>
      <c r="E11" s="8"/>
      <c r="AC11" s="8"/>
      <c r="AD11" s="8"/>
      <c r="AE11" s="8"/>
      <c r="AF11" s="8"/>
      <c r="AG11" s="8"/>
      <c r="AZ11" s="8"/>
      <c r="BA11" s="8"/>
    </row>
    <row r="12" spans="1:53">
      <c r="A12" s="3" t="s">
        <v>111</v>
      </c>
      <c r="B12" s="8">
        <v>10</v>
      </c>
      <c r="D12" s="8"/>
      <c r="E12" s="8"/>
      <c r="AC12" s="8"/>
      <c r="AD12" s="8"/>
      <c r="AE12" s="8"/>
      <c r="AF12" s="8"/>
      <c r="AG12" s="8"/>
      <c r="AZ12" s="8"/>
      <c r="BA12" s="8"/>
    </row>
    <row r="13" spans="1:53">
      <c r="A13" s="3" t="s">
        <v>112</v>
      </c>
      <c r="B13" s="8">
        <v>11</v>
      </c>
      <c r="D13" s="8"/>
      <c r="E13" s="8"/>
      <c r="AC13" s="8"/>
      <c r="AD13" s="8"/>
      <c r="AE13" s="8"/>
      <c r="AF13" s="8"/>
      <c r="AG13" s="8"/>
      <c r="AZ13" s="8"/>
      <c r="BA13" s="8"/>
    </row>
    <row r="14" spans="1:53">
      <c r="A14" s="3" t="s">
        <v>113</v>
      </c>
      <c r="B14" s="8">
        <v>12</v>
      </c>
      <c r="D14" s="8"/>
      <c r="E14" s="8"/>
      <c r="AC14" s="8"/>
      <c r="AD14" s="8"/>
      <c r="AE14" s="8"/>
      <c r="AF14" s="8"/>
      <c r="AG14" s="8"/>
      <c r="AZ14" s="8"/>
      <c r="BA14" s="8"/>
    </row>
    <row r="15" spans="2:53">
      <c r="B15" s="8">
        <v>13</v>
      </c>
      <c r="D15" s="8"/>
      <c r="E15" s="8"/>
      <c r="AC15" s="8"/>
      <c r="AD15" s="8"/>
      <c r="AE15" s="8"/>
      <c r="AF15" s="8"/>
      <c r="AG15" s="8"/>
      <c r="AZ15" s="8"/>
      <c r="BA15" s="8"/>
    </row>
    <row r="16" spans="1:53">
      <c r="A16" s="3" t="s">
        <v>114</v>
      </c>
      <c r="B16" s="8">
        <v>14</v>
      </c>
      <c r="D16" s="8"/>
      <c r="E16" s="8"/>
      <c r="AC16" s="8"/>
      <c r="AD16" s="8"/>
      <c r="AE16" s="8"/>
      <c r="AF16" s="8"/>
      <c r="AG16" s="8"/>
      <c r="AZ16" s="8"/>
      <c r="BA16" s="8"/>
    </row>
    <row r="17" spans="1:53">
      <c r="A17" s="3" t="s">
        <v>115</v>
      </c>
      <c r="B17" s="8">
        <v>15</v>
      </c>
      <c r="D17" s="8"/>
      <c r="E17" s="8"/>
      <c r="AC17" s="8"/>
      <c r="AD17" s="8"/>
      <c r="AE17" s="8"/>
      <c r="AF17" s="8"/>
      <c r="AG17" s="8"/>
      <c r="AZ17" s="8"/>
      <c r="BA17" s="8"/>
    </row>
    <row r="18" spans="2:53">
      <c r="B18" s="8">
        <v>16</v>
      </c>
      <c r="D18" s="8"/>
      <c r="E18" s="8"/>
      <c r="AC18" s="8"/>
      <c r="AD18" s="8"/>
      <c r="AE18" s="8"/>
      <c r="AF18" s="8"/>
      <c r="AG18" s="8"/>
      <c r="AZ18" s="8"/>
      <c r="BA18" s="8"/>
    </row>
    <row r="19" spans="1:53">
      <c r="A19" s="3" t="s">
        <v>116</v>
      </c>
      <c r="B19" s="8">
        <v>17</v>
      </c>
      <c r="D19" s="8"/>
      <c r="E19" s="8"/>
      <c r="AC19" s="8"/>
      <c r="AD19" s="8"/>
      <c r="AE19" s="8"/>
      <c r="AF19" s="8"/>
      <c r="AG19" s="8"/>
      <c r="AZ19" s="8"/>
      <c r="BA19" s="8"/>
    </row>
    <row r="20" spans="1:53">
      <c r="A20" s="3" t="s">
        <v>117</v>
      </c>
      <c r="B20" s="8">
        <v>18</v>
      </c>
      <c r="D20" s="8"/>
      <c r="E20" s="8"/>
      <c r="AC20" s="8"/>
      <c r="AD20" s="8"/>
      <c r="AE20" s="8"/>
      <c r="AF20" s="8"/>
      <c r="AG20" s="8"/>
      <c r="AZ20" s="8"/>
      <c r="BA20" s="8"/>
    </row>
    <row r="21" spans="2:53">
      <c r="B21" s="8">
        <v>19</v>
      </c>
      <c r="D21" s="8"/>
      <c r="E21" s="8"/>
      <c r="AC21" s="8"/>
      <c r="AD21" s="8"/>
      <c r="AE21" s="8"/>
      <c r="AF21" s="8"/>
      <c r="AG21" s="8"/>
      <c r="AZ21" s="8"/>
      <c r="BA21" s="8"/>
    </row>
    <row r="22" spans="2:53">
      <c r="B22" s="8">
        <v>20</v>
      </c>
      <c r="D22" s="8"/>
      <c r="E22" s="8"/>
      <c r="AC22" s="8"/>
      <c r="AD22" s="8"/>
      <c r="AE22" s="8"/>
      <c r="AF22" s="8"/>
      <c r="AG22" s="8"/>
      <c r="AZ22" s="8"/>
      <c r="BA22" s="8"/>
    </row>
    <row r="23" spans="1:53">
      <c r="A23" s="3">
        <v>1</v>
      </c>
      <c r="B23" s="8">
        <v>21</v>
      </c>
      <c r="D23" s="8"/>
      <c r="E23" s="8"/>
      <c r="AC23" s="8"/>
      <c r="AD23" s="8"/>
      <c r="AE23" s="8"/>
      <c r="AF23" s="8"/>
      <c r="AG23" s="8"/>
      <c r="AZ23" s="8"/>
      <c r="BA23" s="8"/>
    </row>
    <row r="24" spans="1:53">
      <c r="A24" s="3">
        <v>2</v>
      </c>
      <c r="B24" s="8">
        <v>22</v>
      </c>
      <c r="D24" s="8"/>
      <c r="E24" s="8"/>
      <c r="AC24" s="8"/>
      <c r="AD24" s="8"/>
      <c r="AE24" s="8"/>
      <c r="AF24" s="8"/>
      <c r="AG24" s="8"/>
      <c r="AZ24" s="8"/>
      <c r="BA24" s="8"/>
    </row>
    <row r="25" spans="1:53">
      <c r="A25" s="3">
        <v>3</v>
      </c>
      <c r="B25" s="8">
        <v>23</v>
      </c>
      <c r="D25" s="8"/>
      <c r="E25" s="8"/>
      <c r="AC25" s="8"/>
      <c r="AD25" s="8"/>
      <c r="AE25" s="8"/>
      <c r="AF25" s="8"/>
      <c r="AG25" s="8"/>
      <c r="AZ25" s="8"/>
      <c r="BA25" s="8"/>
    </row>
    <row r="26" spans="1:53">
      <c r="A26" s="3">
        <v>4</v>
      </c>
      <c r="B26" s="8">
        <v>24</v>
      </c>
      <c r="D26" s="8"/>
      <c r="E26" s="8"/>
      <c r="AC26" s="8"/>
      <c r="AD26" s="8"/>
      <c r="AE26" s="8"/>
      <c r="AF26" s="8"/>
      <c r="AG26" s="8"/>
      <c r="AZ26" s="8"/>
      <c r="BA26" s="8"/>
    </row>
    <row r="27" spans="1:53">
      <c r="A27" s="3">
        <v>5</v>
      </c>
      <c r="B27" s="8">
        <v>25</v>
      </c>
      <c r="D27" s="8"/>
      <c r="E27" s="8"/>
      <c r="AC27" s="8"/>
      <c r="AD27" s="8"/>
      <c r="AE27" s="8"/>
      <c r="AF27" s="8"/>
      <c r="AG27" s="8"/>
      <c r="AZ27" s="8"/>
      <c r="BA27" s="8"/>
    </row>
    <row r="28" spans="1:53">
      <c r="A28" s="9" t="s">
        <v>118</v>
      </c>
      <c r="B28" s="8">
        <v>26</v>
      </c>
      <c r="D28" s="8"/>
      <c r="E28" s="8"/>
      <c r="AC28" s="8"/>
      <c r="AD28" s="8"/>
      <c r="AE28" s="8"/>
      <c r="AF28" s="8"/>
      <c r="AG28" s="8"/>
      <c r="AZ28" s="8"/>
      <c r="BA28" s="8"/>
    </row>
    <row r="29" spans="1:53">
      <c r="A29" s="9" t="s">
        <v>119</v>
      </c>
      <c r="B29" s="8">
        <v>27</v>
      </c>
      <c r="D29" s="8"/>
      <c r="E29" s="8"/>
      <c r="AC29" s="8"/>
      <c r="AD29" s="8"/>
      <c r="AE29" s="8"/>
      <c r="AF29" s="8"/>
      <c r="AG29" s="8"/>
      <c r="AZ29" s="8"/>
      <c r="BA29" s="8"/>
    </row>
    <row r="30" spans="1:53">
      <c r="A30" s="9" t="s">
        <v>120</v>
      </c>
      <c r="B30" s="8">
        <v>28</v>
      </c>
      <c r="D30" s="8"/>
      <c r="E30" s="8"/>
      <c r="AC30" s="8"/>
      <c r="AD30" s="8"/>
      <c r="AE30" s="8"/>
      <c r="AF30" s="8"/>
      <c r="AG30" s="8"/>
      <c r="AZ30" s="8"/>
      <c r="BA30" s="8"/>
    </row>
    <row r="31" spans="1:53">
      <c r="A31" s="9" t="s">
        <v>121</v>
      </c>
      <c r="B31" s="8">
        <v>29</v>
      </c>
      <c r="D31" s="8"/>
      <c r="E31" s="8"/>
      <c r="AC31" s="8"/>
      <c r="AD31" s="8"/>
      <c r="AE31" s="8"/>
      <c r="AF31" s="8"/>
      <c r="AG31" s="8"/>
      <c r="AZ31" s="8"/>
      <c r="BA31" s="8"/>
    </row>
    <row r="32" spans="1:53">
      <c r="A32" s="9" t="s">
        <v>122</v>
      </c>
      <c r="B32" s="8">
        <v>30</v>
      </c>
      <c r="D32" s="8"/>
      <c r="E32" s="8"/>
      <c r="AC32" s="8"/>
      <c r="AD32" s="8"/>
      <c r="AE32" s="8"/>
      <c r="AF32" s="8"/>
      <c r="AG32" s="8"/>
      <c r="AZ32" s="8"/>
      <c r="BA32" s="8"/>
    </row>
    <row r="33" spans="1:53">
      <c r="A33" s="9" t="s">
        <v>123</v>
      </c>
      <c r="B33" s="8">
        <v>31</v>
      </c>
      <c r="D33" s="8"/>
      <c r="E33" s="8"/>
      <c r="AC33" s="8"/>
      <c r="AD33" s="8"/>
      <c r="AE33" s="8"/>
      <c r="AF33" s="8"/>
      <c r="AG33" s="8"/>
      <c r="AZ33" s="8"/>
      <c r="BA33" s="8"/>
    </row>
    <row r="34" spans="2:53">
      <c r="B34" s="8">
        <v>32</v>
      </c>
      <c r="D34" s="8"/>
      <c r="E34" s="8"/>
      <c r="AC34" s="8"/>
      <c r="AD34" s="8"/>
      <c r="AE34" s="8"/>
      <c r="AF34" s="8"/>
      <c r="AG34" s="8"/>
      <c r="AZ34" s="8"/>
      <c r="BA34" s="8"/>
    </row>
    <row r="35" spans="1:53">
      <c r="A35" s="9" t="s">
        <v>124</v>
      </c>
      <c r="B35" s="8">
        <v>33</v>
      </c>
      <c r="D35" s="8"/>
      <c r="E35" s="8"/>
      <c r="AC35" s="8"/>
      <c r="AD35" s="8"/>
      <c r="AE35" s="8"/>
      <c r="AF35" s="8"/>
      <c r="AG35" s="8"/>
      <c r="AZ35" s="8"/>
      <c r="BA35" s="8"/>
    </row>
    <row r="36" ht="27" spans="1:53">
      <c r="A36" s="10" t="s">
        <v>125</v>
      </c>
      <c r="B36" s="8">
        <v>34</v>
      </c>
      <c r="D36" s="8"/>
      <c r="E36" s="8"/>
      <c r="AC36" s="8"/>
      <c r="AD36" s="8"/>
      <c r="AE36" s="8"/>
      <c r="AF36" s="8"/>
      <c r="AG36" s="8"/>
      <c r="AZ36" s="8"/>
      <c r="BA36" s="8"/>
    </row>
    <row r="37" spans="1:53">
      <c r="A37" s="9" t="s">
        <v>126</v>
      </c>
      <c r="B37" s="8">
        <v>35</v>
      </c>
      <c r="D37" s="8"/>
      <c r="E37" s="8"/>
      <c r="AC37" s="8"/>
      <c r="AD37" s="8"/>
      <c r="AE37" s="8"/>
      <c r="AF37" s="8"/>
      <c r="AG37" s="8"/>
      <c r="AZ37" s="8"/>
      <c r="BA37" s="8"/>
    </row>
    <row r="38" spans="1:53">
      <c r="A38" s="9" t="s">
        <v>127</v>
      </c>
      <c r="B38" s="8">
        <v>36</v>
      </c>
      <c r="D38" s="8"/>
      <c r="E38" s="8"/>
      <c r="AC38" s="8"/>
      <c r="AD38" s="8"/>
      <c r="AE38" s="8"/>
      <c r="AF38" s="8"/>
      <c r="AG38" s="8"/>
      <c r="AZ38" s="8"/>
      <c r="BA38" s="8"/>
    </row>
    <row r="39" spans="1:53">
      <c r="A39" s="9" t="s">
        <v>128</v>
      </c>
      <c r="B39" s="8">
        <v>37</v>
      </c>
      <c r="D39" s="8"/>
      <c r="E39" s="8"/>
      <c r="AC39" s="8"/>
      <c r="AD39" s="8"/>
      <c r="AE39" s="8"/>
      <c r="AF39" s="8"/>
      <c r="AG39" s="8"/>
      <c r="AZ39" s="8"/>
      <c r="BA39" s="8"/>
    </row>
    <row r="40" spans="2:53">
      <c r="B40" s="8">
        <v>38</v>
      </c>
      <c r="D40" s="8"/>
      <c r="E40" s="8"/>
      <c r="AC40" s="8"/>
      <c r="AD40" s="8"/>
      <c r="AE40" s="8"/>
      <c r="AF40" s="8"/>
      <c r="AG40" s="8"/>
      <c r="AZ40" s="8"/>
      <c r="BA40" s="8"/>
    </row>
    <row r="41" spans="2:53">
      <c r="B41" s="8">
        <v>39</v>
      </c>
      <c r="D41" s="8"/>
      <c r="E41" s="8"/>
      <c r="AC41" s="8"/>
      <c r="AD41" s="8"/>
      <c r="AE41" s="8"/>
      <c r="AF41" s="8"/>
      <c r="AG41" s="8"/>
      <c r="AZ41" s="8"/>
      <c r="BA41" s="8"/>
    </row>
    <row r="42" ht="54" spans="1:53">
      <c r="A42" s="10" t="s">
        <v>129</v>
      </c>
      <c r="B42" s="8">
        <v>40</v>
      </c>
      <c r="D42" s="8"/>
      <c r="E42" s="8"/>
      <c r="AC42" s="8"/>
      <c r="AD42" s="8"/>
      <c r="AE42" s="8"/>
      <c r="AF42" s="8"/>
      <c r="AG42" s="8"/>
      <c r="AZ42" s="8"/>
      <c r="BA42" s="8"/>
    </row>
    <row r="43" ht="54" spans="1:53">
      <c r="A43" s="10" t="s">
        <v>130</v>
      </c>
      <c r="B43" s="8">
        <v>41</v>
      </c>
      <c r="D43" s="8"/>
      <c r="E43" s="8"/>
      <c r="AC43" s="8"/>
      <c r="AD43" s="8"/>
      <c r="AE43" s="8"/>
      <c r="AF43" s="8"/>
      <c r="AG43" s="8"/>
      <c r="AZ43" s="8"/>
      <c r="BA43" s="8"/>
    </row>
    <row r="44" ht="54" spans="1:53">
      <c r="A44" s="10" t="s">
        <v>131</v>
      </c>
      <c r="B44" s="8">
        <v>42</v>
      </c>
      <c r="D44" s="8"/>
      <c r="E44" s="8"/>
      <c r="AC44" s="8"/>
      <c r="AD44" s="8"/>
      <c r="AE44" s="8"/>
      <c r="AF44" s="8"/>
      <c r="AG44" s="8"/>
      <c r="AZ44" s="8"/>
      <c r="BA44" s="8"/>
    </row>
    <row r="45" ht="54" spans="1:53">
      <c r="A45" s="10" t="s">
        <v>132</v>
      </c>
      <c r="B45" s="8">
        <v>43</v>
      </c>
      <c r="D45" s="8"/>
      <c r="E45" s="8"/>
      <c r="AC45" s="8"/>
      <c r="AD45" s="8"/>
      <c r="AE45" s="8"/>
      <c r="AF45" s="8"/>
      <c r="AG45" s="8"/>
      <c r="AZ45" s="8"/>
      <c r="BA45" s="8"/>
    </row>
    <row r="46" ht="54" spans="1:53">
      <c r="A46" s="10" t="s">
        <v>133</v>
      </c>
      <c r="B46" s="8">
        <v>44</v>
      </c>
      <c r="D46" s="8"/>
      <c r="E46" s="8"/>
      <c r="AC46" s="8"/>
      <c r="AD46" s="8"/>
      <c r="AE46" s="8"/>
      <c r="AF46" s="8"/>
      <c r="AG46" s="8"/>
      <c r="AZ46" s="8"/>
      <c r="BA46" s="8"/>
    </row>
    <row r="47" ht="54" spans="1:53">
      <c r="A47" s="10" t="s">
        <v>134</v>
      </c>
      <c r="B47" s="8">
        <v>45</v>
      </c>
      <c r="D47" s="8"/>
      <c r="E47" s="8"/>
      <c r="AC47" s="8"/>
      <c r="AD47" s="8"/>
      <c r="AE47" s="8"/>
      <c r="AF47" s="8"/>
      <c r="AG47" s="8"/>
      <c r="AZ47" s="8"/>
      <c r="BA47" s="8"/>
    </row>
    <row r="48" ht="54" spans="1:53">
      <c r="A48" s="10" t="s">
        <v>135</v>
      </c>
      <c r="B48" s="8">
        <v>46</v>
      </c>
      <c r="D48" s="8"/>
      <c r="E48" s="8"/>
      <c r="AC48" s="8"/>
      <c r="AD48" s="8"/>
      <c r="AE48" s="8"/>
      <c r="AF48" s="8"/>
      <c r="AG48" s="8"/>
      <c r="AZ48" s="8"/>
      <c r="BA48" s="8"/>
    </row>
    <row r="49" ht="54" spans="1:53">
      <c r="A49" s="10" t="s">
        <v>136</v>
      </c>
      <c r="B49" s="8">
        <v>47</v>
      </c>
      <c r="D49" s="8"/>
      <c r="E49" s="8"/>
      <c r="AC49" s="8"/>
      <c r="AD49" s="8"/>
      <c r="AE49" s="8"/>
      <c r="AF49" s="8"/>
      <c r="AG49" s="8"/>
      <c r="AZ49" s="8"/>
      <c r="BA49" s="8"/>
    </row>
    <row r="50" ht="54" spans="1:53">
      <c r="A50" s="10" t="s">
        <v>137</v>
      </c>
      <c r="B50" s="8">
        <v>48</v>
      </c>
      <c r="D50" s="8"/>
      <c r="E50" s="8"/>
      <c r="AC50" s="8"/>
      <c r="AD50" s="8"/>
      <c r="AE50" s="8"/>
      <c r="AF50" s="8"/>
      <c r="AG50" s="8"/>
      <c r="AZ50" s="8"/>
      <c r="BA50" s="8"/>
    </row>
    <row r="51" ht="54" spans="1:53">
      <c r="A51" s="10" t="s">
        <v>86</v>
      </c>
      <c r="B51" s="8">
        <v>49</v>
      </c>
      <c r="D51" s="8"/>
      <c r="E51" s="8"/>
      <c r="AC51" s="8"/>
      <c r="AD51" s="8"/>
      <c r="AE51" s="8"/>
      <c r="AF51" s="8"/>
      <c r="AG51" s="8"/>
      <c r="AZ51" s="8"/>
      <c r="BA51" s="8"/>
    </row>
    <row r="52" ht="54" spans="1:53">
      <c r="A52" s="10" t="s">
        <v>138</v>
      </c>
      <c r="B52" s="8">
        <v>50</v>
      </c>
      <c r="D52" s="8"/>
      <c r="E52" s="8"/>
      <c r="AC52" s="8"/>
      <c r="AD52" s="8"/>
      <c r="AE52" s="8"/>
      <c r="AF52" s="8"/>
      <c r="AG52" s="8"/>
      <c r="AZ52" s="8"/>
      <c r="BA52" s="8"/>
    </row>
    <row r="53" ht="27" spans="1:53">
      <c r="A53" s="10" t="s">
        <v>139</v>
      </c>
      <c r="B53" s="8">
        <v>51</v>
      </c>
      <c r="D53" s="8"/>
      <c r="E53" s="8"/>
      <c r="AC53" s="8"/>
      <c r="AD53" s="8"/>
      <c r="AE53" s="8"/>
      <c r="AF53" s="8"/>
      <c r="AG53" s="8"/>
      <c r="AZ53" s="8"/>
      <c r="BA53" s="8"/>
    </row>
    <row r="54" spans="2:53">
      <c r="B54" s="8">
        <v>52</v>
      </c>
      <c r="D54" s="8"/>
      <c r="E54" s="8"/>
      <c r="AC54" s="8"/>
      <c r="AD54" s="8"/>
      <c r="AE54" s="8"/>
      <c r="AF54" s="8"/>
      <c r="AG54" s="8"/>
      <c r="AZ54" s="8"/>
      <c r="BA54" s="8"/>
    </row>
    <row r="55" spans="1:53">
      <c r="A55" s="3" t="s">
        <v>140</v>
      </c>
      <c r="B55" s="8">
        <v>53</v>
      </c>
      <c r="D55" s="8"/>
      <c r="E55" s="8"/>
      <c r="AC55" s="8"/>
      <c r="AD55" s="8"/>
      <c r="AE55" s="8"/>
      <c r="AF55" s="8"/>
      <c r="AG55" s="8"/>
      <c r="AZ55" s="8"/>
      <c r="BA55" s="8"/>
    </row>
    <row r="56" ht="67.5" spans="1:53">
      <c r="A56" s="10" t="s">
        <v>141</v>
      </c>
      <c r="B56" s="8">
        <v>54</v>
      </c>
      <c r="D56" s="8"/>
      <c r="E56" s="8"/>
      <c r="AC56" s="8"/>
      <c r="AD56" s="8"/>
      <c r="AE56" s="8"/>
      <c r="AF56" s="8"/>
      <c r="AG56" s="8"/>
      <c r="AZ56" s="8"/>
      <c r="BA56" s="8"/>
    </row>
    <row r="57" ht="81" spans="1:53">
      <c r="A57" s="10" t="s">
        <v>142</v>
      </c>
      <c r="B57" s="8">
        <v>55</v>
      </c>
      <c r="D57" s="8"/>
      <c r="E57" s="8"/>
      <c r="AC57" s="8"/>
      <c r="AD57" s="8"/>
      <c r="AE57" s="8"/>
      <c r="AF57" s="8"/>
      <c r="AG57" s="8"/>
      <c r="AZ57" s="8"/>
      <c r="BA57" s="8"/>
    </row>
    <row r="58" spans="1:53">
      <c r="A58" s="3" t="s">
        <v>143</v>
      </c>
      <c r="B58" s="8">
        <v>56</v>
      </c>
      <c r="D58" s="8"/>
      <c r="E58" s="8"/>
      <c r="AC58" s="8"/>
      <c r="AD58" s="8"/>
      <c r="AE58" s="8"/>
      <c r="AF58" s="8"/>
      <c r="AG58" s="8"/>
      <c r="AZ58" s="8"/>
      <c r="BA58" s="8"/>
    </row>
    <row r="59" spans="1:53">
      <c r="A59" s="3" t="s">
        <v>144</v>
      </c>
      <c r="B59" s="8">
        <v>57</v>
      </c>
      <c r="D59" s="8"/>
      <c r="E59" s="8"/>
      <c r="AC59" s="8"/>
      <c r="AD59" s="8"/>
      <c r="AE59" s="8"/>
      <c r="AF59" s="8"/>
      <c r="AG59" s="8"/>
      <c r="AZ59" s="8"/>
      <c r="BA59" s="8"/>
    </row>
    <row r="60" ht="40.5" spans="1:53">
      <c r="A60" s="10" t="s">
        <v>145</v>
      </c>
      <c r="B60" s="8">
        <v>58</v>
      </c>
      <c r="D60" s="8"/>
      <c r="E60" s="8"/>
      <c r="AC60" s="8"/>
      <c r="AD60" s="8"/>
      <c r="AE60" s="8"/>
      <c r="AF60" s="8"/>
      <c r="AG60" s="8"/>
      <c r="AZ60" s="8"/>
      <c r="BA60" s="8"/>
    </row>
    <row r="61" ht="67.5" spans="1:53">
      <c r="A61" s="10" t="s">
        <v>146</v>
      </c>
      <c r="B61" s="8">
        <v>59</v>
      </c>
      <c r="D61" s="8"/>
      <c r="E61" s="8"/>
      <c r="AC61" s="8"/>
      <c r="AD61" s="8"/>
      <c r="AE61" s="8"/>
      <c r="AF61" s="8"/>
      <c r="AG61" s="8"/>
      <c r="AZ61" s="8"/>
      <c r="BA61" s="8"/>
    </row>
    <row r="62" ht="27" spans="1:53">
      <c r="A62" s="10" t="s">
        <v>147</v>
      </c>
      <c r="B62" s="8">
        <v>60</v>
      </c>
      <c r="D62" s="8"/>
      <c r="E62" s="8"/>
      <c r="AC62" s="8"/>
      <c r="AD62" s="8"/>
      <c r="AE62" s="8"/>
      <c r="AF62" s="8"/>
      <c r="AG62" s="8"/>
      <c r="AZ62" s="8"/>
      <c r="BA62" s="8"/>
    </row>
    <row r="63" ht="67.5" spans="1:53">
      <c r="A63" s="10" t="s">
        <v>148</v>
      </c>
      <c r="B63" s="8">
        <v>61</v>
      </c>
      <c r="D63" s="8"/>
      <c r="E63" s="8"/>
      <c r="AC63" s="8"/>
      <c r="AD63" s="8"/>
      <c r="AE63" s="8"/>
      <c r="AF63" s="8"/>
      <c r="AG63" s="8"/>
      <c r="AZ63" s="8"/>
      <c r="BA63" s="8"/>
    </row>
    <row r="64" ht="27" spans="1:53">
      <c r="A64" s="10" t="s">
        <v>149</v>
      </c>
      <c r="B64" s="8">
        <v>62</v>
      </c>
      <c r="D64" s="8"/>
      <c r="E64" s="8"/>
      <c r="AC64" s="8"/>
      <c r="AD64" s="8"/>
      <c r="AE64" s="8"/>
      <c r="AF64" s="8"/>
      <c r="AG64" s="8"/>
      <c r="AZ64" s="8"/>
      <c r="BA64" s="8"/>
    </row>
    <row r="65" ht="54" spans="1:53">
      <c r="A65" s="10" t="s">
        <v>150</v>
      </c>
      <c r="B65" s="8">
        <v>63</v>
      </c>
      <c r="D65" s="8"/>
      <c r="E65" s="8"/>
      <c r="AC65" s="8"/>
      <c r="AD65" s="8"/>
      <c r="AE65" s="8"/>
      <c r="AF65" s="8"/>
      <c r="AG65" s="8"/>
      <c r="AZ65" s="8"/>
      <c r="BA65" s="8"/>
    </row>
    <row r="66" ht="54" spans="1:53">
      <c r="A66" s="10" t="s">
        <v>151</v>
      </c>
      <c r="B66" s="8">
        <v>64</v>
      </c>
      <c r="D66" s="8"/>
      <c r="E66" s="8"/>
      <c r="AC66" s="8"/>
      <c r="AD66" s="8"/>
      <c r="AE66" s="8"/>
      <c r="AF66" s="8"/>
      <c r="AG66" s="8"/>
      <c r="AZ66" s="8"/>
      <c r="BA66" s="8"/>
    </row>
    <row r="67" ht="54" spans="1:53">
      <c r="A67" s="10" t="s">
        <v>152</v>
      </c>
      <c r="B67" s="8">
        <v>65</v>
      </c>
      <c r="D67" s="8"/>
      <c r="E67" s="8"/>
      <c r="AC67" s="8"/>
      <c r="AD67" s="8"/>
      <c r="AE67" s="8"/>
      <c r="AF67" s="8"/>
      <c r="AG67" s="8"/>
      <c r="AZ67" s="8"/>
      <c r="BA67" s="8"/>
    </row>
    <row r="68" ht="40.5" spans="1:53">
      <c r="A68" s="10" t="s">
        <v>153</v>
      </c>
      <c r="B68" s="8">
        <v>66</v>
      </c>
      <c r="D68" s="8"/>
      <c r="E68" s="8"/>
      <c r="AC68" s="8"/>
      <c r="AD68" s="8"/>
      <c r="AE68" s="8"/>
      <c r="AF68" s="8"/>
      <c r="AG68" s="8"/>
      <c r="AZ68" s="8"/>
      <c r="BA68" s="8"/>
    </row>
    <row r="69" ht="81" spans="1:53">
      <c r="A69" s="10" t="s">
        <v>154</v>
      </c>
      <c r="B69" s="8">
        <v>67</v>
      </c>
      <c r="D69" s="8"/>
      <c r="E69" s="8"/>
      <c r="AC69" s="8"/>
      <c r="AD69" s="8"/>
      <c r="AE69" s="8"/>
      <c r="AF69" s="8"/>
      <c r="AG69" s="8"/>
      <c r="AZ69" s="8"/>
      <c r="BA69" s="8"/>
    </row>
    <row r="70" ht="40.5" spans="1:53">
      <c r="A70" s="10" t="s">
        <v>155</v>
      </c>
      <c r="B70" s="8">
        <v>68</v>
      </c>
      <c r="D70" s="8"/>
      <c r="E70" s="8"/>
      <c r="AC70" s="8"/>
      <c r="AD70" s="8"/>
      <c r="AE70" s="8"/>
      <c r="AF70" s="8"/>
      <c r="AG70" s="8"/>
      <c r="AZ70" s="8"/>
      <c r="BA70" s="8"/>
    </row>
    <row r="71" ht="54" spans="1:53">
      <c r="A71" s="10" t="s">
        <v>156</v>
      </c>
      <c r="B71" s="8">
        <v>69</v>
      </c>
      <c r="D71" s="8"/>
      <c r="E71" s="8"/>
      <c r="AC71" s="8"/>
      <c r="AD71" s="8"/>
      <c r="AE71" s="8"/>
      <c r="AF71" s="8"/>
      <c r="AG71" s="8"/>
      <c r="AZ71" s="8"/>
      <c r="BA71" s="8"/>
    </row>
    <row r="72" ht="40.5" spans="1:53">
      <c r="A72" s="10" t="s">
        <v>157</v>
      </c>
      <c r="B72" s="8">
        <v>70</v>
      </c>
      <c r="D72" s="8"/>
      <c r="E72" s="8"/>
      <c r="AC72" s="8"/>
      <c r="AD72" s="8"/>
      <c r="AE72" s="8"/>
      <c r="AF72" s="8"/>
      <c r="AG72" s="8"/>
      <c r="AZ72" s="8"/>
      <c r="BA72" s="8"/>
    </row>
    <row r="73" ht="40.5" spans="1:53">
      <c r="A73" s="10" t="s">
        <v>158</v>
      </c>
      <c r="B73" s="8">
        <v>71</v>
      </c>
      <c r="D73" s="8"/>
      <c r="E73" s="8"/>
      <c r="AC73" s="8"/>
      <c r="AD73" s="8"/>
      <c r="AE73" s="8"/>
      <c r="AF73" s="8"/>
      <c r="AG73" s="8"/>
      <c r="AZ73" s="8"/>
      <c r="BA73" s="8"/>
    </row>
    <row r="74" ht="54" spans="1:53">
      <c r="A74" s="10" t="s">
        <v>159</v>
      </c>
      <c r="B74" s="8">
        <v>72</v>
      </c>
      <c r="D74" s="8"/>
      <c r="E74" s="8"/>
      <c r="AC74" s="8"/>
      <c r="AD74" s="8"/>
      <c r="AE74" s="8"/>
      <c r="AF74" s="8"/>
      <c r="AG74" s="8"/>
      <c r="AZ74" s="8"/>
      <c r="BA74" s="8"/>
    </row>
    <row r="75" ht="81" spans="1:53">
      <c r="A75" s="10" t="s">
        <v>160</v>
      </c>
      <c r="B75" s="8">
        <v>73</v>
      </c>
      <c r="D75" s="8"/>
      <c r="E75" s="8"/>
      <c r="AC75" s="8"/>
      <c r="AD75" s="8"/>
      <c r="AE75" s="8"/>
      <c r="AF75" s="8"/>
      <c r="AG75" s="8"/>
      <c r="AZ75" s="8"/>
      <c r="BA75" s="8"/>
    </row>
    <row r="76" ht="27" spans="1:53">
      <c r="A76" s="10" t="s">
        <v>161</v>
      </c>
      <c r="B76" s="8">
        <v>74</v>
      </c>
      <c r="D76" s="8"/>
      <c r="E76" s="8"/>
      <c r="AC76" s="8"/>
      <c r="AD76" s="8"/>
      <c r="AE76" s="8"/>
      <c r="AF76" s="8"/>
      <c r="AG76" s="8"/>
      <c r="AZ76" s="8"/>
      <c r="BA76" s="8"/>
    </row>
    <row r="77" ht="27" spans="1:53">
      <c r="A77" s="10" t="s">
        <v>162</v>
      </c>
      <c r="B77" s="8">
        <v>75</v>
      </c>
      <c r="D77" s="8"/>
      <c r="E77" s="8"/>
      <c r="AC77" s="8"/>
      <c r="AD77" s="8"/>
      <c r="AE77" s="8"/>
      <c r="AF77" s="8"/>
      <c r="AG77" s="8"/>
      <c r="AZ77" s="8"/>
      <c r="BA77" s="8"/>
    </row>
    <row r="78" ht="27" spans="1:53">
      <c r="A78" s="10" t="s">
        <v>163</v>
      </c>
      <c r="B78" s="8">
        <v>76</v>
      </c>
      <c r="D78" s="8"/>
      <c r="E78" s="8"/>
      <c r="AC78" s="8"/>
      <c r="AD78" s="8"/>
      <c r="AE78" s="8"/>
      <c r="AF78" s="8"/>
      <c r="AG78" s="8"/>
      <c r="AZ78" s="8"/>
      <c r="BA78" s="8"/>
    </row>
    <row r="79" ht="67.5" spans="1:53">
      <c r="A79" s="10" t="s">
        <v>164</v>
      </c>
      <c r="B79" s="8">
        <v>77</v>
      </c>
      <c r="D79" s="8"/>
      <c r="E79" s="8"/>
      <c r="AC79" s="8"/>
      <c r="AD79" s="8"/>
      <c r="AE79" s="8"/>
      <c r="AF79" s="8"/>
      <c r="AG79" s="8"/>
      <c r="AZ79" s="8"/>
      <c r="BA79" s="8"/>
    </row>
    <row r="80" ht="67.5" spans="1:53">
      <c r="A80" s="10" t="s">
        <v>165</v>
      </c>
      <c r="B80" s="8">
        <v>78</v>
      </c>
      <c r="D80" s="8"/>
      <c r="E80" s="8"/>
      <c r="AC80" s="8"/>
      <c r="AD80" s="8"/>
      <c r="AE80" s="8"/>
      <c r="AF80" s="8"/>
      <c r="AG80" s="8"/>
      <c r="AZ80" s="8"/>
      <c r="BA80" s="8"/>
    </row>
    <row r="81" ht="67.5" spans="1:53">
      <c r="A81" s="10" t="s">
        <v>166</v>
      </c>
      <c r="B81" s="8">
        <v>79</v>
      </c>
      <c r="D81" s="8"/>
      <c r="E81" s="8"/>
      <c r="AC81" s="8"/>
      <c r="AD81" s="8"/>
      <c r="AE81" s="8"/>
      <c r="AF81" s="8"/>
      <c r="AG81" s="8"/>
      <c r="AZ81" s="8"/>
      <c r="BA81" s="8"/>
    </row>
    <row r="82" ht="40.5" spans="1:53">
      <c r="A82" s="10" t="s">
        <v>167</v>
      </c>
      <c r="B82" s="8">
        <v>80</v>
      </c>
      <c r="D82" s="8"/>
      <c r="E82" s="8"/>
      <c r="AC82" s="8"/>
      <c r="AD82" s="8"/>
      <c r="AE82" s="8"/>
      <c r="AF82" s="8"/>
      <c r="AG82" s="8"/>
      <c r="AZ82" s="8"/>
      <c r="BA82" s="8"/>
    </row>
    <row r="83" ht="40.5" spans="1:53">
      <c r="A83" s="10" t="s">
        <v>168</v>
      </c>
      <c r="B83" s="8">
        <v>81</v>
      </c>
      <c r="D83" s="8"/>
      <c r="E83" s="8"/>
      <c r="AC83" s="8"/>
      <c r="AD83" s="8"/>
      <c r="AE83" s="8"/>
      <c r="AF83" s="8"/>
      <c r="AG83" s="8"/>
      <c r="AZ83" s="8"/>
      <c r="BA83" s="8"/>
    </row>
    <row r="84" ht="67.5" spans="1:53">
      <c r="A84" s="10" t="s">
        <v>169</v>
      </c>
      <c r="B84" s="8">
        <v>82</v>
      </c>
      <c r="D84" s="8"/>
      <c r="E84" s="8"/>
      <c r="AC84" s="8"/>
      <c r="AD84" s="8"/>
      <c r="AE84" s="8"/>
      <c r="AF84" s="8"/>
      <c r="AG84" s="8"/>
      <c r="AZ84" s="8"/>
      <c r="BA84" s="8"/>
    </row>
    <row r="85" ht="67.5" spans="1:53">
      <c r="A85" s="10" t="s">
        <v>170</v>
      </c>
      <c r="B85" s="8">
        <v>83</v>
      </c>
      <c r="D85" s="8"/>
      <c r="E85" s="8"/>
      <c r="AC85" s="8"/>
      <c r="AD85" s="8"/>
      <c r="AE85" s="8"/>
      <c r="AF85" s="8"/>
      <c r="AG85" s="8"/>
      <c r="AZ85" s="8"/>
      <c r="BA85" s="8"/>
    </row>
    <row r="86" ht="40.5" spans="1:53">
      <c r="A86" s="10" t="s">
        <v>171</v>
      </c>
      <c r="B86" s="8">
        <v>84</v>
      </c>
      <c r="D86" s="8"/>
      <c r="E86" s="8"/>
      <c r="AC86" s="8"/>
      <c r="AD86" s="8"/>
      <c r="AE86" s="8"/>
      <c r="AF86" s="8"/>
      <c r="AG86" s="8"/>
      <c r="AZ86" s="8"/>
      <c r="BA86" s="8"/>
    </row>
    <row r="87" ht="27" spans="1:53">
      <c r="A87" s="10" t="s">
        <v>172</v>
      </c>
      <c r="B87" s="8">
        <v>85</v>
      </c>
      <c r="D87" s="8"/>
      <c r="E87" s="8"/>
      <c r="AC87" s="8"/>
      <c r="AD87" s="8"/>
      <c r="AE87" s="8"/>
      <c r="AF87" s="8"/>
      <c r="AG87" s="8"/>
      <c r="AZ87" s="8"/>
      <c r="BA87" s="8"/>
    </row>
    <row r="88" ht="54" spans="1:53">
      <c r="A88" s="10" t="s">
        <v>173</v>
      </c>
      <c r="B88" s="8">
        <v>86</v>
      </c>
      <c r="D88" s="8"/>
      <c r="E88" s="8"/>
      <c r="AC88" s="8"/>
      <c r="AD88" s="8"/>
      <c r="AE88" s="8"/>
      <c r="AF88" s="8"/>
      <c r="AG88" s="8"/>
      <c r="AZ88" s="8"/>
      <c r="BA88" s="8"/>
    </row>
    <row r="89" ht="27" spans="1:53">
      <c r="A89" s="10" t="s">
        <v>174</v>
      </c>
      <c r="B89" s="8">
        <v>87</v>
      </c>
      <c r="D89" s="8"/>
      <c r="E89" s="8"/>
      <c r="AC89" s="8"/>
      <c r="AD89" s="8"/>
      <c r="AE89" s="8"/>
      <c r="AF89" s="8"/>
      <c r="AG89" s="8"/>
      <c r="AZ89" s="8"/>
      <c r="BA89" s="8"/>
    </row>
    <row r="90" ht="54" spans="1:53">
      <c r="A90" s="10" t="s">
        <v>175</v>
      </c>
      <c r="B90" s="8">
        <v>88</v>
      </c>
      <c r="D90" s="8"/>
      <c r="E90" s="8"/>
      <c r="AC90" s="8"/>
      <c r="AD90" s="8"/>
      <c r="AE90" s="8"/>
      <c r="AF90" s="8"/>
      <c r="AG90" s="8"/>
      <c r="AZ90" s="8"/>
      <c r="BA90" s="8"/>
    </row>
    <row r="91" ht="67.5" spans="1:53">
      <c r="A91" s="10" t="s">
        <v>176</v>
      </c>
      <c r="B91" s="8">
        <v>89</v>
      </c>
      <c r="D91" s="8"/>
      <c r="E91" s="8"/>
      <c r="AC91" s="8"/>
      <c r="AD91" s="8"/>
      <c r="AE91" s="8"/>
      <c r="AF91" s="8"/>
      <c r="AG91" s="8"/>
      <c r="AZ91" s="8"/>
      <c r="BA91" s="8"/>
    </row>
    <row r="92" ht="40.5" spans="1:53">
      <c r="A92" s="10" t="s">
        <v>177</v>
      </c>
      <c r="B92" s="8">
        <v>90</v>
      </c>
      <c r="D92" s="8"/>
      <c r="E92" s="8"/>
      <c r="AC92" s="8"/>
      <c r="AD92" s="8"/>
      <c r="AE92" s="8"/>
      <c r="AF92" s="8"/>
      <c r="AG92" s="8"/>
      <c r="AZ92" s="8"/>
      <c r="BA92" s="8"/>
    </row>
    <row r="93" ht="40.5" spans="1:53">
      <c r="A93" s="10" t="s">
        <v>178</v>
      </c>
      <c r="B93" s="8">
        <v>91</v>
      </c>
      <c r="D93" s="8"/>
      <c r="E93" s="8"/>
      <c r="AC93" s="8"/>
      <c r="AD93" s="8"/>
      <c r="AE93" s="8"/>
      <c r="AF93" s="8"/>
      <c r="AG93" s="8"/>
      <c r="AZ93" s="8"/>
      <c r="BA93" s="8"/>
    </row>
    <row r="94" ht="67.5" spans="1:53">
      <c r="A94" s="10" t="s">
        <v>179</v>
      </c>
      <c r="B94" s="8">
        <v>92</v>
      </c>
      <c r="D94" s="8"/>
      <c r="E94" s="8"/>
      <c r="AC94" s="8"/>
      <c r="AD94" s="8"/>
      <c r="AE94" s="8"/>
      <c r="AF94" s="8"/>
      <c r="AG94" s="8"/>
      <c r="AZ94" s="8"/>
      <c r="BA94" s="8"/>
    </row>
    <row r="95" ht="40.5" spans="1:53">
      <c r="A95" s="10" t="s">
        <v>180</v>
      </c>
      <c r="B95" s="8">
        <v>93</v>
      </c>
      <c r="D95" s="8"/>
      <c r="E95" s="8"/>
      <c r="AC95" s="8"/>
      <c r="AD95" s="8"/>
      <c r="AE95" s="8"/>
      <c r="AF95" s="8"/>
      <c r="AG95" s="8"/>
      <c r="AZ95" s="8"/>
      <c r="BA95" s="8"/>
    </row>
    <row r="96" ht="67.5" spans="1:53">
      <c r="A96" s="10" t="s">
        <v>181</v>
      </c>
      <c r="B96" s="8">
        <v>94</v>
      </c>
      <c r="D96" s="8"/>
      <c r="E96" s="8"/>
      <c r="AC96" s="8"/>
      <c r="AD96" s="8"/>
      <c r="AE96" s="8"/>
      <c r="AF96" s="8"/>
      <c r="AG96" s="8"/>
      <c r="AZ96" s="8"/>
      <c r="BA96" s="8"/>
    </row>
    <row r="97" ht="67.5" spans="1:53">
      <c r="A97" s="10" t="s">
        <v>182</v>
      </c>
      <c r="B97" s="8">
        <v>95</v>
      </c>
      <c r="D97" s="8"/>
      <c r="E97" s="8"/>
      <c r="AC97" s="8"/>
      <c r="AD97" s="8"/>
      <c r="AE97" s="8"/>
      <c r="AF97" s="8"/>
      <c r="AG97" s="8"/>
      <c r="AZ97" s="8"/>
      <c r="BA97" s="8"/>
    </row>
    <row r="98" ht="67.5" spans="1:53">
      <c r="A98" s="10" t="s">
        <v>183</v>
      </c>
      <c r="B98" s="8">
        <v>96</v>
      </c>
      <c r="D98" s="8"/>
      <c r="E98" s="8"/>
      <c r="AC98" s="8"/>
      <c r="AD98" s="8"/>
      <c r="AE98" s="8"/>
      <c r="AF98" s="8"/>
      <c r="AG98" s="8"/>
      <c r="AZ98" s="8"/>
      <c r="BA98" s="8"/>
    </row>
    <row r="99" ht="54" spans="1:53">
      <c r="A99" s="10" t="s">
        <v>184</v>
      </c>
      <c r="B99" s="8">
        <v>97</v>
      </c>
      <c r="D99" s="8"/>
      <c r="E99" s="8"/>
      <c r="AC99" s="8"/>
      <c r="AD99" s="8"/>
      <c r="AE99" s="8"/>
      <c r="AF99" s="8"/>
      <c r="AG99" s="8"/>
      <c r="AZ99" s="8"/>
      <c r="BA99" s="8"/>
    </row>
    <row r="100" ht="40.5" spans="1:53">
      <c r="A100" s="10" t="s">
        <v>185</v>
      </c>
      <c r="B100" s="8">
        <v>98</v>
      </c>
      <c r="D100" s="8"/>
      <c r="E100" s="8"/>
      <c r="AC100" s="8"/>
      <c r="AD100" s="8"/>
      <c r="AE100" s="8"/>
      <c r="AF100" s="8"/>
      <c r="AG100" s="8"/>
      <c r="AZ100" s="8"/>
      <c r="BA100" s="8"/>
    </row>
    <row r="101" ht="40.5" spans="1:53">
      <c r="A101" s="10" t="s">
        <v>186</v>
      </c>
      <c r="B101" s="8">
        <v>99</v>
      </c>
      <c r="D101" s="8"/>
      <c r="E101" s="8"/>
      <c r="AC101" s="8"/>
      <c r="AD101" s="8"/>
      <c r="AE101" s="8"/>
      <c r="AF101" s="8"/>
      <c r="AG101" s="8"/>
      <c r="AZ101" s="8"/>
      <c r="BA101" s="8"/>
    </row>
    <row r="102" ht="54" spans="1:53">
      <c r="A102" s="10" t="s">
        <v>187</v>
      </c>
      <c r="B102" s="8">
        <v>100</v>
      </c>
      <c r="D102" s="8"/>
      <c r="E102" s="8"/>
      <c r="AC102" s="8"/>
      <c r="AD102" s="8"/>
      <c r="AE102" s="8"/>
      <c r="AF102" s="8"/>
      <c r="AG102" s="8"/>
      <c r="AZ102" s="8"/>
      <c r="BA102" s="8"/>
    </row>
    <row r="103" ht="54" spans="1:53">
      <c r="A103" s="10" t="s">
        <v>188</v>
      </c>
      <c r="B103" s="8">
        <v>101</v>
      </c>
      <c r="D103" s="8"/>
      <c r="E103" s="8"/>
      <c r="AC103" s="8"/>
      <c r="AD103" s="8"/>
      <c r="AE103" s="8"/>
      <c r="AF103" s="8"/>
      <c r="AG103" s="8"/>
      <c r="AZ103" s="8"/>
      <c r="BA103" s="8"/>
    </row>
    <row r="104" ht="54" spans="1:53">
      <c r="A104" s="10" t="s">
        <v>151</v>
      </c>
      <c r="B104" s="8">
        <v>102</v>
      </c>
      <c r="D104" s="8"/>
      <c r="E104" s="8"/>
      <c r="AC104" s="8"/>
      <c r="AD104" s="8"/>
      <c r="AE104" s="8"/>
      <c r="AF104" s="8"/>
      <c r="AG104" s="8"/>
      <c r="AZ104" s="8"/>
      <c r="BA104" s="8"/>
    </row>
    <row r="105" ht="54" spans="1:53">
      <c r="A105" s="10" t="s">
        <v>152</v>
      </c>
      <c r="B105" s="8">
        <v>103</v>
      </c>
      <c r="D105" s="8"/>
      <c r="E105" s="8"/>
      <c r="AC105" s="8"/>
      <c r="AD105" s="8"/>
      <c r="AE105" s="8"/>
      <c r="AF105" s="8"/>
      <c r="AG105" s="8"/>
      <c r="AZ105" s="8"/>
      <c r="BA105" s="8"/>
    </row>
    <row r="106" ht="40.5" spans="1:53">
      <c r="A106" s="10" t="s">
        <v>153</v>
      </c>
      <c r="B106" s="8">
        <v>104</v>
      </c>
      <c r="D106" s="8"/>
      <c r="E106" s="8"/>
      <c r="AC106" s="8"/>
      <c r="AD106" s="8"/>
      <c r="AE106" s="8"/>
      <c r="AF106" s="8"/>
      <c r="AG106" s="8"/>
      <c r="AZ106" s="8"/>
      <c r="BA106" s="8"/>
    </row>
    <row r="107" ht="27" spans="1:53">
      <c r="A107" s="10" t="s">
        <v>189</v>
      </c>
      <c r="B107" s="8">
        <v>105</v>
      </c>
      <c r="D107" s="8"/>
      <c r="E107" s="8"/>
      <c r="AC107" s="8"/>
      <c r="AD107" s="8"/>
      <c r="AE107" s="8"/>
      <c r="AF107" s="8"/>
      <c r="AG107" s="8"/>
      <c r="AZ107" s="8"/>
      <c r="BA107" s="8"/>
    </row>
    <row r="108" ht="27" spans="1:53">
      <c r="A108" s="10" t="s">
        <v>190</v>
      </c>
      <c r="B108" s="8">
        <v>106</v>
      </c>
      <c r="D108" s="8"/>
      <c r="E108" s="8"/>
      <c r="AC108" s="8"/>
      <c r="AD108" s="8"/>
      <c r="AE108" s="8"/>
      <c r="AF108" s="8"/>
      <c r="AG108" s="8"/>
      <c r="AZ108" s="8"/>
      <c r="BA108" s="8"/>
    </row>
    <row r="109" ht="27" spans="1:53">
      <c r="A109" s="10" t="s">
        <v>191</v>
      </c>
      <c r="B109" s="8">
        <v>107</v>
      </c>
      <c r="D109" s="8"/>
      <c r="E109" s="8"/>
      <c r="AC109" s="8"/>
      <c r="AD109" s="8"/>
      <c r="AE109" s="8"/>
      <c r="AF109" s="8"/>
      <c r="AG109" s="8"/>
      <c r="AZ109" s="8"/>
      <c r="BA109" s="8"/>
    </row>
    <row r="110" ht="27" spans="1:53">
      <c r="A110" s="10" t="s">
        <v>192</v>
      </c>
      <c r="B110" s="8">
        <v>108</v>
      </c>
      <c r="D110" s="8"/>
      <c r="E110" s="8"/>
      <c r="AC110" s="8"/>
      <c r="AD110" s="8"/>
      <c r="AE110" s="8"/>
      <c r="AF110" s="8"/>
      <c r="AG110" s="8"/>
      <c r="AZ110" s="8"/>
      <c r="BA110" s="8"/>
    </row>
    <row r="111" ht="27" spans="1:53">
      <c r="A111" s="10" t="s">
        <v>193</v>
      </c>
      <c r="B111" s="8">
        <v>109</v>
      </c>
      <c r="D111" s="8"/>
      <c r="E111" s="8"/>
      <c r="AC111" s="8"/>
      <c r="AD111" s="8"/>
      <c r="AE111" s="8"/>
      <c r="AF111" s="8"/>
      <c r="AG111" s="8"/>
      <c r="AZ111" s="8"/>
      <c r="BA111" s="8"/>
    </row>
    <row r="112" ht="27" spans="1:53">
      <c r="A112" s="10" t="s">
        <v>194</v>
      </c>
      <c r="B112" s="8">
        <v>110</v>
      </c>
      <c r="D112" s="8"/>
      <c r="E112" s="8"/>
      <c r="AC112" s="8"/>
      <c r="AD112" s="8"/>
      <c r="AE112" s="8"/>
      <c r="AF112" s="8"/>
      <c r="AG112" s="8"/>
      <c r="AZ112" s="8"/>
      <c r="BA112" s="8"/>
    </row>
    <row r="113" ht="54" spans="1:53">
      <c r="A113" s="10" t="s">
        <v>195</v>
      </c>
      <c r="B113" s="8">
        <v>111</v>
      </c>
      <c r="D113" s="8"/>
      <c r="E113" s="8"/>
      <c r="AC113" s="8"/>
      <c r="AD113" s="8"/>
      <c r="AE113" s="8"/>
      <c r="AF113" s="8"/>
      <c r="AG113" s="8"/>
      <c r="AZ113" s="8"/>
      <c r="BA113" s="8"/>
    </row>
    <row r="114" ht="27" spans="1:53">
      <c r="A114" s="10" t="s">
        <v>87</v>
      </c>
      <c r="B114" s="8">
        <v>112</v>
      </c>
      <c r="D114" s="8"/>
      <c r="E114" s="8"/>
      <c r="AC114" s="8"/>
      <c r="AD114" s="8"/>
      <c r="AE114" s="8"/>
      <c r="AF114" s="8"/>
      <c r="AG114" s="8"/>
      <c r="AZ114" s="8"/>
      <c r="BA114" s="8"/>
    </row>
    <row r="115" ht="54" spans="1:53">
      <c r="A115" s="10" t="s">
        <v>196</v>
      </c>
      <c r="B115" s="8">
        <v>113</v>
      </c>
      <c r="D115" s="8"/>
      <c r="E115" s="8"/>
      <c r="AC115" s="8"/>
      <c r="AD115" s="8"/>
      <c r="AE115" s="8"/>
      <c r="AF115" s="8"/>
      <c r="AG115" s="8"/>
      <c r="AZ115" s="8"/>
      <c r="BA115" s="8"/>
    </row>
    <row r="116" ht="54" spans="1:53">
      <c r="A116" s="10" t="s">
        <v>197</v>
      </c>
      <c r="B116" s="8">
        <v>114</v>
      </c>
      <c r="D116" s="8"/>
      <c r="E116" s="8"/>
      <c r="AC116" s="8"/>
      <c r="AD116" s="8"/>
      <c r="AE116" s="8"/>
      <c r="AF116" s="8"/>
      <c r="AG116" s="8"/>
      <c r="AZ116" s="8"/>
      <c r="BA116" s="8"/>
    </row>
    <row r="117" ht="54" spans="1:53">
      <c r="A117" s="10" t="s">
        <v>198</v>
      </c>
      <c r="B117" s="8">
        <v>115</v>
      </c>
      <c r="D117" s="8"/>
      <c r="E117" s="8"/>
      <c r="AC117" s="8"/>
      <c r="AD117" s="8"/>
      <c r="AE117" s="8"/>
      <c r="AF117" s="8"/>
      <c r="AG117" s="8"/>
      <c r="AZ117" s="8"/>
      <c r="BA117" s="8"/>
    </row>
    <row r="118" ht="54" spans="1:53">
      <c r="A118" s="10" t="s">
        <v>199</v>
      </c>
      <c r="B118" s="8">
        <v>116</v>
      </c>
      <c r="D118" s="8"/>
      <c r="E118" s="8"/>
      <c r="AC118" s="8"/>
      <c r="AD118" s="8"/>
      <c r="AE118" s="8"/>
      <c r="AF118" s="8"/>
      <c r="AG118" s="8"/>
      <c r="AZ118" s="8"/>
      <c r="BA118" s="8"/>
    </row>
    <row r="119" ht="54" spans="1:53">
      <c r="A119" s="10" t="s">
        <v>200</v>
      </c>
      <c r="B119" s="8">
        <v>117</v>
      </c>
      <c r="D119" s="8"/>
      <c r="E119" s="8"/>
      <c r="AC119" s="8"/>
      <c r="AD119" s="8"/>
      <c r="AE119" s="8"/>
      <c r="AF119" s="8"/>
      <c r="AG119" s="8"/>
      <c r="AZ119" s="8"/>
      <c r="BA119" s="8"/>
    </row>
    <row r="120" ht="54" spans="1:53">
      <c r="A120" s="10" t="s">
        <v>201</v>
      </c>
      <c r="B120" s="8">
        <v>118</v>
      </c>
      <c r="D120" s="8"/>
      <c r="E120" s="8"/>
      <c r="AC120" s="8"/>
      <c r="AD120" s="8"/>
      <c r="AE120" s="8"/>
      <c r="AF120" s="8"/>
      <c r="AG120" s="8"/>
      <c r="AZ120" s="8"/>
      <c r="BA120" s="8"/>
    </row>
    <row r="121" ht="40.5" spans="1:53">
      <c r="A121" s="10" t="s">
        <v>202</v>
      </c>
      <c r="B121" s="8">
        <v>119</v>
      </c>
      <c r="D121" s="8"/>
      <c r="E121" s="8"/>
      <c r="AC121" s="8"/>
      <c r="AD121" s="8"/>
      <c r="AE121" s="8"/>
      <c r="AF121" s="8"/>
      <c r="AG121" s="8"/>
      <c r="AZ121" s="8"/>
      <c r="BA121" s="8"/>
    </row>
    <row r="122" ht="40.5" spans="1:53">
      <c r="A122" s="10" t="s">
        <v>203</v>
      </c>
      <c r="B122" s="8">
        <v>120</v>
      </c>
      <c r="D122" s="8"/>
      <c r="E122" s="8"/>
      <c r="AC122" s="8"/>
      <c r="AD122" s="8"/>
      <c r="AE122" s="8"/>
      <c r="AF122" s="8"/>
      <c r="AG122" s="8"/>
      <c r="AZ122" s="8"/>
      <c r="BA122" s="8"/>
    </row>
    <row r="123" spans="2:53">
      <c r="B123" s="8">
        <v>121</v>
      </c>
      <c r="D123" s="8"/>
      <c r="E123" s="8"/>
      <c r="AC123" s="8"/>
      <c r="AD123" s="8"/>
      <c r="AE123" s="8"/>
      <c r="AF123" s="8"/>
      <c r="AG123" s="8"/>
      <c r="AZ123" s="8"/>
      <c r="BA123" s="8"/>
    </row>
    <row r="124" spans="2:53">
      <c r="B124" s="8">
        <v>122</v>
      </c>
      <c r="D124" s="8"/>
      <c r="E124" s="8"/>
      <c r="AC124" s="8"/>
      <c r="AD124" s="8"/>
      <c r="AE124" s="8"/>
      <c r="AF124" s="8"/>
      <c r="AG124" s="8"/>
      <c r="AZ124" s="8"/>
      <c r="BA124" s="8"/>
    </row>
    <row r="125" spans="2:53">
      <c r="B125" s="8">
        <v>123</v>
      </c>
      <c r="D125" s="8"/>
      <c r="E125" s="8"/>
      <c r="AC125" s="8"/>
      <c r="AD125" s="8"/>
      <c r="AE125" s="8"/>
      <c r="AF125" s="8"/>
      <c r="AG125" s="8"/>
      <c r="AZ125" s="8"/>
      <c r="BA125" s="8"/>
    </row>
    <row r="126" spans="2:53">
      <c r="B126" s="8">
        <v>124</v>
      </c>
      <c r="D126" s="8"/>
      <c r="E126" s="8"/>
      <c r="AC126" s="8"/>
      <c r="AD126" s="8"/>
      <c r="AE126" s="8"/>
      <c r="AF126" s="8"/>
      <c r="AG126" s="8"/>
      <c r="AZ126" s="8"/>
      <c r="BA126" s="8"/>
    </row>
    <row r="127" spans="2:53">
      <c r="B127" s="8">
        <v>125</v>
      </c>
      <c r="D127" s="8"/>
      <c r="E127" s="8"/>
      <c r="AC127" s="8"/>
      <c r="AD127" s="8"/>
      <c r="AE127" s="8"/>
      <c r="AF127" s="8"/>
      <c r="AG127" s="8"/>
      <c r="AZ127" s="8"/>
      <c r="BA127" s="8"/>
    </row>
    <row r="128" spans="2:53">
      <c r="B128" s="8">
        <v>126</v>
      </c>
      <c r="D128" s="8"/>
      <c r="E128" s="8"/>
      <c r="AC128" s="8"/>
      <c r="AD128" s="8"/>
      <c r="AE128" s="8"/>
      <c r="AF128" s="8"/>
      <c r="AG128" s="8"/>
      <c r="AZ128" s="8"/>
      <c r="BA128" s="8"/>
    </row>
    <row r="129" spans="2:53">
      <c r="B129" s="8">
        <v>127</v>
      </c>
      <c r="D129" s="8"/>
      <c r="E129" s="8"/>
      <c r="AC129" s="8"/>
      <c r="AD129" s="8"/>
      <c r="AE129" s="8"/>
      <c r="AF129" s="8"/>
      <c r="AG129" s="8"/>
      <c r="AZ129" s="8"/>
      <c r="BA129" s="8"/>
    </row>
    <row r="130" spans="2:53">
      <c r="B130" s="8">
        <v>128</v>
      </c>
      <c r="D130" s="8"/>
      <c r="E130" s="8"/>
      <c r="AC130" s="8"/>
      <c r="AD130" s="8"/>
      <c r="AE130" s="8"/>
      <c r="AF130" s="8"/>
      <c r="AG130" s="8"/>
      <c r="AZ130" s="8"/>
      <c r="BA130" s="8"/>
    </row>
    <row r="131" spans="2:53">
      <c r="B131" s="8">
        <v>129</v>
      </c>
      <c r="D131" s="8"/>
      <c r="E131" s="8"/>
      <c r="AC131" s="8"/>
      <c r="AD131" s="8"/>
      <c r="AE131" s="8"/>
      <c r="AF131" s="8"/>
      <c r="AG131" s="8"/>
      <c r="AZ131" s="8"/>
      <c r="BA131" s="8"/>
    </row>
    <row r="132" spans="2:53">
      <c r="B132" s="8">
        <v>130</v>
      </c>
      <c r="D132" s="8"/>
      <c r="E132" s="8"/>
      <c r="AC132" s="8"/>
      <c r="AD132" s="8"/>
      <c r="AE132" s="8"/>
      <c r="AF132" s="8"/>
      <c r="AG132" s="8"/>
      <c r="AZ132" s="8"/>
      <c r="BA132" s="8"/>
    </row>
    <row r="133" spans="2:53">
      <c r="B133" s="8">
        <v>131</v>
      </c>
      <c r="D133" s="8"/>
      <c r="E133" s="8"/>
      <c r="AC133" s="8"/>
      <c r="AD133" s="8"/>
      <c r="AE133" s="8"/>
      <c r="AF133" s="8"/>
      <c r="AG133" s="8"/>
      <c r="AZ133" s="8"/>
      <c r="BA133" s="8"/>
    </row>
    <row r="134" spans="2:53">
      <c r="B134" s="8">
        <v>132</v>
      </c>
      <c r="D134" s="8"/>
      <c r="E134" s="8"/>
      <c r="AC134" s="8"/>
      <c r="AD134" s="8"/>
      <c r="AE134" s="8"/>
      <c r="AF134" s="8"/>
      <c r="AG134" s="8"/>
      <c r="AZ134" s="8"/>
      <c r="BA134" s="8"/>
    </row>
    <row r="135" spans="2:53">
      <c r="B135" s="8">
        <v>133</v>
      </c>
      <c r="D135" s="8"/>
      <c r="E135" s="8"/>
      <c r="AC135" s="8"/>
      <c r="AD135" s="8"/>
      <c r="AE135" s="8"/>
      <c r="AF135" s="8"/>
      <c r="AG135" s="8"/>
      <c r="AZ135" s="8"/>
      <c r="BA135" s="8"/>
    </row>
    <row r="136" spans="2:53">
      <c r="B136" s="8">
        <v>134</v>
      </c>
      <c r="D136" s="8"/>
      <c r="E136" s="8"/>
      <c r="AC136" s="8"/>
      <c r="AD136" s="8"/>
      <c r="AE136" s="8"/>
      <c r="AF136" s="8"/>
      <c r="AG136" s="8"/>
      <c r="AZ136" s="8"/>
      <c r="BA136" s="8"/>
    </row>
    <row r="137" spans="2:53">
      <c r="B137" s="8">
        <v>135</v>
      </c>
      <c r="D137" s="8"/>
      <c r="E137" s="8"/>
      <c r="AC137" s="8"/>
      <c r="AD137" s="8"/>
      <c r="AE137" s="8"/>
      <c r="AF137" s="8"/>
      <c r="AG137" s="8"/>
      <c r="AZ137" s="8"/>
      <c r="BA137" s="8"/>
    </row>
    <row r="138" spans="2:53">
      <c r="B138" s="8">
        <v>136</v>
      </c>
      <c r="D138" s="8"/>
      <c r="E138" s="8"/>
      <c r="AC138" s="8"/>
      <c r="AD138" s="8"/>
      <c r="AE138" s="8"/>
      <c r="AF138" s="8"/>
      <c r="AG138" s="8"/>
      <c r="AZ138" s="8"/>
      <c r="BA138" s="8"/>
    </row>
    <row r="139" spans="2:53">
      <c r="B139" s="8">
        <v>137</v>
      </c>
      <c r="D139" s="8"/>
      <c r="E139" s="8"/>
      <c r="AC139" s="8"/>
      <c r="AD139" s="8"/>
      <c r="AE139" s="8"/>
      <c r="AF139" s="8"/>
      <c r="AG139" s="8"/>
      <c r="AZ139" s="8"/>
      <c r="BA139" s="8"/>
    </row>
    <row r="140" spans="2:53">
      <c r="B140" s="8">
        <v>138</v>
      </c>
      <c r="D140" s="8"/>
      <c r="E140" s="8"/>
      <c r="AC140" s="8"/>
      <c r="AD140" s="8"/>
      <c r="AE140" s="8"/>
      <c r="AF140" s="8"/>
      <c r="AG140" s="8"/>
      <c r="AZ140" s="8"/>
      <c r="BA140" s="8"/>
    </row>
    <row r="141" spans="2:53">
      <c r="B141" s="8">
        <v>139</v>
      </c>
      <c r="D141" s="8"/>
      <c r="E141" s="8"/>
      <c r="AC141" s="8"/>
      <c r="AD141" s="8"/>
      <c r="AE141" s="8"/>
      <c r="AF141" s="8"/>
      <c r="AG141" s="8"/>
      <c r="AZ141" s="8"/>
      <c r="BA141" s="8"/>
    </row>
    <row r="142" spans="2:53">
      <c r="B142" s="8">
        <v>140</v>
      </c>
      <c r="D142" s="8"/>
      <c r="E142" s="8"/>
      <c r="AC142" s="8"/>
      <c r="AD142" s="8"/>
      <c r="AE142" s="8"/>
      <c r="AF142" s="8"/>
      <c r="AG142" s="8"/>
      <c r="AZ142" s="8"/>
      <c r="BA142" s="8"/>
    </row>
    <row r="143" spans="2:53">
      <c r="B143" s="8">
        <v>141</v>
      </c>
      <c r="D143" s="8"/>
      <c r="E143" s="8"/>
      <c r="AC143" s="8"/>
      <c r="AD143" s="8"/>
      <c r="AE143" s="8"/>
      <c r="AF143" s="8"/>
      <c r="AG143" s="8"/>
      <c r="AZ143" s="8"/>
      <c r="BA143" s="8"/>
    </row>
    <row r="144" spans="2:53">
      <c r="B144" s="8">
        <v>142</v>
      </c>
      <c r="D144" s="8"/>
      <c r="E144" s="8"/>
      <c r="AC144" s="8"/>
      <c r="AD144" s="8"/>
      <c r="AE144" s="8"/>
      <c r="AF144" s="8"/>
      <c r="AG144" s="8"/>
      <c r="AZ144" s="8"/>
      <c r="BA144" s="8"/>
    </row>
    <row r="145" spans="2:53">
      <c r="B145" s="8">
        <v>143</v>
      </c>
      <c r="D145" s="8"/>
      <c r="E145" s="8"/>
      <c r="AC145" s="8"/>
      <c r="AD145" s="8"/>
      <c r="AE145" s="8"/>
      <c r="AF145" s="8"/>
      <c r="AG145" s="8"/>
      <c r="AZ145" s="8"/>
      <c r="BA145" s="8"/>
    </row>
    <row r="146" spans="2:53">
      <c r="B146" s="8">
        <v>144</v>
      </c>
      <c r="D146" s="8"/>
      <c r="E146" s="8"/>
      <c r="AC146" s="8"/>
      <c r="AD146" s="8"/>
      <c r="AE146" s="8"/>
      <c r="AF146" s="8"/>
      <c r="AG146" s="8"/>
      <c r="AZ146" s="8"/>
      <c r="BA146" s="8"/>
    </row>
    <row r="147" spans="2:53">
      <c r="B147" s="8">
        <v>145</v>
      </c>
      <c r="D147" s="8"/>
      <c r="E147" s="8"/>
      <c r="AC147" s="8"/>
      <c r="AD147" s="8"/>
      <c r="AE147" s="8"/>
      <c r="AF147" s="8"/>
      <c r="AG147" s="8"/>
      <c r="AZ147" s="8"/>
      <c r="BA147" s="8"/>
    </row>
    <row r="148" spans="2:53">
      <c r="B148" s="8">
        <v>146</v>
      </c>
      <c r="D148" s="8"/>
      <c r="E148" s="8"/>
      <c r="AC148" s="8"/>
      <c r="AD148" s="8"/>
      <c r="AE148" s="8"/>
      <c r="AF148" s="8"/>
      <c r="AG148" s="8"/>
      <c r="AZ148" s="8"/>
      <c r="BA148" s="8"/>
    </row>
    <row r="149" spans="2:53">
      <c r="B149" s="8">
        <v>147</v>
      </c>
      <c r="D149" s="8"/>
      <c r="E149" s="8"/>
      <c r="AC149" s="8"/>
      <c r="AD149" s="8"/>
      <c r="AE149" s="8"/>
      <c r="AF149" s="8"/>
      <c r="AG149" s="8"/>
      <c r="AZ149" s="8"/>
      <c r="BA149" s="8"/>
    </row>
    <row r="150" spans="2:53">
      <c r="B150" s="8">
        <v>148</v>
      </c>
      <c r="D150" s="8"/>
      <c r="E150" s="8"/>
      <c r="AC150" s="8"/>
      <c r="AD150" s="8"/>
      <c r="AE150" s="8"/>
      <c r="AF150" s="8"/>
      <c r="AG150" s="8"/>
      <c r="AZ150" s="8"/>
      <c r="BA150" s="8"/>
    </row>
    <row r="151" spans="2:53">
      <c r="B151" s="8">
        <v>149</v>
      </c>
      <c r="D151" s="8"/>
      <c r="E151" s="8"/>
      <c r="AC151" s="8"/>
      <c r="AD151" s="8"/>
      <c r="AE151" s="8"/>
      <c r="AF151" s="8"/>
      <c r="AG151" s="8"/>
      <c r="AZ151" s="8"/>
      <c r="BA151" s="8"/>
    </row>
    <row r="152" spans="2:53">
      <c r="B152" s="8">
        <v>150</v>
      </c>
      <c r="D152" s="8"/>
      <c r="E152" s="8"/>
      <c r="AC152" s="8"/>
      <c r="AD152" s="8"/>
      <c r="AE152" s="8"/>
      <c r="AF152" s="8"/>
      <c r="AG152" s="8"/>
      <c r="AZ152" s="8"/>
      <c r="BA152" s="8"/>
    </row>
    <row r="153" spans="2:53">
      <c r="B153" s="8">
        <v>151</v>
      </c>
      <c r="D153" s="8"/>
      <c r="E153" s="8"/>
      <c r="AC153" s="8"/>
      <c r="AD153" s="8"/>
      <c r="AE153" s="8"/>
      <c r="AF153" s="8"/>
      <c r="AG153" s="8"/>
      <c r="AZ153" s="8"/>
      <c r="BA153" s="8"/>
    </row>
    <row r="154" spans="2:53">
      <c r="B154" s="8">
        <v>152</v>
      </c>
      <c r="D154" s="8"/>
      <c r="E154" s="8"/>
      <c r="AC154" s="8"/>
      <c r="AD154" s="8"/>
      <c r="AE154" s="8"/>
      <c r="AF154" s="8"/>
      <c r="AG154" s="8"/>
      <c r="AZ154" s="8"/>
      <c r="BA154" s="8"/>
    </row>
    <row r="155" spans="2:53">
      <c r="B155" s="8">
        <v>153</v>
      </c>
      <c r="D155" s="8"/>
      <c r="E155" s="8"/>
      <c r="AC155" s="8"/>
      <c r="AD155" s="8"/>
      <c r="AE155" s="8"/>
      <c r="AF155" s="8"/>
      <c r="AG155" s="8"/>
      <c r="AZ155" s="8"/>
      <c r="BA155" s="8"/>
    </row>
    <row r="156" spans="2:53">
      <c r="B156" s="8">
        <v>154</v>
      </c>
      <c r="D156" s="8"/>
      <c r="E156" s="8"/>
      <c r="AC156" s="8"/>
      <c r="AD156" s="8"/>
      <c r="AE156" s="8"/>
      <c r="AF156" s="8"/>
      <c r="AG156" s="8"/>
      <c r="AZ156" s="8"/>
      <c r="BA156" s="8"/>
    </row>
    <row r="157" spans="2:53">
      <c r="B157" s="8">
        <v>155</v>
      </c>
      <c r="D157" s="8"/>
      <c r="E157" s="8"/>
      <c r="AC157" s="8"/>
      <c r="AD157" s="8"/>
      <c r="AE157" s="8"/>
      <c r="AF157" s="8"/>
      <c r="AG157" s="8"/>
      <c r="AZ157" s="8"/>
      <c r="BA157" s="8"/>
    </row>
    <row r="158" spans="2:53">
      <c r="B158" s="8">
        <v>156</v>
      </c>
      <c r="D158" s="8"/>
      <c r="E158" s="8"/>
      <c r="AC158" s="8"/>
      <c r="AD158" s="8"/>
      <c r="AE158" s="8"/>
      <c r="AF158" s="8"/>
      <c r="AG158" s="8"/>
      <c r="AZ158" s="8"/>
      <c r="BA158" s="8"/>
    </row>
    <row r="159" spans="2:53">
      <c r="B159" s="8">
        <v>157</v>
      </c>
      <c r="D159" s="8"/>
      <c r="E159" s="8"/>
      <c r="AC159" s="8"/>
      <c r="AD159" s="8"/>
      <c r="AE159" s="8"/>
      <c r="AF159" s="8"/>
      <c r="AG159" s="8"/>
      <c r="AZ159" s="8"/>
      <c r="BA159" s="8"/>
    </row>
    <row r="160" spans="2:53">
      <c r="B160" s="8">
        <v>158</v>
      </c>
      <c r="D160" s="8"/>
      <c r="E160" s="8"/>
      <c r="AC160" s="8"/>
      <c r="AD160" s="8"/>
      <c r="AE160" s="8"/>
      <c r="AF160" s="8"/>
      <c r="AG160" s="8"/>
      <c r="AZ160" s="8"/>
      <c r="BA160" s="8"/>
    </row>
    <row r="161" spans="2:53">
      <c r="B161" s="8">
        <v>159</v>
      </c>
      <c r="D161" s="8"/>
      <c r="E161" s="8"/>
      <c r="AC161" s="8"/>
      <c r="AD161" s="8"/>
      <c r="AE161" s="8"/>
      <c r="AF161" s="8"/>
      <c r="AG161" s="8"/>
      <c r="AZ161" s="8"/>
      <c r="BA161" s="8"/>
    </row>
    <row r="162" spans="2:53">
      <c r="B162" s="8">
        <v>160</v>
      </c>
      <c r="D162" s="8"/>
      <c r="E162" s="8"/>
      <c r="AC162" s="8"/>
      <c r="AD162" s="8"/>
      <c r="AE162" s="8"/>
      <c r="AF162" s="8"/>
      <c r="AG162" s="8"/>
      <c r="AZ162" s="8"/>
      <c r="BA162" s="8"/>
    </row>
    <row r="163" spans="2:53">
      <c r="B163" s="8">
        <v>161</v>
      </c>
      <c r="D163" s="8"/>
      <c r="E163" s="8"/>
      <c r="AC163" s="8"/>
      <c r="AD163" s="8"/>
      <c r="AE163" s="8"/>
      <c r="AF163" s="8"/>
      <c r="AG163" s="8"/>
      <c r="AZ163" s="8"/>
      <c r="BA163" s="8"/>
    </row>
    <row r="164" spans="2:53">
      <c r="B164" s="8">
        <v>162</v>
      </c>
      <c r="D164" s="8"/>
      <c r="E164" s="8"/>
      <c r="AC164" s="8"/>
      <c r="AD164" s="8"/>
      <c r="AE164" s="8"/>
      <c r="AF164" s="8"/>
      <c r="AG164" s="8"/>
      <c r="AZ164" s="8"/>
      <c r="BA164" s="8"/>
    </row>
    <row r="165" spans="2:53">
      <c r="B165" s="8">
        <v>163</v>
      </c>
      <c r="D165" s="8"/>
      <c r="E165" s="8"/>
      <c r="AC165" s="8"/>
      <c r="AD165" s="8"/>
      <c r="AE165" s="8"/>
      <c r="AF165" s="8"/>
      <c r="AG165" s="8"/>
      <c r="AZ165" s="8"/>
      <c r="BA165" s="8"/>
    </row>
    <row r="166" spans="2:53">
      <c r="B166" s="8">
        <v>164</v>
      </c>
      <c r="D166" s="8"/>
      <c r="E166" s="8"/>
      <c r="AC166" s="8"/>
      <c r="AD166" s="8"/>
      <c r="AE166" s="8"/>
      <c r="AF166" s="8"/>
      <c r="AG166" s="8"/>
      <c r="AZ166" s="8"/>
      <c r="BA166" s="8"/>
    </row>
    <row r="167" spans="2:53">
      <c r="B167" s="8">
        <v>165</v>
      </c>
      <c r="D167" s="8"/>
      <c r="E167" s="8"/>
      <c r="AC167" s="8"/>
      <c r="AD167" s="8"/>
      <c r="AE167" s="8"/>
      <c r="AF167" s="8"/>
      <c r="AG167" s="8"/>
      <c r="AZ167" s="8"/>
      <c r="BA167" s="8"/>
    </row>
    <row r="168" spans="2:53">
      <c r="B168" s="8">
        <v>166</v>
      </c>
      <c r="D168" s="8"/>
      <c r="E168" s="8"/>
      <c r="AC168" s="8"/>
      <c r="AD168" s="8"/>
      <c r="AE168" s="8"/>
      <c r="AF168" s="8"/>
      <c r="AG168" s="8"/>
      <c r="AZ168" s="8"/>
      <c r="BA168" s="8"/>
    </row>
    <row r="169" spans="2:53">
      <c r="B169" s="8">
        <v>167</v>
      </c>
      <c r="D169" s="8"/>
      <c r="E169" s="8"/>
      <c r="AC169" s="8"/>
      <c r="AD169" s="8"/>
      <c r="AE169" s="8"/>
      <c r="AF169" s="8"/>
      <c r="AG169" s="8"/>
      <c r="AZ169" s="8"/>
      <c r="BA169" s="8"/>
    </row>
    <row r="170" spans="2:53">
      <c r="B170" s="8">
        <v>168</v>
      </c>
      <c r="D170" s="8"/>
      <c r="E170" s="8"/>
      <c r="AC170" s="8"/>
      <c r="AD170" s="8"/>
      <c r="AE170" s="8"/>
      <c r="AF170" s="8"/>
      <c r="AG170" s="8"/>
      <c r="AZ170" s="8"/>
      <c r="BA170" s="8"/>
    </row>
    <row r="171" spans="2:53">
      <c r="B171" s="8">
        <v>169</v>
      </c>
      <c r="D171" s="8"/>
      <c r="E171" s="8"/>
      <c r="AC171" s="8"/>
      <c r="AD171" s="8"/>
      <c r="AE171" s="8"/>
      <c r="AF171" s="8"/>
      <c r="AG171" s="8"/>
      <c r="AZ171" s="8"/>
      <c r="BA171" s="8"/>
    </row>
    <row r="172" spans="2:53">
      <c r="B172" s="8">
        <v>170</v>
      </c>
      <c r="D172" s="8"/>
      <c r="E172" s="8"/>
      <c r="AC172" s="8"/>
      <c r="AD172" s="8"/>
      <c r="AE172" s="8"/>
      <c r="AF172" s="8"/>
      <c r="AG172" s="8"/>
      <c r="AZ172" s="8"/>
      <c r="BA172" s="8"/>
    </row>
    <row r="173" spans="2:53">
      <c r="B173" s="8">
        <v>171</v>
      </c>
      <c r="D173" s="8"/>
      <c r="E173" s="8"/>
      <c r="AC173" s="8"/>
      <c r="AD173" s="8"/>
      <c r="AE173" s="8"/>
      <c r="AF173" s="8"/>
      <c r="AG173" s="8"/>
      <c r="AZ173" s="8"/>
      <c r="BA173" s="8"/>
    </row>
    <row r="174" spans="2:53">
      <c r="B174" s="8">
        <v>172</v>
      </c>
      <c r="D174" s="8"/>
      <c r="E174" s="8"/>
      <c r="AC174" s="8"/>
      <c r="AD174" s="8"/>
      <c r="AE174" s="8"/>
      <c r="AF174" s="8"/>
      <c r="AG174" s="8"/>
      <c r="AZ174" s="8"/>
      <c r="BA174" s="8"/>
    </row>
    <row r="175" spans="2:53">
      <c r="B175" s="8">
        <v>173</v>
      </c>
      <c r="D175" s="8"/>
      <c r="E175" s="8"/>
      <c r="AC175" s="8"/>
      <c r="AD175" s="8"/>
      <c r="AE175" s="8"/>
      <c r="AF175" s="8"/>
      <c r="AG175" s="8"/>
      <c r="AZ175" s="8"/>
      <c r="BA175" s="8"/>
    </row>
    <row r="176" spans="2:53">
      <c r="B176" s="8">
        <v>174</v>
      </c>
      <c r="D176" s="8"/>
      <c r="E176" s="8"/>
      <c r="AC176" s="8"/>
      <c r="AD176" s="8"/>
      <c r="AE176" s="8"/>
      <c r="AF176" s="8"/>
      <c r="AG176" s="8"/>
      <c r="AZ176" s="8"/>
      <c r="BA176" s="8"/>
    </row>
    <row r="177" spans="2:53">
      <c r="B177" s="8">
        <v>175</v>
      </c>
      <c r="D177" s="8"/>
      <c r="E177" s="8"/>
      <c r="AC177" s="8"/>
      <c r="AD177" s="8"/>
      <c r="AE177" s="8"/>
      <c r="AF177" s="8"/>
      <c r="AG177" s="8"/>
      <c r="AZ177" s="8"/>
      <c r="BA177" s="8"/>
    </row>
    <row r="178" spans="2:53">
      <c r="B178" s="8">
        <v>176</v>
      </c>
      <c r="D178" s="8"/>
      <c r="E178" s="8"/>
      <c r="AC178" s="8"/>
      <c r="AD178" s="8"/>
      <c r="AE178" s="8"/>
      <c r="AF178" s="8"/>
      <c r="AG178" s="8"/>
      <c r="AZ178" s="8"/>
      <c r="BA178" s="8"/>
    </row>
    <row r="179" spans="2:53">
      <c r="B179" s="8">
        <v>177</v>
      </c>
      <c r="D179" s="8"/>
      <c r="E179" s="8"/>
      <c r="AC179" s="8"/>
      <c r="AD179" s="8"/>
      <c r="AE179" s="8"/>
      <c r="AF179" s="8"/>
      <c r="AG179" s="8"/>
      <c r="AZ179" s="8"/>
      <c r="BA179" s="8"/>
    </row>
    <row r="180" spans="2:53">
      <c r="B180" s="8">
        <v>178</v>
      </c>
      <c r="D180" s="8"/>
      <c r="E180" s="8"/>
      <c r="AC180" s="8"/>
      <c r="AD180" s="8"/>
      <c r="AE180" s="8"/>
      <c r="AF180" s="8"/>
      <c r="AG180" s="8"/>
      <c r="AZ180" s="8"/>
      <c r="BA180" s="8"/>
    </row>
    <row r="181" spans="2:53">
      <c r="B181" s="8">
        <v>179</v>
      </c>
      <c r="D181" s="8"/>
      <c r="E181" s="8"/>
      <c r="AC181" s="8"/>
      <c r="AD181" s="8"/>
      <c r="AE181" s="8"/>
      <c r="AF181" s="8"/>
      <c r="AG181" s="8"/>
      <c r="AZ181" s="8"/>
      <c r="BA181" s="8"/>
    </row>
    <row r="182" spans="2:53">
      <c r="B182" s="8">
        <v>180</v>
      </c>
      <c r="D182" s="8"/>
      <c r="E182" s="8"/>
      <c r="AC182" s="8"/>
      <c r="AD182" s="8"/>
      <c r="AE182" s="8"/>
      <c r="AF182" s="8"/>
      <c r="AG182" s="8"/>
      <c r="AZ182" s="8"/>
      <c r="BA182" s="8"/>
    </row>
    <row r="183" spans="2:53">
      <c r="B183" s="8">
        <v>181</v>
      </c>
      <c r="D183" s="8"/>
      <c r="E183" s="8"/>
      <c r="AC183" s="8"/>
      <c r="AD183" s="8"/>
      <c r="AE183" s="8"/>
      <c r="AF183" s="8"/>
      <c r="AG183" s="8"/>
      <c r="AZ183" s="8"/>
      <c r="BA183" s="8"/>
    </row>
    <row r="184" spans="2:53">
      <c r="B184" s="8">
        <v>182</v>
      </c>
      <c r="D184" s="8"/>
      <c r="E184" s="8"/>
      <c r="AC184" s="8"/>
      <c r="AD184" s="8"/>
      <c r="AE184" s="8"/>
      <c r="AF184" s="8"/>
      <c r="AG184" s="8"/>
      <c r="AZ184" s="8"/>
      <c r="BA184" s="8"/>
    </row>
    <row r="185" spans="2:53">
      <c r="B185" s="8">
        <v>183</v>
      </c>
      <c r="D185" s="8"/>
      <c r="E185" s="8"/>
      <c r="AC185" s="8"/>
      <c r="AD185" s="8"/>
      <c r="AE185" s="8"/>
      <c r="AF185" s="8"/>
      <c r="AG185" s="8"/>
      <c r="AZ185" s="8"/>
      <c r="BA185" s="8"/>
    </row>
    <row r="186" spans="2:53">
      <c r="B186" s="8">
        <v>184</v>
      </c>
      <c r="D186" s="8"/>
      <c r="E186" s="8"/>
      <c r="AC186" s="8"/>
      <c r="AD186" s="8"/>
      <c r="AE186" s="8"/>
      <c r="AF186" s="8"/>
      <c r="AG186" s="8"/>
      <c r="AZ186" s="8"/>
      <c r="BA186" s="8"/>
    </row>
    <row r="187" spans="2:53">
      <c r="B187" s="8">
        <v>185</v>
      </c>
      <c r="D187" s="8"/>
      <c r="E187" s="8"/>
      <c r="AC187" s="8"/>
      <c r="AD187" s="8"/>
      <c r="AE187" s="8"/>
      <c r="AF187" s="8"/>
      <c r="AG187" s="8"/>
      <c r="AZ187" s="8"/>
      <c r="BA187" s="8"/>
    </row>
    <row r="188" spans="2:53">
      <c r="B188" s="8">
        <v>186</v>
      </c>
      <c r="D188" s="8"/>
      <c r="E188" s="8"/>
      <c r="AC188" s="8"/>
      <c r="AD188" s="8"/>
      <c r="AE188" s="8"/>
      <c r="AF188" s="8"/>
      <c r="AG188" s="8"/>
      <c r="AZ188" s="8"/>
      <c r="BA188" s="8"/>
    </row>
    <row r="189" spans="2:53">
      <c r="B189" s="8">
        <v>187</v>
      </c>
      <c r="D189" s="8"/>
      <c r="E189" s="8"/>
      <c r="AC189" s="8"/>
      <c r="AD189" s="8"/>
      <c r="AE189" s="8"/>
      <c r="AF189" s="8"/>
      <c r="AG189" s="8"/>
      <c r="AZ189" s="8"/>
      <c r="BA189" s="8"/>
    </row>
    <row r="190" spans="2:53">
      <c r="B190" s="8">
        <v>188</v>
      </c>
      <c r="D190" s="8"/>
      <c r="E190" s="8"/>
      <c r="AC190" s="8"/>
      <c r="AD190" s="8"/>
      <c r="AE190" s="8"/>
      <c r="AF190" s="8"/>
      <c r="AG190" s="8"/>
      <c r="AZ190" s="8"/>
      <c r="BA190" s="8"/>
    </row>
    <row r="191" spans="2:53">
      <c r="B191" s="8">
        <v>189</v>
      </c>
      <c r="D191" s="8"/>
      <c r="E191" s="8"/>
      <c r="AC191" s="8"/>
      <c r="AD191" s="8"/>
      <c r="AE191" s="8"/>
      <c r="AF191" s="8"/>
      <c r="AG191" s="8"/>
      <c r="AZ191" s="8"/>
      <c r="BA191" s="8"/>
    </row>
    <row r="192" spans="2:53">
      <c r="B192" s="8">
        <v>190</v>
      </c>
      <c r="D192" s="8"/>
      <c r="E192" s="8"/>
      <c r="AC192" s="8"/>
      <c r="AD192" s="8"/>
      <c r="AE192" s="8"/>
      <c r="AF192" s="8"/>
      <c r="AG192" s="8"/>
      <c r="AZ192" s="8"/>
      <c r="BA192" s="8"/>
    </row>
    <row r="193" spans="2:53">
      <c r="B193" s="8">
        <v>191</v>
      </c>
      <c r="D193" s="8"/>
      <c r="E193" s="8"/>
      <c r="AC193" s="8"/>
      <c r="AD193" s="8"/>
      <c r="AE193" s="8"/>
      <c r="AF193" s="8"/>
      <c r="AG193" s="8"/>
      <c r="AZ193" s="8"/>
      <c r="BA193" s="8"/>
    </row>
    <row r="194" spans="2:53">
      <c r="B194" s="8">
        <v>192</v>
      </c>
      <c r="D194" s="8"/>
      <c r="E194" s="8"/>
      <c r="AC194" s="8"/>
      <c r="AD194" s="8"/>
      <c r="AE194" s="8"/>
      <c r="AF194" s="8"/>
      <c r="AG194" s="8"/>
      <c r="AZ194" s="8"/>
      <c r="BA194" s="8"/>
    </row>
    <row r="195" spans="2:53">
      <c r="B195" s="8">
        <v>193</v>
      </c>
      <c r="D195" s="8"/>
      <c r="E195" s="8"/>
      <c r="AC195" s="8"/>
      <c r="AD195" s="8"/>
      <c r="AE195" s="8"/>
      <c r="AF195" s="8"/>
      <c r="AG195" s="8"/>
      <c r="AZ195" s="8"/>
      <c r="BA195" s="8"/>
    </row>
    <row r="196" spans="2:53">
      <c r="B196" s="8">
        <v>194</v>
      </c>
      <c r="D196" s="8"/>
      <c r="E196" s="8"/>
      <c r="AC196" s="8"/>
      <c r="AD196" s="8"/>
      <c r="AE196" s="8"/>
      <c r="AF196" s="8"/>
      <c r="AG196" s="8"/>
      <c r="AZ196" s="8"/>
      <c r="BA196" s="8"/>
    </row>
    <row r="197" spans="2:53">
      <c r="B197" s="8">
        <v>195</v>
      </c>
      <c r="D197" s="8"/>
      <c r="E197" s="8"/>
      <c r="AC197" s="8"/>
      <c r="AD197" s="8"/>
      <c r="AE197" s="8"/>
      <c r="AF197" s="8"/>
      <c r="AG197" s="8"/>
      <c r="AZ197" s="8"/>
      <c r="BA197" s="8"/>
    </row>
    <row r="198" spans="2:53">
      <c r="B198" s="8">
        <v>196</v>
      </c>
      <c r="D198" s="8"/>
      <c r="E198" s="8"/>
      <c r="AC198" s="8"/>
      <c r="AD198" s="8"/>
      <c r="AE198" s="8"/>
      <c r="AF198" s="8"/>
      <c r="AG198" s="8"/>
      <c r="AZ198" s="8"/>
      <c r="BA198" s="8"/>
    </row>
    <row r="199" spans="2:53">
      <c r="B199" s="8">
        <v>197</v>
      </c>
      <c r="D199" s="8"/>
      <c r="E199" s="8"/>
      <c r="AC199" s="8"/>
      <c r="AD199" s="8"/>
      <c r="AE199" s="8"/>
      <c r="AF199" s="8"/>
      <c r="AG199" s="8"/>
      <c r="AZ199" s="8"/>
      <c r="BA199" s="8"/>
    </row>
    <row r="200" spans="2:53">
      <c r="B200" s="8">
        <v>198</v>
      </c>
      <c r="D200" s="8"/>
      <c r="E200" s="8"/>
      <c r="AC200" s="8"/>
      <c r="AD200" s="8"/>
      <c r="AE200" s="8"/>
      <c r="AF200" s="8"/>
      <c r="AG200" s="8"/>
      <c r="AZ200" s="8"/>
      <c r="BA200" s="8"/>
    </row>
    <row r="201" spans="2:53">
      <c r="B201" s="8">
        <v>199</v>
      </c>
      <c r="D201" s="8"/>
      <c r="E201" s="8"/>
      <c r="AC201" s="8"/>
      <c r="AD201" s="8"/>
      <c r="AE201" s="8"/>
      <c r="AF201" s="8"/>
      <c r="AG201" s="8"/>
      <c r="AZ201" s="8"/>
      <c r="BA201" s="8"/>
    </row>
    <row r="202" spans="2:53">
      <c r="B202" s="8">
        <v>200</v>
      </c>
      <c r="D202" s="8"/>
      <c r="E202" s="8"/>
      <c r="AC202" s="8"/>
      <c r="AD202" s="8"/>
      <c r="AE202" s="8"/>
      <c r="AF202" s="8"/>
      <c r="AG202" s="8"/>
      <c r="AZ202" s="8"/>
      <c r="BA202" s="8"/>
    </row>
    <row r="203" spans="2:53">
      <c r="B203" s="8">
        <v>201</v>
      </c>
      <c r="D203" s="8"/>
      <c r="E203" s="8"/>
      <c r="AC203" s="8"/>
      <c r="AD203" s="8"/>
      <c r="AE203" s="8"/>
      <c r="AF203" s="8"/>
      <c r="AG203" s="8"/>
      <c r="AZ203" s="8"/>
      <c r="BA203" s="8"/>
    </row>
    <row r="204" spans="2:53">
      <c r="B204" s="8">
        <v>202</v>
      </c>
      <c r="D204" s="8"/>
      <c r="E204" s="8"/>
      <c r="AC204" s="8"/>
      <c r="AD204" s="8"/>
      <c r="AE204" s="8"/>
      <c r="AF204" s="8"/>
      <c r="AG204" s="8"/>
      <c r="AZ204" s="8"/>
      <c r="BA204" s="8"/>
    </row>
    <row r="205" spans="2:53">
      <c r="B205" s="8">
        <v>203</v>
      </c>
      <c r="D205" s="8"/>
      <c r="E205" s="8"/>
      <c r="AC205" s="8"/>
      <c r="AD205" s="8"/>
      <c r="AE205" s="8"/>
      <c r="AF205" s="8"/>
      <c r="AG205" s="8"/>
      <c r="AZ205" s="8"/>
      <c r="BA205" s="8"/>
    </row>
    <row r="206" spans="2:53">
      <c r="B206" s="8">
        <v>204</v>
      </c>
      <c r="D206" s="8"/>
      <c r="E206" s="8"/>
      <c r="AC206" s="8"/>
      <c r="AD206" s="8"/>
      <c r="AE206" s="8"/>
      <c r="AF206" s="8"/>
      <c r="AG206" s="8"/>
      <c r="AZ206" s="8"/>
      <c r="BA206" s="8"/>
    </row>
    <row r="207" spans="2:53">
      <c r="B207" s="8">
        <v>205</v>
      </c>
      <c r="D207" s="8"/>
      <c r="E207" s="8"/>
      <c r="AC207" s="8"/>
      <c r="AD207" s="8"/>
      <c r="AE207" s="8"/>
      <c r="AF207" s="8"/>
      <c r="AG207" s="8"/>
      <c r="AZ207" s="8"/>
      <c r="BA207" s="8"/>
    </row>
    <row r="208" spans="2:53">
      <c r="B208" s="8">
        <v>206</v>
      </c>
      <c r="D208" s="8"/>
      <c r="E208" s="8"/>
      <c r="AC208" s="8"/>
      <c r="AD208" s="8"/>
      <c r="AE208" s="8"/>
      <c r="AF208" s="8"/>
      <c r="AG208" s="8"/>
      <c r="AZ208" s="8"/>
      <c r="BA208" s="8"/>
    </row>
    <row r="209" spans="2:53">
      <c r="B209" s="8">
        <v>207</v>
      </c>
      <c r="D209" s="8"/>
      <c r="E209" s="8"/>
      <c r="AC209" s="8"/>
      <c r="AD209" s="8"/>
      <c r="AE209" s="8"/>
      <c r="AF209" s="8"/>
      <c r="AG209" s="8"/>
      <c r="AZ209" s="8"/>
      <c r="BA209" s="8"/>
    </row>
    <row r="210" spans="2:53">
      <c r="B210" s="8">
        <v>208</v>
      </c>
      <c r="D210" s="8"/>
      <c r="E210" s="8"/>
      <c r="AC210" s="8"/>
      <c r="AD210" s="8"/>
      <c r="AE210" s="8"/>
      <c r="AF210" s="8"/>
      <c r="AG210" s="8"/>
      <c r="AZ210" s="8"/>
      <c r="BA210" s="8"/>
    </row>
    <row r="211" spans="2:53">
      <c r="B211" s="8">
        <v>209</v>
      </c>
      <c r="D211" s="8"/>
      <c r="E211" s="8"/>
      <c r="AC211" s="8"/>
      <c r="AD211" s="8"/>
      <c r="AE211" s="8"/>
      <c r="AF211" s="8"/>
      <c r="AG211" s="8"/>
      <c r="AZ211" s="8"/>
      <c r="BA211" s="8"/>
    </row>
    <row r="212" spans="2:53">
      <c r="B212" s="8">
        <v>210</v>
      </c>
      <c r="D212" s="8"/>
      <c r="E212" s="8"/>
      <c r="AC212" s="8"/>
      <c r="AD212" s="8"/>
      <c r="AE212" s="8"/>
      <c r="AF212" s="8"/>
      <c r="AG212" s="8"/>
      <c r="AZ212" s="8"/>
      <c r="BA212" s="8"/>
    </row>
    <row r="213" spans="2:53">
      <c r="B213" s="8">
        <v>211</v>
      </c>
      <c r="D213" s="8"/>
      <c r="E213" s="8"/>
      <c r="AC213" s="8"/>
      <c r="AD213" s="8"/>
      <c r="AE213" s="8"/>
      <c r="AF213" s="8"/>
      <c r="AG213" s="8"/>
      <c r="AZ213" s="8"/>
      <c r="BA213" s="8"/>
    </row>
    <row r="214" spans="2:53">
      <c r="B214" s="8">
        <v>212</v>
      </c>
      <c r="D214" s="8"/>
      <c r="E214" s="8"/>
      <c r="AC214" s="8"/>
      <c r="AD214" s="8"/>
      <c r="AE214" s="8"/>
      <c r="AF214" s="8"/>
      <c r="AG214" s="8"/>
      <c r="AZ214" s="8"/>
      <c r="BA214" s="8"/>
    </row>
    <row r="215" spans="2:53">
      <c r="B215" s="8">
        <v>213</v>
      </c>
      <c r="D215" s="8"/>
      <c r="E215" s="8"/>
      <c r="AC215" s="8"/>
      <c r="AD215" s="8"/>
      <c r="AE215" s="8"/>
      <c r="AF215" s="8"/>
      <c r="AG215" s="8"/>
      <c r="AZ215" s="8"/>
      <c r="BA215" s="8"/>
    </row>
    <row r="216" spans="2:53">
      <c r="B216" s="8">
        <v>214</v>
      </c>
      <c r="D216" s="8"/>
      <c r="E216" s="8"/>
      <c r="AC216" s="8"/>
      <c r="AD216" s="8"/>
      <c r="AE216" s="8"/>
      <c r="AF216" s="8"/>
      <c r="AG216" s="8"/>
      <c r="AZ216" s="8"/>
      <c r="BA216" s="8"/>
    </row>
    <row r="217" spans="2:53">
      <c r="B217" s="8">
        <v>215</v>
      </c>
      <c r="D217" s="8"/>
      <c r="E217" s="8"/>
      <c r="AC217" s="8"/>
      <c r="AD217" s="8"/>
      <c r="AE217" s="8"/>
      <c r="AF217" s="8"/>
      <c r="AG217" s="8"/>
      <c r="AZ217" s="8"/>
      <c r="BA217" s="8"/>
    </row>
    <row r="218" spans="2:53">
      <c r="B218" s="8">
        <v>216</v>
      </c>
      <c r="D218" s="8"/>
      <c r="E218" s="8"/>
      <c r="AC218" s="8"/>
      <c r="AD218" s="8"/>
      <c r="AE218" s="8"/>
      <c r="AF218" s="8"/>
      <c r="AG218" s="8"/>
      <c r="AZ218" s="8"/>
      <c r="BA218" s="8"/>
    </row>
    <row r="219" spans="2:53">
      <c r="B219" s="8">
        <v>217</v>
      </c>
      <c r="D219" s="8"/>
      <c r="E219" s="8"/>
      <c r="AC219" s="8"/>
      <c r="AD219" s="8"/>
      <c r="AE219" s="8"/>
      <c r="AF219" s="8"/>
      <c r="AG219" s="8"/>
      <c r="AZ219" s="8"/>
      <c r="BA219" s="8"/>
    </row>
    <row r="220" spans="2:53">
      <c r="B220" s="8">
        <v>218</v>
      </c>
      <c r="D220" s="8"/>
      <c r="E220" s="8"/>
      <c r="AC220" s="8"/>
      <c r="AD220" s="8"/>
      <c r="AE220" s="8"/>
      <c r="AF220" s="8"/>
      <c r="AG220" s="8"/>
      <c r="AZ220" s="8"/>
      <c r="BA220" s="8"/>
    </row>
    <row r="221" spans="2:53">
      <c r="B221" s="8">
        <v>219</v>
      </c>
      <c r="D221" s="8"/>
      <c r="E221" s="8"/>
      <c r="AC221" s="8"/>
      <c r="AD221" s="8"/>
      <c r="AE221" s="8"/>
      <c r="AF221" s="8"/>
      <c r="AG221" s="8"/>
      <c r="AZ221" s="8"/>
      <c r="BA221" s="8"/>
    </row>
    <row r="222" spans="2:53">
      <c r="B222" s="8">
        <v>220</v>
      </c>
      <c r="D222" s="8"/>
      <c r="E222" s="8"/>
      <c r="AC222" s="8"/>
      <c r="AD222" s="8"/>
      <c r="AE222" s="8"/>
      <c r="AF222" s="8"/>
      <c r="AG222" s="8"/>
      <c r="AZ222" s="8"/>
      <c r="BA222" s="8"/>
    </row>
    <row r="223" spans="2:53">
      <c r="B223" s="8">
        <v>221</v>
      </c>
      <c r="D223" s="8"/>
      <c r="E223" s="8"/>
      <c r="AC223" s="8"/>
      <c r="AD223" s="8"/>
      <c r="AE223" s="8"/>
      <c r="AF223" s="8"/>
      <c r="AG223" s="8"/>
      <c r="AZ223" s="8"/>
      <c r="BA223" s="8"/>
    </row>
    <row r="224" spans="2:53">
      <c r="B224" s="8">
        <v>222</v>
      </c>
      <c r="D224" s="8"/>
      <c r="E224" s="8"/>
      <c r="AC224" s="8"/>
      <c r="AD224" s="8"/>
      <c r="AE224" s="8"/>
      <c r="AF224" s="8"/>
      <c r="AG224" s="8"/>
      <c r="AZ224" s="8"/>
      <c r="BA224" s="8"/>
    </row>
    <row r="225" spans="2:53">
      <c r="B225" s="8">
        <v>223</v>
      </c>
      <c r="D225" s="8"/>
      <c r="E225" s="8"/>
      <c r="AC225" s="8"/>
      <c r="AD225" s="8"/>
      <c r="AE225" s="8"/>
      <c r="AF225" s="8"/>
      <c r="AG225" s="8"/>
      <c r="AZ225" s="8"/>
      <c r="BA225" s="8"/>
    </row>
    <row r="226" spans="2:53">
      <c r="B226" s="8">
        <v>224</v>
      </c>
      <c r="D226" s="8"/>
      <c r="E226" s="8"/>
      <c r="AC226" s="8"/>
      <c r="AD226" s="8"/>
      <c r="AE226" s="8"/>
      <c r="AF226" s="8"/>
      <c r="AG226" s="8"/>
      <c r="AZ226" s="8"/>
      <c r="BA226" s="8"/>
    </row>
    <row r="227" spans="2:53">
      <c r="B227" s="8">
        <v>225</v>
      </c>
      <c r="D227" s="8"/>
      <c r="E227" s="8"/>
      <c r="AC227" s="8"/>
      <c r="AD227" s="8"/>
      <c r="AE227" s="8"/>
      <c r="AF227" s="8"/>
      <c r="AG227" s="8"/>
      <c r="AZ227" s="8"/>
      <c r="BA227" s="8"/>
    </row>
    <row r="228" spans="2:53">
      <c r="B228" s="8">
        <v>226</v>
      </c>
      <c r="D228" s="8"/>
      <c r="E228" s="8"/>
      <c r="AC228" s="8"/>
      <c r="AD228" s="8"/>
      <c r="AE228" s="8"/>
      <c r="AF228" s="8"/>
      <c r="AG228" s="8"/>
      <c r="AZ228" s="8"/>
      <c r="BA228" s="8"/>
    </row>
    <row r="229" spans="2:53">
      <c r="B229" s="8">
        <v>227</v>
      </c>
      <c r="D229" s="8"/>
      <c r="E229" s="8"/>
      <c r="AC229" s="8"/>
      <c r="AD229" s="8"/>
      <c r="AE229" s="8"/>
      <c r="AF229" s="8"/>
      <c r="AG229" s="8"/>
      <c r="AZ229" s="8"/>
      <c r="BA229" s="8"/>
    </row>
    <row r="230" spans="2:53">
      <c r="B230" s="8">
        <v>228</v>
      </c>
      <c r="D230" s="8"/>
      <c r="E230" s="8"/>
      <c r="AC230" s="8"/>
      <c r="AD230" s="8"/>
      <c r="AE230" s="8"/>
      <c r="AF230" s="8"/>
      <c r="AG230" s="8"/>
      <c r="AZ230" s="8"/>
      <c r="BA230" s="8"/>
    </row>
    <row r="231" spans="2:53">
      <c r="B231" s="8">
        <v>229</v>
      </c>
      <c r="D231" s="8"/>
      <c r="E231" s="8"/>
      <c r="AC231" s="8"/>
      <c r="AD231" s="8"/>
      <c r="AE231" s="8"/>
      <c r="AF231" s="8"/>
      <c r="AG231" s="8"/>
      <c r="AZ231" s="8"/>
      <c r="BA231" s="8"/>
    </row>
    <row r="232" spans="2:53">
      <c r="B232" s="8">
        <v>230</v>
      </c>
      <c r="D232" s="8"/>
      <c r="E232" s="8"/>
      <c r="AC232" s="8"/>
      <c r="AD232" s="8"/>
      <c r="AE232" s="8"/>
      <c r="AF232" s="8"/>
      <c r="AG232" s="8"/>
      <c r="AZ232" s="8"/>
      <c r="BA232" s="8"/>
    </row>
    <row r="233" spans="2:53">
      <c r="B233" s="8">
        <v>231</v>
      </c>
      <c r="D233" s="8"/>
      <c r="E233" s="8"/>
      <c r="AC233" s="8"/>
      <c r="AD233" s="8"/>
      <c r="AE233" s="8"/>
      <c r="AF233" s="8"/>
      <c r="AG233" s="8"/>
      <c r="AZ233" s="8"/>
      <c r="BA233" s="8"/>
    </row>
    <row r="234" spans="2:53">
      <c r="B234" s="8">
        <v>232</v>
      </c>
      <c r="D234" s="8"/>
      <c r="E234" s="8"/>
      <c r="AC234" s="8"/>
      <c r="AD234" s="8"/>
      <c r="AE234" s="8"/>
      <c r="AF234" s="8"/>
      <c r="AG234" s="8"/>
      <c r="AZ234" s="8"/>
      <c r="BA234" s="8"/>
    </row>
    <row r="235" spans="2:53">
      <c r="B235" s="8">
        <v>233</v>
      </c>
      <c r="D235" s="8"/>
      <c r="E235" s="8"/>
      <c r="AC235" s="8"/>
      <c r="AD235" s="8"/>
      <c r="AE235" s="8"/>
      <c r="AF235" s="8"/>
      <c r="AG235" s="8"/>
      <c r="AZ235" s="8"/>
      <c r="BA235" s="8"/>
    </row>
    <row r="236" spans="2:53">
      <c r="B236" s="8">
        <v>234</v>
      </c>
      <c r="D236" s="8"/>
      <c r="E236" s="8"/>
      <c r="AC236" s="8"/>
      <c r="AD236" s="8"/>
      <c r="AE236" s="8"/>
      <c r="AF236" s="8"/>
      <c r="AG236" s="8"/>
      <c r="AZ236" s="8"/>
      <c r="BA236" s="8"/>
    </row>
    <row r="237" spans="2:53">
      <c r="B237" s="8">
        <v>235</v>
      </c>
      <c r="D237" s="8"/>
      <c r="E237" s="8"/>
      <c r="AC237" s="8"/>
      <c r="AD237" s="8"/>
      <c r="AE237" s="8"/>
      <c r="AF237" s="8"/>
      <c r="AG237" s="8"/>
      <c r="AZ237" s="8"/>
      <c r="BA237" s="8"/>
    </row>
    <row r="238" spans="2:53">
      <c r="B238" s="8">
        <v>236</v>
      </c>
      <c r="D238" s="8"/>
      <c r="E238" s="8"/>
      <c r="AC238" s="8"/>
      <c r="AD238" s="8"/>
      <c r="AE238" s="8"/>
      <c r="AF238" s="8"/>
      <c r="AG238" s="8"/>
      <c r="AZ238" s="8"/>
      <c r="BA238" s="8"/>
    </row>
    <row r="239" spans="2:53">
      <c r="B239" s="8">
        <v>237</v>
      </c>
      <c r="D239" s="8"/>
      <c r="E239" s="8"/>
      <c r="AC239" s="8"/>
      <c r="AD239" s="8"/>
      <c r="AE239" s="8"/>
      <c r="AF239" s="8"/>
      <c r="AG239" s="8"/>
      <c r="AZ239" s="8"/>
      <c r="BA239" s="8"/>
    </row>
    <row r="240" spans="2:53">
      <c r="B240" s="8">
        <v>238</v>
      </c>
      <c r="D240" s="8"/>
      <c r="E240" s="8"/>
      <c r="AC240" s="8"/>
      <c r="AD240" s="8"/>
      <c r="AE240" s="8"/>
      <c r="AF240" s="8"/>
      <c r="AG240" s="8"/>
      <c r="AZ240" s="8"/>
      <c r="BA240" s="8"/>
    </row>
    <row r="241" spans="2:53">
      <c r="B241" s="8">
        <v>239</v>
      </c>
      <c r="D241" s="8"/>
      <c r="E241" s="8"/>
      <c r="AC241" s="8"/>
      <c r="AD241" s="8"/>
      <c r="AE241" s="8"/>
      <c r="AF241" s="8"/>
      <c r="AG241" s="8"/>
      <c r="AZ241" s="8"/>
      <c r="BA241" s="8"/>
    </row>
    <row r="242" spans="2:53">
      <c r="B242" s="8">
        <v>240</v>
      </c>
      <c r="D242" s="8"/>
      <c r="E242" s="8"/>
      <c r="AC242" s="8"/>
      <c r="AD242" s="8"/>
      <c r="AE242" s="8"/>
      <c r="AF242" s="8"/>
      <c r="AG242" s="8"/>
      <c r="AZ242" s="8"/>
      <c r="BA242" s="8"/>
    </row>
    <row r="243" spans="2:53">
      <c r="B243" s="8">
        <v>241</v>
      </c>
      <c r="D243" s="8"/>
      <c r="E243" s="8"/>
      <c r="AC243" s="8"/>
      <c r="AD243" s="8"/>
      <c r="AE243" s="8"/>
      <c r="AF243" s="8"/>
      <c r="AG243" s="8"/>
      <c r="AZ243" s="8"/>
      <c r="BA243" s="8"/>
    </row>
    <row r="244" spans="2:53">
      <c r="B244" s="8">
        <v>242</v>
      </c>
      <c r="D244" s="8"/>
      <c r="E244" s="8"/>
      <c r="AC244" s="8"/>
      <c r="AD244" s="8"/>
      <c r="AE244" s="8"/>
      <c r="AF244" s="8"/>
      <c r="AG244" s="8"/>
      <c r="AZ244" s="8"/>
      <c r="BA244" s="8"/>
    </row>
    <row r="245" spans="2:53">
      <c r="B245" s="8">
        <v>243</v>
      </c>
      <c r="D245" s="8"/>
      <c r="E245" s="8"/>
      <c r="AC245" s="8"/>
      <c r="AD245" s="8"/>
      <c r="AE245" s="8"/>
      <c r="AF245" s="8"/>
      <c r="AG245" s="8"/>
      <c r="AZ245" s="8"/>
      <c r="BA245" s="8"/>
    </row>
    <row r="246" spans="2:53">
      <c r="B246" s="8">
        <v>244</v>
      </c>
      <c r="D246" s="8"/>
      <c r="E246" s="8"/>
      <c r="AC246" s="8"/>
      <c r="AD246" s="8"/>
      <c r="AE246" s="8"/>
      <c r="AF246" s="8"/>
      <c r="AG246" s="8"/>
      <c r="AZ246" s="8"/>
      <c r="BA246" s="8"/>
    </row>
    <row r="247" spans="2:53">
      <c r="B247" s="8">
        <v>245</v>
      </c>
      <c r="D247" s="8"/>
      <c r="E247" s="8"/>
      <c r="AC247" s="8"/>
      <c r="AD247" s="8"/>
      <c r="AE247" s="8"/>
      <c r="AF247" s="8"/>
      <c r="AG247" s="8"/>
      <c r="AZ247" s="8"/>
      <c r="BA247" s="8"/>
    </row>
    <row r="248" spans="2:53">
      <c r="B248" s="8">
        <v>246</v>
      </c>
      <c r="D248" s="8"/>
      <c r="E248" s="8"/>
      <c r="AC248" s="8"/>
      <c r="AD248" s="8"/>
      <c r="AE248" s="8"/>
      <c r="AF248" s="8"/>
      <c r="AG248" s="8"/>
      <c r="AZ248" s="8"/>
      <c r="BA248" s="8"/>
    </row>
    <row r="249" spans="2:53">
      <c r="B249" s="8">
        <v>247</v>
      </c>
      <c r="D249" s="8"/>
      <c r="E249" s="8"/>
      <c r="AC249" s="8"/>
      <c r="AD249" s="8"/>
      <c r="AE249" s="8"/>
      <c r="AF249" s="8"/>
      <c r="AG249" s="8"/>
      <c r="AZ249" s="8"/>
      <c r="BA249" s="8"/>
    </row>
    <row r="250" spans="2:53">
      <c r="B250" s="8">
        <v>248</v>
      </c>
      <c r="D250" s="8"/>
      <c r="E250" s="8"/>
      <c r="AC250" s="8"/>
      <c r="AD250" s="8"/>
      <c r="AE250" s="8"/>
      <c r="AF250" s="8"/>
      <c r="AG250" s="8"/>
      <c r="AZ250" s="8"/>
      <c r="BA250" s="8"/>
    </row>
    <row r="251" spans="2:53">
      <c r="B251" s="8">
        <v>249</v>
      </c>
      <c r="D251" s="8"/>
      <c r="E251" s="8"/>
      <c r="AC251" s="8"/>
      <c r="AD251" s="8"/>
      <c r="AE251" s="8"/>
      <c r="AF251" s="8"/>
      <c r="AG251" s="8"/>
      <c r="AZ251" s="8"/>
      <c r="BA251" s="8"/>
    </row>
    <row r="252" spans="2:53">
      <c r="B252" s="8">
        <v>250</v>
      </c>
      <c r="D252" s="8"/>
      <c r="E252" s="8"/>
      <c r="AC252" s="8"/>
      <c r="AD252" s="8"/>
      <c r="AE252" s="8"/>
      <c r="AF252" s="8"/>
      <c r="AG252" s="8"/>
      <c r="AZ252" s="8"/>
      <c r="BA252" s="8"/>
    </row>
    <row r="253" spans="2:53">
      <c r="B253" s="8">
        <v>251</v>
      </c>
      <c r="D253" s="8"/>
      <c r="E253" s="8"/>
      <c r="AC253" s="8"/>
      <c r="AD253" s="8"/>
      <c r="AE253" s="8"/>
      <c r="AF253" s="8"/>
      <c r="AG253" s="8"/>
      <c r="AZ253" s="8"/>
      <c r="BA253" s="8"/>
    </row>
    <row r="254" spans="2:53">
      <c r="B254" s="8">
        <v>252</v>
      </c>
      <c r="D254" s="8"/>
      <c r="E254" s="8"/>
      <c r="AC254" s="8"/>
      <c r="AD254" s="8"/>
      <c r="AE254" s="8"/>
      <c r="AF254" s="8"/>
      <c r="AG254" s="8"/>
      <c r="AZ254" s="8"/>
      <c r="BA254" s="8"/>
    </row>
    <row r="255" spans="2:53">
      <c r="B255" s="8">
        <v>253</v>
      </c>
      <c r="D255" s="8"/>
      <c r="E255" s="8"/>
      <c r="AC255" s="8"/>
      <c r="AD255" s="8"/>
      <c r="AE255" s="8"/>
      <c r="AF255" s="8"/>
      <c r="AG255" s="8"/>
      <c r="AZ255" s="8"/>
      <c r="BA255" s="8"/>
    </row>
    <row r="256" spans="2:53">
      <c r="B256" s="8">
        <v>254</v>
      </c>
      <c r="D256" s="8"/>
      <c r="E256" s="8"/>
      <c r="AC256" s="8"/>
      <c r="AD256" s="8"/>
      <c r="AE256" s="8"/>
      <c r="AF256" s="8"/>
      <c r="AG256" s="8"/>
      <c r="AZ256" s="8"/>
      <c r="BA256" s="8"/>
    </row>
    <row r="257" spans="2:53">
      <c r="B257" s="8">
        <v>255</v>
      </c>
      <c r="D257" s="8"/>
      <c r="E257" s="8"/>
      <c r="AC257" s="8"/>
      <c r="AD257" s="8"/>
      <c r="AE257" s="8"/>
      <c r="AF257" s="8"/>
      <c r="AG257" s="8"/>
      <c r="AZ257" s="8"/>
      <c r="BA257" s="8"/>
    </row>
    <row r="258" spans="2:53">
      <c r="B258" s="8">
        <v>256</v>
      </c>
      <c r="D258" s="8"/>
      <c r="E258" s="8"/>
      <c r="AC258" s="8"/>
      <c r="AD258" s="8"/>
      <c r="AE258" s="8"/>
      <c r="AF258" s="8"/>
      <c r="AG258" s="8"/>
      <c r="AZ258" s="8"/>
      <c r="BA258" s="8"/>
    </row>
    <row r="259" spans="2:53">
      <c r="B259" s="8">
        <v>257</v>
      </c>
      <c r="D259" s="8"/>
      <c r="E259" s="8"/>
      <c r="AC259" s="8"/>
      <c r="AD259" s="8"/>
      <c r="AE259" s="8"/>
      <c r="AF259" s="8"/>
      <c r="AG259" s="8"/>
      <c r="AZ259" s="8"/>
      <c r="BA259" s="8"/>
    </row>
    <row r="260" spans="2:53">
      <c r="B260" s="8">
        <v>258</v>
      </c>
      <c r="D260" s="8"/>
      <c r="E260" s="8"/>
      <c r="AC260" s="8"/>
      <c r="AD260" s="8"/>
      <c r="AE260" s="8"/>
      <c r="AF260" s="8"/>
      <c r="AG260" s="8"/>
      <c r="AZ260" s="8"/>
      <c r="BA260" s="8"/>
    </row>
    <row r="261" spans="2:53">
      <c r="B261" s="8">
        <v>259</v>
      </c>
      <c r="D261" s="8"/>
      <c r="E261" s="8"/>
      <c r="AC261" s="8"/>
      <c r="AD261" s="8"/>
      <c r="AE261" s="8"/>
      <c r="AF261" s="8"/>
      <c r="AG261" s="8"/>
      <c r="AZ261" s="8"/>
      <c r="BA261" s="8"/>
    </row>
    <row r="262" spans="2:53">
      <c r="B262" s="8">
        <v>260</v>
      </c>
      <c r="D262" s="8"/>
      <c r="E262" s="8"/>
      <c r="AC262" s="8"/>
      <c r="AD262" s="8"/>
      <c r="AE262" s="8"/>
      <c r="AF262" s="8"/>
      <c r="AG262" s="8"/>
      <c r="AZ262" s="8"/>
      <c r="BA262" s="8"/>
    </row>
    <row r="263" spans="2:53">
      <c r="B263" s="8">
        <v>261</v>
      </c>
      <c r="D263" s="8"/>
      <c r="E263" s="8"/>
      <c r="AC263" s="8"/>
      <c r="AD263" s="8"/>
      <c r="AE263" s="8"/>
      <c r="AF263" s="8"/>
      <c r="AG263" s="8"/>
      <c r="AZ263" s="8"/>
      <c r="BA263" s="8"/>
    </row>
    <row r="264" spans="2:53">
      <c r="B264" s="8">
        <v>262</v>
      </c>
      <c r="D264" s="8"/>
      <c r="E264" s="8"/>
      <c r="AC264" s="8"/>
      <c r="AD264" s="8"/>
      <c r="AE264" s="8"/>
      <c r="AF264" s="8"/>
      <c r="AG264" s="8"/>
      <c r="AZ264" s="8"/>
      <c r="BA264" s="8"/>
    </row>
    <row r="265" spans="2:53">
      <c r="B265" s="8">
        <v>263</v>
      </c>
      <c r="D265" s="8"/>
      <c r="E265" s="8"/>
      <c r="AC265" s="8"/>
      <c r="AD265" s="8"/>
      <c r="AE265" s="8"/>
      <c r="AF265" s="8"/>
      <c r="AG265" s="8"/>
      <c r="AZ265" s="8"/>
      <c r="BA265" s="8"/>
    </row>
    <row r="266" spans="2:53">
      <c r="B266" s="8">
        <v>264</v>
      </c>
      <c r="D266" s="8"/>
      <c r="E266" s="8"/>
      <c r="AC266" s="8"/>
      <c r="AD266" s="8"/>
      <c r="AE266" s="8"/>
      <c r="AF266" s="8"/>
      <c r="AG266" s="8"/>
      <c r="AZ266" s="8"/>
      <c r="BA266" s="8"/>
    </row>
    <row r="267" spans="2:53">
      <c r="B267" s="8">
        <v>265</v>
      </c>
      <c r="D267" s="8"/>
      <c r="E267" s="8"/>
      <c r="AC267" s="8"/>
      <c r="AD267" s="8"/>
      <c r="AE267" s="8"/>
      <c r="AF267" s="8"/>
      <c r="AG267" s="8"/>
      <c r="AZ267" s="8"/>
      <c r="BA267" s="8"/>
    </row>
    <row r="268" spans="2:53">
      <c r="B268" s="8">
        <v>266</v>
      </c>
      <c r="D268" s="8"/>
      <c r="E268" s="8"/>
      <c r="AC268" s="8"/>
      <c r="AD268" s="8"/>
      <c r="AE268" s="8"/>
      <c r="AF268" s="8"/>
      <c r="AG268" s="8"/>
      <c r="AZ268" s="8"/>
      <c r="BA268" s="8"/>
    </row>
    <row r="269" spans="2:53">
      <c r="B269" s="8">
        <v>267</v>
      </c>
      <c r="D269" s="8"/>
      <c r="E269" s="8"/>
      <c r="AC269" s="8"/>
      <c r="AD269" s="8"/>
      <c r="AE269" s="8"/>
      <c r="AF269" s="8"/>
      <c r="AG269" s="8"/>
      <c r="AZ269" s="8"/>
      <c r="BA269" s="8"/>
    </row>
    <row r="270" spans="2:53">
      <c r="B270" s="8">
        <v>268</v>
      </c>
      <c r="D270" s="8"/>
      <c r="E270" s="8"/>
      <c r="AC270" s="8"/>
      <c r="AD270" s="8"/>
      <c r="AE270" s="8"/>
      <c r="AF270" s="8"/>
      <c r="AG270" s="8"/>
      <c r="AZ270" s="8"/>
      <c r="BA270" s="8"/>
    </row>
    <row r="271" spans="2:53">
      <c r="B271" s="8">
        <v>269</v>
      </c>
      <c r="D271" s="8"/>
      <c r="E271" s="8"/>
      <c r="AC271" s="8"/>
      <c r="AD271" s="8"/>
      <c r="AE271" s="8"/>
      <c r="AF271" s="8"/>
      <c r="AG271" s="8"/>
      <c r="AZ271" s="8"/>
      <c r="BA271" s="8"/>
    </row>
    <row r="272" spans="2:53">
      <c r="B272" s="8">
        <v>270</v>
      </c>
      <c r="D272" s="8"/>
      <c r="E272" s="8"/>
      <c r="AC272" s="8"/>
      <c r="AD272" s="8"/>
      <c r="AE272" s="8"/>
      <c r="AF272" s="8"/>
      <c r="AG272" s="8"/>
      <c r="AZ272" s="8"/>
      <c r="BA272" s="8"/>
    </row>
    <row r="273" spans="2:53">
      <c r="B273" s="8">
        <v>271</v>
      </c>
      <c r="D273" s="8"/>
      <c r="E273" s="8"/>
      <c r="AC273" s="8"/>
      <c r="AD273" s="8"/>
      <c r="AE273" s="8"/>
      <c r="AF273" s="8"/>
      <c r="AG273" s="8"/>
      <c r="AZ273" s="8"/>
      <c r="BA273" s="8"/>
    </row>
    <row r="274" spans="2:53">
      <c r="B274" s="8">
        <v>272</v>
      </c>
      <c r="D274" s="8"/>
      <c r="E274" s="8"/>
      <c r="AC274" s="8"/>
      <c r="AD274" s="8"/>
      <c r="AE274" s="8"/>
      <c r="AF274" s="8"/>
      <c r="AG274" s="8"/>
      <c r="AZ274" s="8"/>
      <c r="BA274" s="8"/>
    </row>
    <row r="275" spans="2:53">
      <c r="B275" s="8">
        <v>273</v>
      </c>
      <c r="D275" s="8"/>
      <c r="E275" s="8"/>
      <c r="AC275" s="8"/>
      <c r="AD275" s="8"/>
      <c r="AE275" s="8"/>
      <c r="AF275" s="8"/>
      <c r="AG275" s="8"/>
      <c r="AZ275" s="8"/>
      <c r="BA275" s="8"/>
    </row>
    <row r="276" spans="2:53">
      <c r="B276" s="8">
        <v>274</v>
      </c>
      <c r="D276" s="8"/>
      <c r="E276" s="8"/>
      <c r="AC276" s="8"/>
      <c r="AD276" s="8"/>
      <c r="AE276" s="8"/>
      <c r="AF276" s="8"/>
      <c r="AG276" s="8"/>
      <c r="AZ276" s="8"/>
      <c r="BA276" s="8"/>
    </row>
    <row r="277" spans="2:53">
      <c r="B277" s="8">
        <v>275</v>
      </c>
      <c r="D277" s="8"/>
      <c r="E277" s="8"/>
      <c r="AC277" s="8"/>
      <c r="AD277" s="8"/>
      <c r="AE277" s="8"/>
      <c r="AF277" s="8"/>
      <c r="AG277" s="8"/>
      <c r="AZ277" s="8"/>
      <c r="BA277" s="8"/>
    </row>
    <row r="278" spans="2:53">
      <c r="B278" s="8">
        <v>276</v>
      </c>
      <c r="D278" s="8"/>
      <c r="E278" s="8"/>
      <c r="AC278" s="8"/>
      <c r="AD278" s="8"/>
      <c r="AE278" s="8"/>
      <c r="AF278" s="8"/>
      <c r="AG278" s="8"/>
      <c r="AZ278" s="8"/>
      <c r="BA278" s="8"/>
    </row>
    <row r="279" spans="2:53">
      <c r="B279" s="8">
        <v>277</v>
      </c>
      <c r="D279" s="8"/>
      <c r="E279" s="8"/>
      <c r="AC279" s="8"/>
      <c r="AD279" s="8"/>
      <c r="AE279" s="8"/>
      <c r="AF279" s="8"/>
      <c r="AG279" s="8"/>
      <c r="AZ279" s="8"/>
      <c r="BA279" s="8"/>
    </row>
    <row r="280" spans="2:53">
      <c r="B280" s="8">
        <v>278</v>
      </c>
      <c r="D280" s="8"/>
      <c r="E280" s="8"/>
      <c r="AC280" s="8"/>
      <c r="AD280" s="8"/>
      <c r="AE280" s="8"/>
      <c r="AF280" s="8"/>
      <c r="AG280" s="8"/>
      <c r="AZ280" s="8"/>
      <c r="BA280" s="8"/>
    </row>
    <row r="281" spans="2:53">
      <c r="B281" s="8">
        <v>279</v>
      </c>
      <c r="D281" s="8"/>
      <c r="E281" s="8"/>
      <c r="AC281" s="8"/>
      <c r="AD281" s="8"/>
      <c r="AE281" s="8"/>
      <c r="AF281" s="8"/>
      <c r="AG281" s="8"/>
      <c r="AZ281" s="8"/>
      <c r="BA281" s="8"/>
    </row>
    <row r="282" spans="2:53">
      <c r="B282" s="8">
        <v>280</v>
      </c>
      <c r="D282" s="8"/>
      <c r="E282" s="8"/>
      <c r="AC282" s="8"/>
      <c r="AD282" s="8"/>
      <c r="AE282" s="8"/>
      <c r="AF282" s="8"/>
      <c r="AG282" s="8"/>
      <c r="AZ282" s="8"/>
      <c r="BA282" s="8"/>
    </row>
    <row r="283" spans="2:53">
      <c r="B283" s="8">
        <v>281</v>
      </c>
      <c r="D283" s="8"/>
      <c r="E283" s="8"/>
      <c r="AC283" s="8"/>
      <c r="AD283" s="8"/>
      <c r="AE283" s="8"/>
      <c r="AF283" s="8"/>
      <c r="AG283" s="8"/>
      <c r="AZ283" s="8"/>
      <c r="BA283" s="8"/>
    </row>
    <row r="284" spans="2:53">
      <c r="B284" s="8">
        <v>282</v>
      </c>
      <c r="D284" s="8"/>
      <c r="E284" s="8"/>
      <c r="AC284" s="8"/>
      <c r="AD284" s="8"/>
      <c r="AE284" s="8"/>
      <c r="AF284" s="8"/>
      <c r="AG284" s="8"/>
      <c r="AZ284" s="8"/>
      <c r="BA284" s="8"/>
    </row>
    <row r="285" spans="2:53">
      <c r="B285" s="8">
        <v>283</v>
      </c>
      <c r="D285" s="8"/>
      <c r="E285" s="8"/>
      <c r="AC285" s="8"/>
      <c r="AD285" s="8"/>
      <c r="AE285" s="8"/>
      <c r="AF285" s="8"/>
      <c r="AG285" s="8"/>
      <c r="AZ285" s="8"/>
      <c r="BA285" s="8"/>
    </row>
    <row r="286" spans="2:53">
      <c r="B286" s="8">
        <v>284</v>
      </c>
      <c r="D286" s="8"/>
      <c r="E286" s="8"/>
      <c r="AC286" s="8"/>
      <c r="AD286" s="8"/>
      <c r="AE286" s="8"/>
      <c r="AF286" s="8"/>
      <c r="AG286" s="8"/>
      <c r="AZ286" s="8"/>
      <c r="BA286" s="8"/>
    </row>
    <row r="287" spans="2:53">
      <c r="B287" s="8">
        <v>285</v>
      </c>
      <c r="D287" s="8"/>
      <c r="E287" s="8"/>
      <c r="AC287" s="8"/>
      <c r="AD287" s="8"/>
      <c r="AE287" s="8"/>
      <c r="AF287" s="8"/>
      <c r="AG287" s="8"/>
      <c r="AZ287" s="8"/>
      <c r="BA287" s="8"/>
    </row>
    <row r="288" spans="2:53">
      <c r="B288" s="8">
        <v>286</v>
      </c>
      <c r="D288" s="8"/>
      <c r="E288" s="8"/>
      <c r="AC288" s="8"/>
      <c r="AD288" s="8"/>
      <c r="AE288" s="8"/>
      <c r="AF288" s="8"/>
      <c r="AG288" s="8"/>
      <c r="AZ288" s="8"/>
      <c r="BA288" s="8"/>
    </row>
    <row r="289" spans="2:53">
      <c r="B289" s="8">
        <v>287</v>
      </c>
      <c r="D289" s="8"/>
      <c r="E289" s="8"/>
      <c r="AC289" s="8"/>
      <c r="AD289" s="8"/>
      <c r="AE289" s="8"/>
      <c r="AF289" s="8"/>
      <c r="AG289" s="8"/>
      <c r="AZ289" s="8"/>
      <c r="BA289" s="8"/>
    </row>
    <row r="290" spans="2:53">
      <c r="B290" s="8">
        <v>288</v>
      </c>
      <c r="D290" s="8"/>
      <c r="E290" s="8"/>
      <c r="AC290" s="8"/>
      <c r="AD290" s="8"/>
      <c r="AE290" s="8"/>
      <c r="AF290" s="8"/>
      <c r="AG290" s="8"/>
      <c r="AZ290" s="8"/>
      <c r="BA290" s="8"/>
    </row>
    <row r="291" spans="2:53">
      <c r="B291" s="8">
        <v>289</v>
      </c>
      <c r="D291" s="8"/>
      <c r="E291" s="8"/>
      <c r="AC291" s="8"/>
      <c r="AD291" s="8"/>
      <c r="AE291" s="8"/>
      <c r="AF291" s="8"/>
      <c r="AG291" s="8"/>
      <c r="AZ291" s="8"/>
      <c r="BA291" s="8"/>
    </row>
    <row r="292" spans="2:53">
      <c r="B292" s="8">
        <v>290</v>
      </c>
      <c r="D292" s="8"/>
      <c r="E292" s="8"/>
      <c r="AC292" s="8"/>
      <c r="AD292" s="8"/>
      <c r="AE292" s="8"/>
      <c r="AF292" s="8"/>
      <c r="AG292" s="8"/>
      <c r="AZ292" s="8"/>
      <c r="BA292" s="8"/>
    </row>
    <row r="293" spans="2:53">
      <c r="B293" s="8">
        <v>291</v>
      </c>
      <c r="D293" s="8"/>
      <c r="E293" s="8"/>
      <c r="AC293" s="8"/>
      <c r="AD293" s="8"/>
      <c r="AE293" s="8"/>
      <c r="AF293" s="8"/>
      <c r="AG293" s="8"/>
      <c r="AZ293" s="8"/>
      <c r="BA293" s="8"/>
    </row>
    <row r="294" spans="2:53">
      <c r="B294" s="8">
        <v>292</v>
      </c>
      <c r="D294" s="8"/>
      <c r="E294" s="8"/>
      <c r="AC294" s="8"/>
      <c r="AD294" s="8"/>
      <c r="AE294" s="8"/>
      <c r="AF294" s="8"/>
      <c r="AG294" s="8"/>
      <c r="AZ294" s="8"/>
      <c r="BA294" s="8"/>
    </row>
    <row r="295" spans="2:53">
      <c r="B295" s="8">
        <v>293</v>
      </c>
      <c r="D295" s="8"/>
      <c r="E295" s="8"/>
      <c r="AC295" s="8"/>
      <c r="AD295" s="8"/>
      <c r="AE295" s="8"/>
      <c r="AF295" s="8"/>
      <c r="AG295" s="8"/>
      <c r="AZ295" s="8"/>
      <c r="BA295" s="8"/>
    </row>
    <row r="296" spans="2:53">
      <c r="B296" s="8">
        <v>294</v>
      </c>
      <c r="D296" s="8"/>
      <c r="E296" s="8"/>
      <c r="AC296" s="8"/>
      <c r="AD296" s="8"/>
      <c r="AE296" s="8"/>
      <c r="AF296" s="8"/>
      <c r="AG296" s="8"/>
      <c r="AZ296" s="8"/>
      <c r="BA296" s="8"/>
    </row>
    <row r="297" spans="2:53">
      <c r="B297" s="8">
        <v>295</v>
      </c>
      <c r="D297" s="8"/>
      <c r="E297" s="8"/>
      <c r="AC297" s="8"/>
      <c r="AD297" s="8"/>
      <c r="AE297" s="8"/>
      <c r="AF297" s="8"/>
      <c r="AG297" s="8"/>
      <c r="AZ297" s="8"/>
      <c r="BA297" s="8"/>
    </row>
    <row r="298" spans="2:53">
      <c r="B298" s="8">
        <v>296</v>
      </c>
      <c r="D298" s="8"/>
      <c r="E298" s="8"/>
      <c r="AC298" s="8"/>
      <c r="AD298" s="8"/>
      <c r="AE298" s="8"/>
      <c r="AF298" s="8"/>
      <c r="AG298" s="8"/>
      <c r="AZ298" s="8"/>
      <c r="BA298" s="8"/>
    </row>
    <row r="299" spans="2:53">
      <c r="B299" s="8">
        <v>297</v>
      </c>
      <c r="D299" s="8"/>
      <c r="E299" s="8"/>
      <c r="AC299" s="8"/>
      <c r="AD299" s="8"/>
      <c r="AE299" s="8"/>
      <c r="AF299" s="8"/>
      <c r="AG299" s="8"/>
      <c r="AZ299" s="8"/>
      <c r="BA299" s="8"/>
    </row>
    <row r="300" spans="2:53">
      <c r="B300" s="8">
        <v>298</v>
      </c>
      <c r="D300" s="8"/>
      <c r="E300" s="8"/>
      <c r="AC300" s="8"/>
      <c r="AD300" s="8"/>
      <c r="AE300" s="8"/>
      <c r="AF300" s="8"/>
      <c r="AG300" s="8"/>
      <c r="AZ300" s="8"/>
      <c r="BA300" s="8"/>
    </row>
    <row r="301" spans="2:53">
      <c r="B301" s="8">
        <v>299</v>
      </c>
      <c r="D301" s="8"/>
      <c r="E301" s="8"/>
      <c r="AC301" s="8"/>
      <c r="AD301" s="8"/>
      <c r="AE301" s="8"/>
      <c r="AF301" s="8"/>
      <c r="AG301" s="8"/>
      <c r="AZ301" s="8"/>
      <c r="BA301" s="8"/>
    </row>
    <row r="302" spans="2:53">
      <c r="B302" s="8">
        <v>300</v>
      </c>
      <c r="D302" s="8"/>
      <c r="E302" s="8"/>
      <c r="AC302" s="8"/>
      <c r="AD302" s="8"/>
      <c r="AE302" s="8"/>
      <c r="AF302" s="8"/>
      <c r="AG302" s="8"/>
      <c r="AZ302" s="8"/>
      <c r="BA302" s="8"/>
    </row>
    <row r="303" spans="2:53">
      <c r="B303" s="8">
        <v>301</v>
      </c>
      <c r="D303" s="8"/>
      <c r="E303" s="8"/>
      <c r="AC303" s="8"/>
      <c r="AD303" s="8"/>
      <c r="AE303" s="8"/>
      <c r="AF303" s="8"/>
      <c r="AG303" s="8"/>
      <c r="AZ303" s="8"/>
      <c r="BA303" s="8"/>
    </row>
    <row r="304" spans="2:53">
      <c r="B304" s="8">
        <v>302</v>
      </c>
      <c r="D304" s="8"/>
      <c r="E304" s="8"/>
      <c r="AC304" s="8"/>
      <c r="AD304" s="8"/>
      <c r="AE304" s="8"/>
      <c r="AF304" s="8"/>
      <c r="AG304" s="8"/>
      <c r="AZ304" s="8"/>
      <c r="BA304" s="8"/>
    </row>
    <row r="305" spans="2:53">
      <c r="B305" s="8">
        <v>303</v>
      </c>
      <c r="D305" s="8"/>
      <c r="E305" s="8"/>
      <c r="AC305" s="8"/>
      <c r="AD305" s="8"/>
      <c r="AE305" s="8"/>
      <c r="AF305" s="8"/>
      <c r="AG305" s="8"/>
      <c r="AZ305" s="8"/>
      <c r="BA305" s="8"/>
    </row>
    <row r="306" spans="2:53">
      <c r="B306" s="8">
        <v>304</v>
      </c>
      <c r="D306" s="8"/>
      <c r="E306" s="8"/>
      <c r="AC306" s="8"/>
      <c r="AD306" s="8"/>
      <c r="AE306" s="8"/>
      <c r="AF306" s="8"/>
      <c r="AG306" s="8"/>
      <c r="AZ306" s="8"/>
      <c r="BA306" s="8"/>
    </row>
    <row r="307" spans="2:53">
      <c r="B307" s="8">
        <v>305</v>
      </c>
      <c r="D307" s="8"/>
      <c r="E307" s="8"/>
      <c r="AC307" s="8"/>
      <c r="AD307" s="8"/>
      <c r="AE307" s="8"/>
      <c r="AF307" s="8"/>
      <c r="AG307" s="8"/>
      <c r="AZ307" s="8"/>
      <c r="BA307" s="8"/>
    </row>
    <row r="308" spans="2:53">
      <c r="B308" s="8">
        <v>306</v>
      </c>
      <c r="D308" s="8"/>
      <c r="E308" s="8"/>
      <c r="AC308" s="8"/>
      <c r="AD308" s="8"/>
      <c r="AE308" s="8"/>
      <c r="AF308" s="8"/>
      <c r="AG308" s="8"/>
      <c r="AZ308" s="8"/>
      <c r="BA308" s="8"/>
    </row>
    <row r="309" spans="2:53">
      <c r="B309" s="8">
        <v>307</v>
      </c>
      <c r="D309" s="8"/>
      <c r="E309" s="8"/>
      <c r="AC309" s="8"/>
      <c r="AD309" s="8"/>
      <c r="AE309" s="8"/>
      <c r="AF309" s="8"/>
      <c r="AG309" s="8"/>
      <c r="AZ309" s="8"/>
      <c r="BA309" s="8"/>
    </row>
    <row r="310" spans="2:53">
      <c r="B310" s="8">
        <v>308</v>
      </c>
      <c r="D310" s="8"/>
      <c r="E310" s="8"/>
      <c r="AC310" s="8"/>
      <c r="AD310" s="8"/>
      <c r="AE310" s="8"/>
      <c r="AF310" s="8"/>
      <c r="AG310" s="8"/>
      <c r="AZ310" s="8"/>
      <c r="BA310" s="8"/>
    </row>
    <row r="311" spans="2:53">
      <c r="B311" s="8">
        <v>309</v>
      </c>
      <c r="D311" s="8"/>
      <c r="E311" s="8"/>
      <c r="AC311" s="8"/>
      <c r="AD311" s="8"/>
      <c r="AE311" s="8"/>
      <c r="AF311" s="8"/>
      <c r="AG311" s="8"/>
      <c r="AZ311" s="8"/>
      <c r="BA311" s="8"/>
    </row>
    <row r="312" spans="2:53">
      <c r="B312" s="8">
        <v>310</v>
      </c>
      <c r="D312" s="8"/>
      <c r="E312" s="8"/>
      <c r="AC312" s="8"/>
      <c r="AD312" s="8"/>
      <c r="AE312" s="8"/>
      <c r="AF312" s="8"/>
      <c r="AG312" s="8"/>
      <c r="AZ312" s="8"/>
      <c r="BA312" s="8"/>
    </row>
    <row r="313" spans="2:53">
      <c r="B313" s="8">
        <v>311</v>
      </c>
      <c r="D313" s="8"/>
      <c r="E313" s="8"/>
      <c r="AC313" s="8"/>
      <c r="AD313" s="8"/>
      <c r="AE313" s="8"/>
      <c r="AF313" s="8"/>
      <c r="AG313" s="8"/>
      <c r="AZ313" s="8"/>
      <c r="BA313" s="8"/>
    </row>
    <row r="314" spans="2:53">
      <c r="B314" s="8">
        <v>312</v>
      </c>
      <c r="D314" s="8"/>
      <c r="E314" s="8"/>
      <c r="AC314" s="8"/>
      <c r="AD314" s="8"/>
      <c r="AE314" s="8"/>
      <c r="AF314" s="8"/>
      <c r="AG314" s="8"/>
      <c r="AZ314" s="8"/>
      <c r="BA314" s="8"/>
    </row>
    <row r="315" spans="2:53">
      <c r="B315" s="8">
        <v>313</v>
      </c>
      <c r="D315" s="8"/>
      <c r="E315" s="8"/>
      <c r="AC315" s="8"/>
      <c r="AD315" s="8"/>
      <c r="AE315" s="8"/>
      <c r="AF315" s="8"/>
      <c r="AG315" s="8"/>
      <c r="AZ315" s="8"/>
      <c r="BA315" s="8"/>
    </row>
    <row r="316" spans="2:53">
      <c r="B316" s="8">
        <v>314</v>
      </c>
      <c r="D316" s="8"/>
      <c r="E316" s="8"/>
      <c r="AC316" s="8"/>
      <c r="AD316" s="8"/>
      <c r="AE316" s="8"/>
      <c r="AF316" s="8"/>
      <c r="AG316" s="8"/>
      <c r="AZ316" s="8"/>
      <c r="BA316" s="8"/>
    </row>
    <row r="317" spans="2:53">
      <c r="B317" s="8">
        <v>315</v>
      </c>
      <c r="D317" s="8"/>
      <c r="E317" s="8"/>
      <c r="AC317" s="8"/>
      <c r="AD317" s="8"/>
      <c r="AE317" s="8"/>
      <c r="AF317" s="8"/>
      <c r="AG317" s="8"/>
      <c r="AZ317" s="8"/>
      <c r="BA317" s="8"/>
    </row>
    <row r="318" spans="2:53">
      <c r="B318" s="8">
        <v>316</v>
      </c>
      <c r="D318" s="8"/>
      <c r="E318" s="8"/>
      <c r="AC318" s="8"/>
      <c r="AD318" s="8"/>
      <c r="AE318" s="8"/>
      <c r="AF318" s="8"/>
      <c r="AG318" s="8"/>
      <c r="AZ318" s="8"/>
      <c r="BA318" s="8"/>
    </row>
    <row r="319" spans="2:53">
      <c r="B319" s="8">
        <v>317</v>
      </c>
      <c r="D319" s="8"/>
      <c r="E319" s="8"/>
      <c r="AC319" s="8"/>
      <c r="AD319" s="8"/>
      <c r="AE319" s="8"/>
      <c r="AF319" s="8"/>
      <c r="AG319" s="8"/>
      <c r="AZ319" s="8"/>
      <c r="BA319" s="8"/>
    </row>
    <row r="320" spans="2:53">
      <c r="B320" s="8">
        <v>318</v>
      </c>
      <c r="D320" s="8"/>
      <c r="E320" s="8"/>
      <c r="AC320" s="8"/>
      <c r="AD320" s="8"/>
      <c r="AE320" s="8"/>
      <c r="AF320" s="8"/>
      <c r="AG320" s="8"/>
      <c r="AZ320" s="8"/>
      <c r="BA320" s="8"/>
    </row>
    <row r="321" spans="2:53">
      <c r="B321" s="8">
        <v>319</v>
      </c>
      <c r="D321" s="8"/>
      <c r="E321" s="8"/>
      <c r="AC321" s="8"/>
      <c r="AD321" s="8"/>
      <c r="AE321" s="8"/>
      <c r="AF321" s="8"/>
      <c r="AG321" s="8"/>
      <c r="AZ321" s="8"/>
      <c r="BA321" s="8"/>
    </row>
    <row r="322" spans="2:53">
      <c r="B322" s="8">
        <v>320</v>
      </c>
      <c r="D322" s="8"/>
      <c r="E322" s="8"/>
      <c r="AC322" s="8"/>
      <c r="AD322" s="8"/>
      <c r="AE322" s="8"/>
      <c r="AF322" s="8"/>
      <c r="AG322" s="8"/>
      <c r="AZ322" s="8"/>
      <c r="BA322" s="8"/>
    </row>
    <row r="323" spans="2:53">
      <c r="B323" s="8">
        <v>321</v>
      </c>
      <c r="D323" s="8"/>
      <c r="E323" s="8"/>
      <c r="AC323" s="8"/>
      <c r="AD323" s="8"/>
      <c r="AE323" s="8"/>
      <c r="AF323" s="8"/>
      <c r="AG323" s="8"/>
      <c r="AZ323" s="8"/>
      <c r="BA323" s="8"/>
    </row>
    <row r="324" spans="2:53">
      <c r="B324" s="8">
        <v>322</v>
      </c>
      <c r="D324" s="8"/>
      <c r="E324" s="8"/>
      <c r="AC324" s="8"/>
      <c r="AD324" s="8"/>
      <c r="AE324" s="8"/>
      <c r="AF324" s="8"/>
      <c r="AG324" s="8"/>
      <c r="AZ324" s="8"/>
      <c r="BA324" s="8"/>
    </row>
    <row r="325" spans="2:53">
      <c r="B325" s="8">
        <v>323</v>
      </c>
      <c r="D325" s="8"/>
      <c r="E325" s="8"/>
      <c r="AC325" s="8"/>
      <c r="AD325" s="8"/>
      <c r="AE325" s="8"/>
      <c r="AF325" s="8"/>
      <c r="AG325" s="8"/>
      <c r="AZ325" s="8"/>
      <c r="BA325" s="8"/>
    </row>
    <row r="326" spans="2:53">
      <c r="B326" s="8">
        <v>324</v>
      </c>
      <c r="D326" s="8"/>
      <c r="E326" s="8"/>
      <c r="AC326" s="8"/>
      <c r="AD326" s="8"/>
      <c r="AE326" s="8"/>
      <c r="AF326" s="8"/>
      <c r="AG326" s="8"/>
      <c r="AZ326" s="8"/>
      <c r="BA326" s="8"/>
    </row>
    <row r="327" spans="2:53">
      <c r="B327" s="8">
        <v>325</v>
      </c>
      <c r="D327" s="8"/>
      <c r="E327" s="8"/>
      <c r="AC327" s="8"/>
      <c r="AD327" s="8"/>
      <c r="AE327" s="8"/>
      <c r="AF327" s="8"/>
      <c r="AG327" s="8"/>
      <c r="AZ327" s="8"/>
      <c r="BA327" s="8"/>
    </row>
    <row r="328" spans="2:53">
      <c r="B328" s="8">
        <v>326</v>
      </c>
      <c r="D328" s="8"/>
      <c r="E328" s="8"/>
      <c r="AC328" s="8"/>
      <c r="AD328" s="8"/>
      <c r="AE328" s="8"/>
      <c r="AF328" s="8"/>
      <c r="AG328" s="8"/>
      <c r="AZ328" s="8"/>
      <c r="BA328" s="8"/>
    </row>
    <row r="329" spans="2:53">
      <c r="B329" s="8">
        <v>327</v>
      </c>
      <c r="D329" s="8"/>
      <c r="E329" s="8"/>
      <c r="AC329" s="8"/>
      <c r="AD329" s="8"/>
      <c r="AE329" s="8"/>
      <c r="AF329" s="8"/>
      <c r="AG329" s="8"/>
      <c r="AZ329" s="8"/>
      <c r="BA329" s="8"/>
    </row>
    <row r="330" spans="2:53">
      <c r="B330" s="8">
        <v>328</v>
      </c>
      <c r="D330" s="8"/>
      <c r="E330" s="8"/>
      <c r="AC330" s="8"/>
      <c r="AD330" s="8"/>
      <c r="AE330" s="8"/>
      <c r="AF330" s="8"/>
      <c r="AG330" s="8"/>
      <c r="AZ330" s="8"/>
      <c r="BA330" s="8"/>
    </row>
    <row r="331" spans="2:53">
      <c r="B331" s="8">
        <v>329</v>
      </c>
      <c r="D331" s="8"/>
      <c r="E331" s="8"/>
      <c r="AC331" s="8"/>
      <c r="AD331" s="8"/>
      <c r="AE331" s="8"/>
      <c r="AF331" s="8"/>
      <c r="AG331" s="8"/>
      <c r="AZ331" s="8"/>
      <c r="BA331" s="8"/>
    </row>
    <row r="332" spans="2:53">
      <c r="B332" s="8">
        <v>330</v>
      </c>
      <c r="D332" s="8"/>
      <c r="E332" s="8"/>
      <c r="AC332" s="8"/>
      <c r="AD332" s="8"/>
      <c r="AE332" s="8"/>
      <c r="AF332" s="8"/>
      <c r="AG332" s="8"/>
      <c r="AZ332" s="8"/>
      <c r="BA332" s="8"/>
    </row>
    <row r="333" spans="2:53">
      <c r="B333" s="8">
        <v>331</v>
      </c>
      <c r="D333" s="8"/>
      <c r="E333" s="8"/>
      <c r="AC333" s="8"/>
      <c r="AD333" s="8"/>
      <c r="AE333" s="8"/>
      <c r="AF333" s="8"/>
      <c r="AG333" s="8"/>
      <c r="AZ333" s="8"/>
      <c r="BA333" s="8"/>
    </row>
    <row r="334" spans="2:53">
      <c r="B334" s="8">
        <v>332</v>
      </c>
      <c r="D334" s="8"/>
      <c r="E334" s="8"/>
      <c r="AC334" s="8"/>
      <c r="AD334" s="8"/>
      <c r="AE334" s="8"/>
      <c r="AF334" s="8"/>
      <c r="AG334" s="8"/>
      <c r="AZ334" s="8"/>
      <c r="BA334" s="8"/>
    </row>
    <row r="335" spans="2:53">
      <c r="B335" s="8">
        <v>333</v>
      </c>
      <c r="D335" s="8"/>
      <c r="E335" s="8"/>
      <c r="AC335" s="8"/>
      <c r="AD335" s="8"/>
      <c r="AE335" s="8"/>
      <c r="AF335" s="8"/>
      <c r="AG335" s="8"/>
      <c r="AZ335" s="8"/>
      <c r="BA335" s="8"/>
    </row>
    <row r="336" spans="2:53">
      <c r="B336" s="8">
        <v>334</v>
      </c>
      <c r="D336" s="8"/>
      <c r="E336" s="8"/>
      <c r="AC336" s="8"/>
      <c r="AD336" s="8"/>
      <c r="AE336" s="8"/>
      <c r="AF336" s="8"/>
      <c r="AG336" s="8"/>
      <c r="AZ336" s="8"/>
      <c r="BA336" s="8"/>
    </row>
    <row r="337" spans="2:53">
      <c r="B337" s="8">
        <v>335</v>
      </c>
      <c r="D337" s="8"/>
      <c r="E337" s="8"/>
      <c r="AC337" s="8"/>
      <c r="AD337" s="8"/>
      <c r="AE337" s="8"/>
      <c r="AF337" s="8"/>
      <c r="AG337" s="8"/>
      <c r="AZ337" s="8"/>
      <c r="BA337" s="8"/>
    </row>
    <row r="338" spans="2:53">
      <c r="B338" s="8">
        <v>336</v>
      </c>
      <c r="D338" s="8"/>
      <c r="E338" s="8"/>
      <c r="AC338" s="8"/>
      <c r="AD338" s="8"/>
      <c r="AE338" s="8"/>
      <c r="AF338" s="8"/>
      <c r="AG338" s="8"/>
      <c r="AZ338" s="8"/>
      <c r="BA338" s="8"/>
    </row>
    <row r="339" spans="2:53">
      <c r="B339" s="8">
        <v>337</v>
      </c>
      <c r="D339" s="8"/>
      <c r="E339" s="8"/>
      <c r="AC339" s="8"/>
      <c r="AD339" s="8"/>
      <c r="AE339" s="8"/>
      <c r="AF339" s="8"/>
      <c r="AG339" s="8"/>
      <c r="AZ339" s="8"/>
      <c r="BA339" s="8"/>
    </row>
    <row r="340" spans="2:53">
      <c r="B340" s="8">
        <v>338</v>
      </c>
      <c r="D340" s="8"/>
      <c r="E340" s="8"/>
      <c r="AC340" s="8"/>
      <c r="AD340" s="8"/>
      <c r="AE340" s="8"/>
      <c r="AF340" s="8"/>
      <c r="AG340" s="8"/>
      <c r="AZ340" s="8"/>
      <c r="BA340" s="8"/>
    </row>
    <row r="341" spans="2:53">
      <c r="B341" s="8">
        <v>339</v>
      </c>
      <c r="D341" s="8"/>
      <c r="E341" s="8"/>
      <c r="AC341" s="8"/>
      <c r="AD341" s="8"/>
      <c r="AE341" s="8"/>
      <c r="AF341" s="8"/>
      <c r="AG341" s="8"/>
      <c r="AZ341" s="8"/>
      <c r="BA341" s="8"/>
    </row>
    <row r="342" spans="2:53">
      <c r="B342" s="8">
        <v>340</v>
      </c>
      <c r="D342" s="8"/>
      <c r="E342" s="8"/>
      <c r="AC342" s="8"/>
      <c r="AD342" s="8"/>
      <c r="AE342" s="8"/>
      <c r="AF342" s="8"/>
      <c r="AG342" s="8"/>
      <c r="AZ342" s="8"/>
      <c r="BA342" s="8"/>
    </row>
    <row r="343" spans="2:53">
      <c r="B343" s="8">
        <v>341</v>
      </c>
      <c r="D343" s="8"/>
      <c r="E343" s="8"/>
      <c r="AC343" s="8"/>
      <c r="AD343" s="8"/>
      <c r="AE343" s="8"/>
      <c r="AF343" s="8"/>
      <c r="AG343" s="8"/>
      <c r="AZ343" s="8"/>
      <c r="BA343" s="8"/>
    </row>
    <row r="344" spans="2:53">
      <c r="B344" s="8">
        <v>342</v>
      </c>
      <c r="D344" s="8"/>
      <c r="E344" s="8"/>
      <c r="AC344" s="8"/>
      <c r="AD344" s="8"/>
      <c r="AE344" s="8"/>
      <c r="AF344" s="8"/>
      <c r="AG344" s="8"/>
      <c r="AZ344" s="8"/>
      <c r="BA344" s="8"/>
    </row>
    <row r="345" spans="2:53">
      <c r="B345" s="8">
        <v>343</v>
      </c>
      <c r="D345" s="8"/>
      <c r="E345" s="8"/>
      <c r="AC345" s="8"/>
      <c r="AD345" s="8"/>
      <c r="AE345" s="8"/>
      <c r="AF345" s="8"/>
      <c r="AG345" s="8"/>
      <c r="AZ345" s="8"/>
      <c r="BA345" s="8"/>
    </row>
    <row r="346" spans="2:53">
      <c r="B346" s="8">
        <v>344</v>
      </c>
      <c r="D346" s="8"/>
      <c r="E346" s="8"/>
      <c r="AC346" s="8"/>
      <c r="AD346" s="8"/>
      <c r="AE346" s="8"/>
      <c r="AF346" s="8"/>
      <c r="AG346" s="8"/>
      <c r="AZ346" s="8"/>
      <c r="BA346" s="8"/>
    </row>
    <row r="347" spans="2:53">
      <c r="B347" s="8">
        <v>345</v>
      </c>
      <c r="D347" s="8"/>
      <c r="E347" s="8"/>
      <c r="AC347" s="8"/>
      <c r="AD347" s="8"/>
      <c r="AE347" s="8"/>
      <c r="AF347" s="8"/>
      <c r="AG347" s="8"/>
      <c r="AZ347" s="8"/>
      <c r="BA347" s="8"/>
    </row>
    <row r="348" spans="2:53">
      <c r="B348" s="8">
        <v>346</v>
      </c>
      <c r="D348" s="8"/>
      <c r="E348" s="8"/>
      <c r="AC348" s="8"/>
      <c r="AD348" s="8"/>
      <c r="AE348" s="8"/>
      <c r="AF348" s="8"/>
      <c r="AG348" s="8"/>
      <c r="AZ348" s="8"/>
      <c r="BA348" s="8"/>
    </row>
    <row r="349" spans="2:53">
      <c r="B349" s="8">
        <v>347</v>
      </c>
      <c r="D349" s="8"/>
      <c r="E349" s="8"/>
      <c r="AC349" s="8"/>
      <c r="AD349" s="8"/>
      <c r="AE349" s="8"/>
      <c r="AF349" s="8"/>
      <c r="AG349" s="8"/>
      <c r="AZ349" s="8"/>
      <c r="BA349" s="8"/>
    </row>
    <row r="350" spans="2:53">
      <c r="B350" s="8">
        <v>348</v>
      </c>
      <c r="D350" s="8"/>
      <c r="E350" s="8"/>
      <c r="AC350" s="8"/>
      <c r="AD350" s="8"/>
      <c r="AE350" s="8"/>
      <c r="AF350" s="8"/>
      <c r="AG350" s="8"/>
      <c r="AZ350" s="8"/>
      <c r="BA350" s="8"/>
    </row>
    <row r="351" spans="2:53">
      <c r="B351" s="8">
        <v>349</v>
      </c>
      <c r="D351" s="8"/>
      <c r="E351" s="8"/>
      <c r="AC351" s="8"/>
      <c r="AD351" s="8"/>
      <c r="AE351" s="8"/>
      <c r="AF351" s="8"/>
      <c r="AG351" s="8"/>
      <c r="AZ351" s="8"/>
      <c r="BA351" s="8"/>
    </row>
    <row r="352" spans="2:53">
      <c r="B352" s="8">
        <v>350</v>
      </c>
      <c r="D352" s="8"/>
      <c r="E352" s="8"/>
      <c r="AC352" s="8"/>
      <c r="AD352" s="8"/>
      <c r="AE352" s="8"/>
      <c r="AF352" s="8"/>
      <c r="AG352" s="8"/>
      <c r="AZ352" s="8"/>
      <c r="BA352" s="8"/>
    </row>
    <row r="353" spans="2:53">
      <c r="B353" s="8">
        <v>351</v>
      </c>
      <c r="D353" s="8"/>
      <c r="E353" s="8"/>
      <c r="AC353" s="8"/>
      <c r="AD353" s="8"/>
      <c r="AE353" s="8"/>
      <c r="AF353" s="8"/>
      <c r="AG353" s="8"/>
      <c r="AZ353" s="8"/>
      <c r="BA353" s="8"/>
    </row>
    <row r="354" spans="2:53">
      <c r="B354" s="8">
        <v>352</v>
      </c>
      <c r="D354" s="8"/>
      <c r="E354" s="8"/>
      <c r="AC354" s="8"/>
      <c r="AD354" s="8"/>
      <c r="AE354" s="8"/>
      <c r="AF354" s="8"/>
      <c r="AG354" s="8"/>
      <c r="AZ354" s="8"/>
      <c r="BA354" s="8"/>
    </row>
    <row r="355" spans="2:53">
      <c r="B355" s="8">
        <v>353</v>
      </c>
      <c r="D355" s="8"/>
      <c r="E355" s="8"/>
      <c r="AC355" s="8"/>
      <c r="AD355" s="8"/>
      <c r="AE355" s="8"/>
      <c r="AF355" s="8"/>
      <c r="AG355" s="8"/>
      <c r="AZ355" s="8"/>
      <c r="BA355" s="8"/>
    </row>
    <row r="356" spans="2:53">
      <c r="B356" s="8">
        <v>354</v>
      </c>
      <c r="D356" s="8"/>
      <c r="E356" s="8"/>
      <c r="AC356" s="8"/>
      <c r="AD356" s="8"/>
      <c r="AE356" s="8"/>
      <c r="AF356" s="8"/>
      <c r="AG356" s="8"/>
      <c r="AZ356" s="8"/>
      <c r="BA356" s="8"/>
    </row>
    <row r="357" spans="2:53">
      <c r="B357" s="8">
        <v>355</v>
      </c>
      <c r="D357" s="8"/>
      <c r="E357" s="8"/>
      <c r="AC357" s="8"/>
      <c r="AD357" s="8"/>
      <c r="AE357" s="8"/>
      <c r="AF357" s="8"/>
      <c r="AG357" s="8"/>
      <c r="AZ357" s="8"/>
      <c r="BA357" s="8"/>
    </row>
    <row r="358" spans="2:53">
      <c r="B358" s="8">
        <v>356</v>
      </c>
      <c r="D358" s="8"/>
      <c r="E358" s="8"/>
      <c r="AC358" s="8"/>
      <c r="AD358" s="8"/>
      <c r="AE358" s="8"/>
      <c r="AF358" s="8"/>
      <c r="AG358" s="8"/>
      <c r="AZ358" s="8"/>
      <c r="BA358" s="8"/>
    </row>
    <row r="359" spans="2:53">
      <c r="B359" s="8">
        <v>357</v>
      </c>
      <c r="D359" s="8"/>
      <c r="E359" s="8"/>
      <c r="AC359" s="8"/>
      <c r="AD359" s="8"/>
      <c r="AE359" s="8"/>
      <c r="AF359" s="8"/>
      <c r="AG359" s="8"/>
      <c r="AZ359" s="8"/>
      <c r="BA359" s="8"/>
    </row>
    <row r="360" spans="2:53">
      <c r="B360" s="8">
        <v>358</v>
      </c>
      <c r="D360" s="8"/>
      <c r="E360" s="8"/>
      <c r="AC360" s="8"/>
      <c r="AD360" s="8"/>
      <c r="AE360" s="8"/>
      <c r="AF360" s="8"/>
      <c r="AG360" s="8"/>
      <c r="AZ360" s="8"/>
      <c r="BA360" s="8"/>
    </row>
    <row r="361" spans="2:53">
      <c r="B361" s="8">
        <v>359</v>
      </c>
      <c r="D361" s="8"/>
      <c r="E361" s="8"/>
      <c r="AC361" s="8"/>
      <c r="AD361" s="8"/>
      <c r="AE361" s="8"/>
      <c r="AF361" s="8"/>
      <c r="AG361" s="8"/>
      <c r="AZ361" s="8"/>
      <c r="BA361" s="8"/>
    </row>
    <row r="362" spans="2:53">
      <c r="B362" s="8">
        <v>360</v>
      </c>
      <c r="D362" s="8"/>
      <c r="E362" s="8"/>
      <c r="AC362" s="8"/>
      <c r="AD362" s="8"/>
      <c r="AE362" s="8"/>
      <c r="AF362" s="8"/>
      <c r="AG362" s="8"/>
      <c r="AZ362" s="8"/>
      <c r="BA362" s="8"/>
    </row>
    <row r="363" spans="2:53">
      <c r="B363" s="8">
        <v>361</v>
      </c>
      <c r="D363" s="8"/>
      <c r="E363" s="8"/>
      <c r="AC363" s="8"/>
      <c r="AD363" s="8"/>
      <c r="AE363" s="8"/>
      <c r="AF363" s="8"/>
      <c r="AG363" s="8"/>
      <c r="AZ363" s="8"/>
      <c r="BA363" s="8"/>
    </row>
    <row r="364" spans="2:53">
      <c r="B364" s="8">
        <v>362</v>
      </c>
      <c r="D364" s="8"/>
      <c r="E364" s="8"/>
      <c r="AC364" s="8"/>
      <c r="AD364" s="8"/>
      <c r="AE364" s="8"/>
      <c r="AF364" s="8"/>
      <c r="AG364" s="8"/>
      <c r="AZ364" s="8"/>
      <c r="BA364" s="8"/>
    </row>
    <row r="365" spans="2:53">
      <c r="B365" s="8">
        <v>363</v>
      </c>
      <c r="D365" s="8"/>
      <c r="E365" s="8"/>
      <c r="AC365" s="8"/>
      <c r="AD365" s="8"/>
      <c r="AE365" s="8"/>
      <c r="AF365" s="8"/>
      <c r="AG365" s="8"/>
      <c r="AZ365" s="8"/>
      <c r="BA365" s="8"/>
    </row>
    <row r="366" spans="2:53">
      <c r="B366" s="8">
        <v>364</v>
      </c>
      <c r="D366" s="8"/>
      <c r="E366" s="8"/>
      <c r="AC366" s="8"/>
      <c r="AD366" s="8"/>
      <c r="AE366" s="8"/>
      <c r="AF366" s="8"/>
      <c r="AG366" s="8"/>
      <c r="AZ366" s="8"/>
      <c r="BA366" s="8"/>
    </row>
    <row r="367" spans="2:53">
      <c r="B367" s="8">
        <v>365</v>
      </c>
      <c r="D367" s="8"/>
      <c r="E367" s="8"/>
      <c r="AC367" s="8"/>
      <c r="AD367" s="8"/>
      <c r="AE367" s="8"/>
      <c r="AF367" s="8"/>
      <c r="AG367" s="8"/>
      <c r="AZ367" s="8"/>
      <c r="BA367" s="8"/>
    </row>
    <row r="368" spans="2:53">
      <c r="B368" s="8">
        <v>366</v>
      </c>
      <c r="D368" s="8"/>
      <c r="E368" s="8"/>
      <c r="AC368" s="8"/>
      <c r="AD368" s="8"/>
      <c r="AE368" s="8"/>
      <c r="AF368" s="8"/>
      <c r="AG368" s="8"/>
      <c r="AZ368" s="8"/>
      <c r="BA368" s="8"/>
    </row>
    <row r="369" spans="2:53">
      <c r="B369" s="8">
        <v>367</v>
      </c>
      <c r="D369" s="8"/>
      <c r="E369" s="8"/>
      <c r="AC369" s="8"/>
      <c r="AD369" s="8"/>
      <c r="AE369" s="8"/>
      <c r="AF369" s="8"/>
      <c r="AG369" s="8"/>
      <c r="AZ369" s="8"/>
      <c r="BA369" s="8"/>
    </row>
    <row r="370" spans="2:53">
      <c r="B370" s="8">
        <v>368</v>
      </c>
      <c r="D370" s="8"/>
      <c r="E370" s="8"/>
      <c r="AC370" s="8"/>
      <c r="AD370" s="8"/>
      <c r="AE370" s="8"/>
      <c r="AF370" s="8"/>
      <c r="AG370" s="8"/>
      <c r="AZ370" s="8"/>
      <c r="BA370" s="8"/>
    </row>
    <row r="371" spans="2:53">
      <c r="B371" s="8">
        <v>369</v>
      </c>
      <c r="D371" s="8"/>
      <c r="E371" s="8"/>
      <c r="AC371" s="8"/>
      <c r="AD371" s="8"/>
      <c r="AE371" s="8"/>
      <c r="AF371" s="8"/>
      <c r="AG371" s="8"/>
      <c r="AZ371" s="8"/>
      <c r="BA371" s="8"/>
    </row>
    <row r="372" spans="2:53">
      <c r="B372" s="8">
        <v>370</v>
      </c>
      <c r="D372" s="8"/>
      <c r="E372" s="8"/>
      <c r="AC372" s="8"/>
      <c r="AD372" s="8"/>
      <c r="AE372" s="8"/>
      <c r="AF372" s="8"/>
      <c r="AG372" s="8"/>
      <c r="AZ372" s="8"/>
      <c r="BA372" s="8"/>
    </row>
    <row r="373" spans="2:53">
      <c r="B373" s="8">
        <v>371</v>
      </c>
      <c r="D373" s="8"/>
      <c r="E373" s="8"/>
      <c r="AC373" s="8"/>
      <c r="AD373" s="8"/>
      <c r="AE373" s="8"/>
      <c r="AF373" s="8"/>
      <c r="AG373" s="8"/>
      <c r="AZ373" s="8"/>
      <c r="BA373" s="8"/>
    </row>
    <row r="374" spans="2:53">
      <c r="B374" s="8">
        <v>372</v>
      </c>
      <c r="D374" s="8"/>
      <c r="E374" s="8"/>
      <c r="AC374" s="8"/>
      <c r="AD374" s="8"/>
      <c r="AE374" s="8"/>
      <c r="AF374" s="8"/>
      <c r="AG374" s="8"/>
      <c r="AZ374" s="8"/>
      <c r="BA374" s="8"/>
    </row>
    <row r="375" spans="2:53">
      <c r="B375" s="8">
        <v>373</v>
      </c>
      <c r="D375" s="8"/>
      <c r="E375" s="8"/>
      <c r="AC375" s="8"/>
      <c r="AD375" s="8"/>
      <c r="AE375" s="8"/>
      <c r="AF375" s="8"/>
      <c r="AG375" s="8"/>
      <c r="AZ375" s="8"/>
      <c r="BA375" s="8"/>
    </row>
    <row r="376" spans="2:53">
      <c r="B376" s="8">
        <v>374</v>
      </c>
      <c r="D376" s="8"/>
      <c r="E376" s="8"/>
      <c r="AC376" s="8"/>
      <c r="AD376" s="8"/>
      <c r="AE376" s="8"/>
      <c r="AF376" s="8"/>
      <c r="AG376" s="8"/>
      <c r="AZ376" s="8"/>
      <c r="BA376" s="8"/>
    </row>
    <row r="377" spans="2:53">
      <c r="B377" s="8">
        <v>375</v>
      </c>
      <c r="D377" s="8"/>
      <c r="E377" s="8"/>
      <c r="AC377" s="8"/>
      <c r="AD377" s="8"/>
      <c r="AE377" s="8"/>
      <c r="AF377" s="8"/>
      <c r="AG377" s="8"/>
      <c r="AZ377" s="8"/>
      <c r="BA377" s="8"/>
    </row>
    <row r="378" spans="2:53">
      <c r="B378" s="8">
        <v>376</v>
      </c>
      <c r="D378" s="8"/>
      <c r="E378" s="8"/>
      <c r="AC378" s="8"/>
      <c r="AD378" s="8"/>
      <c r="AE378" s="8"/>
      <c r="AF378" s="8"/>
      <c r="AG378" s="8"/>
      <c r="AZ378" s="8"/>
      <c r="BA378" s="8"/>
    </row>
    <row r="379" spans="2:53">
      <c r="B379" s="8">
        <v>377</v>
      </c>
      <c r="D379" s="8"/>
      <c r="E379" s="8"/>
      <c r="AC379" s="8"/>
      <c r="AD379" s="8"/>
      <c r="AE379" s="8"/>
      <c r="AF379" s="8"/>
      <c r="AG379" s="8"/>
      <c r="AZ379" s="8"/>
      <c r="BA379" s="8"/>
    </row>
    <row r="380" spans="2:53">
      <c r="B380" s="8">
        <v>378</v>
      </c>
      <c r="D380" s="8"/>
      <c r="E380" s="8"/>
      <c r="AC380" s="8"/>
      <c r="AD380" s="8"/>
      <c r="AE380" s="8"/>
      <c r="AF380" s="8"/>
      <c r="AG380" s="8"/>
      <c r="AZ380" s="8"/>
      <c r="BA380" s="8"/>
    </row>
    <row r="381" spans="2:53">
      <c r="B381" s="8">
        <v>379</v>
      </c>
      <c r="D381" s="8"/>
      <c r="E381" s="8"/>
      <c r="AC381" s="8"/>
      <c r="AD381" s="8"/>
      <c r="AE381" s="8"/>
      <c r="AF381" s="8"/>
      <c r="AG381" s="8"/>
      <c r="AZ381" s="8"/>
      <c r="BA381" s="8"/>
    </row>
    <row r="382" spans="2:53">
      <c r="B382" s="8">
        <v>380</v>
      </c>
      <c r="D382" s="8"/>
      <c r="E382" s="8"/>
      <c r="AC382" s="8"/>
      <c r="AD382" s="8"/>
      <c r="AE382" s="8"/>
      <c r="AF382" s="8"/>
      <c r="AG382" s="8"/>
      <c r="AZ382" s="8"/>
      <c r="BA382" s="8"/>
    </row>
    <row r="383" spans="2:53">
      <c r="B383" s="8">
        <v>381</v>
      </c>
      <c r="D383" s="8"/>
      <c r="E383" s="8"/>
      <c r="AC383" s="8"/>
      <c r="AD383" s="8"/>
      <c r="AE383" s="8"/>
      <c r="AF383" s="8"/>
      <c r="AG383" s="8"/>
      <c r="AZ383" s="8"/>
      <c r="BA383" s="8"/>
    </row>
    <row r="384" spans="2:53">
      <c r="B384" s="8">
        <v>382</v>
      </c>
      <c r="D384" s="8"/>
      <c r="E384" s="8"/>
      <c r="AC384" s="8"/>
      <c r="AD384" s="8"/>
      <c r="AE384" s="8"/>
      <c r="AF384" s="8"/>
      <c r="AG384" s="8"/>
      <c r="AZ384" s="8"/>
      <c r="BA384" s="8"/>
    </row>
    <row r="385" spans="2:53">
      <c r="B385" s="8">
        <v>383</v>
      </c>
      <c r="D385" s="8"/>
      <c r="E385" s="8"/>
      <c r="AC385" s="8"/>
      <c r="AD385" s="8"/>
      <c r="AE385" s="8"/>
      <c r="AF385" s="8"/>
      <c r="AG385" s="8"/>
      <c r="AZ385" s="8"/>
      <c r="BA385" s="8"/>
    </row>
    <row r="386" spans="2:53">
      <c r="B386" s="8">
        <v>384</v>
      </c>
      <c r="D386" s="8"/>
      <c r="E386" s="8"/>
      <c r="AC386" s="8"/>
      <c r="AD386" s="8"/>
      <c r="AE386" s="8"/>
      <c r="AF386" s="8"/>
      <c r="AG386" s="8"/>
      <c r="AZ386" s="8"/>
      <c r="BA386" s="8"/>
    </row>
    <row r="387" spans="2:53">
      <c r="B387" s="8">
        <v>385</v>
      </c>
      <c r="D387" s="8"/>
      <c r="E387" s="8"/>
      <c r="AC387" s="8"/>
      <c r="AD387" s="8"/>
      <c r="AE387" s="8"/>
      <c r="AF387" s="8"/>
      <c r="AG387" s="8"/>
      <c r="AZ387" s="8"/>
      <c r="BA387" s="8"/>
    </row>
    <row r="388" spans="2:53">
      <c r="B388" s="8">
        <v>386</v>
      </c>
      <c r="D388" s="8"/>
      <c r="E388" s="8"/>
      <c r="AC388" s="8"/>
      <c r="AD388" s="8"/>
      <c r="AE388" s="8"/>
      <c r="AF388" s="8"/>
      <c r="AG388" s="8"/>
      <c r="AZ388" s="8"/>
      <c r="BA388" s="8"/>
    </row>
    <row r="389" spans="2:53">
      <c r="B389" s="8">
        <v>387</v>
      </c>
      <c r="D389" s="8"/>
      <c r="E389" s="8"/>
      <c r="AC389" s="8"/>
      <c r="AD389" s="8"/>
      <c r="AE389" s="8"/>
      <c r="AF389" s="8"/>
      <c r="AG389" s="8"/>
      <c r="AZ389" s="8"/>
      <c r="BA389" s="8"/>
    </row>
    <row r="390" spans="2:53">
      <c r="B390" s="8">
        <v>388</v>
      </c>
      <c r="D390" s="8"/>
      <c r="E390" s="8"/>
      <c r="AC390" s="8"/>
      <c r="AD390" s="8"/>
      <c r="AE390" s="8"/>
      <c r="AF390" s="8"/>
      <c r="AG390" s="8"/>
      <c r="AZ390" s="8"/>
      <c r="BA390" s="8"/>
    </row>
    <row r="391" spans="2:53">
      <c r="B391" s="8">
        <v>389</v>
      </c>
      <c r="D391" s="8"/>
      <c r="E391" s="8"/>
      <c r="AC391" s="8"/>
      <c r="AD391" s="8"/>
      <c r="AE391" s="8"/>
      <c r="AF391" s="8"/>
      <c r="AG391" s="8"/>
      <c r="AZ391" s="8"/>
      <c r="BA391" s="8"/>
    </row>
    <row r="392" spans="2:53">
      <c r="B392" s="8">
        <v>390</v>
      </c>
      <c r="D392" s="8"/>
      <c r="E392" s="8"/>
      <c r="AC392" s="8"/>
      <c r="AD392" s="8"/>
      <c r="AE392" s="8"/>
      <c r="AF392" s="8"/>
      <c r="AG392" s="8"/>
      <c r="AZ392" s="8"/>
      <c r="BA392" s="8"/>
    </row>
    <row r="393" spans="2:53">
      <c r="B393" s="8">
        <v>391</v>
      </c>
      <c r="D393" s="8"/>
      <c r="E393" s="8"/>
      <c r="AC393" s="8"/>
      <c r="AD393" s="8"/>
      <c r="AE393" s="8"/>
      <c r="AF393" s="8"/>
      <c r="AG393" s="8"/>
      <c r="AZ393" s="8"/>
      <c r="BA393" s="8"/>
    </row>
    <row r="394" spans="2:53">
      <c r="B394" s="8">
        <v>392</v>
      </c>
      <c r="D394" s="8"/>
      <c r="E394" s="8"/>
      <c r="AC394" s="8"/>
      <c r="AD394" s="8"/>
      <c r="AE394" s="8"/>
      <c r="AF394" s="8"/>
      <c r="AG394" s="8"/>
      <c r="AZ394" s="8"/>
      <c r="BA394" s="8"/>
    </row>
    <row r="395" spans="2:53">
      <c r="B395" s="8">
        <v>393</v>
      </c>
      <c r="D395" s="8"/>
      <c r="E395" s="8"/>
      <c r="AC395" s="8"/>
      <c r="AD395" s="8"/>
      <c r="AE395" s="8"/>
      <c r="AF395" s="8"/>
      <c r="AG395" s="8"/>
      <c r="AZ395" s="8"/>
      <c r="BA395" s="8"/>
    </row>
    <row r="396" spans="2:53">
      <c r="B396" s="8">
        <v>394</v>
      </c>
      <c r="D396" s="8"/>
      <c r="E396" s="8"/>
      <c r="AC396" s="8"/>
      <c r="AD396" s="8"/>
      <c r="AE396" s="8"/>
      <c r="AF396" s="8"/>
      <c r="AG396" s="8"/>
      <c r="AZ396" s="8"/>
      <c r="BA396" s="8"/>
    </row>
    <row r="397" spans="2:53">
      <c r="B397" s="8">
        <v>395</v>
      </c>
      <c r="D397" s="8"/>
      <c r="E397" s="8"/>
      <c r="AC397" s="8"/>
      <c r="AD397" s="8"/>
      <c r="AE397" s="8"/>
      <c r="AF397" s="8"/>
      <c r="AG397" s="8"/>
      <c r="AZ397" s="8"/>
      <c r="BA397" s="8"/>
    </row>
    <row r="398" spans="2:53">
      <c r="B398" s="8">
        <v>396</v>
      </c>
      <c r="D398" s="8"/>
      <c r="E398" s="8"/>
      <c r="AC398" s="8"/>
      <c r="AD398" s="8"/>
      <c r="AE398" s="8"/>
      <c r="AF398" s="8"/>
      <c r="AG398" s="8"/>
      <c r="AZ398" s="8"/>
      <c r="BA398" s="8"/>
    </row>
    <row r="399" spans="2:53">
      <c r="B399" s="8">
        <v>397</v>
      </c>
      <c r="D399" s="8"/>
      <c r="E399" s="8"/>
      <c r="AC399" s="8"/>
      <c r="AD399" s="8"/>
      <c r="AE399" s="8"/>
      <c r="AF399" s="8"/>
      <c r="AG399" s="8"/>
      <c r="AZ399" s="8"/>
      <c r="BA399" s="8"/>
    </row>
    <row r="400" spans="2:53">
      <c r="B400" s="8">
        <v>398</v>
      </c>
      <c r="D400" s="8"/>
      <c r="E400" s="8"/>
      <c r="AC400" s="8"/>
      <c r="AD400" s="8"/>
      <c r="AE400" s="8"/>
      <c r="AF400" s="8"/>
      <c r="AG400" s="8"/>
      <c r="AZ400" s="8"/>
      <c r="BA400" s="8"/>
    </row>
    <row r="401" spans="2:53">
      <c r="B401" s="8">
        <v>399</v>
      </c>
      <c r="D401" s="8"/>
      <c r="E401" s="8"/>
      <c r="AC401" s="8"/>
      <c r="AD401" s="8"/>
      <c r="AE401" s="8"/>
      <c r="AF401" s="8"/>
      <c r="AG401" s="8"/>
      <c r="AZ401" s="8"/>
      <c r="BA401" s="8"/>
    </row>
    <row r="402" spans="2:53">
      <c r="B402" s="8">
        <v>400</v>
      </c>
      <c r="D402" s="8"/>
      <c r="E402" s="8"/>
      <c r="AC402" s="8"/>
      <c r="AD402" s="8"/>
      <c r="AE402" s="8"/>
      <c r="AF402" s="8"/>
      <c r="AG402" s="8"/>
      <c r="AZ402" s="8"/>
      <c r="BA402" s="8"/>
    </row>
    <row r="403" spans="2:53">
      <c r="B403" s="8">
        <v>401</v>
      </c>
      <c r="D403" s="8"/>
      <c r="E403" s="8"/>
      <c r="AC403" s="8"/>
      <c r="AD403" s="8"/>
      <c r="AE403" s="8"/>
      <c r="AF403" s="8"/>
      <c r="AG403" s="8"/>
      <c r="AZ403" s="8"/>
      <c r="BA403" s="8"/>
    </row>
    <row r="404" spans="2:53">
      <c r="B404" s="8">
        <v>402</v>
      </c>
      <c r="D404" s="8"/>
      <c r="E404" s="8"/>
      <c r="AC404" s="8"/>
      <c r="AD404" s="8"/>
      <c r="AE404" s="8"/>
      <c r="AF404" s="8"/>
      <c r="AG404" s="8"/>
      <c r="AZ404" s="8"/>
      <c r="BA404" s="8"/>
    </row>
    <row r="405" spans="2:53">
      <c r="B405" s="8">
        <v>403</v>
      </c>
      <c r="D405" s="8"/>
      <c r="E405" s="8"/>
      <c r="AC405" s="8"/>
      <c r="AD405" s="8"/>
      <c r="AE405" s="8"/>
      <c r="AF405" s="8"/>
      <c r="AG405" s="8"/>
      <c r="AZ405" s="8"/>
      <c r="BA405" s="8"/>
    </row>
    <row r="406" spans="2:53">
      <c r="B406" s="8">
        <v>404</v>
      </c>
      <c r="D406" s="8"/>
      <c r="E406" s="8"/>
      <c r="AC406" s="8"/>
      <c r="AD406" s="8"/>
      <c r="AE406" s="8"/>
      <c r="AF406" s="8"/>
      <c r="AG406" s="8"/>
      <c r="AZ406" s="8"/>
      <c r="BA406" s="8"/>
    </row>
    <row r="407" spans="2:53">
      <c r="B407" s="8">
        <v>405</v>
      </c>
      <c r="D407" s="8"/>
      <c r="E407" s="8"/>
      <c r="AC407" s="8"/>
      <c r="AD407" s="8"/>
      <c r="AE407" s="8"/>
      <c r="AF407" s="8"/>
      <c r="AG407" s="8"/>
      <c r="AZ407" s="8"/>
      <c r="BA407" s="8"/>
    </row>
    <row r="408" spans="2:53">
      <c r="B408" s="8">
        <v>406</v>
      </c>
      <c r="D408" s="8"/>
      <c r="E408" s="8"/>
      <c r="AC408" s="8"/>
      <c r="AD408" s="8"/>
      <c r="AE408" s="8"/>
      <c r="AF408" s="8"/>
      <c r="AG408" s="8"/>
      <c r="AZ408" s="8"/>
      <c r="BA408" s="8"/>
    </row>
    <row r="409" spans="2:53">
      <c r="B409" s="8">
        <v>407</v>
      </c>
      <c r="D409" s="8"/>
      <c r="E409" s="8"/>
      <c r="AC409" s="8"/>
      <c r="AD409" s="8"/>
      <c r="AE409" s="8"/>
      <c r="AF409" s="8"/>
      <c r="AG409" s="8"/>
      <c r="AZ409" s="8"/>
      <c r="BA409" s="8"/>
    </row>
    <row r="410" spans="2:53">
      <c r="B410" s="8">
        <v>408</v>
      </c>
      <c r="D410" s="8"/>
      <c r="E410" s="8"/>
      <c r="AC410" s="8"/>
      <c r="AD410" s="8"/>
      <c r="AE410" s="8"/>
      <c r="AF410" s="8"/>
      <c r="AG410" s="8"/>
      <c r="AZ410" s="8"/>
      <c r="BA410" s="8"/>
    </row>
    <row r="411" spans="2:53">
      <c r="B411" s="8">
        <v>409</v>
      </c>
      <c r="D411" s="8"/>
      <c r="E411" s="8"/>
      <c r="AC411" s="8"/>
      <c r="AD411" s="8"/>
      <c r="AE411" s="8"/>
      <c r="AF411" s="8"/>
      <c r="AG411" s="8"/>
      <c r="AZ411" s="8"/>
      <c r="BA411" s="8"/>
    </row>
    <row r="412" spans="2:53">
      <c r="B412" s="8">
        <v>410</v>
      </c>
      <c r="D412" s="8"/>
      <c r="E412" s="8"/>
      <c r="AC412" s="8"/>
      <c r="AD412" s="8"/>
      <c r="AE412" s="8"/>
      <c r="AF412" s="8"/>
      <c r="AG412" s="8"/>
      <c r="AZ412" s="8"/>
      <c r="BA412" s="8"/>
    </row>
    <row r="413" spans="2:53">
      <c r="B413" s="8">
        <v>411</v>
      </c>
      <c r="D413" s="8"/>
      <c r="E413" s="8"/>
      <c r="AC413" s="8"/>
      <c r="AD413" s="8"/>
      <c r="AE413" s="8"/>
      <c r="AF413" s="8"/>
      <c r="AG413" s="8"/>
      <c r="AZ413" s="8"/>
      <c r="BA413" s="8"/>
    </row>
    <row r="414" spans="2:53">
      <c r="B414" s="8">
        <v>412</v>
      </c>
      <c r="D414" s="8"/>
      <c r="E414" s="8"/>
      <c r="AC414" s="8"/>
      <c r="AD414" s="8"/>
      <c r="AE414" s="8"/>
      <c r="AF414" s="8"/>
      <c r="AG414" s="8"/>
      <c r="AZ414" s="8"/>
      <c r="BA414" s="8"/>
    </row>
    <row r="415" spans="2:53">
      <c r="B415" s="8">
        <v>413</v>
      </c>
      <c r="D415" s="8"/>
      <c r="E415" s="8"/>
      <c r="AC415" s="8"/>
      <c r="AD415" s="8"/>
      <c r="AE415" s="8"/>
      <c r="AF415" s="8"/>
      <c r="AG415" s="8"/>
      <c r="AZ415" s="8"/>
      <c r="BA415" s="8"/>
    </row>
    <row r="416" spans="2:53">
      <c r="B416" s="8">
        <v>414</v>
      </c>
      <c r="D416" s="8"/>
      <c r="E416" s="8"/>
      <c r="AC416" s="8"/>
      <c r="AD416" s="8"/>
      <c r="AE416" s="8"/>
      <c r="AF416" s="8"/>
      <c r="AG416" s="8"/>
      <c r="AZ416" s="8"/>
      <c r="BA416" s="8"/>
    </row>
    <row r="417" spans="2:53">
      <c r="B417" s="8">
        <v>415</v>
      </c>
      <c r="D417" s="8"/>
      <c r="E417" s="8"/>
      <c r="AC417" s="8"/>
      <c r="AD417" s="8"/>
      <c r="AE417" s="8"/>
      <c r="AF417" s="8"/>
      <c r="AG417" s="8"/>
      <c r="AZ417" s="8"/>
      <c r="BA417" s="8"/>
    </row>
    <row r="418" spans="2:53">
      <c r="B418" s="8">
        <v>416</v>
      </c>
      <c r="D418" s="8"/>
      <c r="E418" s="8"/>
      <c r="AC418" s="8"/>
      <c r="AD418" s="8"/>
      <c r="AE418" s="8"/>
      <c r="AF418" s="8"/>
      <c r="AG418" s="8"/>
      <c r="AZ418" s="8"/>
      <c r="BA418" s="8"/>
    </row>
    <row r="419" spans="2:53">
      <c r="B419" s="8">
        <v>417</v>
      </c>
      <c r="D419" s="8"/>
      <c r="E419" s="8"/>
      <c r="AC419" s="8"/>
      <c r="AD419" s="8"/>
      <c r="AE419" s="8"/>
      <c r="AF419" s="8"/>
      <c r="AG419" s="8"/>
      <c r="AZ419" s="8"/>
      <c r="BA419" s="8"/>
    </row>
    <row r="420" spans="2:53">
      <c r="B420" s="8">
        <v>418</v>
      </c>
      <c r="D420" s="8"/>
      <c r="E420" s="8"/>
      <c r="AC420" s="8"/>
      <c r="AD420" s="8"/>
      <c r="AE420" s="8"/>
      <c r="AF420" s="8"/>
      <c r="AG420" s="8"/>
      <c r="AZ420" s="8"/>
      <c r="BA420" s="8"/>
    </row>
    <row r="421" spans="2:53">
      <c r="B421" s="8">
        <v>419</v>
      </c>
      <c r="D421" s="8"/>
      <c r="E421" s="8"/>
      <c r="AC421" s="8"/>
      <c r="AD421" s="8"/>
      <c r="AE421" s="8"/>
      <c r="AF421" s="8"/>
      <c r="AG421" s="8"/>
      <c r="AZ421" s="8"/>
      <c r="BA421" s="8"/>
    </row>
    <row r="422" spans="2:53">
      <c r="B422" s="8">
        <v>420</v>
      </c>
      <c r="D422" s="8"/>
      <c r="E422" s="8"/>
      <c r="AC422" s="8"/>
      <c r="AD422" s="8"/>
      <c r="AE422" s="8"/>
      <c r="AF422" s="8"/>
      <c r="AG422" s="8"/>
      <c r="AZ422" s="8"/>
      <c r="BA422" s="8"/>
    </row>
    <row r="423" spans="2:53">
      <c r="B423" s="8">
        <v>421</v>
      </c>
      <c r="D423" s="8"/>
      <c r="E423" s="8"/>
      <c r="AC423" s="8"/>
      <c r="AD423" s="8"/>
      <c r="AE423" s="8"/>
      <c r="AF423" s="8"/>
      <c r="AG423" s="8"/>
      <c r="AZ423" s="8"/>
      <c r="BA423" s="8"/>
    </row>
    <row r="424" spans="2:53">
      <c r="B424" s="8">
        <v>422</v>
      </c>
      <c r="D424" s="8"/>
      <c r="E424" s="8"/>
      <c r="AC424" s="8"/>
      <c r="AD424" s="8"/>
      <c r="AE424" s="8"/>
      <c r="AF424" s="8"/>
      <c r="AG424" s="8"/>
      <c r="AZ424" s="8"/>
      <c r="BA424" s="8"/>
    </row>
    <row r="425" spans="2:53">
      <c r="B425" s="8">
        <v>423</v>
      </c>
      <c r="D425" s="8"/>
      <c r="E425" s="8"/>
      <c r="AC425" s="8"/>
      <c r="AD425" s="8"/>
      <c r="AE425" s="8"/>
      <c r="AF425" s="8"/>
      <c r="AG425" s="8"/>
      <c r="AZ425" s="8"/>
      <c r="BA425" s="8"/>
    </row>
    <row r="426" spans="2:53">
      <c r="B426" s="8">
        <v>424</v>
      </c>
      <c r="D426" s="8"/>
      <c r="E426" s="8"/>
      <c r="AC426" s="8"/>
      <c r="AD426" s="8"/>
      <c r="AE426" s="8"/>
      <c r="AF426" s="8"/>
      <c r="AG426" s="8"/>
      <c r="AZ426" s="8"/>
      <c r="BA426" s="8"/>
    </row>
    <row r="427" spans="2:53">
      <c r="B427" s="8">
        <v>425</v>
      </c>
      <c r="D427" s="8"/>
      <c r="E427" s="8"/>
      <c r="AC427" s="8"/>
      <c r="AD427" s="8"/>
      <c r="AE427" s="8"/>
      <c r="AF427" s="8"/>
      <c r="AG427" s="8"/>
      <c r="AZ427" s="8"/>
      <c r="BA427" s="8"/>
    </row>
    <row r="428" spans="2:53">
      <c r="B428" s="8">
        <v>426</v>
      </c>
      <c r="D428" s="8"/>
      <c r="E428" s="8"/>
      <c r="AC428" s="8"/>
      <c r="AD428" s="8"/>
      <c r="AE428" s="8"/>
      <c r="AF428" s="8"/>
      <c r="AG428" s="8"/>
      <c r="AZ428" s="8"/>
      <c r="BA428" s="8"/>
    </row>
    <row r="429" spans="2:53">
      <c r="B429" s="8">
        <v>427</v>
      </c>
      <c r="D429" s="8"/>
      <c r="E429" s="8"/>
      <c r="AC429" s="8"/>
      <c r="AD429" s="8"/>
      <c r="AE429" s="8"/>
      <c r="AF429" s="8"/>
      <c r="AG429" s="8"/>
      <c r="AZ429" s="8"/>
      <c r="BA429" s="8"/>
    </row>
    <row r="430" spans="2:53">
      <c r="B430" s="8">
        <v>428</v>
      </c>
      <c r="D430" s="8"/>
      <c r="E430" s="8"/>
      <c r="AC430" s="8"/>
      <c r="AD430" s="8"/>
      <c r="AE430" s="8"/>
      <c r="AF430" s="8"/>
      <c r="AG430" s="8"/>
      <c r="AZ430" s="8"/>
      <c r="BA430" s="8"/>
    </row>
    <row r="431" spans="2:53">
      <c r="B431" s="8">
        <v>429</v>
      </c>
      <c r="D431" s="8"/>
      <c r="E431" s="8"/>
      <c r="AC431" s="8"/>
      <c r="AD431" s="8"/>
      <c r="AE431" s="8"/>
      <c r="AF431" s="8"/>
      <c r="AG431" s="8"/>
      <c r="AZ431" s="8"/>
      <c r="BA431" s="8"/>
    </row>
    <row r="432" spans="2:53">
      <c r="B432" s="8">
        <v>430</v>
      </c>
      <c r="D432" s="8"/>
      <c r="E432" s="8"/>
      <c r="AC432" s="8"/>
      <c r="AD432" s="8"/>
      <c r="AE432" s="8"/>
      <c r="AF432" s="8"/>
      <c r="AG432" s="8"/>
      <c r="AZ432" s="8"/>
      <c r="BA432" s="8"/>
    </row>
    <row r="433" spans="2:53">
      <c r="B433" s="8">
        <v>431</v>
      </c>
      <c r="D433" s="8"/>
      <c r="E433" s="8"/>
      <c r="AC433" s="8"/>
      <c r="AD433" s="8"/>
      <c r="AE433" s="8"/>
      <c r="AF433" s="8"/>
      <c r="AG433" s="8"/>
      <c r="AZ433" s="8"/>
      <c r="BA433" s="8"/>
    </row>
    <row r="434" spans="2:53">
      <c r="B434" s="8">
        <v>432</v>
      </c>
      <c r="D434" s="8"/>
      <c r="E434" s="8"/>
      <c r="AC434" s="8"/>
      <c r="AD434" s="8"/>
      <c r="AE434" s="8"/>
      <c r="AF434" s="8"/>
      <c r="AG434" s="8"/>
      <c r="AZ434" s="8"/>
      <c r="BA434" s="8"/>
    </row>
    <row r="435" spans="2:53">
      <c r="B435" s="8">
        <v>433</v>
      </c>
      <c r="D435" s="8"/>
      <c r="E435" s="8"/>
      <c r="AC435" s="8"/>
      <c r="AD435" s="8"/>
      <c r="AE435" s="8"/>
      <c r="AF435" s="8"/>
      <c r="AG435" s="8"/>
      <c r="AZ435" s="8"/>
      <c r="BA435" s="8"/>
    </row>
    <row r="436" spans="2:53">
      <c r="B436" s="8">
        <v>434</v>
      </c>
      <c r="D436" s="8"/>
      <c r="E436" s="8"/>
      <c r="AC436" s="8"/>
      <c r="AD436" s="8"/>
      <c r="AE436" s="8"/>
      <c r="AF436" s="8"/>
      <c r="AG436" s="8"/>
      <c r="AZ436" s="8"/>
      <c r="BA436" s="8"/>
    </row>
    <row r="437" spans="2:53">
      <c r="B437" s="8">
        <v>435</v>
      </c>
      <c r="D437" s="8"/>
      <c r="E437" s="8"/>
      <c r="AC437" s="8"/>
      <c r="AD437" s="8"/>
      <c r="AE437" s="8"/>
      <c r="AF437" s="8"/>
      <c r="AG437" s="8"/>
      <c r="AZ437" s="8"/>
      <c r="BA437" s="8"/>
    </row>
    <row r="438" spans="2:53">
      <c r="B438" s="8">
        <v>436</v>
      </c>
      <c r="D438" s="8"/>
      <c r="E438" s="8"/>
      <c r="AC438" s="8"/>
      <c r="AD438" s="8"/>
      <c r="AE438" s="8"/>
      <c r="AF438" s="8"/>
      <c r="AG438" s="8"/>
      <c r="AZ438" s="8"/>
      <c r="BA438" s="8"/>
    </row>
    <row r="439" spans="2:53">
      <c r="B439" s="8">
        <v>437</v>
      </c>
      <c r="D439" s="8"/>
      <c r="E439" s="8"/>
      <c r="AC439" s="8"/>
      <c r="AD439" s="8"/>
      <c r="AE439" s="8"/>
      <c r="AF439" s="8"/>
      <c r="AG439" s="8"/>
      <c r="AZ439" s="8"/>
      <c r="BA439" s="8"/>
    </row>
    <row r="440" spans="2:53">
      <c r="B440" s="8">
        <v>438</v>
      </c>
      <c r="D440" s="8"/>
      <c r="E440" s="8"/>
      <c r="AC440" s="8"/>
      <c r="AD440" s="8"/>
      <c r="AE440" s="8"/>
      <c r="AF440" s="8"/>
      <c r="AG440" s="8"/>
      <c r="AZ440" s="8"/>
      <c r="BA440" s="8"/>
    </row>
    <row r="441" spans="2:53">
      <c r="B441" s="8">
        <v>439</v>
      </c>
      <c r="D441" s="8"/>
      <c r="E441" s="8"/>
      <c r="AC441" s="8"/>
      <c r="AD441" s="8"/>
      <c r="AE441" s="8"/>
      <c r="AF441" s="8"/>
      <c r="AG441" s="8"/>
      <c r="AZ441" s="8"/>
      <c r="BA441" s="8"/>
    </row>
    <row r="442" spans="2:53">
      <c r="B442" s="8">
        <v>440</v>
      </c>
      <c r="D442" s="8"/>
      <c r="E442" s="8"/>
      <c r="AC442" s="8"/>
      <c r="AD442" s="8"/>
      <c r="AE442" s="8"/>
      <c r="AF442" s="8"/>
      <c r="AG442" s="8"/>
      <c r="AZ442" s="8"/>
      <c r="BA442" s="8"/>
    </row>
    <row r="443" spans="2:53">
      <c r="B443" s="8">
        <v>441</v>
      </c>
      <c r="D443" s="8"/>
      <c r="E443" s="8"/>
      <c r="AC443" s="8"/>
      <c r="AD443" s="8"/>
      <c r="AE443" s="8"/>
      <c r="AF443" s="8"/>
      <c r="AG443" s="8"/>
      <c r="AZ443" s="8"/>
      <c r="BA443" s="8"/>
    </row>
    <row r="444" spans="2:53">
      <c r="B444" s="8">
        <v>442</v>
      </c>
      <c r="D444" s="8"/>
      <c r="E444" s="8"/>
      <c r="AC444" s="8"/>
      <c r="AD444" s="8"/>
      <c r="AE444" s="8"/>
      <c r="AF444" s="8"/>
      <c r="AG444" s="8"/>
      <c r="AZ444" s="8"/>
      <c r="BA444" s="8"/>
    </row>
    <row r="445" spans="2:53">
      <c r="B445" s="8">
        <v>443</v>
      </c>
      <c r="D445" s="8"/>
      <c r="E445" s="8"/>
      <c r="AC445" s="8"/>
      <c r="AD445" s="8"/>
      <c r="AE445" s="8"/>
      <c r="AF445" s="8"/>
      <c r="AG445" s="8"/>
      <c r="AZ445" s="8"/>
      <c r="BA445" s="8"/>
    </row>
    <row r="446" spans="2:53">
      <c r="B446" s="8">
        <v>444</v>
      </c>
      <c r="D446" s="8"/>
      <c r="E446" s="8"/>
      <c r="AC446" s="8"/>
      <c r="AD446" s="8"/>
      <c r="AE446" s="8"/>
      <c r="AF446" s="8"/>
      <c r="AG446" s="8"/>
      <c r="AZ446" s="8"/>
      <c r="BA446" s="8"/>
    </row>
    <row r="447" spans="2:53">
      <c r="B447" s="8">
        <v>445</v>
      </c>
      <c r="D447" s="8"/>
      <c r="E447" s="8"/>
      <c r="AC447" s="8"/>
      <c r="AD447" s="8"/>
      <c r="AE447" s="8"/>
      <c r="AF447" s="8"/>
      <c r="AG447" s="8"/>
      <c r="AZ447" s="8"/>
      <c r="BA447" s="8"/>
    </row>
    <row r="448" spans="2:53">
      <c r="B448" s="8">
        <v>446</v>
      </c>
      <c r="D448" s="8"/>
      <c r="E448" s="8"/>
      <c r="AC448" s="8"/>
      <c r="AD448" s="8"/>
      <c r="AE448" s="8"/>
      <c r="AF448" s="8"/>
      <c r="AG448" s="8"/>
      <c r="AZ448" s="8"/>
      <c r="BA448" s="8"/>
    </row>
    <row r="449" spans="2:53">
      <c r="B449" s="8">
        <v>447</v>
      </c>
      <c r="D449" s="8"/>
      <c r="E449" s="8"/>
      <c r="AC449" s="8"/>
      <c r="AD449" s="8"/>
      <c r="AE449" s="8"/>
      <c r="AF449" s="8"/>
      <c r="AG449" s="8"/>
      <c r="AZ449" s="8"/>
      <c r="BA449" s="8"/>
    </row>
    <row r="450" spans="2:53">
      <c r="B450" s="8">
        <v>448</v>
      </c>
      <c r="D450" s="8"/>
      <c r="E450" s="8"/>
      <c r="AC450" s="8"/>
      <c r="AD450" s="8"/>
      <c r="AE450" s="8"/>
      <c r="AF450" s="8"/>
      <c r="AG450" s="8"/>
      <c r="AZ450" s="8"/>
      <c r="BA450" s="8"/>
    </row>
    <row r="451" spans="2:53">
      <c r="B451" s="8">
        <v>449</v>
      </c>
      <c r="D451" s="8"/>
      <c r="E451" s="8"/>
      <c r="AC451" s="8"/>
      <c r="AD451" s="8"/>
      <c r="AE451" s="8"/>
      <c r="AF451" s="8"/>
      <c r="AG451" s="8"/>
      <c r="AZ451" s="8"/>
      <c r="BA451" s="8"/>
    </row>
    <row r="452" spans="2:53">
      <c r="B452" s="8">
        <v>450</v>
      </c>
      <c r="D452" s="8"/>
      <c r="E452" s="8"/>
      <c r="AC452" s="8"/>
      <c r="AD452" s="8"/>
      <c r="AE452" s="8"/>
      <c r="AF452" s="8"/>
      <c r="AG452" s="8"/>
      <c r="AZ452" s="8"/>
      <c r="BA452" s="8"/>
    </row>
    <row r="453" spans="2:53">
      <c r="B453" s="8">
        <v>451</v>
      </c>
      <c r="D453" s="8"/>
      <c r="E453" s="8"/>
      <c r="AC453" s="8"/>
      <c r="AD453" s="8"/>
      <c r="AE453" s="8"/>
      <c r="AF453" s="8"/>
      <c r="AG453" s="8"/>
      <c r="AZ453" s="8"/>
      <c r="BA453" s="8"/>
    </row>
    <row r="454" spans="2:53">
      <c r="B454" s="8">
        <v>452</v>
      </c>
      <c r="D454" s="8"/>
      <c r="E454" s="8"/>
      <c r="AC454" s="8"/>
      <c r="AD454" s="8"/>
      <c r="AE454" s="8"/>
      <c r="AF454" s="8"/>
      <c r="AG454" s="8"/>
      <c r="AZ454" s="8"/>
      <c r="BA454" s="8"/>
    </row>
    <row r="455" spans="2:53">
      <c r="B455" s="8">
        <v>453</v>
      </c>
      <c r="D455" s="8"/>
      <c r="E455" s="8"/>
      <c r="AC455" s="8"/>
      <c r="AD455" s="8"/>
      <c r="AE455" s="8"/>
      <c r="AF455" s="8"/>
      <c r="AG455" s="8"/>
      <c r="AZ455" s="8"/>
      <c r="BA455" s="8"/>
    </row>
    <row r="456" spans="2:53">
      <c r="B456" s="8">
        <v>454</v>
      </c>
      <c r="D456" s="8"/>
      <c r="E456" s="8"/>
      <c r="AC456" s="8"/>
      <c r="AD456" s="8"/>
      <c r="AE456" s="8"/>
      <c r="AF456" s="8"/>
      <c r="AG456" s="8"/>
      <c r="AZ456" s="8"/>
      <c r="BA456" s="8"/>
    </row>
    <row r="457" spans="2:53">
      <c r="B457" s="8">
        <v>455</v>
      </c>
      <c r="D457" s="8"/>
      <c r="E457" s="8"/>
      <c r="AC457" s="8"/>
      <c r="AD457" s="8"/>
      <c r="AE457" s="8"/>
      <c r="AF457" s="8"/>
      <c r="AG457" s="8"/>
      <c r="AZ457" s="8"/>
      <c r="BA457" s="8"/>
    </row>
    <row r="458" spans="2:53">
      <c r="B458" s="8">
        <v>456</v>
      </c>
      <c r="D458" s="8"/>
      <c r="E458" s="8"/>
      <c r="AC458" s="8"/>
      <c r="AD458" s="8"/>
      <c r="AE458" s="8"/>
      <c r="AF458" s="8"/>
      <c r="AG458" s="8"/>
      <c r="AZ458" s="8"/>
      <c r="BA458" s="8"/>
    </row>
    <row r="459" spans="2:53">
      <c r="B459" s="8">
        <v>457</v>
      </c>
      <c r="D459" s="8"/>
      <c r="E459" s="8"/>
      <c r="AC459" s="8"/>
      <c r="AD459" s="8"/>
      <c r="AE459" s="8"/>
      <c r="AF459" s="8"/>
      <c r="AG459" s="8"/>
      <c r="AZ459" s="8"/>
      <c r="BA459" s="8"/>
    </row>
    <row r="460" spans="2:53">
      <c r="B460" s="8">
        <v>458</v>
      </c>
      <c r="D460" s="8"/>
      <c r="E460" s="8"/>
      <c r="AC460" s="8"/>
      <c r="AD460" s="8"/>
      <c r="AE460" s="8"/>
      <c r="AF460" s="8"/>
      <c r="AG460" s="8"/>
      <c r="AZ460" s="8"/>
      <c r="BA460" s="8"/>
    </row>
    <row r="461" spans="2:53">
      <c r="B461" s="8">
        <v>459</v>
      </c>
      <c r="D461" s="8"/>
      <c r="E461" s="8"/>
      <c r="AC461" s="8"/>
      <c r="AD461" s="8"/>
      <c r="AE461" s="8"/>
      <c r="AF461" s="8"/>
      <c r="AG461" s="8"/>
      <c r="AZ461" s="8"/>
      <c r="BA461" s="8"/>
    </row>
    <row r="462" spans="2:53">
      <c r="B462" s="8">
        <v>460</v>
      </c>
      <c r="D462" s="8"/>
      <c r="E462" s="8"/>
      <c r="AC462" s="8"/>
      <c r="AD462" s="8"/>
      <c r="AE462" s="8"/>
      <c r="AF462" s="8"/>
      <c r="AG462" s="8"/>
      <c r="AZ462" s="8"/>
      <c r="BA462" s="8"/>
    </row>
    <row r="463" spans="2:53">
      <c r="B463" s="8">
        <v>461</v>
      </c>
      <c r="D463" s="8"/>
      <c r="E463" s="8"/>
      <c r="AC463" s="8"/>
      <c r="AD463" s="8"/>
      <c r="AE463" s="8"/>
      <c r="AF463" s="8"/>
      <c r="AG463" s="8"/>
      <c r="AZ463" s="8"/>
      <c r="BA463" s="8"/>
    </row>
    <row r="464" spans="2:53">
      <c r="B464" s="8">
        <v>462</v>
      </c>
      <c r="D464" s="8"/>
      <c r="E464" s="8"/>
      <c r="AC464" s="8"/>
      <c r="AD464" s="8"/>
      <c r="AE464" s="8"/>
      <c r="AF464" s="8"/>
      <c r="AG464" s="8"/>
      <c r="AZ464" s="8"/>
      <c r="BA464" s="8"/>
    </row>
    <row r="465" spans="2:53">
      <c r="B465" s="8">
        <v>463</v>
      </c>
      <c r="D465" s="8"/>
      <c r="E465" s="8"/>
      <c r="AC465" s="8"/>
      <c r="AD465" s="8"/>
      <c r="AE465" s="8"/>
      <c r="AF465" s="8"/>
      <c r="AG465" s="8"/>
      <c r="AZ465" s="8"/>
      <c r="BA465" s="8"/>
    </row>
    <row r="466" spans="2:53">
      <c r="B466" s="8">
        <v>464</v>
      </c>
      <c r="D466" s="8"/>
      <c r="E466" s="8"/>
      <c r="AC466" s="8"/>
      <c r="AD466" s="8"/>
      <c r="AE466" s="8"/>
      <c r="AF466" s="8"/>
      <c r="AG466" s="8"/>
      <c r="AZ466" s="8"/>
      <c r="BA466" s="8"/>
    </row>
    <row r="467" spans="2:53">
      <c r="B467" s="8">
        <v>465</v>
      </c>
      <c r="D467" s="8"/>
      <c r="E467" s="8"/>
      <c r="AC467" s="8"/>
      <c r="AD467" s="8"/>
      <c r="AE467" s="8"/>
      <c r="AF467" s="8"/>
      <c r="AG467" s="8"/>
      <c r="AZ467" s="8"/>
      <c r="BA467" s="8"/>
    </row>
    <row r="468" spans="2:53">
      <c r="B468" s="8">
        <v>466</v>
      </c>
      <c r="D468" s="8"/>
      <c r="E468" s="8"/>
      <c r="AC468" s="8"/>
      <c r="AD468" s="8"/>
      <c r="AE468" s="8"/>
      <c r="AF468" s="8"/>
      <c r="AG468" s="8"/>
      <c r="AZ468" s="8"/>
      <c r="BA468" s="8"/>
    </row>
    <row r="469" spans="2:53">
      <c r="B469" s="8">
        <v>467</v>
      </c>
      <c r="D469" s="8"/>
      <c r="E469" s="8"/>
      <c r="AC469" s="8"/>
      <c r="AD469" s="8"/>
      <c r="AE469" s="8"/>
      <c r="AF469" s="8"/>
      <c r="AG469" s="8"/>
      <c r="AZ469" s="8"/>
      <c r="BA469" s="8"/>
    </row>
    <row r="470" spans="2:53">
      <c r="B470" s="8">
        <v>468</v>
      </c>
      <c r="D470" s="8"/>
      <c r="E470" s="8"/>
      <c r="AC470" s="8"/>
      <c r="AD470" s="8"/>
      <c r="AE470" s="8"/>
      <c r="AF470" s="8"/>
      <c r="AG470" s="8"/>
      <c r="AZ470" s="8"/>
      <c r="BA470" s="8"/>
    </row>
    <row r="471" spans="2:53">
      <c r="B471" s="8">
        <v>469</v>
      </c>
      <c r="D471" s="8"/>
      <c r="E471" s="8"/>
      <c r="AC471" s="8"/>
      <c r="AD471" s="8"/>
      <c r="AE471" s="8"/>
      <c r="AF471" s="8"/>
      <c r="AG471" s="8"/>
      <c r="AZ471" s="8"/>
      <c r="BA471" s="8"/>
    </row>
    <row r="472" spans="2:53">
      <c r="B472" s="8">
        <v>470</v>
      </c>
      <c r="D472" s="8"/>
      <c r="E472" s="8"/>
      <c r="AC472" s="8"/>
      <c r="AD472" s="8"/>
      <c r="AE472" s="8"/>
      <c r="AF472" s="8"/>
      <c r="AG472" s="8"/>
      <c r="AZ472" s="8"/>
      <c r="BA472" s="8"/>
    </row>
    <row r="473" spans="2:53">
      <c r="B473" s="8">
        <v>471</v>
      </c>
      <c r="D473" s="8"/>
      <c r="E473" s="8"/>
      <c r="AC473" s="8"/>
      <c r="AD473" s="8"/>
      <c r="AE473" s="8"/>
      <c r="AF473" s="8"/>
      <c r="AG473" s="8"/>
      <c r="AZ473" s="8"/>
      <c r="BA473" s="8"/>
    </row>
    <row r="474" spans="2:53">
      <c r="B474" s="8">
        <v>472</v>
      </c>
      <c r="D474" s="8"/>
      <c r="E474" s="8"/>
      <c r="AC474" s="8"/>
      <c r="AD474" s="8"/>
      <c r="AE474" s="8"/>
      <c r="AF474" s="8"/>
      <c r="AG474" s="8"/>
      <c r="AZ474" s="8"/>
      <c r="BA474" s="8"/>
    </row>
    <row r="475" spans="2:53">
      <c r="B475" s="8">
        <v>473</v>
      </c>
      <c r="D475" s="8"/>
      <c r="E475" s="8"/>
      <c r="AC475" s="8"/>
      <c r="AD475" s="8"/>
      <c r="AE475" s="8"/>
      <c r="AF475" s="8"/>
      <c r="AG475" s="8"/>
      <c r="AZ475" s="8"/>
      <c r="BA475" s="8"/>
    </row>
    <row r="476" spans="2:53">
      <c r="B476" s="8">
        <v>474</v>
      </c>
      <c r="D476" s="8"/>
      <c r="E476" s="8"/>
      <c r="AC476" s="8"/>
      <c r="AD476" s="8"/>
      <c r="AE476" s="8"/>
      <c r="AF476" s="8"/>
      <c r="AG476" s="8"/>
      <c r="AZ476" s="8"/>
      <c r="BA476" s="8"/>
    </row>
    <row r="477" spans="2:53">
      <c r="B477" s="8">
        <v>475</v>
      </c>
      <c r="D477" s="8"/>
      <c r="E477" s="8"/>
      <c r="AC477" s="8"/>
      <c r="AD477" s="8"/>
      <c r="AE477" s="8"/>
      <c r="AF477" s="8"/>
      <c r="AG477" s="8"/>
      <c r="AZ477" s="8"/>
      <c r="BA477" s="8"/>
    </row>
    <row r="478" spans="2:53">
      <c r="B478" s="8">
        <v>476</v>
      </c>
      <c r="D478" s="8"/>
      <c r="E478" s="8"/>
      <c r="AC478" s="8"/>
      <c r="AD478" s="8"/>
      <c r="AE478" s="8"/>
      <c r="AF478" s="8"/>
      <c r="AG478" s="8"/>
      <c r="AZ478" s="8"/>
      <c r="BA478" s="8"/>
    </row>
    <row r="479" spans="2:53">
      <c r="B479" s="8">
        <v>477</v>
      </c>
      <c r="D479" s="8"/>
      <c r="E479" s="8"/>
      <c r="AC479" s="8"/>
      <c r="AD479" s="8"/>
      <c r="AE479" s="8"/>
      <c r="AF479" s="8"/>
      <c r="AG479" s="8"/>
      <c r="AZ479" s="8"/>
      <c r="BA479" s="8"/>
    </row>
    <row r="480" spans="2:53">
      <c r="B480" s="8">
        <v>478</v>
      </c>
      <c r="D480" s="8"/>
      <c r="E480" s="8"/>
      <c r="AC480" s="8"/>
      <c r="AD480" s="8"/>
      <c r="AE480" s="8"/>
      <c r="AF480" s="8"/>
      <c r="AG480" s="8"/>
      <c r="AZ480" s="8"/>
      <c r="BA480" s="8"/>
    </row>
    <row r="481" spans="2:53">
      <c r="B481" s="8">
        <v>479</v>
      </c>
      <c r="D481" s="8"/>
      <c r="E481" s="8"/>
      <c r="AC481" s="8"/>
      <c r="AD481" s="8"/>
      <c r="AE481" s="8"/>
      <c r="AF481" s="8"/>
      <c r="AG481" s="8"/>
      <c r="AZ481" s="8"/>
      <c r="BA481" s="8"/>
    </row>
    <row r="482" spans="2:53">
      <c r="B482" s="8">
        <v>480</v>
      </c>
      <c r="D482" s="8"/>
      <c r="E482" s="8"/>
      <c r="AC482" s="8"/>
      <c r="AD482" s="8"/>
      <c r="AE482" s="8"/>
      <c r="AF482" s="8"/>
      <c r="AG482" s="8"/>
      <c r="AZ482" s="8"/>
      <c r="BA482" s="8"/>
    </row>
    <row r="483" spans="2:53">
      <c r="B483" s="8">
        <v>481</v>
      </c>
      <c r="D483" s="8"/>
      <c r="E483" s="8"/>
      <c r="AC483" s="8"/>
      <c r="AD483" s="8"/>
      <c r="AE483" s="8"/>
      <c r="AF483" s="8"/>
      <c r="AG483" s="8"/>
      <c r="AZ483" s="8"/>
      <c r="BA483" s="8"/>
    </row>
    <row r="484" spans="2:53">
      <c r="B484" s="8">
        <v>482</v>
      </c>
      <c r="D484" s="8"/>
      <c r="E484" s="8"/>
      <c r="AC484" s="8"/>
      <c r="AD484" s="8"/>
      <c r="AE484" s="8"/>
      <c r="AF484" s="8"/>
      <c r="AG484" s="8"/>
      <c r="AZ484" s="8"/>
      <c r="BA484" s="8"/>
    </row>
    <row r="485" spans="2:53">
      <c r="B485" s="8">
        <v>483</v>
      </c>
      <c r="D485" s="8"/>
      <c r="E485" s="8"/>
      <c r="AC485" s="8"/>
      <c r="AD485" s="8"/>
      <c r="AE485" s="8"/>
      <c r="AF485" s="8"/>
      <c r="AG485" s="8"/>
      <c r="AZ485" s="8"/>
      <c r="BA485" s="8"/>
    </row>
    <row r="486" spans="2:53">
      <c r="B486" s="8">
        <v>484</v>
      </c>
      <c r="D486" s="8"/>
      <c r="E486" s="8"/>
      <c r="AC486" s="8"/>
      <c r="AD486" s="8"/>
      <c r="AE486" s="8"/>
      <c r="AF486" s="8"/>
      <c r="AG486" s="8"/>
      <c r="AZ486" s="8"/>
      <c r="BA486" s="8"/>
    </row>
    <row r="487" spans="2:53">
      <c r="B487" s="8">
        <v>485</v>
      </c>
      <c r="D487" s="8"/>
      <c r="E487" s="8"/>
      <c r="AC487" s="8"/>
      <c r="AD487" s="8"/>
      <c r="AE487" s="8"/>
      <c r="AF487" s="8"/>
      <c r="AG487" s="8"/>
      <c r="AZ487" s="8"/>
      <c r="BA487" s="8"/>
    </row>
    <row r="488" spans="2:53">
      <c r="B488" s="8">
        <v>486</v>
      </c>
      <c r="D488" s="8"/>
      <c r="E488" s="8"/>
      <c r="AC488" s="8"/>
      <c r="AD488" s="8"/>
      <c r="AE488" s="8"/>
      <c r="AF488" s="8"/>
      <c r="AG488" s="8"/>
      <c r="AZ488" s="8"/>
      <c r="BA488" s="8"/>
    </row>
    <row r="489" spans="2:53">
      <c r="B489" s="8">
        <v>487</v>
      </c>
      <c r="D489" s="8"/>
      <c r="E489" s="8"/>
      <c r="AC489" s="8"/>
      <c r="AD489" s="8"/>
      <c r="AE489" s="8"/>
      <c r="AF489" s="8"/>
      <c r="AG489" s="8"/>
      <c r="AZ489" s="8"/>
      <c r="BA489" s="8"/>
    </row>
    <row r="490" spans="2:53">
      <c r="B490" s="8">
        <v>488</v>
      </c>
      <c r="D490" s="8"/>
      <c r="E490" s="8"/>
      <c r="AC490" s="8"/>
      <c r="AD490" s="8"/>
      <c r="AE490" s="8"/>
      <c r="AF490" s="8"/>
      <c r="AG490" s="8"/>
      <c r="AZ490" s="8"/>
      <c r="BA490" s="8"/>
    </row>
    <row r="491" spans="2:53">
      <c r="B491" s="8">
        <v>489</v>
      </c>
      <c r="D491" s="8"/>
      <c r="E491" s="8"/>
      <c r="AC491" s="8"/>
      <c r="AD491" s="8"/>
      <c r="AE491" s="8"/>
      <c r="AF491" s="8"/>
      <c r="AG491" s="8"/>
      <c r="AZ491" s="8"/>
      <c r="BA491" s="8"/>
    </row>
    <row r="492" spans="2:53">
      <c r="B492" s="8">
        <v>490</v>
      </c>
      <c r="D492" s="8"/>
      <c r="E492" s="8"/>
      <c r="AC492" s="8"/>
      <c r="AD492" s="8"/>
      <c r="AE492" s="8"/>
      <c r="AF492" s="8"/>
      <c r="AG492" s="8"/>
      <c r="AZ492" s="8"/>
      <c r="BA492" s="8"/>
    </row>
    <row r="493" spans="2:53">
      <c r="B493" s="8">
        <v>491</v>
      </c>
      <c r="D493" s="8"/>
      <c r="E493" s="8"/>
      <c r="AC493" s="8"/>
      <c r="AD493" s="8"/>
      <c r="AE493" s="8"/>
      <c r="AF493" s="8"/>
      <c r="AG493" s="8"/>
      <c r="AZ493" s="8"/>
      <c r="BA493" s="8"/>
    </row>
    <row r="494" spans="2:53">
      <c r="B494" s="8">
        <v>492</v>
      </c>
      <c r="D494" s="8"/>
      <c r="E494" s="8"/>
      <c r="AC494" s="8"/>
      <c r="AD494" s="8"/>
      <c r="AE494" s="8"/>
      <c r="AF494" s="8"/>
      <c r="AG494" s="8"/>
      <c r="AZ494" s="8"/>
      <c r="BA494" s="8"/>
    </row>
    <row r="495" spans="2:53">
      <c r="B495" s="8">
        <v>493</v>
      </c>
      <c r="D495" s="8"/>
      <c r="E495" s="8"/>
      <c r="AC495" s="8"/>
      <c r="AD495" s="8"/>
      <c r="AE495" s="8"/>
      <c r="AF495" s="8"/>
      <c r="AG495" s="8"/>
      <c r="AZ495" s="8"/>
      <c r="BA495" s="8"/>
    </row>
    <row r="496" spans="2:53">
      <c r="B496" s="8">
        <v>494</v>
      </c>
      <c r="D496" s="8"/>
      <c r="E496" s="8"/>
      <c r="AC496" s="8"/>
      <c r="AD496" s="8"/>
      <c r="AE496" s="8"/>
      <c r="AF496" s="8"/>
      <c r="AG496" s="8"/>
      <c r="AZ496" s="8"/>
      <c r="BA496" s="8"/>
    </row>
    <row r="497" spans="2:53">
      <c r="B497" s="8">
        <v>495</v>
      </c>
      <c r="D497" s="8"/>
      <c r="E497" s="8"/>
      <c r="AC497" s="8"/>
      <c r="AD497" s="8"/>
      <c r="AE497" s="8"/>
      <c r="AF497" s="8"/>
      <c r="AG497" s="8"/>
      <c r="AZ497" s="8"/>
      <c r="BA497" s="8"/>
    </row>
    <row r="498" spans="2:53">
      <c r="B498" s="8">
        <v>496</v>
      </c>
      <c r="D498" s="8"/>
      <c r="E498" s="8"/>
      <c r="AC498" s="8"/>
      <c r="AD498" s="8"/>
      <c r="AE498" s="8"/>
      <c r="AF498" s="8"/>
      <c r="AG498" s="8"/>
      <c r="AZ498" s="8"/>
      <c r="BA498" s="8"/>
    </row>
    <row r="499" spans="2:53">
      <c r="B499" s="8">
        <v>497</v>
      </c>
      <c r="D499" s="8"/>
      <c r="E499" s="8"/>
      <c r="AC499" s="8"/>
      <c r="AD499" s="8"/>
      <c r="AE499" s="8"/>
      <c r="AF499" s="8"/>
      <c r="AG499" s="8"/>
      <c r="AZ499" s="8"/>
      <c r="BA499" s="8"/>
    </row>
    <row r="500" spans="2:53">
      <c r="B500" s="8">
        <v>498</v>
      </c>
      <c r="D500" s="8"/>
      <c r="E500" s="8"/>
      <c r="AC500" s="8"/>
      <c r="AD500" s="8"/>
      <c r="AE500" s="8"/>
      <c r="AF500" s="8"/>
      <c r="AG500" s="8"/>
      <c r="AZ500" s="8"/>
      <c r="BA500" s="8"/>
    </row>
    <row r="501" spans="2:53">
      <c r="B501" s="8">
        <v>499</v>
      </c>
      <c r="D501" s="8"/>
      <c r="E501" s="8"/>
      <c r="AC501" s="8"/>
      <c r="AD501" s="8"/>
      <c r="AE501" s="8"/>
      <c r="AF501" s="8"/>
      <c r="AG501" s="8"/>
      <c r="AZ501" s="8"/>
      <c r="BA501" s="8"/>
    </row>
    <row r="502" spans="2:53">
      <c r="B502" s="8">
        <v>500</v>
      </c>
      <c r="D502" s="8"/>
      <c r="E502" s="8"/>
      <c r="AC502" s="8"/>
      <c r="AD502" s="8"/>
      <c r="AE502" s="8"/>
      <c r="AF502" s="8"/>
      <c r="AG502" s="8"/>
      <c r="AZ502" s="8"/>
      <c r="BA502" s="8"/>
    </row>
    <row r="503" spans="2:53">
      <c r="B503" s="8">
        <v>501</v>
      </c>
      <c r="D503" s="8"/>
      <c r="E503" s="8"/>
      <c r="AC503" s="8"/>
      <c r="AD503" s="8"/>
      <c r="AE503" s="8"/>
      <c r="AF503" s="8"/>
      <c r="AG503" s="8"/>
      <c r="AZ503" s="8"/>
      <c r="BA503" s="8"/>
    </row>
    <row r="504" spans="2:53">
      <c r="B504" s="8">
        <v>502</v>
      </c>
      <c r="D504" s="8"/>
      <c r="E504" s="8"/>
      <c r="AC504" s="8"/>
      <c r="AD504" s="8"/>
      <c r="AE504" s="8"/>
      <c r="AF504" s="8"/>
      <c r="AG504" s="8"/>
      <c r="AZ504" s="8"/>
      <c r="BA504" s="8"/>
    </row>
    <row r="505" spans="2:53">
      <c r="B505" s="8">
        <v>503</v>
      </c>
      <c r="D505" s="8"/>
      <c r="E505" s="8"/>
      <c r="AC505" s="8"/>
      <c r="AD505" s="8"/>
      <c r="AE505" s="8"/>
      <c r="AF505" s="8"/>
      <c r="AG505" s="8"/>
      <c r="AZ505" s="8"/>
      <c r="BA505" s="8"/>
    </row>
    <row r="506" spans="2:53">
      <c r="B506" s="8">
        <v>504</v>
      </c>
      <c r="D506" s="8"/>
      <c r="E506" s="8"/>
      <c r="AC506" s="8"/>
      <c r="AD506" s="8"/>
      <c r="AE506" s="8"/>
      <c r="AF506" s="8"/>
      <c r="AG506" s="8"/>
      <c r="AZ506" s="8"/>
      <c r="BA506" s="8"/>
    </row>
    <row r="507" spans="2:53">
      <c r="B507" s="8">
        <v>505</v>
      </c>
      <c r="D507" s="8"/>
      <c r="E507" s="8"/>
      <c r="AC507" s="8"/>
      <c r="AD507" s="8"/>
      <c r="AE507" s="8"/>
      <c r="AF507" s="8"/>
      <c r="AG507" s="8"/>
      <c r="AZ507" s="8"/>
      <c r="BA507" s="8"/>
    </row>
    <row r="508" spans="2:53">
      <c r="B508" s="8">
        <v>506</v>
      </c>
      <c r="D508" s="8"/>
      <c r="E508" s="8"/>
      <c r="AC508" s="8"/>
      <c r="AD508" s="8"/>
      <c r="AE508" s="8"/>
      <c r="AF508" s="8"/>
      <c r="AG508" s="8"/>
      <c r="AZ508" s="8"/>
      <c r="BA508" s="8"/>
    </row>
    <row r="509" spans="2:53">
      <c r="B509" s="8">
        <v>507</v>
      </c>
      <c r="D509" s="8"/>
      <c r="E509" s="8"/>
      <c r="AC509" s="8"/>
      <c r="AD509" s="8"/>
      <c r="AE509" s="8"/>
      <c r="AF509" s="8"/>
      <c r="AG509" s="8"/>
      <c r="AZ509" s="8"/>
      <c r="BA509" s="8"/>
    </row>
    <row r="510" spans="2:53">
      <c r="B510" s="8">
        <v>508</v>
      </c>
      <c r="D510" s="8"/>
      <c r="E510" s="8"/>
      <c r="AC510" s="8"/>
      <c r="AD510" s="8"/>
      <c r="AE510" s="8"/>
      <c r="AF510" s="8"/>
      <c r="AG510" s="8"/>
      <c r="AZ510" s="8"/>
      <c r="BA510" s="8"/>
    </row>
    <row r="511" spans="2:53">
      <c r="B511" s="8">
        <v>509</v>
      </c>
      <c r="D511" s="8"/>
      <c r="E511" s="8"/>
      <c r="AC511" s="8"/>
      <c r="AD511" s="8"/>
      <c r="AE511" s="8"/>
      <c r="AF511" s="8"/>
      <c r="AG511" s="8"/>
      <c r="AZ511" s="8"/>
      <c r="BA511" s="8"/>
    </row>
    <row r="512" spans="2:53">
      <c r="B512" s="8">
        <v>510</v>
      </c>
      <c r="D512" s="8"/>
      <c r="E512" s="8"/>
      <c r="AC512" s="8"/>
      <c r="AD512" s="8"/>
      <c r="AE512" s="8"/>
      <c r="AF512" s="8"/>
      <c r="AG512" s="8"/>
      <c r="AZ512" s="8"/>
      <c r="BA512" s="8"/>
    </row>
    <row r="513" spans="2:53">
      <c r="B513" s="8">
        <v>511</v>
      </c>
      <c r="D513" s="8"/>
      <c r="E513" s="8"/>
      <c r="AC513" s="8"/>
      <c r="AD513" s="8"/>
      <c r="AE513" s="8"/>
      <c r="AF513" s="8"/>
      <c r="AG513" s="8"/>
      <c r="AZ513" s="8"/>
      <c r="BA513" s="8"/>
    </row>
    <row r="514" spans="2:53">
      <c r="B514" s="8">
        <v>512</v>
      </c>
      <c r="D514" s="8"/>
      <c r="E514" s="8"/>
      <c r="AC514" s="8"/>
      <c r="AD514" s="8"/>
      <c r="AE514" s="8"/>
      <c r="AF514" s="8"/>
      <c r="AG514" s="8"/>
      <c r="AZ514" s="8"/>
      <c r="BA514" s="8"/>
    </row>
    <row r="515" spans="2:53">
      <c r="B515" s="8">
        <v>513</v>
      </c>
      <c r="D515" s="8"/>
      <c r="E515" s="8"/>
      <c r="AC515" s="8"/>
      <c r="AD515" s="8"/>
      <c r="AE515" s="8"/>
      <c r="AF515" s="8"/>
      <c r="AG515" s="8"/>
      <c r="AZ515" s="8"/>
      <c r="BA515" s="8"/>
    </row>
    <row r="516" spans="2:53">
      <c r="B516" s="8">
        <v>514</v>
      </c>
      <c r="D516" s="8"/>
      <c r="E516" s="8"/>
      <c r="AC516" s="8"/>
      <c r="AD516" s="8"/>
      <c r="AE516" s="8"/>
      <c r="AF516" s="8"/>
      <c r="AG516" s="8"/>
      <c r="AZ516" s="8"/>
      <c r="BA516" s="8"/>
    </row>
    <row r="517" spans="2:53">
      <c r="B517" s="8">
        <v>515</v>
      </c>
      <c r="D517" s="8"/>
      <c r="E517" s="8"/>
      <c r="AC517" s="8"/>
      <c r="AD517" s="8"/>
      <c r="AE517" s="8"/>
      <c r="AF517" s="8"/>
      <c r="AG517" s="8"/>
      <c r="AZ517" s="8"/>
      <c r="BA517" s="8"/>
    </row>
    <row r="518" spans="2:53">
      <c r="B518" s="8">
        <v>516</v>
      </c>
      <c r="D518" s="8"/>
      <c r="E518" s="8"/>
      <c r="AC518" s="8"/>
      <c r="AD518" s="8"/>
      <c r="AE518" s="8"/>
      <c r="AF518" s="8"/>
      <c r="AG518" s="8"/>
      <c r="AZ518" s="8"/>
      <c r="BA518" s="8"/>
    </row>
    <row r="519" spans="2:53">
      <c r="B519" s="8">
        <v>517</v>
      </c>
      <c r="D519" s="8"/>
      <c r="E519" s="8"/>
      <c r="AC519" s="8"/>
      <c r="AD519" s="8"/>
      <c r="AE519" s="8"/>
      <c r="AF519" s="8"/>
      <c r="AG519" s="8"/>
      <c r="AZ519" s="8"/>
      <c r="BA519" s="8"/>
    </row>
    <row r="520" spans="2:53">
      <c r="B520" s="8">
        <v>518</v>
      </c>
      <c r="D520" s="8"/>
      <c r="E520" s="8"/>
      <c r="AC520" s="8"/>
      <c r="AD520" s="8"/>
      <c r="AE520" s="8"/>
      <c r="AF520" s="8"/>
      <c r="AG520" s="8"/>
      <c r="AZ520" s="8"/>
      <c r="BA520" s="8"/>
    </row>
    <row r="521" spans="2:53">
      <c r="B521" s="8">
        <v>519</v>
      </c>
      <c r="E521" s="8"/>
      <c r="AC521" s="8"/>
      <c r="AD521" s="8"/>
      <c r="AE521" s="8"/>
      <c r="AF521" s="8"/>
      <c r="AG521" s="8"/>
      <c r="AZ521" s="8"/>
      <c r="BA521" s="8"/>
    </row>
    <row r="522" spans="2:53">
      <c r="B522" s="8">
        <v>520</v>
      </c>
      <c r="E522" s="8"/>
      <c r="AC522" s="8"/>
      <c r="AD522" s="8"/>
      <c r="AE522" s="8"/>
      <c r="AF522" s="8"/>
      <c r="AG522" s="8"/>
      <c r="AZ522" s="8"/>
      <c r="BA522" s="8"/>
    </row>
    <row r="523" spans="2:53">
      <c r="B523" s="8">
        <v>521</v>
      </c>
      <c r="E523" s="8"/>
      <c r="AC523" s="8"/>
      <c r="AD523" s="8"/>
      <c r="AE523" s="8"/>
      <c r="AF523" s="8"/>
      <c r="AG523" s="8"/>
      <c r="AZ523" s="8"/>
      <c r="BA523" s="8"/>
    </row>
    <row r="524" spans="2:53">
      <c r="B524" s="8">
        <v>522</v>
      </c>
      <c r="E524" s="8"/>
      <c r="AC524" s="8"/>
      <c r="AD524" s="8"/>
      <c r="AE524" s="8"/>
      <c r="AF524" s="8"/>
      <c r="AG524" s="8"/>
      <c r="AZ524" s="8"/>
      <c r="BA524" s="8"/>
    </row>
    <row r="525" spans="2:53">
      <c r="B525" s="8">
        <v>523</v>
      </c>
      <c r="E525" s="8"/>
      <c r="AC525" s="8"/>
      <c r="AD525" s="8"/>
      <c r="AE525" s="8"/>
      <c r="AF525" s="8"/>
      <c r="AG525" s="8"/>
      <c r="AZ525" s="8"/>
      <c r="BA525" s="8"/>
    </row>
    <row r="526" spans="2:53">
      <c r="B526" s="8">
        <v>524</v>
      </c>
      <c r="E526" s="8"/>
      <c r="AC526" s="8"/>
      <c r="AD526" s="8"/>
      <c r="AE526" s="8"/>
      <c r="AF526" s="8"/>
      <c r="AG526" s="8"/>
      <c r="AZ526" s="8"/>
      <c r="BA526" s="8"/>
    </row>
    <row r="527" spans="2:53">
      <c r="B527" s="8">
        <v>525</v>
      </c>
      <c r="E527" s="8"/>
      <c r="AC527" s="8"/>
      <c r="AD527" s="8"/>
      <c r="AE527" s="8"/>
      <c r="AF527" s="8"/>
      <c r="AG527" s="8"/>
      <c r="AZ527" s="8"/>
      <c r="BA527" s="8"/>
    </row>
    <row r="528" spans="2:53">
      <c r="B528" s="8">
        <v>526</v>
      </c>
      <c r="E528" s="8"/>
      <c r="AC528" s="8"/>
      <c r="AD528" s="8"/>
      <c r="AE528" s="8"/>
      <c r="AF528" s="8"/>
      <c r="AG528" s="8"/>
      <c r="AZ528" s="8"/>
      <c r="BA528" s="8"/>
    </row>
    <row r="529" spans="2:53">
      <c r="B529" s="8">
        <v>527</v>
      </c>
      <c r="E529" s="8"/>
      <c r="AC529" s="8"/>
      <c r="AD529" s="8"/>
      <c r="AE529" s="8"/>
      <c r="AF529" s="8"/>
      <c r="AG529" s="8"/>
      <c r="AZ529" s="8"/>
      <c r="BA529" s="8"/>
    </row>
    <row r="530" spans="2:53">
      <c r="B530" s="8">
        <v>528</v>
      </c>
      <c r="E530" s="8"/>
      <c r="AC530" s="8"/>
      <c r="AD530" s="8"/>
      <c r="AE530" s="8"/>
      <c r="AF530" s="8"/>
      <c r="AG530" s="8"/>
      <c r="AZ530" s="8"/>
      <c r="BA530" s="8"/>
    </row>
    <row r="531" spans="2:53">
      <c r="B531" s="8">
        <v>529</v>
      </c>
      <c r="E531" s="8"/>
      <c r="AC531" s="8"/>
      <c r="AD531" s="8"/>
      <c r="AE531" s="8"/>
      <c r="AF531" s="8"/>
      <c r="AG531" s="8"/>
      <c r="AZ531" s="8"/>
      <c r="BA531" s="8"/>
    </row>
    <row r="532" spans="2:53">
      <c r="B532" s="8">
        <v>530</v>
      </c>
      <c r="E532" s="8"/>
      <c r="AC532" s="8"/>
      <c r="AD532" s="8"/>
      <c r="AE532" s="8"/>
      <c r="AF532" s="8"/>
      <c r="AG532" s="8"/>
      <c r="AZ532" s="8"/>
      <c r="BA532" s="8"/>
    </row>
    <row r="533" spans="2:53">
      <c r="B533" s="8">
        <v>531</v>
      </c>
      <c r="E533" s="8"/>
      <c r="AC533" s="8"/>
      <c r="AD533" s="8"/>
      <c r="AE533" s="8"/>
      <c r="AF533" s="8"/>
      <c r="AG533" s="8"/>
      <c r="AZ533" s="8"/>
      <c r="BA533" s="8"/>
    </row>
    <row r="534" spans="2:53">
      <c r="B534" s="8">
        <v>532</v>
      </c>
      <c r="E534" s="8"/>
      <c r="AC534" s="8"/>
      <c r="AD534" s="8"/>
      <c r="AE534" s="8"/>
      <c r="AF534" s="8"/>
      <c r="AG534" s="8"/>
      <c r="AZ534" s="8"/>
      <c r="BA534" s="8"/>
    </row>
    <row r="535" spans="2:53">
      <c r="B535" s="8">
        <v>533</v>
      </c>
      <c r="E535" s="8"/>
      <c r="AC535" s="8"/>
      <c r="AD535" s="8"/>
      <c r="AE535" s="8"/>
      <c r="AF535" s="8"/>
      <c r="AG535" s="8"/>
      <c r="AZ535" s="8"/>
      <c r="BA535" s="8"/>
    </row>
    <row r="536" spans="2:53">
      <c r="B536" s="8">
        <v>534</v>
      </c>
      <c r="E536" s="8"/>
      <c r="AC536" s="8"/>
      <c r="AD536" s="8"/>
      <c r="AE536" s="8"/>
      <c r="AF536" s="8"/>
      <c r="AG536" s="8"/>
      <c r="AZ536" s="8"/>
      <c r="BA536" s="8"/>
    </row>
    <row r="537" spans="2:53">
      <c r="B537" s="8">
        <v>535</v>
      </c>
      <c r="E537" s="8"/>
      <c r="AC537" s="8"/>
      <c r="AD537" s="8"/>
      <c r="AE537" s="8"/>
      <c r="AF537" s="8"/>
      <c r="AG537" s="8"/>
      <c r="AZ537" s="8"/>
      <c r="BA537" s="8"/>
    </row>
    <row r="538" spans="2:53">
      <c r="B538" s="8">
        <v>536</v>
      </c>
      <c r="E538" s="8"/>
      <c r="AC538" s="8"/>
      <c r="AD538" s="8"/>
      <c r="AE538" s="8"/>
      <c r="AF538" s="8"/>
      <c r="AG538" s="8"/>
      <c r="AZ538" s="8"/>
      <c r="BA538" s="8"/>
    </row>
    <row r="539" spans="2:53">
      <c r="B539" s="8">
        <v>537</v>
      </c>
      <c r="E539" s="8"/>
      <c r="AC539" s="8"/>
      <c r="AD539" s="8"/>
      <c r="AE539" s="8"/>
      <c r="AF539" s="8"/>
      <c r="AG539" s="8"/>
      <c r="AZ539" s="8"/>
      <c r="BA539" s="8"/>
    </row>
    <row r="540" spans="2:53">
      <c r="B540" s="8">
        <v>538</v>
      </c>
      <c r="E540" s="8"/>
      <c r="AC540" s="8"/>
      <c r="AD540" s="8"/>
      <c r="AE540" s="8"/>
      <c r="AF540" s="8"/>
      <c r="AG540" s="8"/>
      <c r="AZ540" s="8"/>
      <c r="BA540" s="8"/>
    </row>
    <row r="541" spans="2:53">
      <c r="B541" s="8">
        <v>539</v>
      </c>
      <c r="E541" s="8"/>
      <c r="AC541" s="8"/>
      <c r="AD541" s="8"/>
      <c r="AE541" s="8"/>
      <c r="AF541" s="8"/>
      <c r="AG541" s="8"/>
      <c r="AZ541" s="8"/>
      <c r="BA541" s="8"/>
    </row>
    <row r="542" spans="2:53">
      <c r="B542" s="8">
        <v>540</v>
      </c>
      <c r="E542" s="8"/>
      <c r="AC542" s="8"/>
      <c r="AD542" s="8"/>
      <c r="AE542" s="8"/>
      <c r="AF542" s="8"/>
      <c r="AG542" s="8"/>
      <c r="AZ542" s="8"/>
      <c r="BA542" s="8"/>
    </row>
    <row r="543" spans="2:53">
      <c r="B543" s="8">
        <v>541</v>
      </c>
      <c r="E543" s="8"/>
      <c r="AC543" s="8"/>
      <c r="AD543" s="8"/>
      <c r="AE543" s="8"/>
      <c r="AF543" s="8"/>
      <c r="AG543" s="8"/>
      <c r="AZ543" s="8"/>
      <c r="BA543" s="8"/>
    </row>
    <row r="544" spans="2:53">
      <c r="B544" s="8">
        <v>542</v>
      </c>
      <c r="E544" s="8"/>
      <c r="AC544" s="8"/>
      <c r="AD544" s="8"/>
      <c r="AE544" s="8"/>
      <c r="AF544" s="8"/>
      <c r="AG544" s="8"/>
      <c r="AZ544" s="8"/>
      <c r="BA544" s="8"/>
    </row>
    <row r="545" spans="2:53">
      <c r="B545" s="8">
        <v>543</v>
      </c>
      <c r="E545" s="8"/>
      <c r="AC545" s="8"/>
      <c r="AD545" s="8"/>
      <c r="AE545" s="8"/>
      <c r="AF545" s="8"/>
      <c r="AG545" s="8"/>
      <c r="AZ545" s="8"/>
      <c r="BA545" s="8"/>
    </row>
    <row r="546" spans="2:53">
      <c r="B546" s="8">
        <v>544</v>
      </c>
      <c r="E546" s="8"/>
      <c r="AC546" s="8"/>
      <c r="AD546" s="8"/>
      <c r="AE546" s="8"/>
      <c r="AF546" s="8"/>
      <c r="AG546" s="8"/>
      <c r="AZ546" s="8"/>
      <c r="BA546" s="8"/>
    </row>
    <row r="547" spans="2:53">
      <c r="B547" s="8">
        <v>545</v>
      </c>
      <c r="E547" s="8"/>
      <c r="AC547" s="8"/>
      <c r="AD547" s="8"/>
      <c r="AE547" s="8"/>
      <c r="AF547" s="8"/>
      <c r="AG547" s="8"/>
      <c r="AZ547" s="8"/>
      <c r="BA547" s="8"/>
    </row>
    <row r="548" spans="2:53">
      <c r="B548" s="8">
        <v>546</v>
      </c>
      <c r="E548" s="8"/>
      <c r="AC548" s="8"/>
      <c r="AD548" s="8"/>
      <c r="AE548" s="8"/>
      <c r="AF548" s="8"/>
      <c r="AG548" s="8"/>
      <c r="AZ548" s="8"/>
      <c r="BA548" s="8"/>
    </row>
    <row r="549" spans="2:53">
      <c r="B549" s="8">
        <v>547</v>
      </c>
      <c r="E549" s="8"/>
      <c r="AC549" s="8"/>
      <c r="AD549" s="8"/>
      <c r="AE549" s="8"/>
      <c r="AF549" s="8"/>
      <c r="AG549" s="8"/>
      <c r="AZ549" s="8"/>
      <c r="BA549" s="8"/>
    </row>
    <row r="550" spans="2:53">
      <c r="B550" s="8">
        <v>548</v>
      </c>
      <c r="E550" s="8"/>
      <c r="AC550" s="8"/>
      <c r="AD550" s="8"/>
      <c r="AE550" s="8"/>
      <c r="AF550" s="8"/>
      <c r="AG550" s="8"/>
      <c r="AZ550" s="8"/>
      <c r="BA550" s="8"/>
    </row>
    <row r="551" spans="2:53">
      <c r="B551" s="8">
        <v>549</v>
      </c>
      <c r="E551" s="8"/>
      <c r="AC551" s="8"/>
      <c r="AD551" s="8"/>
      <c r="AE551" s="8"/>
      <c r="AF551" s="8"/>
      <c r="AG551" s="8"/>
      <c r="AZ551" s="8"/>
      <c r="BA551" s="8"/>
    </row>
    <row r="552" spans="2:53">
      <c r="B552" s="8">
        <v>550</v>
      </c>
      <c r="E552" s="8"/>
      <c r="AC552" s="8"/>
      <c r="AD552" s="8"/>
      <c r="AE552" s="8"/>
      <c r="AF552" s="8"/>
      <c r="AG552" s="8"/>
      <c r="AZ552" s="8"/>
      <c r="BA552" s="8"/>
    </row>
    <row r="553" spans="2:53">
      <c r="B553" s="8">
        <v>551</v>
      </c>
      <c r="E553" s="8"/>
      <c r="AC553" s="8"/>
      <c r="AD553" s="8"/>
      <c r="AE553" s="8"/>
      <c r="AF553" s="8"/>
      <c r="AG553" s="8"/>
      <c r="AZ553" s="8"/>
      <c r="BA553" s="8"/>
    </row>
    <row r="554" spans="2:53">
      <c r="B554" s="8">
        <v>552</v>
      </c>
      <c r="E554" s="8"/>
      <c r="AC554" s="8"/>
      <c r="AD554" s="8"/>
      <c r="AE554" s="8"/>
      <c r="AF554" s="8"/>
      <c r="AG554" s="8"/>
      <c r="AZ554" s="8"/>
      <c r="BA554" s="8"/>
    </row>
    <row r="555" spans="52:53">
      <c r="AZ555" s="8"/>
      <c r="BA555" s="8"/>
    </row>
    <row r="556" spans="52:53">
      <c r="AZ556" s="8"/>
      <c r="BA556" s="8"/>
    </row>
    <row r="557" spans="52:52">
      <c r="AZ557" s="8"/>
    </row>
    <row r="558" spans="52:52">
      <c r="AZ558" s="8"/>
    </row>
    <row r="559" spans="52:52">
      <c r="AZ559" s="8"/>
    </row>
    <row r="560" spans="52:52">
      <c r="AZ560" s="8"/>
    </row>
    <row r="561" spans="52:52">
      <c r="AZ561" s="8"/>
    </row>
    <row r="562" spans="52:52">
      <c r="AZ562" s="8"/>
    </row>
    <row r="563" spans="52:52">
      <c r="AZ563" s="8"/>
    </row>
    <row r="564" spans="52:52">
      <c r="AZ564" s="8"/>
    </row>
    <row r="565" spans="52:52">
      <c r="AZ565" s="8"/>
    </row>
    <row r="566" spans="52:52">
      <c r="AZ566" s="8"/>
    </row>
    <row r="567" spans="52:52">
      <c r="AZ567" s="8"/>
    </row>
    <row r="568" spans="52:52">
      <c r="AZ568" s="8"/>
    </row>
    <row r="569" spans="52:52">
      <c r="AZ569" s="8"/>
    </row>
    <row r="570" spans="52:52">
      <c r="AZ570" s="8"/>
    </row>
    <row r="571" spans="52:52">
      <c r="AZ571" s="8"/>
    </row>
    <row r="572" spans="52:52">
      <c r="AZ572" s="8"/>
    </row>
    <row r="573" spans="52:52">
      <c r="AZ573" s="8"/>
    </row>
    <row r="574" spans="52:52">
      <c r="AZ574" s="8"/>
    </row>
  </sheetData>
  <mergeCells count="10">
    <mergeCell ref="M1:O1"/>
    <mergeCell ref="Q1:R1"/>
    <mergeCell ref="S1:U1"/>
    <mergeCell ref="V1:AB1"/>
    <mergeCell ref="AC1:AJ1"/>
    <mergeCell ref="AK1:AM1"/>
    <mergeCell ref="AN1:AY1"/>
    <mergeCell ref="AZ1:BE1"/>
    <mergeCell ref="BF1:BJ1"/>
    <mergeCell ref="BK1:BS1"/>
  </mergeCells>
  <dataValidations count="9">
    <dataValidation type="list" allowBlank="1" showInputMessage="1" showErrorMessage="1" sqref="AN3 AP3 AR3 AX3 A16:A17 W3:Z554 BG3:BJ554 AC3:AG554">
      <formula1>$A$16:$A$17</formula1>
    </dataValidation>
    <dataValidation type="list" allowBlank="1" showInputMessage="1" showErrorMessage="1" sqref="BF3">
      <formula1>$A$23:$A$27</formula1>
    </dataValidation>
    <dataValidation type="list" allowBlank="1" showInputMessage="1" showErrorMessage="1" sqref="BA3:BA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T3:T554">
      <formula1>$A$12:$A$14</formula1>
    </dataValidation>
    <dataValidation type="list" allowBlank="1" showInputMessage="1" showErrorMessage="1" sqref="AZ3:AZ574">
      <formula1>$A$28:$A$33</formula1>
    </dataValidation>
    <dataValidation type="list" allowBlank="1" showInputMessage="1" showErrorMessage="1" sqref="BF4:BF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BU2" sqref="BU$1:CN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3" style="3" customWidth="1"/>
    <col min="8" max="9" width="9" style="3"/>
    <col min="10" max="10" width="11.625" style="3" customWidth="1"/>
    <col min="11" max="11" width="9" style="3"/>
    <col min="12" max="12" width="9.625" style="3" customWidth="1"/>
    <col min="13" max="13" width="13.125" style="3" customWidth="1"/>
    <col min="14" max="14" width="11.875" style="3" customWidth="1"/>
    <col min="15" max="15" width="12.25" style="3" customWidth="1"/>
    <col min="16" max="16" width="1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5"/>
      <c r="M1" s="29" t="s">
        <v>0</v>
      </c>
      <c r="N1" s="24"/>
      <c r="O1" s="24"/>
      <c r="P1" s="26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538</v>
      </c>
      <c r="N2" s="7" t="s">
        <v>270</v>
      </c>
      <c r="O2" s="7" t="s">
        <v>415</v>
      </c>
      <c r="P2" s="7" t="s">
        <v>514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136</v>
      </c>
      <c r="E3" s="8" t="s">
        <v>187</v>
      </c>
      <c r="G3" s="8" t="s">
        <v>565</v>
      </c>
      <c r="H3" s="8" t="s">
        <v>516</v>
      </c>
      <c r="I3" s="8" t="s">
        <v>517</v>
      </c>
      <c r="L3" s="8" t="s">
        <v>566</v>
      </c>
      <c r="O3" s="8" t="s">
        <v>519</v>
      </c>
      <c r="P3" s="8" t="s">
        <v>552</v>
      </c>
      <c r="AC3" s="30"/>
      <c r="AL3" s="31"/>
      <c r="AM3" s="31"/>
    </row>
    <row r="4" s="8" customFormat="1" spans="1:16">
      <c r="A4" s="8" t="s">
        <v>100</v>
      </c>
      <c r="B4" s="8">
        <v>2</v>
      </c>
      <c r="C4" s="8" t="s">
        <v>85</v>
      </c>
      <c r="D4" s="8" t="s">
        <v>136</v>
      </c>
      <c r="E4" s="8" t="s">
        <v>187</v>
      </c>
      <c r="G4" s="8" t="s">
        <v>565</v>
      </c>
      <c r="H4" s="8" t="s">
        <v>567</v>
      </c>
      <c r="I4" s="8" t="s">
        <v>517</v>
      </c>
      <c r="L4" s="8" t="s">
        <v>568</v>
      </c>
      <c r="O4" s="8" t="s">
        <v>424</v>
      </c>
      <c r="P4" s="8" t="s">
        <v>569</v>
      </c>
    </row>
    <row r="5" spans="1:54">
      <c r="A5" s="3" t="s">
        <v>108</v>
      </c>
      <c r="B5" s="8">
        <v>3</v>
      </c>
      <c r="D5" s="8"/>
      <c r="E5" s="8"/>
      <c r="L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M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J14" sqref="J1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3" width="9.625" style="3" customWidth="1"/>
    <col min="14" max="14" width="11.875" style="3" customWidth="1"/>
    <col min="15" max="15" width="12.25" style="3" customWidth="1"/>
    <col min="16" max="16" width="15" style="3" customWidth="1"/>
    <col min="17" max="17" width="9" style="3"/>
    <col min="18" max="19" width="9.625" style="3" customWidth="1"/>
    <col min="20" max="20" width="11" style="3" customWidth="1"/>
    <col min="21" max="22" width="9" style="3"/>
    <col min="23" max="23" width="13" style="3" customWidth="1"/>
    <col min="24" max="26" width="9" style="3"/>
    <col min="27" max="27" width="13" style="3" customWidth="1"/>
    <col min="28" max="28" width="9" style="3"/>
    <col min="29" max="29" width="14.5" style="3" customWidth="1"/>
    <col min="30" max="35" width="9" style="3"/>
    <col min="36" max="36" width="7.125" style="3" customWidth="1"/>
    <col min="37" max="37" width="5.125" style="3" customWidth="1"/>
    <col min="38" max="39" width="9" style="3"/>
    <col min="40" max="52" width="9.625" style="3" customWidth="1"/>
    <col min="53" max="71" width="9" style="3"/>
    <col min="72" max="72" width="5.125" style="3" customWidth="1"/>
    <col min="73" max="16384" width="9" style="3"/>
  </cols>
  <sheetData>
    <row r="1" ht="20.25" customHeight="1" spans="1:72">
      <c r="A1" s="1"/>
      <c r="B1" s="21"/>
      <c r="C1" s="5"/>
      <c r="D1" s="5"/>
      <c r="E1" s="5"/>
      <c r="F1" s="5"/>
      <c r="G1" s="5"/>
      <c r="H1" s="5"/>
      <c r="I1" s="5"/>
      <c r="J1" s="5"/>
      <c r="K1" s="22"/>
      <c r="L1" s="29" t="s">
        <v>0</v>
      </c>
      <c r="M1" s="24"/>
      <c r="N1" s="24"/>
      <c r="O1" s="24"/>
      <c r="P1" s="24"/>
      <c r="Q1" s="27" t="s">
        <v>1</v>
      </c>
      <c r="R1" s="29" t="s">
        <v>2</v>
      </c>
      <c r="S1" s="26"/>
      <c r="T1" s="27" t="s">
        <v>3</v>
      </c>
      <c r="U1" s="27"/>
      <c r="V1" s="27"/>
      <c r="W1" s="27" t="s">
        <v>4</v>
      </c>
      <c r="X1" s="27"/>
      <c r="Y1" s="27"/>
      <c r="Z1" s="27"/>
      <c r="AA1" s="27"/>
      <c r="AB1" s="27"/>
      <c r="AC1" s="27"/>
      <c r="AD1" s="29" t="s">
        <v>5</v>
      </c>
      <c r="AE1" s="24"/>
      <c r="AF1" s="24"/>
      <c r="AG1" s="24"/>
      <c r="AH1" s="24"/>
      <c r="AI1" s="24"/>
      <c r="AJ1" s="24"/>
      <c r="AK1" s="26"/>
      <c r="AL1" s="29" t="s">
        <v>6</v>
      </c>
      <c r="AM1" s="24"/>
      <c r="AN1" s="26"/>
      <c r="AO1" s="29" t="s">
        <v>7</v>
      </c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ht="20.25" customHeight="1" spans="1:72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570</v>
      </c>
      <c r="M2" s="7" t="s">
        <v>545</v>
      </c>
      <c r="N2" s="7" t="s">
        <v>270</v>
      </c>
      <c r="O2" s="7" t="s">
        <v>415</v>
      </c>
      <c r="P2" s="7" t="s">
        <v>514</v>
      </c>
      <c r="Q2" s="7" t="s">
        <v>274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59</v>
      </c>
      <c r="AS2" s="7" t="s">
        <v>61</v>
      </c>
      <c r="AT2" s="7" t="s">
        <v>59</v>
      </c>
      <c r="AU2" s="7" t="s">
        <v>63</v>
      </c>
      <c r="AV2" s="7" t="s">
        <v>59</v>
      </c>
      <c r="AW2" s="7" t="s">
        <v>62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spans="2:39">
      <c r="B3" s="8">
        <v>1</v>
      </c>
      <c r="C3" s="8" t="s">
        <v>85</v>
      </c>
      <c r="D3" s="8" t="s">
        <v>136</v>
      </c>
      <c r="E3" s="8" t="s">
        <v>187</v>
      </c>
      <c r="G3" s="8" t="s">
        <v>571</v>
      </c>
      <c r="H3" s="8" t="s">
        <v>516</v>
      </c>
      <c r="L3" s="8" t="s">
        <v>572</v>
      </c>
      <c r="N3" s="8" t="s">
        <v>573</v>
      </c>
      <c r="P3" s="8" t="s">
        <v>574</v>
      </c>
      <c r="AC3" s="30"/>
      <c r="AL3" s="31"/>
      <c r="AM3" s="31"/>
    </row>
    <row r="4" spans="1:54">
      <c r="A4" s="3" t="s">
        <v>100</v>
      </c>
      <c r="B4" s="8">
        <v>2</v>
      </c>
      <c r="C4" s="8" t="s">
        <v>85</v>
      </c>
      <c r="D4" s="8" t="s">
        <v>136</v>
      </c>
      <c r="E4" s="8" t="s">
        <v>187</v>
      </c>
      <c r="G4" s="8" t="s">
        <v>571</v>
      </c>
      <c r="H4" s="8" t="s">
        <v>516</v>
      </c>
      <c r="K4" s="8"/>
      <c r="L4" s="8" t="s">
        <v>572</v>
      </c>
      <c r="M4" s="8"/>
      <c r="N4" s="8" t="s">
        <v>533</v>
      </c>
      <c r="P4" s="8" t="s">
        <v>575</v>
      </c>
      <c r="AD4" s="8"/>
      <c r="AE4" s="8"/>
      <c r="AF4" s="8"/>
      <c r="AG4" s="8"/>
      <c r="AH4" s="8"/>
      <c r="AL4" s="8"/>
      <c r="AM4" s="8"/>
      <c r="BA4" s="8"/>
      <c r="BB4" s="8"/>
    </row>
    <row r="5" spans="1:54">
      <c r="A5" s="3" t="s">
        <v>108</v>
      </c>
      <c r="B5" s="8">
        <v>3</v>
      </c>
      <c r="D5" s="8"/>
      <c r="E5" s="8"/>
      <c r="L5" s="8"/>
      <c r="M5" s="8"/>
      <c r="AD5" s="8"/>
      <c r="AE5" s="8"/>
      <c r="AF5" s="8"/>
      <c r="AG5" s="8"/>
      <c r="AH5" s="8"/>
      <c r="BA5" s="8"/>
      <c r="BB5" s="8"/>
    </row>
    <row r="6" spans="2:54">
      <c r="B6" s="8">
        <v>4</v>
      </c>
      <c r="D6" s="8"/>
      <c r="E6" s="8"/>
      <c r="AD6" s="8"/>
      <c r="AE6" s="8"/>
      <c r="AF6" s="8"/>
      <c r="AG6" s="8"/>
      <c r="AH6" s="8"/>
      <c r="BA6" s="8"/>
      <c r="BB6" s="8"/>
    </row>
    <row r="7" spans="2:54">
      <c r="B7" s="8">
        <v>5</v>
      </c>
      <c r="D7" s="8"/>
      <c r="E7" s="8"/>
      <c r="AD7" s="8"/>
      <c r="AE7" s="8"/>
      <c r="AF7" s="8"/>
      <c r="AG7" s="8"/>
      <c r="AH7" s="8"/>
      <c r="BA7" s="8"/>
      <c r="BB7" s="8"/>
    </row>
    <row r="8" spans="1:54">
      <c r="A8" s="3" t="s">
        <v>109</v>
      </c>
      <c r="B8" s="8">
        <v>6</v>
      </c>
      <c r="D8" s="8"/>
      <c r="E8" s="8"/>
      <c r="AD8" s="8"/>
      <c r="AE8" s="8"/>
      <c r="AF8" s="8"/>
      <c r="AG8" s="8"/>
      <c r="AH8" s="8"/>
      <c r="BA8" s="8"/>
      <c r="BB8" s="8"/>
    </row>
    <row r="9" spans="1:54">
      <c r="A9" s="3" t="s">
        <v>90</v>
      </c>
      <c r="B9" s="8">
        <v>7</v>
      </c>
      <c r="D9" s="8"/>
      <c r="E9" s="8"/>
      <c r="AD9" s="8"/>
      <c r="AE9" s="8"/>
      <c r="AF9" s="8"/>
      <c r="AG9" s="8"/>
      <c r="AH9" s="8"/>
      <c r="BA9" s="8"/>
      <c r="BB9" s="8"/>
    </row>
    <row r="10" spans="1:54">
      <c r="A10" s="3" t="s">
        <v>110</v>
      </c>
      <c r="B10" s="8">
        <v>8</v>
      </c>
      <c r="D10" s="8"/>
      <c r="E10" s="8"/>
      <c r="AD10" s="8"/>
      <c r="AE10" s="8"/>
      <c r="AF10" s="8"/>
      <c r="AG10" s="8"/>
      <c r="AH10" s="8"/>
      <c r="BA10" s="8"/>
      <c r="BB10" s="8"/>
    </row>
    <row r="11" spans="2:54">
      <c r="B11" s="8">
        <v>9</v>
      </c>
      <c r="D11" s="8"/>
      <c r="E11" s="8"/>
      <c r="AD11" s="8"/>
      <c r="AE11" s="8"/>
      <c r="AF11" s="8"/>
      <c r="AG11" s="8"/>
      <c r="AH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D12" s="8"/>
      <c r="AE12" s="8"/>
      <c r="AF12" s="8"/>
      <c r="AG12" s="8"/>
      <c r="AH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D13" s="8"/>
      <c r="AE13" s="8"/>
      <c r="AF13" s="8"/>
      <c r="AG13" s="8"/>
      <c r="AH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D14" s="8"/>
      <c r="AE14" s="8"/>
      <c r="AF14" s="8"/>
      <c r="AG14" s="8"/>
      <c r="AH14" s="8"/>
      <c r="BA14" s="8"/>
      <c r="BB14" s="8"/>
    </row>
    <row r="15" spans="2:54">
      <c r="B15" s="8">
        <v>13</v>
      </c>
      <c r="D15" s="8"/>
      <c r="E15" s="8"/>
      <c r="AD15" s="8"/>
      <c r="AE15" s="8"/>
      <c r="AF15" s="8"/>
      <c r="AG15" s="8"/>
      <c r="AH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D16" s="8"/>
      <c r="AE16" s="8"/>
      <c r="AF16" s="8"/>
      <c r="AG16" s="8"/>
      <c r="AH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D17" s="8"/>
      <c r="AE17" s="8"/>
      <c r="AF17" s="8"/>
      <c r="AG17" s="8"/>
      <c r="AH17" s="8"/>
      <c r="BA17" s="8"/>
      <c r="BB17" s="8"/>
    </row>
    <row r="18" spans="2:54">
      <c r="B18" s="8">
        <v>16</v>
      </c>
      <c r="D18" s="8"/>
      <c r="E18" s="8"/>
      <c r="AD18" s="8"/>
      <c r="AE18" s="8"/>
      <c r="AF18" s="8"/>
      <c r="AG18" s="8"/>
      <c r="AH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D19" s="8"/>
      <c r="AE19" s="8"/>
      <c r="AF19" s="8"/>
      <c r="AG19" s="8"/>
      <c r="AH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D20" s="8"/>
      <c r="AE20" s="8"/>
      <c r="AF20" s="8"/>
      <c r="AG20" s="8"/>
      <c r="AH20" s="8"/>
      <c r="BA20" s="8"/>
      <c r="BB20" s="8"/>
    </row>
    <row r="21" spans="2:54">
      <c r="B21" s="8">
        <v>19</v>
      </c>
      <c r="D21" s="8"/>
      <c r="E21" s="8"/>
      <c r="AD21" s="8"/>
      <c r="AE21" s="8"/>
      <c r="AF21" s="8"/>
      <c r="AG21" s="8"/>
      <c r="AH21" s="8"/>
      <c r="BA21" s="8"/>
      <c r="BB21" s="8"/>
    </row>
    <row r="22" spans="2:54">
      <c r="B22" s="8">
        <v>20</v>
      </c>
      <c r="D22" s="8"/>
      <c r="E22" s="8"/>
      <c r="AD22" s="8"/>
      <c r="AE22" s="8"/>
      <c r="AF22" s="8"/>
      <c r="AG22" s="8"/>
      <c r="AH22" s="8"/>
      <c r="BA22" s="8"/>
      <c r="BB22" s="8"/>
    </row>
    <row r="23" spans="1:54">
      <c r="A23" s="3">
        <v>1</v>
      </c>
      <c r="B23" s="8">
        <v>21</v>
      </c>
      <c r="D23" s="8"/>
      <c r="E23" s="8"/>
      <c r="AD23" s="8"/>
      <c r="AE23" s="8"/>
      <c r="AF23" s="8"/>
      <c r="AG23" s="8"/>
      <c r="AH23" s="8"/>
      <c r="BA23" s="8"/>
      <c r="BB23" s="8"/>
    </row>
    <row r="24" spans="1:54">
      <c r="A24" s="3">
        <v>2</v>
      </c>
      <c r="B24" s="8">
        <v>22</v>
      </c>
      <c r="D24" s="8"/>
      <c r="E24" s="8"/>
      <c r="AD24" s="8"/>
      <c r="AE24" s="8"/>
      <c r="AF24" s="8"/>
      <c r="AG24" s="8"/>
      <c r="AH24" s="8"/>
      <c r="BA24" s="8"/>
      <c r="BB24" s="8"/>
    </row>
    <row r="25" spans="1:54">
      <c r="A25" s="3">
        <v>3</v>
      </c>
      <c r="B25" s="8">
        <v>23</v>
      </c>
      <c r="D25" s="8"/>
      <c r="E25" s="8"/>
      <c r="AD25" s="8"/>
      <c r="AE25" s="8"/>
      <c r="AF25" s="8"/>
      <c r="AG25" s="8"/>
      <c r="AH25" s="8"/>
      <c r="BA25" s="8"/>
      <c r="BB25" s="8"/>
    </row>
    <row r="26" spans="1:54">
      <c r="A26" s="3">
        <v>4</v>
      </c>
      <c r="B26" s="8">
        <v>24</v>
      </c>
      <c r="D26" s="8"/>
      <c r="E26" s="8"/>
      <c r="AD26" s="8"/>
      <c r="AE26" s="8"/>
      <c r="AF26" s="8"/>
      <c r="AG26" s="8"/>
      <c r="AH26" s="8"/>
      <c r="BA26" s="8"/>
      <c r="BB26" s="8"/>
    </row>
    <row r="27" spans="1:54">
      <c r="A27" s="3">
        <v>5</v>
      </c>
      <c r="B27" s="8">
        <v>25</v>
      </c>
      <c r="D27" s="8"/>
      <c r="E27" s="8"/>
      <c r="AD27" s="8"/>
      <c r="AE27" s="8"/>
      <c r="AF27" s="8"/>
      <c r="AG27" s="8"/>
      <c r="AH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D28" s="8"/>
      <c r="AE28" s="8"/>
      <c r="AF28" s="8"/>
      <c r="AG28" s="8"/>
      <c r="AH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D29" s="8"/>
      <c r="AE29" s="8"/>
      <c r="AF29" s="8"/>
      <c r="AG29" s="8"/>
      <c r="AH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D30" s="8"/>
      <c r="AE30" s="8"/>
      <c r="AF30" s="8"/>
      <c r="AG30" s="8"/>
      <c r="AH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D31" s="8"/>
      <c r="AE31" s="8"/>
      <c r="AF31" s="8"/>
      <c r="AG31" s="8"/>
      <c r="AH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D32" s="8"/>
      <c r="AE32" s="8"/>
      <c r="AF32" s="8"/>
      <c r="AG32" s="8"/>
      <c r="AH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D33" s="8"/>
      <c r="AE33" s="8"/>
      <c r="AF33" s="8"/>
      <c r="AG33" s="8"/>
      <c r="AH33" s="8"/>
      <c r="BA33" s="8"/>
      <c r="BB33" s="8"/>
    </row>
    <row r="34" spans="2:54">
      <c r="B34" s="8">
        <v>32</v>
      </c>
      <c r="D34" s="8"/>
      <c r="E34" s="8"/>
      <c r="AD34" s="8"/>
      <c r="AE34" s="8"/>
      <c r="AF34" s="8"/>
      <c r="AG34" s="8"/>
      <c r="AH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D35" s="8"/>
      <c r="AE35" s="8"/>
      <c r="AF35" s="8"/>
      <c r="AG35" s="8"/>
      <c r="AH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D36" s="8"/>
      <c r="AE36" s="8"/>
      <c r="AF36" s="8"/>
      <c r="AG36" s="8"/>
      <c r="AH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D37" s="8"/>
      <c r="AE37" s="8"/>
      <c r="AF37" s="8"/>
      <c r="AG37" s="8"/>
      <c r="AH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D38" s="8"/>
      <c r="AE38" s="8"/>
      <c r="AF38" s="8"/>
      <c r="AG38" s="8"/>
      <c r="AH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D39" s="8"/>
      <c r="AE39" s="8"/>
      <c r="AF39" s="8"/>
      <c r="AG39" s="8"/>
      <c r="AH39" s="8"/>
      <c r="BA39" s="8"/>
      <c r="BB39" s="8"/>
    </row>
    <row r="40" spans="2:54">
      <c r="B40" s="8">
        <v>38</v>
      </c>
      <c r="D40" s="8"/>
      <c r="E40" s="8"/>
      <c r="AD40" s="8"/>
      <c r="AE40" s="8"/>
      <c r="AF40" s="8"/>
      <c r="AG40" s="8"/>
      <c r="AH40" s="8"/>
      <c r="BA40" s="8"/>
      <c r="BB40" s="8"/>
    </row>
    <row r="41" spans="2:54">
      <c r="B41" s="8">
        <v>39</v>
      </c>
      <c r="D41" s="8"/>
      <c r="E41" s="8"/>
      <c r="AD41" s="8"/>
      <c r="AE41" s="8"/>
      <c r="AF41" s="8"/>
      <c r="AG41" s="8"/>
      <c r="AH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D42" s="8"/>
      <c r="AE42" s="8"/>
      <c r="AF42" s="8"/>
      <c r="AG42" s="8"/>
      <c r="AH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D43" s="8"/>
      <c r="AE43" s="8"/>
      <c r="AF43" s="8"/>
      <c r="AG43" s="8"/>
      <c r="AH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D44" s="8"/>
      <c r="AE44" s="8"/>
      <c r="AF44" s="8"/>
      <c r="AG44" s="8"/>
      <c r="AH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D45" s="8"/>
      <c r="AE45" s="8"/>
      <c r="AF45" s="8"/>
      <c r="AG45" s="8"/>
      <c r="AH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D46" s="8"/>
      <c r="AE46" s="8"/>
      <c r="AF46" s="8"/>
      <c r="AG46" s="8"/>
      <c r="AH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D47" s="8"/>
      <c r="AE47" s="8"/>
      <c r="AF47" s="8"/>
      <c r="AG47" s="8"/>
      <c r="AH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D48" s="8"/>
      <c r="AE48" s="8"/>
      <c r="AF48" s="8"/>
      <c r="AG48" s="8"/>
      <c r="AH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D49" s="8"/>
      <c r="AE49" s="8"/>
      <c r="AF49" s="8"/>
      <c r="AG49" s="8"/>
      <c r="AH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D50" s="8"/>
      <c r="AE50" s="8"/>
      <c r="AF50" s="8"/>
      <c r="AG50" s="8"/>
      <c r="AH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D51" s="8"/>
      <c r="AE51" s="8"/>
      <c r="AF51" s="8"/>
      <c r="AG51" s="8"/>
      <c r="AH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D52" s="8"/>
      <c r="AE52" s="8"/>
      <c r="AF52" s="8"/>
      <c r="AG52" s="8"/>
      <c r="AH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D53" s="8"/>
      <c r="AE53" s="8"/>
      <c r="AF53" s="8"/>
      <c r="AG53" s="8"/>
      <c r="AH53" s="8"/>
      <c r="BA53" s="8"/>
      <c r="BB53" s="8"/>
    </row>
    <row r="54" spans="2:54">
      <c r="B54" s="8">
        <v>52</v>
      </c>
      <c r="D54" s="8"/>
      <c r="E54" s="8"/>
      <c r="AD54" s="8"/>
      <c r="AE54" s="8"/>
      <c r="AF54" s="8"/>
      <c r="AG54" s="8"/>
      <c r="AH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D55" s="8"/>
      <c r="AE55" s="8"/>
      <c r="AF55" s="8"/>
      <c r="AG55" s="8"/>
      <c r="AH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D56" s="8"/>
      <c r="AE56" s="8"/>
      <c r="AF56" s="8"/>
      <c r="AG56" s="8"/>
      <c r="AH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D57" s="8"/>
      <c r="AE57" s="8"/>
      <c r="AF57" s="8"/>
      <c r="AG57" s="8"/>
      <c r="AH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D58" s="8"/>
      <c r="AE58" s="8"/>
      <c r="AF58" s="8"/>
      <c r="AG58" s="8"/>
      <c r="AH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D59" s="8"/>
      <c r="AE59" s="8"/>
      <c r="AF59" s="8"/>
      <c r="AG59" s="8"/>
      <c r="AH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D60" s="8"/>
      <c r="AE60" s="8"/>
      <c r="AF60" s="8"/>
      <c r="AG60" s="8"/>
      <c r="AH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D61" s="8"/>
      <c r="AE61" s="8"/>
      <c r="AF61" s="8"/>
      <c r="AG61" s="8"/>
      <c r="AH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D62" s="8"/>
      <c r="AE62" s="8"/>
      <c r="AF62" s="8"/>
      <c r="AG62" s="8"/>
      <c r="AH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D63" s="8"/>
      <c r="AE63" s="8"/>
      <c r="AF63" s="8"/>
      <c r="AG63" s="8"/>
      <c r="AH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D64" s="8"/>
      <c r="AE64" s="8"/>
      <c r="AF64" s="8"/>
      <c r="AG64" s="8"/>
      <c r="AH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D65" s="8"/>
      <c r="AE65" s="8"/>
      <c r="AF65" s="8"/>
      <c r="AG65" s="8"/>
      <c r="AH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D66" s="8"/>
      <c r="AE66" s="8"/>
      <c r="AF66" s="8"/>
      <c r="AG66" s="8"/>
      <c r="AH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D67" s="8"/>
      <c r="AE67" s="8"/>
      <c r="AF67" s="8"/>
      <c r="AG67" s="8"/>
      <c r="AH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D68" s="8"/>
      <c r="AE68" s="8"/>
      <c r="AF68" s="8"/>
      <c r="AG68" s="8"/>
      <c r="AH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D69" s="8"/>
      <c r="AE69" s="8"/>
      <c r="AF69" s="8"/>
      <c r="AG69" s="8"/>
      <c r="AH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D70" s="8"/>
      <c r="AE70" s="8"/>
      <c r="AF70" s="8"/>
      <c r="AG70" s="8"/>
      <c r="AH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D71" s="8"/>
      <c r="AE71" s="8"/>
      <c r="AF71" s="8"/>
      <c r="AG71" s="8"/>
      <c r="AH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D72" s="8"/>
      <c r="AE72" s="8"/>
      <c r="AF72" s="8"/>
      <c r="AG72" s="8"/>
      <c r="AH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D73" s="8"/>
      <c r="AE73" s="8"/>
      <c r="AF73" s="8"/>
      <c r="AG73" s="8"/>
      <c r="AH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D74" s="8"/>
      <c r="AE74" s="8"/>
      <c r="AF74" s="8"/>
      <c r="AG74" s="8"/>
      <c r="AH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D75" s="8"/>
      <c r="AE75" s="8"/>
      <c r="AF75" s="8"/>
      <c r="AG75" s="8"/>
      <c r="AH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D76" s="8"/>
      <c r="AE76" s="8"/>
      <c r="AF76" s="8"/>
      <c r="AG76" s="8"/>
      <c r="AH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D77" s="8"/>
      <c r="AE77" s="8"/>
      <c r="AF77" s="8"/>
      <c r="AG77" s="8"/>
      <c r="AH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D78" s="8"/>
      <c r="AE78" s="8"/>
      <c r="AF78" s="8"/>
      <c r="AG78" s="8"/>
      <c r="AH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D79" s="8"/>
      <c r="AE79" s="8"/>
      <c r="AF79" s="8"/>
      <c r="AG79" s="8"/>
      <c r="AH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D80" s="8"/>
      <c r="AE80" s="8"/>
      <c r="AF80" s="8"/>
      <c r="AG80" s="8"/>
      <c r="AH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D81" s="8"/>
      <c r="AE81" s="8"/>
      <c r="AF81" s="8"/>
      <c r="AG81" s="8"/>
      <c r="AH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D82" s="8"/>
      <c r="AE82" s="8"/>
      <c r="AF82" s="8"/>
      <c r="AG82" s="8"/>
      <c r="AH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D83" s="8"/>
      <c r="AE83" s="8"/>
      <c r="AF83" s="8"/>
      <c r="AG83" s="8"/>
      <c r="AH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D84" s="8"/>
      <c r="AE84" s="8"/>
      <c r="AF84" s="8"/>
      <c r="AG84" s="8"/>
      <c r="AH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D85" s="8"/>
      <c r="AE85" s="8"/>
      <c r="AF85" s="8"/>
      <c r="AG85" s="8"/>
      <c r="AH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D86" s="8"/>
      <c r="AE86" s="8"/>
      <c r="AF86" s="8"/>
      <c r="AG86" s="8"/>
      <c r="AH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D87" s="8"/>
      <c r="AE87" s="8"/>
      <c r="AF87" s="8"/>
      <c r="AG87" s="8"/>
      <c r="AH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D88" s="8"/>
      <c r="AE88" s="8"/>
      <c r="AF88" s="8"/>
      <c r="AG88" s="8"/>
      <c r="AH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D89" s="8"/>
      <c r="AE89" s="8"/>
      <c r="AF89" s="8"/>
      <c r="AG89" s="8"/>
      <c r="AH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D90" s="8"/>
      <c r="AE90" s="8"/>
      <c r="AF90" s="8"/>
      <c r="AG90" s="8"/>
      <c r="AH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D91" s="8"/>
      <c r="AE91" s="8"/>
      <c r="AF91" s="8"/>
      <c r="AG91" s="8"/>
      <c r="AH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D92" s="8"/>
      <c r="AE92" s="8"/>
      <c r="AF92" s="8"/>
      <c r="AG92" s="8"/>
      <c r="AH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D93" s="8"/>
      <c r="AE93" s="8"/>
      <c r="AF93" s="8"/>
      <c r="AG93" s="8"/>
      <c r="AH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D94" s="8"/>
      <c r="AE94" s="8"/>
      <c r="AF94" s="8"/>
      <c r="AG94" s="8"/>
      <c r="AH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D95" s="8"/>
      <c r="AE95" s="8"/>
      <c r="AF95" s="8"/>
      <c r="AG95" s="8"/>
      <c r="AH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D96" s="8"/>
      <c r="AE96" s="8"/>
      <c r="AF96" s="8"/>
      <c r="AG96" s="8"/>
      <c r="AH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D97" s="8"/>
      <c r="AE97" s="8"/>
      <c r="AF97" s="8"/>
      <c r="AG97" s="8"/>
      <c r="AH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D98" s="8"/>
      <c r="AE98" s="8"/>
      <c r="AF98" s="8"/>
      <c r="AG98" s="8"/>
      <c r="AH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D99" s="8"/>
      <c r="AE99" s="8"/>
      <c r="AF99" s="8"/>
      <c r="AG99" s="8"/>
      <c r="AH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D100" s="8"/>
      <c r="AE100" s="8"/>
      <c r="AF100" s="8"/>
      <c r="AG100" s="8"/>
      <c r="AH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D101" s="8"/>
      <c r="AE101" s="8"/>
      <c r="AF101" s="8"/>
      <c r="AG101" s="8"/>
      <c r="AH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D102" s="8"/>
      <c r="AE102" s="8"/>
      <c r="AF102" s="8"/>
      <c r="AG102" s="8"/>
      <c r="AH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D103" s="8"/>
      <c r="AE103" s="8"/>
      <c r="AF103" s="8"/>
      <c r="AG103" s="8"/>
      <c r="AH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D104" s="8"/>
      <c r="AE104" s="8"/>
      <c r="AF104" s="8"/>
      <c r="AG104" s="8"/>
      <c r="AH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D105" s="8"/>
      <c r="AE105" s="8"/>
      <c r="AF105" s="8"/>
      <c r="AG105" s="8"/>
      <c r="AH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D106" s="8"/>
      <c r="AE106" s="8"/>
      <c r="AF106" s="8"/>
      <c r="AG106" s="8"/>
      <c r="AH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D107" s="8"/>
      <c r="AE107" s="8"/>
      <c r="AF107" s="8"/>
      <c r="AG107" s="8"/>
      <c r="AH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D108" s="8"/>
      <c r="AE108" s="8"/>
      <c r="AF108" s="8"/>
      <c r="AG108" s="8"/>
      <c r="AH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D109" s="8"/>
      <c r="AE109" s="8"/>
      <c r="AF109" s="8"/>
      <c r="AG109" s="8"/>
      <c r="AH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D110" s="8"/>
      <c r="AE110" s="8"/>
      <c r="AF110" s="8"/>
      <c r="AG110" s="8"/>
      <c r="AH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D111" s="8"/>
      <c r="AE111" s="8"/>
      <c r="AF111" s="8"/>
      <c r="AG111" s="8"/>
      <c r="AH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D112" s="8"/>
      <c r="AE112" s="8"/>
      <c r="AF112" s="8"/>
      <c r="AG112" s="8"/>
      <c r="AH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D113" s="8"/>
      <c r="AE113" s="8"/>
      <c r="AF113" s="8"/>
      <c r="AG113" s="8"/>
      <c r="AH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D114" s="8"/>
      <c r="AE114" s="8"/>
      <c r="AF114" s="8"/>
      <c r="AG114" s="8"/>
      <c r="AH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D115" s="8"/>
      <c r="AE115" s="8"/>
      <c r="AF115" s="8"/>
      <c r="AG115" s="8"/>
      <c r="AH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D116" s="8"/>
      <c r="AE116" s="8"/>
      <c r="AF116" s="8"/>
      <c r="AG116" s="8"/>
      <c r="AH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D117" s="8"/>
      <c r="AE117" s="8"/>
      <c r="AF117" s="8"/>
      <c r="AG117" s="8"/>
      <c r="AH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D118" s="8"/>
      <c r="AE118" s="8"/>
      <c r="AF118" s="8"/>
      <c r="AG118" s="8"/>
      <c r="AH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D119" s="8"/>
      <c r="AE119" s="8"/>
      <c r="AF119" s="8"/>
      <c r="AG119" s="8"/>
      <c r="AH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D120" s="8"/>
      <c r="AE120" s="8"/>
      <c r="AF120" s="8"/>
      <c r="AG120" s="8"/>
      <c r="AH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D121" s="8"/>
      <c r="AE121" s="8"/>
      <c r="AF121" s="8"/>
      <c r="AG121" s="8"/>
      <c r="AH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D122" s="8"/>
      <c r="AE122" s="8"/>
      <c r="AF122" s="8"/>
      <c r="AG122" s="8"/>
      <c r="AH122" s="8"/>
      <c r="BA122" s="8"/>
      <c r="BB122" s="8"/>
    </row>
    <row r="123" spans="2:54">
      <c r="B123" s="8">
        <v>121</v>
      </c>
      <c r="D123" s="8"/>
      <c r="E123" s="8"/>
      <c r="AD123" s="8"/>
      <c r="AE123" s="8"/>
      <c r="AF123" s="8"/>
      <c r="AG123" s="8"/>
      <c r="AH123" s="8"/>
      <c r="BA123" s="8"/>
      <c r="BB123" s="8"/>
    </row>
    <row r="124" spans="2:54">
      <c r="B124" s="8">
        <v>122</v>
      </c>
      <c r="D124" s="8"/>
      <c r="E124" s="8"/>
      <c r="AD124" s="8"/>
      <c r="AE124" s="8"/>
      <c r="AF124" s="8"/>
      <c r="AG124" s="8"/>
      <c r="AH124" s="8"/>
      <c r="BA124" s="8"/>
      <c r="BB124" s="8"/>
    </row>
    <row r="125" spans="2:54">
      <c r="B125" s="8">
        <v>123</v>
      </c>
      <c r="D125" s="8"/>
      <c r="E125" s="8"/>
      <c r="AD125" s="8"/>
      <c r="AE125" s="8"/>
      <c r="AF125" s="8"/>
      <c r="AG125" s="8"/>
      <c r="AH125" s="8"/>
      <c r="BA125" s="8"/>
      <c r="BB125" s="8"/>
    </row>
    <row r="126" spans="2:54">
      <c r="B126" s="8">
        <v>124</v>
      </c>
      <c r="D126" s="8"/>
      <c r="E126" s="8"/>
      <c r="AD126" s="8"/>
      <c r="AE126" s="8"/>
      <c r="AF126" s="8"/>
      <c r="AG126" s="8"/>
      <c r="AH126" s="8"/>
      <c r="BA126" s="8"/>
      <c r="BB126" s="8"/>
    </row>
    <row r="127" spans="2:54">
      <c r="B127" s="8">
        <v>125</v>
      </c>
      <c r="D127" s="8"/>
      <c r="E127" s="8"/>
      <c r="AD127" s="8"/>
      <c r="AE127" s="8"/>
      <c r="AF127" s="8"/>
      <c r="AG127" s="8"/>
      <c r="AH127" s="8"/>
      <c r="BA127" s="8"/>
      <c r="BB127" s="8"/>
    </row>
    <row r="128" spans="2:54">
      <c r="B128" s="8">
        <v>126</v>
      </c>
      <c r="D128" s="8"/>
      <c r="E128" s="8"/>
      <c r="AD128" s="8"/>
      <c r="AE128" s="8"/>
      <c r="AF128" s="8"/>
      <c r="AG128" s="8"/>
      <c r="AH128" s="8"/>
      <c r="BA128" s="8"/>
      <c r="BB128" s="8"/>
    </row>
    <row r="129" spans="2:54">
      <c r="B129" s="8">
        <v>127</v>
      </c>
      <c r="D129" s="8"/>
      <c r="E129" s="8"/>
      <c r="AD129" s="8"/>
      <c r="AE129" s="8"/>
      <c r="AF129" s="8"/>
      <c r="AG129" s="8"/>
      <c r="AH129" s="8"/>
      <c r="BA129" s="8"/>
      <c r="BB129" s="8"/>
    </row>
    <row r="130" spans="2:54">
      <c r="B130" s="8">
        <v>128</v>
      </c>
      <c r="D130" s="8"/>
      <c r="E130" s="8"/>
      <c r="AD130" s="8"/>
      <c r="AE130" s="8"/>
      <c r="AF130" s="8"/>
      <c r="AG130" s="8"/>
      <c r="AH130" s="8"/>
      <c r="BA130" s="8"/>
      <c r="BB130" s="8"/>
    </row>
    <row r="131" spans="2:54">
      <c r="B131" s="8">
        <v>129</v>
      </c>
      <c r="D131" s="8"/>
      <c r="E131" s="8"/>
      <c r="AD131" s="8"/>
      <c r="AE131" s="8"/>
      <c r="AF131" s="8"/>
      <c r="AG131" s="8"/>
      <c r="AH131" s="8"/>
      <c r="BA131" s="8"/>
      <c r="BB131" s="8"/>
    </row>
    <row r="132" spans="2:54">
      <c r="B132" s="8">
        <v>130</v>
      </c>
      <c r="D132" s="8"/>
      <c r="E132" s="8"/>
      <c r="AD132" s="8"/>
      <c r="AE132" s="8"/>
      <c r="AF132" s="8"/>
      <c r="AG132" s="8"/>
      <c r="AH132" s="8"/>
      <c r="BA132" s="8"/>
      <c r="BB132" s="8"/>
    </row>
    <row r="133" spans="2:54">
      <c r="B133" s="8">
        <v>131</v>
      </c>
      <c r="D133" s="8"/>
      <c r="E133" s="8"/>
      <c r="AD133" s="8"/>
      <c r="AE133" s="8"/>
      <c r="AF133" s="8"/>
      <c r="AG133" s="8"/>
      <c r="AH133" s="8"/>
      <c r="BA133" s="8"/>
      <c r="BB133" s="8"/>
    </row>
    <row r="134" spans="2:54">
      <c r="B134" s="8">
        <v>132</v>
      </c>
      <c r="D134" s="8"/>
      <c r="E134" s="8"/>
      <c r="AD134" s="8"/>
      <c r="AE134" s="8"/>
      <c r="AF134" s="8"/>
      <c r="AG134" s="8"/>
      <c r="AH134" s="8"/>
      <c r="BA134" s="8"/>
      <c r="BB134" s="8"/>
    </row>
    <row r="135" spans="2:54">
      <c r="B135" s="8">
        <v>133</v>
      </c>
      <c r="D135" s="8"/>
      <c r="E135" s="8"/>
      <c r="AD135" s="8"/>
      <c r="AE135" s="8"/>
      <c r="AF135" s="8"/>
      <c r="AG135" s="8"/>
      <c r="AH135" s="8"/>
      <c r="BA135" s="8"/>
      <c r="BB135" s="8"/>
    </row>
    <row r="136" spans="2:54">
      <c r="B136" s="8">
        <v>134</v>
      </c>
      <c r="D136" s="8"/>
      <c r="E136" s="8"/>
      <c r="AD136" s="8"/>
      <c r="AE136" s="8"/>
      <c r="AF136" s="8"/>
      <c r="AG136" s="8"/>
      <c r="AH136" s="8"/>
      <c r="BA136" s="8"/>
      <c r="BB136" s="8"/>
    </row>
    <row r="137" spans="2:54">
      <c r="B137" s="8">
        <v>135</v>
      </c>
      <c r="D137" s="8"/>
      <c r="E137" s="8"/>
      <c r="AD137" s="8"/>
      <c r="AE137" s="8"/>
      <c r="AF137" s="8"/>
      <c r="AG137" s="8"/>
      <c r="AH137" s="8"/>
      <c r="BA137" s="8"/>
      <c r="BB137" s="8"/>
    </row>
    <row r="138" spans="2:54">
      <c r="B138" s="8">
        <v>136</v>
      </c>
      <c r="D138" s="8"/>
      <c r="E138" s="8"/>
      <c r="AD138" s="8"/>
      <c r="AE138" s="8"/>
      <c r="AF138" s="8"/>
      <c r="AG138" s="8"/>
      <c r="AH138" s="8"/>
      <c r="BA138" s="8"/>
      <c r="BB138" s="8"/>
    </row>
    <row r="139" spans="2:54">
      <c r="B139" s="8">
        <v>137</v>
      </c>
      <c r="D139" s="8"/>
      <c r="E139" s="8"/>
      <c r="AD139" s="8"/>
      <c r="AE139" s="8"/>
      <c r="AF139" s="8"/>
      <c r="AG139" s="8"/>
      <c r="AH139" s="8"/>
      <c r="BA139" s="8"/>
      <c r="BB139" s="8"/>
    </row>
    <row r="140" spans="2:54">
      <c r="B140" s="8">
        <v>138</v>
      </c>
      <c r="D140" s="8"/>
      <c r="E140" s="8"/>
      <c r="AD140" s="8"/>
      <c r="AE140" s="8"/>
      <c r="AF140" s="8"/>
      <c r="AG140" s="8"/>
      <c r="AH140" s="8"/>
      <c r="BA140" s="8"/>
      <c r="BB140" s="8"/>
    </row>
    <row r="141" spans="2:54">
      <c r="B141" s="8">
        <v>139</v>
      </c>
      <c r="D141" s="8"/>
      <c r="E141" s="8"/>
      <c r="AD141" s="8"/>
      <c r="AE141" s="8"/>
      <c r="AF141" s="8"/>
      <c r="AG141" s="8"/>
      <c r="AH141" s="8"/>
      <c r="BA141" s="8"/>
      <c r="BB141" s="8"/>
    </row>
    <row r="142" spans="2:54">
      <c r="B142" s="8">
        <v>140</v>
      </c>
      <c r="D142" s="8"/>
      <c r="E142" s="8"/>
      <c r="AD142" s="8"/>
      <c r="AE142" s="8"/>
      <c r="AF142" s="8"/>
      <c r="AG142" s="8"/>
      <c r="AH142" s="8"/>
      <c r="BA142" s="8"/>
      <c r="BB142" s="8"/>
    </row>
    <row r="143" spans="2:54">
      <c r="B143" s="8">
        <v>141</v>
      </c>
      <c r="D143" s="8"/>
      <c r="E143" s="8"/>
      <c r="AD143" s="8"/>
      <c r="AE143" s="8"/>
      <c r="AF143" s="8"/>
      <c r="AG143" s="8"/>
      <c r="AH143" s="8"/>
      <c r="BA143" s="8"/>
      <c r="BB143" s="8"/>
    </row>
    <row r="144" spans="2:54">
      <c r="B144" s="8">
        <v>142</v>
      </c>
      <c r="D144" s="8"/>
      <c r="E144" s="8"/>
      <c r="AD144" s="8"/>
      <c r="AE144" s="8"/>
      <c r="AF144" s="8"/>
      <c r="AG144" s="8"/>
      <c r="AH144" s="8"/>
      <c r="BA144" s="8"/>
      <c r="BB144" s="8"/>
    </row>
    <row r="145" spans="2:54">
      <c r="B145" s="8">
        <v>143</v>
      </c>
      <c r="D145" s="8"/>
      <c r="E145" s="8"/>
      <c r="AD145" s="8"/>
      <c r="AE145" s="8"/>
      <c r="AF145" s="8"/>
      <c r="AG145" s="8"/>
      <c r="AH145" s="8"/>
      <c r="BA145" s="8"/>
      <c r="BB145" s="8"/>
    </row>
    <row r="146" spans="2:54">
      <c r="B146" s="8">
        <v>144</v>
      </c>
      <c r="D146" s="8"/>
      <c r="E146" s="8"/>
      <c r="AD146" s="8"/>
      <c r="AE146" s="8"/>
      <c r="AF146" s="8"/>
      <c r="AG146" s="8"/>
      <c r="AH146" s="8"/>
      <c r="BA146" s="8"/>
      <c r="BB146" s="8"/>
    </row>
    <row r="147" spans="2:54">
      <c r="B147" s="8">
        <v>145</v>
      </c>
      <c r="D147" s="8"/>
      <c r="E147" s="8"/>
      <c r="AD147" s="8"/>
      <c r="AE147" s="8"/>
      <c r="AF147" s="8"/>
      <c r="AG147" s="8"/>
      <c r="AH147" s="8"/>
      <c r="BA147" s="8"/>
      <c r="BB147" s="8"/>
    </row>
    <row r="148" spans="2:54">
      <c r="B148" s="8">
        <v>146</v>
      </c>
      <c r="D148" s="8"/>
      <c r="E148" s="8"/>
      <c r="AD148" s="8"/>
      <c r="AE148" s="8"/>
      <c r="AF148" s="8"/>
      <c r="AG148" s="8"/>
      <c r="AH148" s="8"/>
      <c r="BA148" s="8"/>
      <c r="BB148" s="8"/>
    </row>
    <row r="149" spans="2:54">
      <c r="B149" s="8">
        <v>147</v>
      </c>
      <c r="D149" s="8"/>
      <c r="E149" s="8"/>
      <c r="AD149" s="8"/>
      <c r="AE149" s="8"/>
      <c r="AF149" s="8"/>
      <c r="AG149" s="8"/>
      <c r="AH149" s="8"/>
      <c r="BA149" s="8"/>
      <c r="BB149" s="8"/>
    </row>
    <row r="150" spans="2:54">
      <c r="B150" s="8">
        <v>148</v>
      </c>
      <c r="D150" s="8"/>
      <c r="E150" s="8"/>
      <c r="AD150" s="8"/>
      <c r="AE150" s="8"/>
      <c r="AF150" s="8"/>
      <c r="AG150" s="8"/>
      <c r="AH150" s="8"/>
      <c r="BA150" s="8"/>
      <c r="BB150" s="8"/>
    </row>
    <row r="151" spans="2:54">
      <c r="B151" s="8">
        <v>149</v>
      </c>
      <c r="D151" s="8"/>
      <c r="E151" s="8"/>
      <c r="AD151" s="8"/>
      <c r="AE151" s="8"/>
      <c r="AF151" s="8"/>
      <c r="AG151" s="8"/>
      <c r="AH151" s="8"/>
      <c r="BA151" s="8"/>
      <c r="BB151" s="8"/>
    </row>
    <row r="152" spans="2:54">
      <c r="B152" s="8">
        <v>150</v>
      </c>
      <c r="D152" s="8"/>
      <c r="E152" s="8"/>
      <c r="AD152" s="8"/>
      <c r="AE152" s="8"/>
      <c r="AF152" s="8"/>
      <c r="AG152" s="8"/>
      <c r="AH152" s="8"/>
      <c r="BA152" s="8"/>
      <c r="BB152" s="8"/>
    </row>
    <row r="153" spans="2:54">
      <c r="B153" s="8">
        <v>151</v>
      </c>
      <c r="D153" s="8"/>
      <c r="E153" s="8"/>
      <c r="AD153" s="8"/>
      <c r="AE153" s="8"/>
      <c r="AF153" s="8"/>
      <c r="AG153" s="8"/>
      <c r="AH153" s="8"/>
      <c r="BA153" s="8"/>
      <c r="BB153" s="8"/>
    </row>
    <row r="154" spans="2:54">
      <c r="B154" s="8">
        <v>152</v>
      </c>
      <c r="D154" s="8"/>
      <c r="E154" s="8"/>
      <c r="AD154" s="8"/>
      <c r="AE154" s="8"/>
      <c r="AF154" s="8"/>
      <c r="AG154" s="8"/>
      <c r="AH154" s="8"/>
      <c r="BA154" s="8"/>
      <c r="BB154" s="8"/>
    </row>
    <row r="155" spans="2:54">
      <c r="B155" s="8">
        <v>153</v>
      </c>
      <c r="D155" s="8"/>
      <c r="E155" s="8"/>
      <c r="AD155" s="8"/>
      <c r="AE155" s="8"/>
      <c r="AF155" s="8"/>
      <c r="AG155" s="8"/>
      <c r="AH155" s="8"/>
      <c r="BA155" s="8"/>
      <c r="BB155" s="8"/>
    </row>
    <row r="156" spans="2:54">
      <c r="B156" s="8">
        <v>154</v>
      </c>
      <c r="D156" s="8"/>
      <c r="E156" s="8"/>
      <c r="AD156" s="8"/>
      <c r="AE156" s="8"/>
      <c r="AF156" s="8"/>
      <c r="AG156" s="8"/>
      <c r="AH156" s="8"/>
      <c r="BA156" s="8"/>
      <c r="BB156" s="8"/>
    </row>
    <row r="157" spans="2:54">
      <c r="B157" s="8">
        <v>155</v>
      </c>
      <c r="D157" s="8"/>
      <c r="E157" s="8"/>
      <c r="AD157" s="8"/>
      <c r="AE157" s="8"/>
      <c r="AF157" s="8"/>
      <c r="AG157" s="8"/>
      <c r="AH157" s="8"/>
      <c r="BA157" s="8"/>
      <c r="BB157" s="8"/>
    </row>
    <row r="158" spans="2:54">
      <c r="B158" s="8">
        <v>156</v>
      </c>
      <c r="D158" s="8"/>
      <c r="E158" s="8"/>
      <c r="AD158" s="8"/>
      <c r="AE158" s="8"/>
      <c r="AF158" s="8"/>
      <c r="AG158" s="8"/>
      <c r="AH158" s="8"/>
      <c r="BA158" s="8"/>
      <c r="BB158" s="8"/>
    </row>
    <row r="159" spans="2:54">
      <c r="B159" s="8">
        <v>157</v>
      </c>
      <c r="D159" s="8"/>
      <c r="E159" s="8"/>
      <c r="AD159" s="8"/>
      <c r="AE159" s="8"/>
      <c r="AF159" s="8"/>
      <c r="AG159" s="8"/>
      <c r="AH159" s="8"/>
      <c r="BA159" s="8"/>
      <c r="BB159" s="8"/>
    </row>
    <row r="160" spans="2:54">
      <c r="B160" s="8">
        <v>158</v>
      </c>
      <c r="D160" s="8"/>
      <c r="E160" s="8"/>
      <c r="AD160" s="8"/>
      <c r="AE160" s="8"/>
      <c r="AF160" s="8"/>
      <c r="AG160" s="8"/>
      <c r="AH160" s="8"/>
      <c r="BA160" s="8"/>
      <c r="BB160" s="8"/>
    </row>
    <row r="161" spans="2:54">
      <c r="B161" s="8">
        <v>159</v>
      </c>
      <c r="D161" s="8"/>
      <c r="E161" s="8"/>
      <c r="AD161" s="8"/>
      <c r="AE161" s="8"/>
      <c r="AF161" s="8"/>
      <c r="AG161" s="8"/>
      <c r="AH161" s="8"/>
      <c r="BA161" s="8"/>
      <c r="BB161" s="8"/>
    </row>
    <row r="162" spans="2:54">
      <c r="B162" s="8">
        <v>160</v>
      </c>
      <c r="D162" s="8"/>
      <c r="E162" s="8"/>
      <c r="AD162" s="8"/>
      <c r="AE162" s="8"/>
      <c r="AF162" s="8"/>
      <c r="AG162" s="8"/>
      <c r="AH162" s="8"/>
      <c r="BA162" s="8"/>
      <c r="BB162" s="8"/>
    </row>
    <row r="163" spans="2:54">
      <c r="B163" s="8">
        <v>161</v>
      </c>
      <c r="D163" s="8"/>
      <c r="E163" s="8"/>
      <c r="AD163" s="8"/>
      <c r="AE163" s="8"/>
      <c r="AF163" s="8"/>
      <c r="AG163" s="8"/>
      <c r="AH163" s="8"/>
      <c r="BA163" s="8"/>
      <c r="BB163" s="8"/>
    </row>
    <row r="164" spans="2:54">
      <c r="B164" s="8">
        <v>162</v>
      </c>
      <c r="D164" s="8"/>
      <c r="E164" s="8"/>
      <c r="AD164" s="8"/>
      <c r="AE164" s="8"/>
      <c r="AF164" s="8"/>
      <c r="AG164" s="8"/>
      <c r="AH164" s="8"/>
      <c r="BA164" s="8"/>
      <c r="BB164" s="8"/>
    </row>
    <row r="165" spans="2:54">
      <c r="B165" s="8">
        <v>163</v>
      </c>
      <c r="D165" s="8"/>
      <c r="E165" s="8"/>
      <c r="AD165" s="8"/>
      <c r="AE165" s="8"/>
      <c r="AF165" s="8"/>
      <c r="AG165" s="8"/>
      <c r="AH165" s="8"/>
      <c r="BA165" s="8"/>
      <c r="BB165" s="8"/>
    </row>
    <row r="166" spans="2:54">
      <c r="B166" s="8">
        <v>164</v>
      </c>
      <c r="D166" s="8"/>
      <c r="E166" s="8"/>
      <c r="AD166" s="8"/>
      <c r="AE166" s="8"/>
      <c r="AF166" s="8"/>
      <c r="AG166" s="8"/>
      <c r="AH166" s="8"/>
      <c r="BA166" s="8"/>
      <c r="BB166" s="8"/>
    </row>
    <row r="167" spans="2:54">
      <c r="B167" s="8">
        <v>165</v>
      </c>
      <c r="D167" s="8"/>
      <c r="E167" s="8"/>
      <c r="AD167" s="8"/>
      <c r="AE167" s="8"/>
      <c r="AF167" s="8"/>
      <c r="AG167" s="8"/>
      <c r="AH167" s="8"/>
      <c r="BA167" s="8"/>
      <c r="BB167" s="8"/>
    </row>
    <row r="168" spans="2:54">
      <c r="B168" s="8">
        <v>166</v>
      </c>
      <c r="D168" s="8"/>
      <c r="E168" s="8"/>
      <c r="AD168" s="8"/>
      <c r="AE168" s="8"/>
      <c r="AF168" s="8"/>
      <c r="AG168" s="8"/>
      <c r="AH168" s="8"/>
      <c r="BA168" s="8"/>
      <c r="BB168" s="8"/>
    </row>
    <row r="169" spans="2:54">
      <c r="B169" s="8">
        <v>167</v>
      </c>
      <c r="D169" s="8"/>
      <c r="E169" s="8"/>
      <c r="AD169" s="8"/>
      <c r="AE169" s="8"/>
      <c r="AF169" s="8"/>
      <c r="AG169" s="8"/>
      <c r="AH169" s="8"/>
      <c r="BA169" s="8"/>
      <c r="BB169" s="8"/>
    </row>
    <row r="170" spans="2:54">
      <c r="B170" s="8">
        <v>168</v>
      </c>
      <c r="D170" s="8"/>
      <c r="E170" s="8"/>
      <c r="AD170" s="8"/>
      <c r="AE170" s="8"/>
      <c r="AF170" s="8"/>
      <c r="AG170" s="8"/>
      <c r="AH170" s="8"/>
      <c r="BA170" s="8"/>
      <c r="BB170" s="8"/>
    </row>
    <row r="171" spans="2:54">
      <c r="B171" s="8">
        <v>169</v>
      </c>
      <c r="D171" s="8"/>
      <c r="E171" s="8"/>
      <c r="AD171" s="8"/>
      <c r="AE171" s="8"/>
      <c r="AF171" s="8"/>
      <c r="AG171" s="8"/>
      <c r="AH171" s="8"/>
      <c r="BA171" s="8"/>
      <c r="BB171" s="8"/>
    </row>
    <row r="172" spans="2:54">
      <c r="B172" s="8">
        <v>170</v>
      </c>
      <c r="D172" s="8"/>
      <c r="E172" s="8"/>
      <c r="AD172" s="8"/>
      <c r="AE172" s="8"/>
      <c r="AF172" s="8"/>
      <c r="AG172" s="8"/>
      <c r="AH172" s="8"/>
      <c r="BA172" s="8"/>
      <c r="BB172" s="8"/>
    </row>
    <row r="173" spans="2:54">
      <c r="B173" s="8">
        <v>171</v>
      </c>
      <c r="D173" s="8"/>
      <c r="E173" s="8"/>
      <c r="AD173" s="8"/>
      <c r="AE173" s="8"/>
      <c r="AF173" s="8"/>
      <c r="AG173" s="8"/>
      <c r="AH173" s="8"/>
      <c r="BA173" s="8"/>
      <c r="BB173" s="8"/>
    </row>
    <row r="174" spans="2:54">
      <c r="B174" s="8">
        <v>172</v>
      </c>
      <c r="D174" s="8"/>
      <c r="E174" s="8"/>
      <c r="AD174" s="8"/>
      <c r="AE174" s="8"/>
      <c r="AF174" s="8"/>
      <c r="AG174" s="8"/>
      <c r="AH174" s="8"/>
      <c r="BA174" s="8"/>
      <c r="BB174" s="8"/>
    </row>
    <row r="175" spans="2:54">
      <c r="B175" s="8">
        <v>173</v>
      </c>
      <c r="D175" s="8"/>
      <c r="E175" s="8"/>
      <c r="AD175" s="8"/>
      <c r="AE175" s="8"/>
      <c r="AF175" s="8"/>
      <c r="AG175" s="8"/>
      <c r="AH175" s="8"/>
      <c r="BA175" s="8"/>
      <c r="BB175" s="8"/>
    </row>
    <row r="176" spans="2:54">
      <c r="B176" s="8">
        <v>174</v>
      </c>
      <c r="D176" s="8"/>
      <c r="E176" s="8"/>
      <c r="AD176" s="8"/>
      <c r="AE176" s="8"/>
      <c r="AF176" s="8"/>
      <c r="AG176" s="8"/>
      <c r="AH176" s="8"/>
      <c r="BA176" s="8"/>
      <c r="BB176" s="8"/>
    </row>
    <row r="177" spans="2:54">
      <c r="B177" s="8">
        <v>175</v>
      </c>
      <c r="D177" s="8"/>
      <c r="E177" s="8"/>
      <c r="AD177" s="8"/>
      <c r="AE177" s="8"/>
      <c r="AF177" s="8"/>
      <c r="AG177" s="8"/>
      <c r="AH177" s="8"/>
      <c r="BA177" s="8"/>
      <c r="BB177" s="8"/>
    </row>
    <row r="178" spans="2:54">
      <c r="B178" s="8">
        <v>176</v>
      </c>
      <c r="D178" s="8"/>
      <c r="E178" s="8"/>
      <c r="AD178" s="8"/>
      <c r="AE178" s="8"/>
      <c r="AF178" s="8"/>
      <c r="AG178" s="8"/>
      <c r="AH178" s="8"/>
      <c r="BA178" s="8"/>
      <c r="BB178" s="8"/>
    </row>
    <row r="179" spans="2:54">
      <c r="B179" s="8">
        <v>177</v>
      </c>
      <c r="D179" s="8"/>
      <c r="E179" s="8"/>
      <c r="AD179" s="8"/>
      <c r="AE179" s="8"/>
      <c r="AF179" s="8"/>
      <c r="AG179" s="8"/>
      <c r="AH179" s="8"/>
      <c r="BA179" s="8"/>
      <c r="BB179" s="8"/>
    </row>
    <row r="180" spans="2:54">
      <c r="B180" s="8">
        <v>178</v>
      </c>
      <c r="D180" s="8"/>
      <c r="E180" s="8"/>
      <c r="AD180" s="8"/>
      <c r="AE180" s="8"/>
      <c r="AF180" s="8"/>
      <c r="AG180" s="8"/>
      <c r="AH180" s="8"/>
      <c r="BA180" s="8"/>
      <c r="BB180" s="8"/>
    </row>
    <row r="181" spans="2:54">
      <c r="B181" s="8">
        <v>179</v>
      </c>
      <c r="D181" s="8"/>
      <c r="E181" s="8"/>
      <c r="AD181" s="8"/>
      <c r="AE181" s="8"/>
      <c r="AF181" s="8"/>
      <c r="AG181" s="8"/>
      <c r="AH181" s="8"/>
      <c r="BA181" s="8"/>
      <c r="BB181" s="8"/>
    </row>
    <row r="182" spans="2:54">
      <c r="B182" s="8">
        <v>180</v>
      </c>
      <c r="D182" s="8"/>
      <c r="E182" s="8"/>
      <c r="AD182" s="8"/>
      <c r="AE182" s="8"/>
      <c r="AF182" s="8"/>
      <c r="AG182" s="8"/>
      <c r="AH182" s="8"/>
      <c r="BA182" s="8"/>
      <c r="BB182" s="8"/>
    </row>
    <row r="183" spans="2:54">
      <c r="B183" s="8">
        <v>181</v>
      </c>
      <c r="D183" s="8"/>
      <c r="E183" s="8"/>
      <c r="AD183" s="8"/>
      <c r="AE183" s="8"/>
      <c r="AF183" s="8"/>
      <c r="AG183" s="8"/>
      <c r="AH183" s="8"/>
      <c r="BA183" s="8"/>
      <c r="BB183" s="8"/>
    </row>
    <row r="184" spans="2:54">
      <c r="B184" s="8">
        <v>182</v>
      </c>
      <c r="D184" s="8"/>
      <c r="E184" s="8"/>
      <c r="AD184" s="8"/>
      <c r="AE184" s="8"/>
      <c r="AF184" s="8"/>
      <c r="AG184" s="8"/>
      <c r="AH184" s="8"/>
      <c r="BA184" s="8"/>
      <c r="BB184" s="8"/>
    </row>
    <row r="185" spans="2:54">
      <c r="B185" s="8">
        <v>183</v>
      </c>
      <c r="D185" s="8"/>
      <c r="E185" s="8"/>
      <c r="AD185" s="8"/>
      <c r="AE185" s="8"/>
      <c r="AF185" s="8"/>
      <c r="AG185" s="8"/>
      <c r="AH185" s="8"/>
      <c r="BA185" s="8"/>
      <c r="BB185" s="8"/>
    </row>
    <row r="186" spans="2:54">
      <c r="B186" s="8">
        <v>184</v>
      </c>
      <c r="D186" s="8"/>
      <c r="E186" s="8"/>
      <c r="AD186" s="8"/>
      <c r="AE186" s="8"/>
      <c r="AF186" s="8"/>
      <c r="AG186" s="8"/>
      <c r="AH186" s="8"/>
      <c r="BA186" s="8"/>
      <c r="BB186" s="8"/>
    </row>
    <row r="187" spans="2:54">
      <c r="B187" s="8">
        <v>185</v>
      </c>
      <c r="D187" s="8"/>
      <c r="E187" s="8"/>
      <c r="AD187" s="8"/>
      <c r="AE187" s="8"/>
      <c r="AF187" s="8"/>
      <c r="AG187" s="8"/>
      <c r="AH187" s="8"/>
      <c r="BA187" s="8"/>
      <c r="BB187" s="8"/>
    </row>
    <row r="188" spans="2:54">
      <c r="B188" s="8">
        <v>186</v>
      </c>
      <c r="D188" s="8"/>
      <c r="E188" s="8"/>
      <c r="AD188" s="8"/>
      <c r="AE188" s="8"/>
      <c r="AF188" s="8"/>
      <c r="AG188" s="8"/>
      <c r="AH188" s="8"/>
      <c r="BA188" s="8"/>
      <c r="BB188" s="8"/>
    </row>
    <row r="189" spans="2:54">
      <c r="B189" s="8">
        <v>187</v>
      </c>
      <c r="D189" s="8"/>
      <c r="E189" s="8"/>
      <c r="AD189" s="8"/>
      <c r="AE189" s="8"/>
      <c r="AF189" s="8"/>
      <c r="AG189" s="8"/>
      <c r="AH189" s="8"/>
      <c r="BA189" s="8"/>
      <c r="BB189" s="8"/>
    </row>
    <row r="190" spans="2:54">
      <c r="B190" s="8">
        <v>188</v>
      </c>
      <c r="D190" s="8"/>
      <c r="E190" s="8"/>
      <c r="AD190" s="8"/>
      <c r="AE190" s="8"/>
      <c r="AF190" s="8"/>
      <c r="AG190" s="8"/>
      <c r="AH190" s="8"/>
      <c r="BA190" s="8"/>
      <c r="BB190" s="8"/>
    </row>
    <row r="191" spans="2:54">
      <c r="B191" s="8">
        <v>189</v>
      </c>
      <c r="D191" s="8"/>
      <c r="E191" s="8"/>
      <c r="AD191" s="8"/>
      <c r="AE191" s="8"/>
      <c r="AF191" s="8"/>
      <c r="AG191" s="8"/>
      <c r="AH191" s="8"/>
      <c r="BA191" s="8"/>
      <c r="BB191" s="8"/>
    </row>
    <row r="192" spans="2:54">
      <c r="B192" s="8">
        <v>190</v>
      </c>
      <c r="D192" s="8"/>
      <c r="E192" s="8"/>
      <c r="AD192" s="8"/>
      <c r="AE192" s="8"/>
      <c r="AF192" s="8"/>
      <c r="AG192" s="8"/>
      <c r="AH192" s="8"/>
      <c r="BA192" s="8"/>
      <c r="BB192" s="8"/>
    </row>
    <row r="193" spans="2:54">
      <c r="B193" s="8">
        <v>191</v>
      </c>
      <c r="D193" s="8"/>
      <c r="E193" s="8"/>
      <c r="AD193" s="8"/>
      <c r="AE193" s="8"/>
      <c r="AF193" s="8"/>
      <c r="AG193" s="8"/>
      <c r="AH193" s="8"/>
      <c r="BA193" s="8"/>
      <c r="BB193" s="8"/>
    </row>
    <row r="194" spans="2:54">
      <c r="B194" s="8">
        <v>192</v>
      </c>
      <c r="D194" s="8"/>
      <c r="E194" s="8"/>
      <c r="AD194" s="8"/>
      <c r="AE194" s="8"/>
      <c r="AF194" s="8"/>
      <c r="AG194" s="8"/>
      <c r="AH194" s="8"/>
      <c r="BA194" s="8"/>
      <c r="BB194" s="8"/>
    </row>
    <row r="195" spans="2:54">
      <c r="B195" s="8">
        <v>193</v>
      </c>
      <c r="D195" s="8"/>
      <c r="E195" s="8"/>
      <c r="AD195" s="8"/>
      <c r="AE195" s="8"/>
      <c r="AF195" s="8"/>
      <c r="AG195" s="8"/>
      <c r="AH195" s="8"/>
      <c r="BA195" s="8"/>
      <c r="BB195" s="8"/>
    </row>
    <row r="196" spans="2:54">
      <c r="B196" s="8">
        <v>194</v>
      </c>
      <c r="D196" s="8"/>
      <c r="E196" s="8"/>
      <c r="AD196" s="8"/>
      <c r="AE196" s="8"/>
      <c r="AF196" s="8"/>
      <c r="AG196" s="8"/>
      <c r="AH196" s="8"/>
      <c r="BA196" s="8"/>
      <c r="BB196" s="8"/>
    </row>
    <row r="197" spans="2:54">
      <c r="B197" s="8">
        <v>195</v>
      </c>
      <c r="D197" s="8"/>
      <c r="E197" s="8"/>
      <c r="AD197" s="8"/>
      <c r="AE197" s="8"/>
      <c r="AF197" s="8"/>
      <c r="AG197" s="8"/>
      <c r="AH197" s="8"/>
      <c r="BA197" s="8"/>
      <c r="BB197" s="8"/>
    </row>
    <row r="198" spans="2:54">
      <c r="B198" s="8">
        <v>196</v>
      </c>
      <c r="D198" s="8"/>
      <c r="E198" s="8"/>
      <c r="AD198" s="8"/>
      <c r="AE198" s="8"/>
      <c r="AF198" s="8"/>
      <c r="AG198" s="8"/>
      <c r="AH198" s="8"/>
      <c r="BA198" s="8"/>
      <c r="BB198" s="8"/>
    </row>
    <row r="199" spans="2:54">
      <c r="B199" s="8">
        <v>197</v>
      </c>
      <c r="D199" s="8"/>
      <c r="E199" s="8"/>
      <c r="AD199" s="8"/>
      <c r="AE199" s="8"/>
      <c r="AF199" s="8"/>
      <c r="AG199" s="8"/>
      <c r="AH199" s="8"/>
      <c r="BA199" s="8"/>
      <c r="BB199" s="8"/>
    </row>
    <row r="200" spans="2:54">
      <c r="B200" s="8">
        <v>198</v>
      </c>
      <c r="D200" s="8"/>
      <c r="E200" s="8"/>
      <c r="AD200" s="8"/>
      <c r="AE200" s="8"/>
      <c r="AF200" s="8"/>
      <c r="AG200" s="8"/>
      <c r="AH200" s="8"/>
      <c r="BA200" s="8"/>
      <c r="BB200" s="8"/>
    </row>
    <row r="201" spans="2:54">
      <c r="B201" s="8">
        <v>199</v>
      </c>
      <c r="D201" s="8"/>
      <c r="E201" s="8"/>
      <c r="AD201" s="8"/>
      <c r="AE201" s="8"/>
      <c r="AF201" s="8"/>
      <c r="AG201" s="8"/>
      <c r="AH201" s="8"/>
      <c r="BA201" s="8"/>
      <c r="BB201" s="8"/>
    </row>
    <row r="202" spans="2:54">
      <c r="B202" s="8">
        <v>200</v>
      </c>
      <c r="D202" s="8"/>
      <c r="E202" s="8"/>
      <c r="AD202" s="8"/>
      <c r="AE202" s="8"/>
      <c r="AF202" s="8"/>
      <c r="AG202" s="8"/>
      <c r="AH202" s="8"/>
      <c r="BA202" s="8"/>
      <c r="BB202" s="8"/>
    </row>
    <row r="203" spans="2:54">
      <c r="B203" s="8">
        <v>201</v>
      </c>
      <c r="D203" s="8"/>
      <c r="E203" s="8"/>
      <c r="AD203" s="8"/>
      <c r="AE203" s="8"/>
      <c r="AF203" s="8"/>
      <c r="AG203" s="8"/>
      <c r="AH203" s="8"/>
      <c r="BA203" s="8"/>
      <c r="BB203" s="8"/>
    </row>
    <row r="204" spans="2:54">
      <c r="B204" s="8">
        <v>202</v>
      </c>
      <c r="D204" s="8"/>
      <c r="E204" s="8"/>
      <c r="AD204" s="8"/>
      <c r="AE204" s="8"/>
      <c r="AF204" s="8"/>
      <c r="AG204" s="8"/>
      <c r="AH204" s="8"/>
      <c r="BA204" s="8"/>
      <c r="BB204" s="8"/>
    </row>
    <row r="205" spans="2:54">
      <c r="B205" s="8">
        <v>203</v>
      </c>
      <c r="D205" s="8"/>
      <c r="E205" s="8"/>
      <c r="AD205" s="8"/>
      <c r="AE205" s="8"/>
      <c r="AF205" s="8"/>
      <c r="AG205" s="8"/>
      <c r="AH205" s="8"/>
      <c r="BA205" s="8"/>
      <c r="BB205" s="8"/>
    </row>
    <row r="206" spans="2:54">
      <c r="B206" s="8">
        <v>204</v>
      </c>
      <c r="D206" s="8"/>
      <c r="E206" s="8"/>
      <c r="AD206" s="8"/>
      <c r="AE206" s="8"/>
      <c r="AF206" s="8"/>
      <c r="AG206" s="8"/>
      <c r="AH206" s="8"/>
      <c r="BA206" s="8"/>
      <c r="BB206" s="8"/>
    </row>
    <row r="207" spans="2:54">
      <c r="B207" s="8">
        <v>205</v>
      </c>
      <c r="D207" s="8"/>
      <c r="E207" s="8"/>
      <c r="AD207" s="8"/>
      <c r="AE207" s="8"/>
      <c r="AF207" s="8"/>
      <c r="AG207" s="8"/>
      <c r="AH207" s="8"/>
      <c r="BA207" s="8"/>
      <c r="BB207" s="8"/>
    </row>
    <row r="208" spans="2:54">
      <c r="B208" s="8">
        <v>206</v>
      </c>
      <c r="D208" s="8"/>
      <c r="E208" s="8"/>
      <c r="AD208" s="8"/>
      <c r="AE208" s="8"/>
      <c r="AF208" s="8"/>
      <c r="AG208" s="8"/>
      <c r="AH208" s="8"/>
      <c r="BA208" s="8"/>
      <c r="BB208" s="8"/>
    </row>
    <row r="209" spans="2:54">
      <c r="B209" s="8">
        <v>207</v>
      </c>
      <c r="D209" s="8"/>
      <c r="E209" s="8"/>
      <c r="AD209" s="8"/>
      <c r="AE209" s="8"/>
      <c r="AF209" s="8"/>
      <c r="AG209" s="8"/>
      <c r="AH209" s="8"/>
      <c r="BA209" s="8"/>
      <c r="BB209" s="8"/>
    </row>
    <row r="210" spans="2:54">
      <c r="B210" s="8">
        <v>208</v>
      </c>
      <c r="D210" s="8"/>
      <c r="E210" s="8"/>
      <c r="AD210" s="8"/>
      <c r="AE210" s="8"/>
      <c r="AF210" s="8"/>
      <c r="AG210" s="8"/>
      <c r="AH210" s="8"/>
      <c r="BA210" s="8"/>
      <c r="BB210" s="8"/>
    </row>
    <row r="211" spans="2:54">
      <c r="B211" s="8">
        <v>209</v>
      </c>
      <c r="D211" s="8"/>
      <c r="E211" s="8"/>
      <c r="AD211" s="8"/>
      <c r="AE211" s="8"/>
      <c r="AF211" s="8"/>
      <c r="AG211" s="8"/>
      <c r="AH211" s="8"/>
      <c r="BA211" s="8"/>
      <c r="BB211" s="8"/>
    </row>
    <row r="212" spans="2:54">
      <c r="B212" s="8">
        <v>210</v>
      </c>
      <c r="D212" s="8"/>
      <c r="E212" s="8"/>
      <c r="AD212" s="8"/>
      <c r="AE212" s="8"/>
      <c r="AF212" s="8"/>
      <c r="AG212" s="8"/>
      <c r="AH212" s="8"/>
      <c r="BA212" s="8"/>
      <c r="BB212" s="8"/>
    </row>
    <row r="213" spans="2:54">
      <c r="B213" s="8">
        <v>211</v>
      </c>
      <c r="D213" s="8"/>
      <c r="E213" s="8"/>
      <c r="AD213" s="8"/>
      <c r="AE213" s="8"/>
      <c r="AF213" s="8"/>
      <c r="AG213" s="8"/>
      <c r="AH213" s="8"/>
      <c r="BA213" s="8"/>
      <c r="BB213" s="8"/>
    </row>
    <row r="214" spans="2:54">
      <c r="B214" s="8">
        <v>212</v>
      </c>
      <c r="D214" s="8"/>
      <c r="E214" s="8"/>
      <c r="AD214" s="8"/>
      <c r="AE214" s="8"/>
      <c r="AF214" s="8"/>
      <c r="AG214" s="8"/>
      <c r="AH214" s="8"/>
      <c r="BA214" s="8"/>
      <c r="BB214" s="8"/>
    </row>
    <row r="215" spans="2:54">
      <c r="B215" s="8">
        <v>213</v>
      </c>
      <c r="D215" s="8"/>
      <c r="E215" s="8"/>
      <c r="AD215" s="8"/>
      <c r="AE215" s="8"/>
      <c r="AF215" s="8"/>
      <c r="AG215" s="8"/>
      <c r="AH215" s="8"/>
      <c r="BA215" s="8"/>
      <c r="BB215" s="8"/>
    </row>
    <row r="216" spans="2:54">
      <c r="B216" s="8">
        <v>214</v>
      </c>
      <c r="D216" s="8"/>
      <c r="E216" s="8"/>
      <c r="AD216" s="8"/>
      <c r="AE216" s="8"/>
      <c r="AF216" s="8"/>
      <c r="AG216" s="8"/>
      <c r="AH216" s="8"/>
      <c r="BA216" s="8"/>
      <c r="BB216" s="8"/>
    </row>
    <row r="217" spans="2:54">
      <c r="B217" s="8">
        <v>215</v>
      </c>
      <c r="D217" s="8"/>
      <c r="E217" s="8"/>
      <c r="AD217" s="8"/>
      <c r="AE217" s="8"/>
      <c r="AF217" s="8"/>
      <c r="AG217" s="8"/>
      <c r="AH217" s="8"/>
      <c r="BA217" s="8"/>
      <c r="BB217" s="8"/>
    </row>
    <row r="218" spans="2:54">
      <c r="B218" s="8">
        <v>216</v>
      </c>
      <c r="D218" s="8"/>
      <c r="E218" s="8"/>
      <c r="AD218" s="8"/>
      <c r="AE218" s="8"/>
      <c r="AF218" s="8"/>
      <c r="AG218" s="8"/>
      <c r="AH218" s="8"/>
      <c r="BA218" s="8"/>
      <c r="BB218" s="8"/>
    </row>
    <row r="219" spans="2:54">
      <c r="B219" s="8">
        <v>217</v>
      </c>
      <c r="D219" s="8"/>
      <c r="E219" s="8"/>
      <c r="AD219" s="8"/>
      <c r="AE219" s="8"/>
      <c r="AF219" s="8"/>
      <c r="AG219" s="8"/>
      <c r="AH219" s="8"/>
      <c r="BA219" s="8"/>
      <c r="BB219" s="8"/>
    </row>
    <row r="220" spans="2:54">
      <c r="B220" s="8">
        <v>218</v>
      </c>
      <c r="D220" s="8"/>
      <c r="E220" s="8"/>
      <c r="AD220" s="8"/>
      <c r="AE220" s="8"/>
      <c r="AF220" s="8"/>
      <c r="AG220" s="8"/>
      <c r="AH220" s="8"/>
      <c r="BA220" s="8"/>
      <c r="BB220" s="8"/>
    </row>
    <row r="221" spans="2:54">
      <c r="B221" s="8">
        <v>219</v>
      </c>
      <c r="D221" s="8"/>
      <c r="E221" s="8"/>
      <c r="AD221" s="8"/>
      <c r="AE221" s="8"/>
      <c r="AF221" s="8"/>
      <c r="AG221" s="8"/>
      <c r="AH221" s="8"/>
      <c r="BA221" s="8"/>
      <c r="BB221" s="8"/>
    </row>
    <row r="222" spans="2:54">
      <c r="B222" s="8">
        <v>220</v>
      </c>
      <c r="D222" s="8"/>
      <c r="E222" s="8"/>
      <c r="AD222" s="8"/>
      <c r="AE222" s="8"/>
      <c r="AF222" s="8"/>
      <c r="AG222" s="8"/>
      <c r="AH222" s="8"/>
      <c r="BA222" s="8"/>
      <c r="BB222" s="8"/>
    </row>
    <row r="223" spans="2:54">
      <c r="B223" s="8">
        <v>221</v>
      </c>
      <c r="D223" s="8"/>
      <c r="E223" s="8"/>
      <c r="AD223" s="8"/>
      <c r="AE223" s="8"/>
      <c r="AF223" s="8"/>
      <c r="AG223" s="8"/>
      <c r="AH223" s="8"/>
      <c r="BA223" s="8"/>
      <c r="BB223" s="8"/>
    </row>
    <row r="224" spans="2:54">
      <c r="B224" s="8">
        <v>222</v>
      </c>
      <c r="D224" s="8"/>
      <c r="E224" s="8"/>
      <c r="AD224" s="8"/>
      <c r="AE224" s="8"/>
      <c r="AF224" s="8"/>
      <c r="AG224" s="8"/>
      <c r="AH224" s="8"/>
      <c r="BA224" s="8"/>
      <c r="BB224" s="8"/>
    </row>
    <row r="225" spans="2:54">
      <c r="B225" s="8">
        <v>223</v>
      </c>
      <c r="D225" s="8"/>
      <c r="E225" s="8"/>
      <c r="AD225" s="8"/>
      <c r="AE225" s="8"/>
      <c r="AF225" s="8"/>
      <c r="AG225" s="8"/>
      <c r="AH225" s="8"/>
      <c r="BA225" s="8"/>
      <c r="BB225" s="8"/>
    </row>
    <row r="226" spans="2:54">
      <c r="B226" s="8">
        <v>224</v>
      </c>
      <c r="D226" s="8"/>
      <c r="E226" s="8"/>
      <c r="AD226" s="8"/>
      <c r="AE226" s="8"/>
      <c r="AF226" s="8"/>
      <c r="AG226" s="8"/>
      <c r="AH226" s="8"/>
      <c r="BA226" s="8"/>
      <c r="BB226" s="8"/>
    </row>
    <row r="227" spans="2:54">
      <c r="B227" s="8">
        <v>225</v>
      </c>
      <c r="D227" s="8"/>
      <c r="E227" s="8"/>
      <c r="AD227" s="8"/>
      <c r="AE227" s="8"/>
      <c r="AF227" s="8"/>
      <c r="AG227" s="8"/>
      <c r="AH227" s="8"/>
      <c r="BA227" s="8"/>
      <c r="BB227" s="8"/>
    </row>
    <row r="228" spans="2:54">
      <c r="B228" s="8">
        <v>226</v>
      </c>
      <c r="D228" s="8"/>
      <c r="E228" s="8"/>
      <c r="AD228" s="8"/>
      <c r="AE228" s="8"/>
      <c r="AF228" s="8"/>
      <c r="AG228" s="8"/>
      <c r="AH228" s="8"/>
      <c r="BA228" s="8"/>
      <c r="BB228" s="8"/>
    </row>
    <row r="229" spans="2:54">
      <c r="B229" s="8">
        <v>227</v>
      </c>
      <c r="D229" s="8"/>
      <c r="E229" s="8"/>
      <c r="AD229" s="8"/>
      <c r="AE229" s="8"/>
      <c r="AF229" s="8"/>
      <c r="AG229" s="8"/>
      <c r="AH229" s="8"/>
      <c r="BA229" s="8"/>
      <c r="BB229" s="8"/>
    </row>
    <row r="230" spans="2:54">
      <c r="B230" s="8">
        <v>228</v>
      </c>
      <c r="D230" s="8"/>
      <c r="E230" s="8"/>
      <c r="AD230" s="8"/>
      <c r="AE230" s="8"/>
      <c r="AF230" s="8"/>
      <c r="AG230" s="8"/>
      <c r="AH230" s="8"/>
      <c r="BA230" s="8"/>
      <c r="BB230" s="8"/>
    </row>
    <row r="231" spans="2:54">
      <c r="B231" s="8">
        <v>229</v>
      </c>
      <c r="D231" s="8"/>
      <c r="E231" s="8"/>
      <c r="AD231" s="8"/>
      <c r="AE231" s="8"/>
      <c r="AF231" s="8"/>
      <c r="AG231" s="8"/>
      <c r="AH231" s="8"/>
      <c r="BA231" s="8"/>
      <c r="BB231" s="8"/>
    </row>
    <row r="232" spans="2:54">
      <c r="B232" s="8">
        <v>230</v>
      </c>
      <c r="D232" s="8"/>
      <c r="E232" s="8"/>
      <c r="AD232" s="8"/>
      <c r="AE232" s="8"/>
      <c r="AF232" s="8"/>
      <c r="AG232" s="8"/>
      <c r="AH232" s="8"/>
      <c r="BA232" s="8"/>
      <c r="BB232" s="8"/>
    </row>
    <row r="233" spans="2:54">
      <c r="B233" s="8">
        <v>231</v>
      </c>
      <c r="D233" s="8"/>
      <c r="E233" s="8"/>
      <c r="AD233" s="8"/>
      <c r="AE233" s="8"/>
      <c r="AF233" s="8"/>
      <c r="AG233" s="8"/>
      <c r="AH233" s="8"/>
      <c r="BA233" s="8"/>
      <c r="BB233" s="8"/>
    </row>
    <row r="234" spans="2:54">
      <c r="B234" s="8">
        <v>232</v>
      </c>
      <c r="D234" s="8"/>
      <c r="E234" s="8"/>
      <c r="AD234" s="8"/>
      <c r="AE234" s="8"/>
      <c r="AF234" s="8"/>
      <c r="AG234" s="8"/>
      <c r="AH234" s="8"/>
      <c r="BA234" s="8"/>
      <c r="BB234" s="8"/>
    </row>
    <row r="235" spans="2:54">
      <c r="B235" s="8">
        <v>233</v>
      </c>
      <c r="D235" s="8"/>
      <c r="E235" s="8"/>
      <c r="AD235" s="8"/>
      <c r="AE235" s="8"/>
      <c r="AF235" s="8"/>
      <c r="AG235" s="8"/>
      <c r="AH235" s="8"/>
      <c r="BA235" s="8"/>
      <c r="BB235" s="8"/>
    </row>
    <row r="236" spans="2:54">
      <c r="B236" s="8">
        <v>234</v>
      </c>
      <c r="D236" s="8"/>
      <c r="E236" s="8"/>
      <c r="AD236" s="8"/>
      <c r="AE236" s="8"/>
      <c r="AF236" s="8"/>
      <c r="AG236" s="8"/>
      <c r="AH236" s="8"/>
      <c r="BA236" s="8"/>
      <c r="BB236" s="8"/>
    </row>
    <row r="237" spans="2:54">
      <c r="B237" s="8">
        <v>235</v>
      </c>
      <c r="D237" s="8"/>
      <c r="E237" s="8"/>
      <c r="AD237" s="8"/>
      <c r="AE237" s="8"/>
      <c r="AF237" s="8"/>
      <c r="AG237" s="8"/>
      <c r="AH237" s="8"/>
      <c r="BA237" s="8"/>
      <c r="BB237" s="8"/>
    </row>
    <row r="238" spans="2:54">
      <c r="B238" s="8">
        <v>236</v>
      </c>
      <c r="D238" s="8"/>
      <c r="E238" s="8"/>
      <c r="AD238" s="8"/>
      <c r="AE238" s="8"/>
      <c r="AF238" s="8"/>
      <c r="AG238" s="8"/>
      <c r="AH238" s="8"/>
      <c r="BA238" s="8"/>
      <c r="BB238" s="8"/>
    </row>
    <row r="239" spans="2:54">
      <c r="B239" s="8">
        <v>237</v>
      </c>
      <c r="D239" s="8"/>
      <c r="E239" s="8"/>
      <c r="AD239" s="8"/>
      <c r="AE239" s="8"/>
      <c r="AF239" s="8"/>
      <c r="AG239" s="8"/>
      <c r="AH239" s="8"/>
      <c r="BA239" s="8"/>
      <c r="BB239" s="8"/>
    </row>
    <row r="240" spans="2:54">
      <c r="B240" s="8">
        <v>238</v>
      </c>
      <c r="D240" s="8"/>
      <c r="E240" s="8"/>
      <c r="AD240" s="8"/>
      <c r="AE240" s="8"/>
      <c r="AF240" s="8"/>
      <c r="AG240" s="8"/>
      <c r="AH240" s="8"/>
      <c r="BA240" s="8"/>
      <c r="BB240" s="8"/>
    </row>
    <row r="241" spans="2:54">
      <c r="B241" s="8">
        <v>239</v>
      </c>
      <c r="D241" s="8"/>
      <c r="E241" s="8"/>
      <c r="AD241" s="8"/>
      <c r="AE241" s="8"/>
      <c r="AF241" s="8"/>
      <c r="AG241" s="8"/>
      <c r="AH241" s="8"/>
      <c r="BA241" s="8"/>
      <c r="BB241" s="8"/>
    </row>
    <row r="242" spans="2:54">
      <c r="B242" s="8">
        <v>240</v>
      </c>
      <c r="D242" s="8"/>
      <c r="E242" s="8"/>
      <c r="AD242" s="8"/>
      <c r="AE242" s="8"/>
      <c r="AF242" s="8"/>
      <c r="AG242" s="8"/>
      <c r="AH242" s="8"/>
      <c r="BA242" s="8"/>
      <c r="BB242" s="8"/>
    </row>
    <row r="243" spans="2:54">
      <c r="B243" s="8">
        <v>241</v>
      </c>
      <c r="D243" s="8"/>
      <c r="E243" s="8"/>
      <c r="AD243" s="8"/>
      <c r="AE243" s="8"/>
      <c r="AF243" s="8"/>
      <c r="AG243" s="8"/>
      <c r="AH243" s="8"/>
      <c r="BA243" s="8"/>
      <c r="BB243" s="8"/>
    </row>
    <row r="244" spans="2:54">
      <c r="B244" s="8">
        <v>242</v>
      </c>
      <c r="D244" s="8"/>
      <c r="E244" s="8"/>
      <c r="AD244" s="8"/>
      <c r="AE244" s="8"/>
      <c r="AF244" s="8"/>
      <c r="AG244" s="8"/>
      <c r="AH244" s="8"/>
      <c r="BA244" s="8"/>
      <c r="BB244" s="8"/>
    </row>
    <row r="245" spans="2:54">
      <c r="B245" s="8">
        <v>243</v>
      </c>
      <c r="D245" s="8"/>
      <c r="E245" s="8"/>
      <c r="AD245" s="8"/>
      <c r="AE245" s="8"/>
      <c r="AF245" s="8"/>
      <c r="AG245" s="8"/>
      <c r="AH245" s="8"/>
      <c r="BA245" s="8"/>
      <c r="BB245" s="8"/>
    </row>
    <row r="246" spans="2:54">
      <c r="B246" s="8">
        <v>244</v>
      </c>
      <c r="D246" s="8"/>
      <c r="E246" s="8"/>
      <c r="AD246" s="8"/>
      <c r="AE246" s="8"/>
      <c r="AF246" s="8"/>
      <c r="AG246" s="8"/>
      <c r="AH246" s="8"/>
      <c r="BA246" s="8"/>
      <c r="BB246" s="8"/>
    </row>
    <row r="247" spans="2:54">
      <c r="B247" s="8">
        <v>245</v>
      </c>
      <c r="D247" s="8"/>
      <c r="E247" s="8"/>
      <c r="AD247" s="8"/>
      <c r="AE247" s="8"/>
      <c r="AF247" s="8"/>
      <c r="AG247" s="8"/>
      <c r="AH247" s="8"/>
      <c r="BA247" s="8"/>
      <c r="BB247" s="8"/>
    </row>
    <row r="248" spans="2:54">
      <c r="B248" s="8">
        <v>246</v>
      </c>
      <c r="D248" s="8"/>
      <c r="E248" s="8"/>
      <c r="AD248" s="8"/>
      <c r="AE248" s="8"/>
      <c r="AF248" s="8"/>
      <c r="AG248" s="8"/>
      <c r="AH248" s="8"/>
      <c r="BA248" s="8"/>
      <c r="BB248" s="8"/>
    </row>
    <row r="249" spans="2:54">
      <c r="B249" s="8">
        <v>247</v>
      </c>
      <c r="D249" s="8"/>
      <c r="E249" s="8"/>
      <c r="AD249" s="8"/>
      <c r="AE249" s="8"/>
      <c r="AF249" s="8"/>
      <c r="AG249" s="8"/>
      <c r="AH249" s="8"/>
      <c r="BA249" s="8"/>
      <c r="BB249" s="8"/>
    </row>
    <row r="250" spans="2:54">
      <c r="B250" s="8">
        <v>248</v>
      </c>
      <c r="D250" s="8"/>
      <c r="E250" s="8"/>
      <c r="AD250" s="8"/>
      <c r="AE250" s="8"/>
      <c r="AF250" s="8"/>
      <c r="AG250" s="8"/>
      <c r="AH250" s="8"/>
      <c r="BA250" s="8"/>
      <c r="BB250" s="8"/>
    </row>
    <row r="251" spans="2:54">
      <c r="B251" s="8">
        <v>249</v>
      </c>
      <c r="D251" s="8"/>
      <c r="E251" s="8"/>
      <c r="AD251" s="8"/>
      <c r="AE251" s="8"/>
      <c r="AF251" s="8"/>
      <c r="AG251" s="8"/>
      <c r="AH251" s="8"/>
      <c r="BA251" s="8"/>
      <c r="BB251" s="8"/>
    </row>
    <row r="252" spans="2:54">
      <c r="B252" s="8">
        <v>250</v>
      </c>
      <c r="D252" s="8"/>
      <c r="E252" s="8"/>
      <c r="AD252" s="8"/>
      <c r="AE252" s="8"/>
      <c r="AF252" s="8"/>
      <c r="AG252" s="8"/>
      <c r="AH252" s="8"/>
      <c r="BA252" s="8"/>
      <c r="BB252" s="8"/>
    </row>
    <row r="253" spans="2:54">
      <c r="B253" s="8">
        <v>251</v>
      </c>
      <c r="D253" s="8"/>
      <c r="E253" s="8"/>
      <c r="AD253" s="8"/>
      <c r="AE253" s="8"/>
      <c r="AF253" s="8"/>
      <c r="AG253" s="8"/>
      <c r="AH253" s="8"/>
      <c r="BA253" s="8"/>
      <c r="BB253" s="8"/>
    </row>
    <row r="254" spans="2:54">
      <c r="B254" s="8">
        <v>252</v>
      </c>
      <c r="D254" s="8"/>
      <c r="E254" s="8"/>
      <c r="AD254" s="8"/>
      <c r="AE254" s="8"/>
      <c r="AF254" s="8"/>
      <c r="AG254" s="8"/>
      <c r="AH254" s="8"/>
      <c r="BA254" s="8"/>
      <c r="BB254" s="8"/>
    </row>
    <row r="255" spans="2:54">
      <c r="B255" s="8">
        <v>253</v>
      </c>
      <c r="D255" s="8"/>
      <c r="E255" s="8"/>
      <c r="AD255" s="8"/>
      <c r="AE255" s="8"/>
      <c r="AF255" s="8"/>
      <c r="AG255" s="8"/>
      <c r="AH255" s="8"/>
      <c r="BA255" s="8"/>
      <c r="BB255" s="8"/>
    </row>
    <row r="256" spans="2:54">
      <c r="B256" s="8">
        <v>254</v>
      </c>
      <c r="D256" s="8"/>
      <c r="E256" s="8"/>
      <c r="AD256" s="8"/>
      <c r="AE256" s="8"/>
      <c r="AF256" s="8"/>
      <c r="AG256" s="8"/>
      <c r="AH256" s="8"/>
      <c r="BA256" s="8"/>
      <c r="BB256" s="8"/>
    </row>
    <row r="257" spans="2:54">
      <c r="B257" s="8">
        <v>255</v>
      </c>
      <c r="D257" s="8"/>
      <c r="E257" s="8"/>
      <c r="AD257" s="8"/>
      <c r="AE257" s="8"/>
      <c r="AF257" s="8"/>
      <c r="AG257" s="8"/>
      <c r="AH257" s="8"/>
      <c r="BA257" s="8"/>
      <c r="BB257" s="8"/>
    </row>
    <row r="258" spans="2:54">
      <c r="B258" s="8">
        <v>256</v>
      </c>
      <c r="D258" s="8"/>
      <c r="E258" s="8"/>
      <c r="AD258" s="8"/>
      <c r="AE258" s="8"/>
      <c r="AF258" s="8"/>
      <c r="AG258" s="8"/>
      <c r="AH258" s="8"/>
      <c r="BA258" s="8"/>
      <c r="BB258" s="8"/>
    </row>
    <row r="259" spans="2:54">
      <c r="B259" s="8">
        <v>257</v>
      </c>
      <c r="D259" s="8"/>
      <c r="E259" s="8"/>
      <c r="AD259" s="8"/>
      <c r="AE259" s="8"/>
      <c r="AF259" s="8"/>
      <c r="AG259" s="8"/>
      <c r="AH259" s="8"/>
      <c r="BA259" s="8"/>
      <c r="BB259" s="8"/>
    </row>
    <row r="260" spans="2:54">
      <c r="B260" s="8">
        <v>258</v>
      </c>
      <c r="D260" s="8"/>
      <c r="E260" s="8"/>
      <c r="AD260" s="8"/>
      <c r="AE260" s="8"/>
      <c r="AF260" s="8"/>
      <c r="AG260" s="8"/>
      <c r="AH260" s="8"/>
      <c r="BA260" s="8"/>
      <c r="BB260" s="8"/>
    </row>
    <row r="261" spans="2:54">
      <c r="B261" s="8">
        <v>259</v>
      </c>
      <c r="D261" s="8"/>
      <c r="E261" s="8"/>
      <c r="AD261" s="8"/>
      <c r="AE261" s="8"/>
      <c r="AF261" s="8"/>
      <c r="AG261" s="8"/>
      <c r="AH261" s="8"/>
      <c r="BA261" s="8"/>
      <c r="BB261" s="8"/>
    </row>
    <row r="262" spans="2:54">
      <c r="B262" s="8">
        <v>260</v>
      </c>
      <c r="D262" s="8"/>
      <c r="E262" s="8"/>
      <c r="AD262" s="8"/>
      <c r="AE262" s="8"/>
      <c r="AF262" s="8"/>
      <c r="AG262" s="8"/>
      <c r="AH262" s="8"/>
      <c r="BA262" s="8"/>
      <c r="BB262" s="8"/>
    </row>
    <row r="263" spans="2:54">
      <c r="B263" s="8">
        <v>261</v>
      </c>
      <c r="D263" s="8"/>
      <c r="E263" s="8"/>
      <c r="AD263" s="8"/>
      <c r="AE263" s="8"/>
      <c r="AF263" s="8"/>
      <c r="AG263" s="8"/>
      <c r="AH263" s="8"/>
      <c r="BA263" s="8"/>
      <c r="BB263" s="8"/>
    </row>
    <row r="264" spans="2:54">
      <c r="B264" s="8">
        <v>262</v>
      </c>
      <c r="D264" s="8"/>
      <c r="E264" s="8"/>
      <c r="AD264" s="8"/>
      <c r="AE264" s="8"/>
      <c r="AF264" s="8"/>
      <c r="AG264" s="8"/>
      <c r="AH264" s="8"/>
      <c r="BA264" s="8"/>
      <c r="BB264" s="8"/>
    </row>
    <row r="265" spans="2:54">
      <c r="B265" s="8">
        <v>263</v>
      </c>
      <c r="D265" s="8"/>
      <c r="E265" s="8"/>
      <c r="AD265" s="8"/>
      <c r="AE265" s="8"/>
      <c r="AF265" s="8"/>
      <c r="AG265" s="8"/>
      <c r="AH265" s="8"/>
      <c r="BA265" s="8"/>
      <c r="BB265" s="8"/>
    </row>
    <row r="266" spans="2:54">
      <c r="B266" s="8">
        <v>264</v>
      </c>
      <c r="D266" s="8"/>
      <c r="E266" s="8"/>
      <c r="AD266" s="8"/>
      <c r="AE266" s="8"/>
      <c r="AF266" s="8"/>
      <c r="AG266" s="8"/>
      <c r="AH266" s="8"/>
      <c r="BA266" s="8"/>
      <c r="BB266" s="8"/>
    </row>
    <row r="267" spans="2:54">
      <c r="B267" s="8">
        <v>265</v>
      </c>
      <c r="D267" s="8"/>
      <c r="E267" s="8"/>
      <c r="AD267" s="8"/>
      <c r="AE267" s="8"/>
      <c r="AF267" s="8"/>
      <c r="AG267" s="8"/>
      <c r="AH267" s="8"/>
      <c r="BA267" s="8"/>
      <c r="BB267" s="8"/>
    </row>
    <row r="268" spans="2:54">
      <c r="B268" s="8">
        <v>266</v>
      </c>
      <c r="D268" s="8"/>
      <c r="E268" s="8"/>
      <c r="AD268" s="8"/>
      <c r="AE268" s="8"/>
      <c r="AF268" s="8"/>
      <c r="AG268" s="8"/>
      <c r="AH268" s="8"/>
      <c r="BA268" s="8"/>
      <c r="BB268" s="8"/>
    </row>
    <row r="269" spans="2:54">
      <c r="B269" s="8">
        <v>267</v>
      </c>
      <c r="D269" s="8"/>
      <c r="E269" s="8"/>
      <c r="AD269" s="8"/>
      <c r="AE269" s="8"/>
      <c r="AF269" s="8"/>
      <c r="AG269" s="8"/>
      <c r="AH269" s="8"/>
      <c r="BA269" s="8"/>
      <c r="BB269" s="8"/>
    </row>
    <row r="270" spans="2:54">
      <c r="B270" s="8">
        <v>268</v>
      </c>
      <c r="D270" s="8"/>
      <c r="E270" s="8"/>
      <c r="AD270" s="8"/>
      <c r="AE270" s="8"/>
      <c r="AF270" s="8"/>
      <c r="AG270" s="8"/>
      <c r="AH270" s="8"/>
      <c r="BA270" s="8"/>
      <c r="BB270" s="8"/>
    </row>
    <row r="271" spans="2:54">
      <c r="B271" s="8">
        <v>269</v>
      </c>
      <c r="D271" s="8"/>
      <c r="E271" s="8"/>
      <c r="AD271" s="8"/>
      <c r="AE271" s="8"/>
      <c r="AF271" s="8"/>
      <c r="AG271" s="8"/>
      <c r="AH271" s="8"/>
      <c r="BA271" s="8"/>
      <c r="BB271" s="8"/>
    </row>
    <row r="272" spans="2:54">
      <c r="B272" s="8">
        <v>270</v>
      </c>
      <c r="D272" s="8"/>
      <c r="E272" s="8"/>
      <c r="AD272" s="8"/>
      <c r="AE272" s="8"/>
      <c r="AF272" s="8"/>
      <c r="AG272" s="8"/>
      <c r="AH272" s="8"/>
      <c r="BA272" s="8"/>
      <c r="BB272" s="8"/>
    </row>
    <row r="273" spans="2:54">
      <c r="B273" s="8">
        <v>271</v>
      </c>
      <c r="D273" s="8"/>
      <c r="E273" s="8"/>
      <c r="AD273" s="8"/>
      <c r="AE273" s="8"/>
      <c r="AF273" s="8"/>
      <c r="AG273" s="8"/>
      <c r="AH273" s="8"/>
      <c r="BA273" s="8"/>
      <c r="BB273" s="8"/>
    </row>
    <row r="274" spans="2:54">
      <c r="B274" s="8">
        <v>272</v>
      </c>
      <c r="D274" s="8"/>
      <c r="E274" s="8"/>
      <c r="AD274" s="8"/>
      <c r="AE274" s="8"/>
      <c r="AF274" s="8"/>
      <c r="AG274" s="8"/>
      <c r="AH274" s="8"/>
      <c r="BA274" s="8"/>
      <c r="BB274" s="8"/>
    </row>
    <row r="275" spans="2:54">
      <c r="B275" s="8">
        <v>273</v>
      </c>
      <c r="D275" s="8"/>
      <c r="E275" s="8"/>
      <c r="AD275" s="8"/>
      <c r="AE275" s="8"/>
      <c r="AF275" s="8"/>
      <c r="AG275" s="8"/>
      <c r="AH275" s="8"/>
      <c r="BA275" s="8"/>
      <c r="BB275" s="8"/>
    </row>
    <row r="276" spans="2:54">
      <c r="B276" s="8">
        <v>274</v>
      </c>
      <c r="D276" s="8"/>
      <c r="E276" s="8"/>
      <c r="AD276" s="8"/>
      <c r="AE276" s="8"/>
      <c r="AF276" s="8"/>
      <c r="AG276" s="8"/>
      <c r="AH276" s="8"/>
      <c r="BA276" s="8"/>
      <c r="BB276" s="8"/>
    </row>
    <row r="277" spans="2:54">
      <c r="B277" s="8">
        <v>275</v>
      </c>
      <c r="D277" s="8"/>
      <c r="E277" s="8"/>
      <c r="AD277" s="8"/>
      <c r="AE277" s="8"/>
      <c r="AF277" s="8"/>
      <c r="AG277" s="8"/>
      <c r="AH277" s="8"/>
      <c r="BA277" s="8"/>
      <c r="BB277" s="8"/>
    </row>
    <row r="278" spans="2:54">
      <c r="B278" s="8">
        <v>276</v>
      </c>
      <c r="D278" s="8"/>
      <c r="E278" s="8"/>
      <c r="AD278" s="8"/>
      <c r="AE278" s="8"/>
      <c r="AF278" s="8"/>
      <c r="AG278" s="8"/>
      <c r="AH278" s="8"/>
      <c r="BA278" s="8"/>
      <c r="BB278" s="8"/>
    </row>
    <row r="279" spans="2:54">
      <c r="B279" s="8">
        <v>277</v>
      </c>
      <c r="D279" s="8"/>
      <c r="E279" s="8"/>
      <c r="AD279" s="8"/>
      <c r="AE279" s="8"/>
      <c r="AF279" s="8"/>
      <c r="AG279" s="8"/>
      <c r="AH279" s="8"/>
      <c r="BA279" s="8"/>
      <c r="BB279" s="8"/>
    </row>
    <row r="280" spans="2:54">
      <c r="B280" s="8">
        <v>278</v>
      </c>
      <c r="D280" s="8"/>
      <c r="E280" s="8"/>
      <c r="AD280" s="8"/>
      <c r="AE280" s="8"/>
      <c r="AF280" s="8"/>
      <c r="AG280" s="8"/>
      <c r="AH280" s="8"/>
      <c r="BA280" s="8"/>
      <c r="BB280" s="8"/>
    </row>
    <row r="281" spans="2:54">
      <c r="B281" s="8">
        <v>279</v>
      </c>
      <c r="D281" s="8"/>
      <c r="E281" s="8"/>
      <c r="AD281" s="8"/>
      <c r="AE281" s="8"/>
      <c r="AF281" s="8"/>
      <c r="AG281" s="8"/>
      <c r="AH281" s="8"/>
      <c r="BA281" s="8"/>
      <c r="BB281" s="8"/>
    </row>
    <row r="282" spans="2:54">
      <c r="B282" s="8">
        <v>280</v>
      </c>
      <c r="D282" s="8"/>
      <c r="E282" s="8"/>
      <c r="AD282" s="8"/>
      <c r="AE282" s="8"/>
      <c r="AF282" s="8"/>
      <c r="AG282" s="8"/>
      <c r="AH282" s="8"/>
      <c r="BA282" s="8"/>
      <c r="BB282" s="8"/>
    </row>
    <row r="283" spans="2:54">
      <c r="B283" s="8">
        <v>281</v>
      </c>
      <c r="D283" s="8"/>
      <c r="E283" s="8"/>
      <c r="AD283" s="8"/>
      <c r="AE283" s="8"/>
      <c r="AF283" s="8"/>
      <c r="AG283" s="8"/>
      <c r="AH283" s="8"/>
      <c r="BA283" s="8"/>
      <c r="BB283" s="8"/>
    </row>
    <row r="284" spans="2:54">
      <c r="B284" s="8">
        <v>282</v>
      </c>
      <c r="D284" s="8"/>
      <c r="E284" s="8"/>
      <c r="AD284" s="8"/>
      <c r="AE284" s="8"/>
      <c r="AF284" s="8"/>
      <c r="AG284" s="8"/>
      <c r="AH284" s="8"/>
      <c r="BA284" s="8"/>
      <c r="BB284" s="8"/>
    </row>
    <row r="285" spans="2:54">
      <c r="B285" s="8">
        <v>283</v>
      </c>
      <c r="D285" s="8"/>
      <c r="E285" s="8"/>
      <c r="AD285" s="8"/>
      <c r="AE285" s="8"/>
      <c r="AF285" s="8"/>
      <c r="AG285" s="8"/>
      <c r="AH285" s="8"/>
      <c r="BA285" s="8"/>
      <c r="BB285" s="8"/>
    </row>
    <row r="286" spans="2:54">
      <c r="B286" s="8">
        <v>284</v>
      </c>
      <c r="D286" s="8"/>
      <c r="E286" s="8"/>
      <c r="AD286" s="8"/>
      <c r="AE286" s="8"/>
      <c r="AF286" s="8"/>
      <c r="AG286" s="8"/>
      <c r="AH286" s="8"/>
      <c r="BA286" s="8"/>
      <c r="BB286" s="8"/>
    </row>
    <row r="287" spans="2:54">
      <c r="B287" s="8">
        <v>285</v>
      </c>
      <c r="D287" s="8"/>
      <c r="E287" s="8"/>
      <c r="AD287" s="8"/>
      <c r="AE287" s="8"/>
      <c r="AF287" s="8"/>
      <c r="AG287" s="8"/>
      <c r="AH287" s="8"/>
      <c r="BA287" s="8"/>
      <c r="BB287" s="8"/>
    </row>
    <row r="288" spans="2:54">
      <c r="B288" s="8">
        <v>286</v>
      </c>
      <c r="D288" s="8"/>
      <c r="E288" s="8"/>
      <c r="AD288" s="8"/>
      <c r="AE288" s="8"/>
      <c r="AF288" s="8"/>
      <c r="AG288" s="8"/>
      <c r="AH288" s="8"/>
      <c r="BA288" s="8"/>
      <c r="BB288" s="8"/>
    </row>
    <row r="289" spans="2:54">
      <c r="B289" s="8">
        <v>287</v>
      </c>
      <c r="D289" s="8"/>
      <c r="E289" s="8"/>
      <c r="AD289" s="8"/>
      <c r="AE289" s="8"/>
      <c r="AF289" s="8"/>
      <c r="AG289" s="8"/>
      <c r="AH289" s="8"/>
      <c r="BA289" s="8"/>
      <c r="BB289" s="8"/>
    </row>
    <row r="290" spans="2:54">
      <c r="B290" s="8">
        <v>288</v>
      </c>
      <c r="D290" s="8"/>
      <c r="E290" s="8"/>
      <c r="AD290" s="8"/>
      <c r="AE290" s="8"/>
      <c r="AF290" s="8"/>
      <c r="AG290" s="8"/>
      <c r="AH290" s="8"/>
      <c r="BA290" s="8"/>
      <c r="BB290" s="8"/>
    </row>
    <row r="291" spans="2:54">
      <c r="B291" s="8">
        <v>289</v>
      </c>
      <c r="D291" s="8"/>
      <c r="E291" s="8"/>
      <c r="AD291" s="8"/>
      <c r="AE291" s="8"/>
      <c r="AF291" s="8"/>
      <c r="AG291" s="8"/>
      <c r="AH291" s="8"/>
      <c r="BA291" s="8"/>
      <c r="BB291" s="8"/>
    </row>
    <row r="292" spans="2:54">
      <c r="B292" s="8">
        <v>290</v>
      </c>
      <c r="D292" s="8"/>
      <c r="E292" s="8"/>
      <c r="AD292" s="8"/>
      <c r="AE292" s="8"/>
      <c r="AF292" s="8"/>
      <c r="AG292" s="8"/>
      <c r="AH292" s="8"/>
      <c r="BA292" s="8"/>
      <c r="BB292" s="8"/>
    </row>
    <row r="293" spans="2:54">
      <c r="B293" s="8">
        <v>291</v>
      </c>
      <c r="D293" s="8"/>
      <c r="E293" s="8"/>
      <c r="AD293" s="8"/>
      <c r="AE293" s="8"/>
      <c r="AF293" s="8"/>
      <c r="AG293" s="8"/>
      <c r="AH293" s="8"/>
      <c r="BA293" s="8"/>
      <c r="BB293" s="8"/>
    </row>
    <row r="294" spans="2:54">
      <c r="B294" s="8">
        <v>292</v>
      </c>
      <c r="D294" s="8"/>
      <c r="E294" s="8"/>
      <c r="AD294" s="8"/>
      <c r="AE294" s="8"/>
      <c r="AF294" s="8"/>
      <c r="AG294" s="8"/>
      <c r="AH294" s="8"/>
      <c r="BA294" s="8"/>
      <c r="BB294" s="8"/>
    </row>
    <row r="295" spans="2:54">
      <c r="B295" s="8">
        <v>293</v>
      </c>
      <c r="D295" s="8"/>
      <c r="E295" s="8"/>
      <c r="AD295" s="8"/>
      <c r="AE295" s="8"/>
      <c r="AF295" s="8"/>
      <c r="AG295" s="8"/>
      <c r="AH295" s="8"/>
      <c r="BA295" s="8"/>
      <c r="BB295" s="8"/>
    </row>
    <row r="296" spans="2:54">
      <c r="B296" s="8">
        <v>294</v>
      </c>
      <c r="D296" s="8"/>
      <c r="E296" s="8"/>
      <c r="AD296" s="8"/>
      <c r="AE296" s="8"/>
      <c r="AF296" s="8"/>
      <c r="AG296" s="8"/>
      <c r="AH296" s="8"/>
      <c r="BA296" s="8"/>
      <c r="BB296" s="8"/>
    </row>
    <row r="297" spans="2:54">
      <c r="B297" s="8">
        <v>295</v>
      </c>
      <c r="D297" s="8"/>
      <c r="E297" s="8"/>
      <c r="AD297" s="8"/>
      <c r="AE297" s="8"/>
      <c r="AF297" s="8"/>
      <c r="AG297" s="8"/>
      <c r="AH297" s="8"/>
      <c r="BA297" s="8"/>
      <c r="BB297" s="8"/>
    </row>
    <row r="298" spans="2:54">
      <c r="B298" s="8">
        <v>296</v>
      </c>
      <c r="D298" s="8"/>
      <c r="E298" s="8"/>
      <c r="AD298" s="8"/>
      <c r="AE298" s="8"/>
      <c r="AF298" s="8"/>
      <c r="AG298" s="8"/>
      <c r="AH298" s="8"/>
      <c r="BA298" s="8"/>
      <c r="BB298" s="8"/>
    </row>
    <row r="299" spans="2:54">
      <c r="B299" s="8">
        <v>297</v>
      </c>
      <c r="D299" s="8"/>
      <c r="E299" s="8"/>
      <c r="AD299" s="8"/>
      <c r="AE299" s="8"/>
      <c r="AF299" s="8"/>
      <c r="AG299" s="8"/>
      <c r="AH299" s="8"/>
      <c r="BA299" s="8"/>
      <c r="BB299" s="8"/>
    </row>
    <row r="300" spans="2:54">
      <c r="B300" s="8">
        <v>298</v>
      </c>
      <c r="D300" s="8"/>
      <c r="E300" s="8"/>
      <c r="AD300" s="8"/>
      <c r="AE300" s="8"/>
      <c r="AF300" s="8"/>
      <c r="AG300" s="8"/>
      <c r="AH300" s="8"/>
      <c r="BA300" s="8"/>
      <c r="BB300" s="8"/>
    </row>
    <row r="301" spans="2:54">
      <c r="B301" s="8">
        <v>299</v>
      </c>
      <c r="D301" s="8"/>
      <c r="E301" s="8"/>
      <c r="AD301" s="8"/>
      <c r="AE301" s="8"/>
      <c r="AF301" s="8"/>
      <c r="AG301" s="8"/>
      <c r="AH301" s="8"/>
      <c r="BA301" s="8"/>
      <c r="BB301" s="8"/>
    </row>
    <row r="302" spans="2:54">
      <c r="B302" s="8">
        <v>300</v>
      </c>
      <c r="D302" s="8"/>
      <c r="E302" s="8"/>
      <c r="AD302" s="8"/>
      <c r="AE302" s="8"/>
      <c r="AF302" s="8"/>
      <c r="AG302" s="8"/>
      <c r="AH302" s="8"/>
      <c r="BA302" s="8"/>
      <c r="BB302" s="8"/>
    </row>
    <row r="303" spans="2:54">
      <c r="B303" s="8">
        <v>301</v>
      </c>
      <c r="D303" s="8"/>
      <c r="E303" s="8"/>
      <c r="AD303" s="8"/>
      <c r="AE303" s="8"/>
      <c r="AF303" s="8"/>
      <c r="AG303" s="8"/>
      <c r="AH303" s="8"/>
      <c r="BA303" s="8"/>
      <c r="BB303" s="8"/>
    </row>
    <row r="304" spans="2:54">
      <c r="B304" s="8">
        <v>302</v>
      </c>
      <c r="D304" s="8"/>
      <c r="E304" s="8"/>
      <c r="AD304" s="8"/>
      <c r="AE304" s="8"/>
      <c r="AF304" s="8"/>
      <c r="AG304" s="8"/>
      <c r="AH304" s="8"/>
      <c r="BA304" s="8"/>
      <c r="BB304" s="8"/>
    </row>
    <row r="305" spans="2:54">
      <c r="B305" s="8">
        <v>303</v>
      </c>
      <c r="D305" s="8"/>
      <c r="E305" s="8"/>
      <c r="AD305" s="8"/>
      <c r="AE305" s="8"/>
      <c r="AF305" s="8"/>
      <c r="AG305" s="8"/>
      <c r="AH305" s="8"/>
      <c r="BA305" s="8"/>
      <c r="BB305" s="8"/>
    </row>
    <row r="306" spans="2:54">
      <c r="B306" s="8">
        <v>304</v>
      </c>
      <c r="D306" s="8"/>
      <c r="E306" s="8"/>
      <c r="AD306" s="8"/>
      <c r="AE306" s="8"/>
      <c r="AF306" s="8"/>
      <c r="AG306" s="8"/>
      <c r="AH306" s="8"/>
      <c r="BA306" s="8"/>
      <c r="BB306" s="8"/>
    </row>
    <row r="307" spans="2:54">
      <c r="B307" s="8">
        <v>305</v>
      </c>
      <c r="D307" s="8"/>
      <c r="E307" s="8"/>
      <c r="AD307" s="8"/>
      <c r="AE307" s="8"/>
      <c r="AF307" s="8"/>
      <c r="AG307" s="8"/>
      <c r="AH307" s="8"/>
      <c r="BA307" s="8"/>
      <c r="BB307" s="8"/>
    </row>
    <row r="308" spans="2:54">
      <c r="B308" s="8">
        <v>306</v>
      </c>
      <c r="D308" s="8"/>
      <c r="E308" s="8"/>
      <c r="AD308" s="8"/>
      <c r="AE308" s="8"/>
      <c r="AF308" s="8"/>
      <c r="AG308" s="8"/>
      <c r="AH308" s="8"/>
      <c r="BA308" s="8"/>
      <c r="BB308" s="8"/>
    </row>
    <row r="309" spans="2:54">
      <c r="B309" s="8">
        <v>307</v>
      </c>
      <c r="D309" s="8"/>
      <c r="E309" s="8"/>
      <c r="AD309" s="8"/>
      <c r="AE309" s="8"/>
      <c r="AF309" s="8"/>
      <c r="AG309" s="8"/>
      <c r="AH309" s="8"/>
      <c r="BA309" s="8"/>
      <c r="BB309" s="8"/>
    </row>
    <row r="310" spans="2:54">
      <c r="B310" s="8">
        <v>308</v>
      </c>
      <c r="D310" s="8"/>
      <c r="E310" s="8"/>
      <c r="AD310" s="8"/>
      <c r="AE310" s="8"/>
      <c r="AF310" s="8"/>
      <c r="AG310" s="8"/>
      <c r="AH310" s="8"/>
      <c r="BA310" s="8"/>
      <c r="BB310" s="8"/>
    </row>
    <row r="311" spans="2:54">
      <c r="B311" s="8">
        <v>309</v>
      </c>
      <c r="D311" s="8"/>
      <c r="E311" s="8"/>
      <c r="AD311" s="8"/>
      <c r="AE311" s="8"/>
      <c r="AF311" s="8"/>
      <c r="AG311" s="8"/>
      <c r="AH311" s="8"/>
      <c r="BA311" s="8"/>
      <c r="BB311" s="8"/>
    </row>
    <row r="312" spans="2:54">
      <c r="B312" s="8">
        <v>310</v>
      </c>
      <c r="D312" s="8"/>
      <c r="E312" s="8"/>
      <c r="AD312" s="8"/>
      <c r="AE312" s="8"/>
      <c r="AF312" s="8"/>
      <c r="AG312" s="8"/>
      <c r="AH312" s="8"/>
      <c r="BA312" s="8"/>
      <c r="BB312" s="8"/>
    </row>
    <row r="313" spans="2:54">
      <c r="B313" s="8">
        <v>311</v>
      </c>
      <c r="D313" s="8"/>
      <c r="E313" s="8"/>
      <c r="AD313" s="8"/>
      <c r="AE313" s="8"/>
      <c r="AF313" s="8"/>
      <c r="AG313" s="8"/>
      <c r="AH313" s="8"/>
      <c r="BA313" s="8"/>
      <c r="BB313" s="8"/>
    </row>
    <row r="314" spans="2:54">
      <c r="B314" s="8">
        <v>312</v>
      </c>
      <c r="D314" s="8"/>
      <c r="E314" s="8"/>
      <c r="AD314" s="8"/>
      <c r="AE314" s="8"/>
      <c r="AF314" s="8"/>
      <c r="AG314" s="8"/>
      <c r="AH314" s="8"/>
      <c r="BA314" s="8"/>
      <c r="BB314" s="8"/>
    </row>
    <row r="315" spans="2:54">
      <c r="B315" s="8">
        <v>313</v>
      </c>
      <c r="D315" s="8"/>
      <c r="E315" s="8"/>
      <c r="AD315" s="8"/>
      <c r="AE315" s="8"/>
      <c r="AF315" s="8"/>
      <c r="AG315" s="8"/>
      <c r="AH315" s="8"/>
      <c r="BA315" s="8"/>
      <c r="BB315" s="8"/>
    </row>
    <row r="316" spans="2:54">
      <c r="B316" s="8">
        <v>314</v>
      </c>
      <c r="D316" s="8"/>
      <c r="E316" s="8"/>
      <c r="AD316" s="8"/>
      <c r="AE316" s="8"/>
      <c r="AF316" s="8"/>
      <c r="AG316" s="8"/>
      <c r="AH316" s="8"/>
      <c r="BA316" s="8"/>
      <c r="BB316" s="8"/>
    </row>
    <row r="317" spans="2:54">
      <c r="B317" s="8">
        <v>315</v>
      </c>
      <c r="D317" s="8"/>
      <c r="E317" s="8"/>
      <c r="AD317" s="8"/>
      <c r="AE317" s="8"/>
      <c r="AF317" s="8"/>
      <c r="AG317" s="8"/>
      <c r="AH317" s="8"/>
      <c r="BA317" s="8"/>
      <c r="BB317" s="8"/>
    </row>
    <row r="318" spans="2:54">
      <c r="B318" s="8">
        <v>316</v>
      </c>
      <c r="D318" s="8"/>
      <c r="E318" s="8"/>
      <c r="AD318" s="8"/>
      <c r="AE318" s="8"/>
      <c r="AF318" s="8"/>
      <c r="AG318" s="8"/>
      <c r="AH318" s="8"/>
      <c r="BA318" s="8"/>
      <c r="BB318" s="8"/>
    </row>
    <row r="319" spans="2:54">
      <c r="B319" s="8">
        <v>317</v>
      </c>
      <c r="D319" s="8"/>
      <c r="E319" s="8"/>
      <c r="AD319" s="8"/>
      <c r="AE319" s="8"/>
      <c r="AF319" s="8"/>
      <c r="AG319" s="8"/>
      <c r="AH319" s="8"/>
      <c r="BA319" s="8"/>
      <c r="BB319" s="8"/>
    </row>
    <row r="320" spans="2:54">
      <c r="B320" s="8">
        <v>318</v>
      </c>
      <c r="D320" s="8"/>
      <c r="E320" s="8"/>
      <c r="AD320" s="8"/>
      <c r="AE320" s="8"/>
      <c r="AF320" s="8"/>
      <c r="AG320" s="8"/>
      <c r="AH320" s="8"/>
      <c r="BA320" s="8"/>
      <c r="BB320" s="8"/>
    </row>
    <row r="321" spans="2:54">
      <c r="B321" s="8">
        <v>319</v>
      </c>
      <c r="D321" s="8"/>
      <c r="E321" s="8"/>
      <c r="AD321" s="8"/>
      <c r="AE321" s="8"/>
      <c r="AF321" s="8"/>
      <c r="AG321" s="8"/>
      <c r="AH321" s="8"/>
      <c r="BA321" s="8"/>
      <c r="BB321" s="8"/>
    </row>
    <row r="322" spans="2:54">
      <c r="B322" s="8">
        <v>320</v>
      </c>
      <c r="D322" s="8"/>
      <c r="E322" s="8"/>
      <c r="AD322" s="8"/>
      <c r="AE322" s="8"/>
      <c r="AF322" s="8"/>
      <c r="AG322" s="8"/>
      <c r="AH322" s="8"/>
      <c r="BA322" s="8"/>
      <c r="BB322" s="8"/>
    </row>
    <row r="323" spans="2:54">
      <c r="B323" s="8">
        <v>321</v>
      </c>
      <c r="D323" s="8"/>
      <c r="E323" s="8"/>
      <c r="AD323" s="8"/>
      <c r="AE323" s="8"/>
      <c r="AF323" s="8"/>
      <c r="AG323" s="8"/>
      <c r="AH323" s="8"/>
      <c r="BA323" s="8"/>
      <c r="BB323" s="8"/>
    </row>
    <row r="324" spans="2:54">
      <c r="B324" s="8">
        <v>322</v>
      </c>
      <c r="D324" s="8"/>
      <c r="E324" s="8"/>
      <c r="AD324" s="8"/>
      <c r="AE324" s="8"/>
      <c r="AF324" s="8"/>
      <c r="AG324" s="8"/>
      <c r="AH324" s="8"/>
      <c r="BA324" s="8"/>
      <c r="BB324" s="8"/>
    </row>
    <row r="325" spans="2:54">
      <c r="B325" s="8">
        <v>323</v>
      </c>
      <c r="D325" s="8"/>
      <c r="E325" s="8"/>
      <c r="AD325" s="8"/>
      <c r="AE325" s="8"/>
      <c r="AF325" s="8"/>
      <c r="AG325" s="8"/>
      <c r="AH325" s="8"/>
      <c r="BA325" s="8"/>
      <c r="BB325" s="8"/>
    </row>
    <row r="326" spans="2:54">
      <c r="B326" s="8">
        <v>324</v>
      </c>
      <c r="D326" s="8"/>
      <c r="E326" s="8"/>
      <c r="AD326" s="8"/>
      <c r="AE326" s="8"/>
      <c r="AF326" s="8"/>
      <c r="AG326" s="8"/>
      <c r="AH326" s="8"/>
      <c r="BA326" s="8"/>
      <c r="BB326" s="8"/>
    </row>
    <row r="327" spans="2:54">
      <c r="B327" s="8">
        <v>325</v>
      </c>
      <c r="D327" s="8"/>
      <c r="E327" s="8"/>
      <c r="AD327" s="8"/>
      <c r="AE327" s="8"/>
      <c r="AF327" s="8"/>
      <c r="AG327" s="8"/>
      <c r="AH327" s="8"/>
      <c r="BA327" s="8"/>
      <c r="BB327" s="8"/>
    </row>
    <row r="328" spans="2:54">
      <c r="B328" s="8">
        <v>326</v>
      </c>
      <c r="D328" s="8"/>
      <c r="E328" s="8"/>
      <c r="AD328" s="8"/>
      <c r="AE328" s="8"/>
      <c r="AF328" s="8"/>
      <c r="AG328" s="8"/>
      <c r="AH328" s="8"/>
      <c r="BA328" s="8"/>
      <c r="BB328" s="8"/>
    </row>
    <row r="329" spans="2:54">
      <c r="B329" s="8">
        <v>327</v>
      </c>
      <c r="D329" s="8"/>
      <c r="E329" s="8"/>
      <c r="AD329" s="8"/>
      <c r="AE329" s="8"/>
      <c r="AF329" s="8"/>
      <c r="AG329" s="8"/>
      <c r="AH329" s="8"/>
      <c r="BA329" s="8"/>
      <c r="BB329" s="8"/>
    </row>
    <row r="330" spans="2:54">
      <c r="B330" s="8">
        <v>328</v>
      </c>
      <c r="D330" s="8"/>
      <c r="E330" s="8"/>
      <c r="AD330" s="8"/>
      <c r="AE330" s="8"/>
      <c r="AF330" s="8"/>
      <c r="AG330" s="8"/>
      <c r="AH330" s="8"/>
      <c r="BA330" s="8"/>
      <c r="BB330" s="8"/>
    </row>
    <row r="331" spans="2:54">
      <c r="B331" s="8">
        <v>329</v>
      </c>
      <c r="D331" s="8"/>
      <c r="E331" s="8"/>
      <c r="AD331" s="8"/>
      <c r="AE331" s="8"/>
      <c r="AF331" s="8"/>
      <c r="AG331" s="8"/>
      <c r="AH331" s="8"/>
      <c r="BA331" s="8"/>
      <c r="BB331" s="8"/>
    </row>
    <row r="332" spans="2:54">
      <c r="B332" s="8">
        <v>330</v>
      </c>
      <c r="D332" s="8"/>
      <c r="E332" s="8"/>
      <c r="AD332" s="8"/>
      <c r="AE332" s="8"/>
      <c r="AF332" s="8"/>
      <c r="AG332" s="8"/>
      <c r="AH332" s="8"/>
      <c r="BA332" s="8"/>
      <c r="BB332" s="8"/>
    </row>
    <row r="333" spans="2:54">
      <c r="B333" s="8">
        <v>331</v>
      </c>
      <c r="D333" s="8"/>
      <c r="E333" s="8"/>
      <c r="AD333" s="8"/>
      <c r="AE333" s="8"/>
      <c r="AF333" s="8"/>
      <c r="AG333" s="8"/>
      <c r="AH333" s="8"/>
      <c r="BA333" s="8"/>
      <c r="BB333" s="8"/>
    </row>
    <row r="334" spans="2:54">
      <c r="B334" s="8">
        <v>332</v>
      </c>
      <c r="D334" s="8"/>
      <c r="E334" s="8"/>
      <c r="AD334" s="8"/>
      <c r="AE334" s="8"/>
      <c r="AF334" s="8"/>
      <c r="AG334" s="8"/>
      <c r="AH334" s="8"/>
      <c r="BA334" s="8"/>
      <c r="BB334" s="8"/>
    </row>
    <row r="335" spans="2:54">
      <c r="B335" s="8">
        <v>333</v>
      </c>
      <c r="D335" s="8"/>
      <c r="E335" s="8"/>
      <c r="AD335" s="8"/>
      <c r="AE335" s="8"/>
      <c r="AF335" s="8"/>
      <c r="AG335" s="8"/>
      <c r="AH335" s="8"/>
      <c r="BA335" s="8"/>
      <c r="BB335" s="8"/>
    </row>
    <row r="336" spans="2:54">
      <c r="B336" s="8">
        <v>334</v>
      </c>
      <c r="D336" s="8"/>
      <c r="E336" s="8"/>
      <c r="AD336" s="8"/>
      <c r="AE336" s="8"/>
      <c r="AF336" s="8"/>
      <c r="AG336" s="8"/>
      <c r="AH336" s="8"/>
      <c r="BA336" s="8"/>
      <c r="BB336" s="8"/>
    </row>
    <row r="337" spans="2:54">
      <c r="B337" s="8">
        <v>335</v>
      </c>
      <c r="D337" s="8"/>
      <c r="E337" s="8"/>
      <c r="AD337" s="8"/>
      <c r="AE337" s="8"/>
      <c r="AF337" s="8"/>
      <c r="AG337" s="8"/>
      <c r="AH337" s="8"/>
      <c r="BA337" s="8"/>
      <c r="BB337" s="8"/>
    </row>
    <row r="338" spans="2:54">
      <c r="B338" s="8">
        <v>336</v>
      </c>
      <c r="D338" s="8"/>
      <c r="E338" s="8"/>
      <c r="AD338" s="8"/>
      <c r="AE338" s="8"/>
      <c r="AF338" s="8"/>
      <c r="AG338" s="8"/>
      <c r="AH338" s="8"/>
      <c r="BA338" s="8"/>
      <c r="BB338" s="8"/>
    </row>
    <row r="339" spans="2:54">
      <c r="B339" s="8">
        <v>337</v>
      </c>
      <c r="D339" s="8"/>
      <c r="E339" s="8"/>
      <c r="AD339" s="8"/>
      <c r="AE339" s="8"/>
      <c r="AF339" s="8"/>
      <c r="AG339" s="8"/>
      <c r="AH339" s="8"/>
      <c r="BA339" s="8"/>
      <c r="BB339" s="8"/>
    </row>
    <row r="340" spans="2:54">
      <c r="B340" s="8">
        <v>338</v>
      </c>
      <c r="D340" s="8"/>
      <c r="E340" s="8"/>
      <c r="AD340" s="8"/>
      <c r="AE340" s="8"/>
      <c r="AF340" s="8"/>
      <c r="AG340" s="8"/>
      <c r="AH340" s="8"/>
      <c r="BA340" s="8"/>
      <c r="BB340" s="8"/>
    </row>
    <row r="341" spans="2:54">
      <c r="B341" s="8">
        <v>339</v>
      </c>
      <c r="D341" s="8"/>
      <c r="E341" s="8"/>
      <c r="AD341" s="8"/>
      <c r="AE341" s="8"/>
      <c r="AF341" s="8"/>
      <c r="AG341" s="8"/>
      <c r="AH341" s="8"/>
      <c r="BA341" s="8"/>
      <c r="BB341" s="8"/>
    </row>
    <row r="342" spans="2:54">
      <c r="B342" s="8">
        <v>340</v>
      </c>
      <c r="D342" s="8"/>
      <c r="E342" s="8"/>
      <c r="AD342" s="8"/>
      <c r="AE342" s="8"/>
      <c r="AF342" s="8"/>
      <c r="AG342" s="8"/>
      <c r="AH342" s="8"/>
      <c r="BA342" s="8"/>
      <c r="BB342" s="8"/>
    </row>
    <row r="343" spans="2:54">
      <c r="B343" s="8">
        <v>341</v>
      </c>
      <c r="D343" s="8"/>
      <c r="E343" s="8"/>
      <c r="AD343" s="8"/>
      <c r="AE343" s="8"/>
      <c r="AF343" s="8"/>
      <c r="AG343" s="8"/>
      <c r="AH343" s="8"/>
      <c r="BA343" s="8"/>
      <c r="BB343" s="8"/>
    </row>
    <row r="344" spans="2:54">
      <c r="B344" s="8">
        <v>342</v>
      </c>
      <c r="D344" s="8"/>
      <c r="E344" s="8"/>
      <c r="AD344" s="8"/>
      <c r="AE344" s="8"/>
      <c r="AF344" s="8"/>
      <c r="AG344" s="8"/>
      <c r="AH344" s="8"/>
      <c r="BA344" s="8"/>
      <c r="BB344" s="8"/>
    </row>
    <row r="345" spans="2:54">
      <c r="B345" s="8">
        <v>343</v>
      </c>
      <c r="D345" s="8"/>
      <c r="E345" s="8"/>
      <c r="AD345" s="8"/>
      <c r="AE345" s="8"/>
      <c r="AF345" s="8"/>
      <c r="AG345" s="8"/>
      <c r="AH345" s="8"/>
      <c r="BA345" s="8"/>
      <c r="BB345" s="8"/>
    </row>
    <row r="346" spans="2:54">
      <c r="B346" s="8">
        <v>344</v>
      </c>
      <c r="D346" s="8"/>
      <c r="E346" s="8"/>
      <c r="AD346" s="8"/>
      <c r="AE346" s="8"/>
      <c r="AF346" s="8"/>
      <c r="AG346" s="8"/>
      <c r="AH346" s="8"/>
      <c r="BA346" s="8"/>
      <c r="BB346" s="8"/>
    </row>
    <row r="347" spans="2:54">
      <c r="B347" s="8">
        <v>345</v>
      </c>
      <c r="D347" s="8"/>
      <c r="E347" s="8"/>
      <c r="AD347" s="8"/>
      <c r="AE347" s="8"/>
      <c r="AF347" s="8"/>
      <c r="AG347" s="8"/>
      <c r="AH347" s="8"/>
      <c r="BA347" s="8"/>
      <c r="BB347" s="8"/>
    </row>
    <row r="348" spans="2:54">
      <c r="B348" s="8">
        <v>346</v>
      </c>
      <c r="D348" s="8"/>
      <c r="E348" s="8"/>
      <c r="AD348" s="8"/>
      <c r="AE348" s="8"/>
      <c r="AF348" s="8"/>
      <c r="AG348" s="8"/>
      <c r="AH348" s="8"/>
      <c r="BA348" s="8"/>
      <c r="BB348" s="8"/>
    </row>
    <row r="349" spans="2:54">
      <c r="B349" s="8">
        <v>347</v>
      </c>
      <c r="D349" s="8"/>
      <c r="E349" s="8"/>
      <c r="AD349" s="8"/>
      <c r="AE349" s="8"/>
      <c r="AF349" s="8"/>
      <c r="AG349" s="8"/>
      <c r="AH349" s="8"/>
      <c r="BA349" s="8"/>
      <c r="BB349" s="8"/>
    </row>
    <row r="350" spans="2:54">
      <c r="B350" s="8">
        <v>348</v>
      </c>
      <c r="D350" s="8"/>
      <c r="E350" s="8"/>
      <c r="AD350" s="8"/>
      <c r="AE350" s="8"/>
      <c r="AF350" s="8"/>
      <c r="AG350" s="8"/>
      <c r="AH350" s="8"/>
      <c r="BA350" s="8"/>
      <c r="BB350" s="8"/>
    </row>
    <row r="351" spans="2:54">
      <c r="B351" s="8">
        <v>349</v>
      </c>
      <c r="D351" s="8"/>
      <c r="E351" s="8"/>
      <c r="AD351" s="8"/>
      <c r="AE351" s="8"/>
      <c r="AF351" s="8"/>
      <c r="AG351" s="8"/>
      <c r="AH351" s="8"/>
      <c r="BA351" s="8"/>
      <c r="BB351" s="8"/>
    </row>
    <row r="352" spans="2:54">
      <c r="B352" s="8">
        <v>350</v>
      </c>
      <c r="D352" s="8"/>
      <c r="E352" s="8"/>
      <c r="AD352" s="8"/>
      <c r="AE352" s="8"/>
      <c r="AF352" s="8"/>
      <c r="AG352" s="8"/>
      <c r="AH352" s="8"/>
      <c r="BA352" s="8"/>
      <c r="BB352" s="8"/>
    </row>
    <row r="353" spans="2:54">
      <c r="B353" s="8">
        <v>351</v>
      </c>
      <c r="D353" s="8"/>
      <c r="E353" s="8"/>
      <c r="AD353" s="8"/>
      <c r="AE353" s="8"/>
      <c r="AF353" s="8"/>
      <c r="AG353" s="8"/>
      <c r="AH353" s="8"/>
      <c r="BA353" s="8"/>
      <c r="BB353" s="8"/>
    </row>
    <row r="354" spans="2:54">
      <c r="B354" s="8">
        <v>352</v>
      </c>
      <c r="D354" s="8"/>
      <c r="E354" s="8"/>
      <c r="AD354" s="8"/>
      <c r="AE354" s="8"/>
      <c r="AF354" s="8"/>
      <c r="AG354" s="8"/>
      <c r="AH354" s="8"/>
      <c r="BA354" s="8"/>
      <c r="BB354" s="8"/>
    </row>
    <row r="355" spans="2:54">
      <c r="B355" s="8">
        <v>353</v>
      </c>
      <c r="D355" s="8"/>
      <c r="E355" s="8"/>
      <c r="AD355" s="8"/>
      <c r="AE355" s="8"/>
      <c r="AF355" s="8"/>
      <c r="AG355" s="8"/>
      <c r="AH355" s="8"/>
      <c r="BA355" s="8"/>
      <c r="BB355" s="8"/>
    </row>
    <row r="356" spans="2:54">
      <c r="B356" s="8">
        <v>354</v>
      </c>
      <c r="D356" s="8"/>
      <c r="E356" s="8"/>
      <c r="AD356" s="8"/>
      <c r="AE356" s="8"/>
      <c r="AF356" s="8"/>
      <c r="AG356" s="8"/>
      <c r="AH356" s="8"/>
      <c r="BA356" s="8"/>
      <c r="BB356" s="8"/>
    </row>
    <row r="357" spans="2:54">
      <c r="B357" s="8">
        <v>355</v>
      </c>
      <c r="D357" s="8"/>
      <c r="E357" s="8"/>
      <c r="AD357" s="8"/>
      <c r="AE357" s="8"/>
      <c r="AF357" s="8"/>
      <c r="AG357" s="8"/>
      <c r="AH357" s="8"/>
      <c r="BA357" s="8"/>
      <c r="BB357" s="8"/>
    </row>
    <row r="358" spans="2:54">
      <c r="B358" s="8">
        <v>356</v>
      </c>
      <c r="D358" s="8"/>
      <c r="E358" s="8"/>
      <c r="AD358" s="8"/>
      <c r="AE358" s="8"/>
      <c r="AF358" s="8"/>
      <c r="AG358" s="8"/>
      <c r="AH358" s="8"/>
      <c r="BA358" s="8"/>
      <c r="BB358" s="8"/>
    </row>
    <row r="359" spans="2:54">
      <c r="B359" s="8">
        <v>357</v>
      </c>
      <c r="D359" s="8"/>
      <c r="E359" s="8"/>
      <c r="AD359" s="8"/>
      <c r="AE359" s="8"/>
      <c r="AF359" s="8"/>
      <c r="AG359" s="8"/>
      <c r="AH359" s="8"/>
      <c r="BA359" s="8"/>
      <c r="BB359" s="8"/>
    </row>
    <row r="360" spans="2:54">
      <c r="B360" s="8">
        <v>358</v>
      </c>
      <c r="D360" s="8"/>
      <c r="E360" s="8"/>
      <c r="AD360" s="8"/>
      <c r="AE360" s="8"/>
      <c r="AF360" s="8"/>
      <c r="AG360" s="8"/>
      <c r="AH360" s="8"/>
      <c r="BA360" s="8"/>
      <c r="BB360" s="8"/>
    </row>
    <row r="361" spans="2:54">
      <c r="B361" s="8">
        <v>359</v>
      </c>
      <c r="D361" s="8"/>
      <c r="E361" s="8"/>
      <c r="AD361" s="8"/>
      <c r="AE361" s="8"/>
      <c r="AF361" s="8"/>
      <c r="AG361" s="8"/>
      <c r="AH361" s="8"/>
      <c r="BA361" s="8"/>
      <c r="BB361" s="8"/>
    </row>
    <row r="362" spans="2:54">
      <c r="B362" s="8">
        <v>360</v>
      </c>
      <c r="D362" s="8"/>
      <c r="E362" s="8"/>
      <c r="AD362" s="8"/>
      <c r="AE362" s="8"/>
      <c r="AF362" s="8"/>
      <c r="AG362" s="8"/>
      <c r="AH362" s="8"/>
      <c r="BA362" s="8"/>
      <c r="BB362" s="8"/>
    </row>
    <row r="363" spans="2:54">
      <c r="B363" s="8">
        <v>361</v>
      </c>
      <c r="D363" s="8"/>
      <c r="E363" s="8"/>
      <c r="AD363" s="8"/>
      <c r="AE363" s="8"/>
      <c r="AF363" s="8"/>
      <c r="AG363" s="8"/>
      <c r="AH363" s="8"/>
      <c r="BA363" s="8"/>
      <c r="BB363" s="8"/>
    </row>
    <row r="364" spans="2:54">
      <c r="B364" s="8">
        <v>362</v>
      </c>
      <c r="D364" s="8"/>
      <c r="E364" s="8"/>
      <c r="AD364" s="8"/>
      <c r="AE364" s="8"/>
      <c r="AF364" s="8"/>
      <c r="AG364" s="8"/>
      <c r="AH364" s="8"/>
      <c r="BA364" s="8"/>
      <c r="BB364" s="8"/>
    </row>
    <row r="365" spans="2:54">
      <c r="B365" s="8">
        <v>363</v>
      </c>
      <c r="D365" s="8"/>
      <c r="E365" s="8"/>
      <c r="AD365" s="8"/>
      <c r="AE365" s="8"/>
      <c r="AF365" s="8"/>
      <c r="AG365" s="8"/>
      <c r="AH365" s="8"/>
      <c r="BA365" s="8"/>
      <c r="BB365" s="8"/>
    </row>
    <row r="366" spans="2:54">
      <c r="B366" s="8">
        <v>364</v>
      </c>
      <c r="D366" s="8"/>
      <c r="E366" s="8"/>
      <c r="AD366" s="8"/>
      <c r="AE366" s="8"/>
      <c r="AF366" s="8"/>
      <c r="AG366" s="8"/>
      <c r="AH366" s="8"/>
      <c r="BA366" s="8"/>
      <c r="BB366" s="8"/>
    </row>
    <row r="367" spans="2:54">
      <c r="B367" s="8">
        <v>365</v>
      </c>
      <c r="D367" s="8"/>
      <c r="E367" s="8"/>
      <c r="AD367" s="8"/>
      <c r="AE367" s="8"/>
      <c r="AF367" s="8"/>
      <c r="AG367" s="8"/>
      <c r="AH367" s="8"/>
      <c r="BA367" s="8"/>
      <c r="BB367" s="8"/>
    </row>
    <row r="368" spans="2:54">
      <c r="B368" s="8">
        <v>366</v>
      </c>
      <c r="D368" s="8"/>
      <c r="E368" s="8"/>
      <c r="AD368" s="8"/>
      <c r="AE368" s="8"/>
      <c r="AF368" s="8"/>
      <c r="AG368" s="8"/>
      <c r="AH368" s="8"/>
      <c r="BA368" s="8"/>
      <c r="BB368" s="8"/>
    </row>
    <row r="369" spans="2:54">
      <c r="B369" s="8">
        <v>367</v>
      </c>
      <c r="D369" s="8"/>
      <c r="E369" s="8"/>
      <c r="AD369" s="8"/>
      <c r="AE369" s="8"/>
      <c r="AF369" s="8"/>
      <c r="AG369" s="8"/>
      <c r="AH369" s="8"/>
      <c r="BA369" s="8"/>
      <c r="BB369" s="8"/>
    </row>
    <row r="370" spans="2:54">
      <c r="B370" s="8">
        <v>368</v>
      </c>
      <c r="D370" s="8"/>
      <c r="E370" s="8"/>
      <c r="AD370" s="8"/>
      <c r="AE370" s="8"/>
      <c r="AF370" s="8"/>
      <c r="AG370" s="8"/>
      <c r="AH370" s="8"/>
      <c r="BA370" s="8"/>
      <c r="BB370" s="8"/>
    </row>
    <row r="371" spans="2:54">
      <c r="B371" s="8">
        <v>369</v>
      </c>
      <c r="D371" s="8"/>
      <c r="E371" s="8"/>
      <c r="AD371" s="8"/>
      <c r="AE371" s="8"/>
      <c r="AF371" s="8"/>
      <c r="AG371" s="8"/>
      <c r="AH371" s="8"/>
      <c r="BA371" s="8"/>
      <c r="BB371" s="8"/>
    </row>
    <row r="372" spans="2:54">
      <c r="B372" s="8">
        <v>370</v>
      </c>
      <c r="D372" s="8"/>
      <c r="E372" s="8"/>
      <c r="AD372" s="8"/>
      <c r="AE372" s="8"/>
      <c r="AF372" s="8"/>
      <c r="AG372" s="8"/>
      <c r="AH372" s="8"/>
      <c r="BA372" s="8"/>
      <c r="BB372" s="8"/>
    </row>
    <row r="373" spans="2:54">
      <c r="B373" s="8">
        <v>371</v>
      </c>
      <c r="D373" s="8"/>
      <c r="E373" s="8"/>
      <c r="AD373" s="8"/>
      <c r="AE373" s="8"/>
      <c r="AF373" s="8"/>
      <c r="AG373" s="8"/>
      <c r="AH373" s="8"/>
      <c r="BA373" s="8"/>
      <c r="BB373" s="8"/>
    </row>
    <row r="374" spans="2:54">
      <c r="B374" s="8">
        <v>372</v>
      </c>
      <c r="D374" s="8"/>
      <c r="E374" s="8"/>
      <c r="AD374" s="8"/>
      <c r="AE374" s="8"/>
      <c r="AF374" s="8"/>
      <c r="AG374" s="8"/>
      <c r="AH374" s="8"/>
      <c r="BA374" s="8"/>
      <c r="BB374" s="8"/>
    </row>
    <row r="375" spans="2:54">
      <c r="B375" s="8">
        <v>373</v>
      </c>
      <c r="D375" s="8"/>
      <c r="E375" s="8"/>
      <c r="AD375" s="8"/>
      <c r="AE375" s="8"/>
      <c r="AF375" s="8"/>
      <c r="AG375" s="8"/>
      <c r="AH375" s="8"/>
      <c r="BA375" s="8"/>
      <c r="BB375" s="8"/>
    </row>
    <row r="376" spans="2:54">
      <c r="B376" s="8">
        <v>374</v>
      </c>
      <c r="D376" s="8"/>
      <c r="E376" s="8"/>
      <c r="AD376" s="8"/>
      <c r="AE376" s="8"/>
      <c r="AF376" s="8"/>
      <c r="AG376" s="8"/>
      <c r="AH376" s="8"/>
      <c r="BA376" s="8"/>
      <c r="BB376" s="8"/>
    </row>
    <row r="377" spans="2:54">
      <c r="B377" s="8">
        <v>375</v>
      </c>
      <c r="D377" s="8"/>
      <c r="E377" s="8"/>
      <c r="AD377" s="8"/>
      <c r="AE377" s="8"/>
      <c r="AF377" s="8"/>
      <c r="AG377" s="8"/>
      <c r="AH377" s="8"/>
      <c r="BA377" s="8"/>
      <c r="BB377" s="8"/>
    </row>
    <row r="378" spans="2:54">
      <c r="B378" s="8">
        <v>376</v>
      </c>
      <c r="D378" s="8"/>
      <c r="E378" s="8"/>
      <c r="AD378" s="8"/>
      <c r="AE378" s="8"/>
      <c r="AF378" s="8"/>
      <c r="AG378" s="8"/>
      <c r="AH378" s="8"/>
      <c r="BA378" s="8"/>
      <c r="BB378" s="8"/>
    </row>
    <row r="379" spans="2:54">
      <c r="B379" s="8">
        <v>377</v>
      </c>
      <c r="D379" s="8"/>
      <c r="E379" s="8"/>
      <c r="AD379" s="8"/>
      <c r="AE379" s="8"/>
      <c r="AF379" s="8"/>
      <c r="AG379" s="8"/>
      <c r="AH379" s="8"/>
      <c r="BA379" s="8"/>
      <c r="BB379" s="8"/>
    </row>
    <row r="380" spans="2:54">
      <c r="B380" s="8">
        <v>378</v>
      </c>
      <c r="D380" s="8"/>
      <c r="E380" s="8"/>
      <c r="AD380" s="8"/>
      <c r="AE380" s="8"/>
      <c r="AF380" s="8"/>
      <c r="AG380" s="8"/>
      <c r="AH380" s="8"/>
      <c r="BA380" s="8"/>
      <c r="BB380" s="8"/>
    </row>
    <row r="381" spans="2:54">
      <c r="B381" s="8">
        <v>379</v>
      </c>
      <c r="D381" s="8"/>
      <c r="E381" s="8"/>
      <c r="AD381" s="8"/>
      <c r="AE381" s="8"/>
      <c r="AF381" s="8"/>
      <c r="AG381" s="8"/>
      <c r="AH381" s="8"/>
      <c r="BA381" s="8"/>
      <c r="BB381" s="8"/>
    </row>
    <row r="382" spans="2:54">
      <c r="B382" s="8">
        <v>380</v>
      </c>
      <c r="D382" s="8"/>
      <c r="E382" s="8"/>
      <c r="AD382" s="8"/>
      <c r="AE382" s="8"/>
      <c r="AF382" s="8"/>
      <c r="AG382" s="8"/>
      <c r="AH382" s="8"/>
      <c r="BA382" s="8"/>
      <c r="BB382" s="8"/>
    </row>
    <row r="383" spans="2:54">
      <c r="B383" s="8">
        <v>381</v>
      </c>
      <c r="D383" s="8"/>
      <c r="E383" s="8"/>
      <c r="AD383" s="8"/>
      <c r="AE383" s="8"/>
      <c r="AF383" s="8"/>
      <c r="AG383" s="8"/>
      <c r="AH383" s="8"/>
      <c r="BA383" s="8"/>
      <c r="BB383" s="8"/>
    </row>
    <row r="384" spans="2:54">
      <c r="B384" s="8">
        <v>382</v>
      </c>
      <c r="D384" s="8"/>
      <c r="E384" s="8"/>
      <c r="AD384" s="8"/>
      <c r="AE384" s="8"/>
      <c r="AF384" s="8"/>
      <c r="AG384" s="8"/>
      <c r="AH384" s="8"/>
      <c r="BA384" s="8"/>
      <c r="BB384" s="8"/>
    </row>
    <row r="385" spans="2:54">
      <c r="B385" s="8">
        <v>383</v>
      </c>
      <c r="D385" s="8"/>
      <c r="E385" s="8"/>
      <c r="AD385" s="8"/>
      <c r="AE385" s="8"/>
      <c r="AF385" s="8"/>
      <c r="AG385" s="8"/>
      <c r="AH385" s="8"/>
      <c r="BA385" s="8"/>
      <c r="BB385" s="8"/>
    </row>
    <row r="386" spans="2:54">
      <c r="B386" s="8">
        <v>384</v>
      </c>
      <c r="D386" s="8"/>
      <c r="E386" s="8"/>
      <c r="AD386" s="8"/>
      <c r="AE386" s="8"/>
      <c r="AF386" s="8"/>
      <c r="AG386" s="8"/>
      <c r="AH386" s="8"/>
      <c r="BA386" s="8"/>
      <c r="BB386" s="8"/>
    </row>
    <row r="387" spans="2:54">
      <c r="B387" s="8">
        <v>385</v>
      </c>
      <c r="D387" s="8"/>
      <c r="E387" s="8"/>
      <c r="AD387" s="8"/>
      <c r="AE387" s="8"/>
      <c r="AF387" s="8"/>
      <c r="AG387" s="8"/>
      <c r="AH387" s="8"/>
      <c r="BA387" s="8"/>
      <c r="BB387" s="8"/>
    </row>
    <row r="388" spans="2:54">
      <c r="B388" s="8">
        <v>386</v>
      </c>
      <c r="D388" s="8"/>
      <c r="E388" s="8"/>
      <c r="AD388" s="8"/>
      <c r="AE388" s="8"/>
      <c r="AF388" s="8"/>
      <c r="AG388" s="8"/>
      <c r="AH388" s="8"/>
      <c r="BA388" s="8"/>
      <c r="BB388" s="8"/>
    </row>
    <row r="389" spans="2:54">
      <c r="B389" s="8">
        <v>387</v>
      </c>
      <c r="D389" s="8"/>
      <c r="E389" s="8"/>
      <c r="AD389" s="8"/>
      <c r="AE389" s="8"/>
      <c r="AF389" s="8"/>
      <c r="AG389" s="8"/>
      <c r="AH389" s="8"/>
      <c r="BA389" s="8"/>
      <c r="BB389" s="8"/>
    </row>
    <row r="390" spans="2:54">
      <c r="B390" s="8">
        <v>388</v>
      </c>
      <c r="D390" s="8"/>
      <c r="E390" s="8"/>
      <c r="AD390" s="8"/>
      <c r="AE390" s="8"/>
      <c r="AF390" s="8"/>
      <c r="AG390" s="8"/>
      <c r="AH390" s="8"/>
      <c r="BA390" s="8"/>
      <c r="BB390" s="8"/>
    </row>
    <row r="391" spans="2:54">
      <c r="B391" s="8">
        <v>389</v>
      </c>
      <c r="D391" s="8"/>
      <c r="E391" s="8"/>
      <c r="AD391" s="8"/>
      <c r="AE391" s="8"/>
      <c r="AF391" s="8"/>
      <c r="AG391" s="8"/>
      <c r="AH391" s="8"/>
      <c r="BA391" s="8"/>
      <c r="BB391" s="8"/>
    </row>
    <row r="392" spans="2:54">
      <c r="B392" s="8">
        <v>390</v>
      </c>
      <c r="D392" s="8"/>
      <c r="E392" s="8"/>
      <c r="AD392" s="8"/>
      <c r="AE392" s="8"/>
      <c r="AF392" s="8"/>
      <c r="AG392" s="8"/>
      <c r="AH392" s="8"/>
      <c r="BA392" s="8"/>
      <c r="BB392" s="8"/>
    </row>
    <row r="393" spans="2:54">
      <c r="B393" s="8">
        <v>391</v>
      </c>
      <c r="D393" s="8"/>
      <c r="E393" s="8"/>
      <c r="AD393" s="8"/>
      <c r="AE393" s="8"/>
      <c r="AF393" s="8"/>
      <c r="AG393" s="8"/>
      <c r="AH393" s="8"/>
      <c r="BA393" s="8"/>
      <c r="BB393" s="8"/>
    </row>
    <row r="394" spans="2:54">
      <c r="B394" s="8">
        <v>392</v>
      </c>
      <c r="D394" s="8"/>
      <c r="E394" s="8"/>
      <c r="AD394" s="8"/>
      <c r="AE394" s="8"/>
      <c r="AF394" s="8"/>
      <c r="AG394" s="8"/>
      <c r="AH394" s="8"/>
      <c r="BA394" s="8"/>
      <c r="BB394" s="8"/>
    </row>
    <row r="395" spans="2:54">
      <c r="B395" s="8">
        <v>393</v>
      </c>
      <c r="D395" s="8"/>
      <c r="E395" s="8"/>
      <c r="AD395" s="8"/>
      <c r="AE395" s="8"/>
      <c r="AF395" s="8"/>
      <c r="AG395" s="8"/>
      <c r="AH395" s="8"/>
      <c r="BA395" s="8"/>
      <c r="BB395" s="8"/>
    </row>
    <row r="396" spans="2:54">
      <c r="B396" s="8">
        <v>394</v>
      </c>
      <c r="D396" s="8"/>
      <c r="E396" s="8"/>
      <c r="AD396" s="8"/>
      <c r="AE396" s="8"/>
      <c r="AF396" s="8"/>
      <c r="AG396" s="8"/>
      <c r="AH396" s="8"/>
      <c r="BA396" s="8"/>
      <c r="BB396" s="8"/>
    </row>
    <row r="397" spans="2:54">
      <c r="B397" s="8">
        <v>395</v>
      </c>
      <c r="D397" s="8"/>
      <c r="E397" s="8"/>
      <c r="AD397" s="8"/>
      <c r="AE397" s="8"/>
      <c r="AF397" s="8"/>
      <c r="AG397" s="8"/>
      <c r="AH397" s="8"/>
      <c r="BA397" s="8"/>
      <c r="BB397" s="8"/>
    </row>
    <row r="398" spans="2:54">
      <c r="B398" s="8">
        <v>396</v>
      </c>
      <c r="D398" s="8"/>
      <c r="E398" s="8"/>
      <c r="AD398" s="8"/>
      <c r="AE398" s="8"/>
      <c r="AF398" s="8"/>
      <c r="AG398" s="8"/>
      <c r="AH398" s="8"/>
      <c r="BA398" s="8"/>
      <c r="BB398" s="8"/>
    </row>
    <row r="399" spans="2:54">
      <c r="B399" s="8">
        <v>397</v>
      </c>
      <c r="D399" s="8"/>
      <c r="E399" s="8"/>
      <c r="AD399" s="8"/>
      <c r="AE399" s="8"/>
      <c r="AF399" s="8"/>
      <c r="AG399" s="8"/>
      <c r="AH399" s="8"/>
      <c r="BA399" s="8"/>
      <c r="BB399" s="8"/>
    </row>
    <row r="400" spans="2:54">
      <c r="B400" s="8">
        <v>398</v>
      </c>
      <c r="D400" s="8"/>
      <c r="E400" s="8"/>
      <c r="AD400" s="8"/>
      <c r="AE400" s="8"/>
      <c r="AF400" s="8"/>
      <c r="AG400" s="8"/>
      <c r="AH400" s="8"/>
      <c r="BA400" s="8"/>
      <c r="BB400" s="8"/>
    </row>
    <row r="401" spans="2:54">
      <c r="B401" s="8">
        <v>399</v>
      </c>
      <c r="D401" s="8"/>
      <c r="E401" s="8"/>
      <c r="AD401" s="8"/>
      <c r="AE401" s="8"/>
      <c r="AF401" s="8"/>
      <c r="AG401" s="8"/>
      <c r="AH401" s="8"/>
      <c r="BA401" s="8"/>
      <c r="BB401" s="8"/>
    </row>
    <row r="402" spans="2:54">
      <c r="B402" s="8">
        <v>400</v>
      </c>
      <c r="D402" s="8"/>
      <c r="E402" s="8"/>
      <c r="AD402" s="8"/>
      <c r="AE402" s="8"/>
      <c r="AF402" s="8"/>
      <c r="AG402" s="8"/>
      <c r="AH402" s="8"/>
      <c r="BA402" s="8"/>
      <c r="BB402" s="8"/>
    </row>
    <row r="403" spans="2:54">
      <c r="B403" s="8">
        <v>401</v>
      </c>
      <c r="D403" s="8"/>
      <c r="E403" s="8"/>
      <c r="AD403" s="8"/>
      <c r="AE403" s="8"/>
      <c r="AF403" s="8"/>
      <c r="AG403" s="8"/>
      <c r="AH403" s="8"/>
      <c r="BA403" s="8"/>
      <c r="BB403" s="8"/>
    </row>
    <row r="404" spans="2:54">
      <c r="B404" s="8">
        <v>402</v>
      </c>
      <c r="D404" s="8"/>
      <c r="E404" s="8"/>
      <c r="AD404" s="8"/>
      <c r="AE404" s="8"/>
      <c r="AF404" s="8"/>
      <c r="AG404" s="8"/>
      <c r="AH404" s="8"/>
      <c r="BA404" s="8"/>
      <c r="BB404" s="8"/>
    </row>
    <row r="405" spans="2:54">
      <c r="B405" s="8">
        <v>403</v>
      </c>
      <c r="D405" s="8"/>
      <c r="E405" s="8"/>
      <c r="AD405" s="8"/>
      <c r="AE405" s="8"/>
      <c r="AF405" s="8"/>
      <c r="AG405" s="8"/>
      <c r="AH405" s="8"/>
      <c r="BA405" s="8"/>
      <c r="BB405" s="8"/>
    </row>
    <row r="406" spans="2:54">
      <c r="B406" s="8">
        <v>404</v>
      </c>
      <c r="D406" s="8"/>
      <c r="E406" s="8"/>
      <c r="AD406" s="8"/>
      <c r="AE406" s="8"/>
      <c r="AF406" s="8"/>
      <c r="AG406" s="8"/>
      <c r="AH406" s="8"/>
      <c r="BA406" s="8"/>
      <c r="BB406" s="8"/>
    </row>
    <row r="407" spans="2:54">
      <c r="B407" s="8">
        <v>405</v>
      </c>
      <c r="D407" s="8"/>
      <c r="E407" s="8"/>
      <c r="AD407" s="8"/>
      <c r="AE407" s="8"/>
      <c r="AF407" s="8"/>
      <c r="AG407" s="8"/>
      <c r="AH407" s="8"/>
      <c r="BA407" s="8"/>
      <c r="BB407" s="8"/>
    </row>
    <row r="408" spans="2:54">
      <c r="B408" s="8">
        <v>406</v>
      </c>
      <c r="D408" s="8"/>
      <c r="E408" s="8"/>
      <c r="AD408" s="8"/>
      <c r="AE408" s="8"/>
      <c r="AF408" s="8"/>
      <c r="AG408" s="8"/>
      <c r="AH408" s="8"/>
      <c r="BA408" s="8"/>
      <c r="BB408" s="8"/>
    </row>
    <row r="409" spans="2:54">
      <c r="B409" s="8">
        <v>407</v>
      </c>
      <c r="D409" s="8"/>
      <c r="E409" s="8"/>
      <c r="AD409" s="8"/>
      <c r="AE409" s="8"/>
      <c r="AF409" s="8"/>
      <c r="AG409" s="8"/>
      <c r="AH409" s="8"/>
      <c r="BA409" s="8"/>
      <c r="BB409" s="8"/>
    </row>
    <row r="410" spans="2:54">
      <c r="B410" s="8">
        <v>408</v>
      </c>
      <c r="D410" s="8"/>
      <c r="E410" s="8"/>
      <c r="AD410" s="8"/>
      <c r="AE410" s="8"/>
      <c r="AF410" s="8"/>
      <c r="AG410" s="8"/>
      <c r="AH410" s="8"/>
      <c r="BA410" s="8"/>
      <c r="BB410" s="8"/>
    </row>
    <row r="411" spans="2:54">
      <c r="B411" s="8">
        <v>409</v>
      </c>
      <c r="D411" s="8"/>
      <c r="E411" s="8"/>
      <c r="AD411" s="8"/>
      <c r="AE411" s="8"/>
      <c r="AF411" s="8"/>
      <c r="AG411" s="8"/>
      <c r="AH411" s="8"/>
      <c r="BA411" s="8"/>
      <c r="BB411" s="8"/>
    </row>
    <row r="412" spans="2:54">
      <c r="B412" s="8">
        <v>410</v>
      </c>
      <c r="D412" s="8"/>
      <c r="E412" s="8"/>
      <c r="AD412" s="8"/>
      <c r="AE412" s="8"/>
      <c r="AF412" s="8"/>
      <c r="AG412" s="8"/>
      <c r="AH412" s="8"/>
      <c r="BA412" s="8"/>
      <c r="BB412" s="8"/>
    </row>
    <row r="413" spans="2:54">
      <c r="B413" s="8">
        <v>411</v>
      </c>
      <c r="D413" s="8"/>
      <c r="E413" s="8"/>
      <c r="AD413" s="8"/>
      <c r="AE413" s="8"/>
      <c r="AF413" s="8"/>
      <c r="AG413" s="8"/>
      <c r="AH413" s="8"/>
      <c r="BA413" s="8"/>
      <c r="BB413" s="8"/>
    </row>
    <row r="414" spans="2:54">
      <c r="B414" s="8">
        <v>412</v>
      </c>
      <c r="D414" s="8"/>
      <c r="E414" s="8"/>
      <c r="AD414" s="8"/>
      <c r="AE414" s="8"/>
      <c r="AF414" s="8"/>
      <c r="AG414" s="8"/>
      <c r="AH414" s="8"/>
      <c r="BA414" s="8"/>
      <c r="BB414" s="8"/>
    </row>
    <row r="415" spans="2:54">
      <c r="B415" s="8">
        <v>413</v>
      </c>
      <c r="D415" s="8"/>
      <c r="E415" s="8"/>
      <c r="AD415" s="8"/>
      <c r="AE415" s="8"/>
      <c r="AF415" s="8"/>
      <c r="AG415" s="8"/>
      <c r="AH415" s="8"/>
      <c r="BA415" s="8"/>
      <c r="BB415" s="8"/>
    </row>
    <row r="416" spans="2:54">
      <c r="B416" s="8">
        <v>414</v>
      </c>
      <c r="D416" s="8"/>
      <c r="E416" s="8"/>
      <c r="AD416" s="8"/>
      <c r="AE416" s="8"/>
      <c r="AF416" s="8"/>
      <c r="AG416" s="8"/>
      <c r="AH416" s="8"/>
      <c r="BA416" s="8"/>
      <c r="BB416" s="8"/>
    </row>
    <row r="417" spans="2:54">
      <c r="B417" s="8">
        <v>415</v>
      </c>
      <c r="D417" s="8"/>
      <c r="E417" s="8"/>
      <c r="AD417" s="8"/>
      <c r="AE417" s="8"/>
      <c r="AF417" s="8"/>
      <c r="AG417" s="8"/>
      <c r="AH417" s="8"/>
      <c r="BA417" s="8"/>
      <c r="BB417" s="8"/>
    </row>
    <row r="418" spans="2:54">
      <c r="B418" s="8">
        <v>416</v>
      </c>
      <c r="D418" s="8"/>
      <c r="E418" s="8"/>
      <c r="AD418" s="8"/>
      <c r="AE418" s="8"/>
      <c r="AF418" s="8"/>
      <c r="AG418" s="8"/>
      <c r="AH418" s="8"/>
      <c r="BA418" s="8"/>
      <c r="BB418" s="8"/>
    </row>
    <row r="419" spans="2:54">
      <c r="B419" s="8">
        <v>417</v>
      </c>
      <c r="D419" s="8"/>
      <c r="E419" s="8"/>
      <c r="AD419" s="8"/>
      <c r="AE419" s="8"/>
      <c r="AF419" s="8"/>
      <c r="AG419" s="8"/>
      <c r="AH419" s="8"/>
      <c r="BA419" s="8"/>
      <c r="BB419" s="8"/>
    </row>
    <row r="420" spans="2:54">
      <c r="B420" s="8">
        <v>418</v>
      </c>
      <c r="D420" s="8"/>
      <c r="E420" s="8"/>
      <c r="AD420" s="8"/>
      <c r="AE420" s="8"/>
      <c r="AF420" s="8"/>
      <c r="AG420" s="8"/>
      <c r="AH420" s="8"/>
      <c r="BA420" s="8"/>
      <c r="BB420" s="8"/>
    </row>
    <row r="421" spans="2:54">
      <c r="B421" s="8">
        <v>419</v>
      </c>
      <c r="D421" s="8"/>
      <c r="E421" s="8"/>
      <c r="AD421" s="8"/>
      <c r="AE421" s="8"/>
      <c r="AF421" s="8"/>
      <c r="AG421" s="8"/>
      <c r="AH421" s="8"/>
      <c r="BA421" s="8"/>
      <c r="BB421" s="8"/>
    </row>
    <row r="422" spans="2:54">
      <c r="B422" s="8">
        <v>420</v>
      </c>
      <c r="D422" s="8"/>
      <c r="E422" s="8"/>
      <c r="AD422" s="8"/>
      <c r="AE422" s="8"/>
      <c r="AF422" s="8"/>
      <c r="AG422" s="8"/>
      <c r="AH422" s="8"/>
      <c r="BA422" s="8"/>
      <c r="BB422" s="8"/>
    </row>
    <row r="423" spans="2:54">
      <c r="B423" s="8">
        <v>421</v>
      </c>
      <c r="D423" s="8"/>
      <c r="E423" s="8"/>
      <c r="AD423" s="8"/>
      <c r="AE423" s="8"/>
      <c r="AF423" s="8"/>
      <c r="AG423" s="8"/>
      <c r="AH423" s="8"/>
      <c r="BA423" s="8"/>
      <c r="BB423" s="8"/>
    </row>
    <row r="424" spans="2:54">
      <c r="B424" s="8">
        <v>422</v>
      </c>
      <c r="D424" s="8"/>
      <c r="E424" s="8"/>
      <c r="AD424" s="8"/>
      <c r="AE424" s="8"/>
      <c r="AF424" s="8"/>
      <c r="AG424" s="8"/>
      <c r="AH424" s="8"/>
      <c r="BA424" s="8"/>
      <c r="BB424" s="8"/>
    </row>
    <row r="425" spans="2:54">
      <c r="B425" s="8">
        <v>423</v>
      </c>
      <c r="D425" s="8"/>
      <c r="E425" s="8"/>
      <c r="AD425" s="8"/>
      <c r="AE425" s="8"/>
      <c r="AF425" s="8"/>
      <c r="AG425" s="8"/>
      <c r="AH425" s="8"/>
      <c r="BA425" s="8"/>
      <c r="BB425" s="8"/>
    </row>
    <row r="426" spans="2:54">
      <c r="B426" s="8">
        <v>424</v>
      </c>
      <c r="D426" s="8"/>
      <c r="E426" s="8"/>
      <c r="AD426" s="8"/>
      <c r="AE426" s="8"/>
      <c r="AF426" s="8"/>
      <c r="AG426" s="8"/>
      <c r="AH426" s="8"/>
      <c r="BA426" s="8"/>
      <c r="BB426" s="8"/>
    </row>
    <row r="427" spans="2:54">
      <c r="B427" s="8">
        <v>425</v>
      </c>
      <c r="D427" s="8"/>
      <c r="E427" s="8"/>
      <c r="AD427" s="8"/>
      <c r="AE427" s="8"/>
      <c r="AF427" s="8"/>
      <c r="AG427" s="8"/>
      <c r="AH427" s="8"/>
      <c r="BA427" s="8"/>
      <c r="BB427" s="8"/>
    </row>
    <row r="428" spans="2:54">
      <c r="B428" s="8">
        <v>426</v>
      </c>
      <c r="D428" s="8"/>
      <c r="E428" s="8"/>
      <c r="AD428" s="8"/>
      <c r="AE428" s="8"/>
      <c r="AF428" s="8"/>
      <c r="AG428" s="8"/>
      <c r="AH428" s="8"/>
      <c r="BA428" s="8"/>
      <c r="BB428" s="8"/>
    </row>
    <row r="429" spans="2:54">
      <c r="B429" s="8">
        <v>427</v>
      </c>
      <c r="D429" s="8"/>
      <c r="E429" s="8"/>
      <c r="AD429" s="8"/>
      <c r="AE429" s="8"/>
      <c r="AF429" s="8"/>
      <c r="AG429" s="8"/>
      <c r="AH429" s="8"/>
      <c r="BA429" s="8"/>
      <c r="BB429" s="8"/>
    </row>
    <row r="430" spans="2:54">
      <c r="B430" s="8">
        <v>428</v>
      </c>
      <c r="D430" s="8"/>
      <c r="E430" s="8"/>
      <c r="AD430" s="8"/>
      <c r="AE430" s="8"/>
      <c r="AF430" s="8"/>
      <c r="AG430" s="8"/>
      <c r="AH430" s="8"/>
      <c r="BA430" s="8"/>
      <c r="BB430" s="8"/>
    </row>
    <row r="431" spans="2:54">
      <c r="B431" s="8">
        <v>429</v>
      </c>
      <c r="D431" s="8"/>
      <c r="E431" s="8"/>
      <c r="AD431" s="8"/>
      <c r="AE431" s="8"/>
      <c r="AF431" s="8"/>
      <c r="AG431" s="8"/>
      <c r="AH431" s="8"/>
      <c r="BA431" s="8"/>
      <c r="BB431" s="8"/>
    </row>
    <row r="432" spans="2:54">
      <c r="B432" s="8">
        <v>430</v>
      </c>
      <c r="D432" s="8"/>
      <c r="E432" s="8"/>
      <c r="AD432" s="8"/>
      <c r="AE432" s="8"/>
      <c r="AF432" s="8"/>
      <c r="AG432" s="8"/>
      <c r="AH432" s="8"/>
      <c r="BA432" s="8"/>
      <c r="BB432" s="8"/>
    </row>
    <row r="433" spans="2:54">
      <c r="B433" s="8">
        <v>431</v>
      </c>
      <c r="D433" s="8"/>
      <c r="E433" s="8"/>
      <c r="AD433" s="8"/>
      <c r="AE433" s="8"/>
      <c r="AF433" s="8"/>
      <c r="AG433" s="8"/>
      <c r="AH433" s="8"/>
      <c r="BA433" s="8"/>
      <c r="BB433" s="8"/>
    </row>
    <row r="434" spans="2:54">
      <c r="B434" s="8">
        <v>432</v>
      </c>
      <c r="D434" s="8"/>
      <c r="E434" s="8"/>
      <c r="AD434" s="8"/>
      <c r="AE434" s="8"/>
      <c r="AF434" s="8"/>
      <c r="AG434" s="8"/>
      <c r="AH434" s="8"/>
      <c r="BA434" s="8"/>
      <c r="BB434" s="8"/>
    </row>
    <row r="435" spans="2:54">
      <c r="B435" s="8">
        <v>433</v>
      </c>
      <c r="D435" s="8"/>
      <c r="E435" s="8"/>
      <c r="AD435" s="8"/>
      <c r="AE435" s="8"/>
      <c r="AF435" s="8"/>
      <c r="AG435" s="8"/>
      <c r="AH435" s="8"/>
      <c r="BA435" s="8"/>
      <c r="BB435" s="8"/>
    </row>
    <row r="436" spans="2:54">
      <c r="B436" s="8">
        <v>434</v>
      </c>
      <c r="D436" s="8"/>
      <c r="E436" s="8"/>
      <c r="AD436" s="8"/>
      <c r="AE436" s="8"/>
      <c r="AF436" s="8"/>
      <c r="AG436" s="8"/>
      <c r="AH436" s="8"/>
      <c r="BA436" s="8"/>
      <c r="BB436" s="8"/>
    </row>
    <row r="437" spans="2:54">
      <c r="B437" s="8">
        <v>435</v>
      </c>
      <c r="D437" s="8"/>
      <c r="E437" s="8"/>
      <c r="AD437" s="8"/>
      <c r="AE437" s="8"/>
      <c r="AF437" s="8"/>
      <c r="AG437" s="8"/>
      <c r="AH437" s="8"/>
      <c r="BA437" s="8"/>
      <c r="BB437" s="8"/>
    </row>
    <row r="438" spans="2:54">
      <c r="B438" s="8">
        <v>436</v>
      </c>
      <c r="D438" s="8"/>
      <c r="E438" s="8"/>
      <c r="AD438" s="8"/>
      <c r="AE438" s="8"/>
      <c r="AF438" s="8"/>
      <c r="AG438" s="8"/>
      <c r="AH438" s="8"/>
      <c r="BA438" s="8"/>
      <c r="BB438" s="8"/>
    </row>
    <row r="439" spans="2:54">
      <c r="B439" s="8">
        <v>437</v>
      </c>
      <c r="D439" s="8"/>
      <c r="E439" s="8"/>
      <c r="AD439" s="8"/>
      <c r="AE439" s="8"/>
      <c r="AF439" s="8"/>
      <c r="AG439" s="8"/>
      <c r="AH439" s="8"/>
      <c r="BA439" s="8"/>
      <c r="BB439" s="8"/>
    </row>
    <row r="440" spans="2:54">
      <c r="B440" s="8">
        <v>438</v>
      </c>
      <c r="D440" s="8"/>
      <c r="E440" s="8"/>
      <c r="AD440" s="8"/>
      <c r="AE440" s="8"/>
      <c r="AF440" s="8"/>
      <c r="AG440" s="8"/>
      <c r="AH440" s="8"/>
      <c r="BA440" s="8"/>
      <c r="BB440" s="8"/>
    </row>
    <row r="441" spans="2:54">
      <c r="B441" s="8">
        <v>439</v>
      </c>
      <c r="D441" s="8"/>
      <c r="E441" s="8"/>
      <c r="AD441" s="8"/>
      <c r="AE441" s="8"/>
      <c r="AF441" s="8"/>
      <c r="AG441" s="8"/>
      <c r="AH441" s="8"/>
      <c r="BA441" s="8"/>
      <c r="BB441" s="8"/>
    </row>
    <row r="442" spans="2:54">
      <c r="B442" s="8">
        <v>440</v>
      </c>
      <c r="D442" s="8"/>
      <c r="E442" s="8"/>
      <c r="AD442" s="8"/>
      <c r="AE442" s="8"/>
      <c r="AF442" s="8"/>
      <c r="AG442" s="8"/>
      <c r="AH442" s="8"/>
      <c r="BA442" s="8"/>
      <c r="BB442" s="8"/>
    </row>
    <row r="443" spans="2:54">
      <c r="B443" s="8">
        <v>441</v>
      </c>
      <c r="D443" s="8"/>
      <c r="E443" s="8"/>
      <c r="AD443" s="8"/>
      <c r="AE443" s="8"/>
      <c r="AF443" s="8"/>
      <c r="AG443" s="8"/>
      <c r="AH443" s="8"/>
      <c r="BA443" s="8"/>
      <c r="BB443" s="8"/>
    </row>
    <row r="444" spans="2:54">
      <c r="B444" s="8">
        <v>442</v>
      </c>
      <c r="D444" s="8"/>
      <c r="E444" s="8"/>
      <c r="AD444" s="8"/>
      <c r="AE444" s="8"/>
      <c r="AF444" s="8"/>
      <c r="AG444" s="8"/>
      <c r="AH444" s="8"/>
      <c r="BA444" s="8"/>
      <c r="BB444" s="8"/>
    </row>
    <row r="445" spans="2:54">
      <c r="B445" s="8">
        <v>443</v>
      </c>
      <c r="D445" s="8"/>
      <c r="E445" s="8"/>
      <c r="AD445" s="8"/>
      <c r="AE445" s="8"/>
      <c r="AF445" s="8"/>
      <c r="AG445" s="8"/>
      <c r="AH445" s="8"/>
      <c r="BA445" s="8"/>
      <c r="BB445" s="8"/>
    </row>
    <row r="446" spans="2:54">
      <c r="B446" s="8">
        <v>444</v>
      </c>
      <c r="D446" s="8"/>
      <c r="E446" s="8"/>
      <c r="AD446" s="8"/>
      <c r="AE446" s="8"/>
      <c r="AF446" s="8"/>
      <c r="AG446" s="8"/>
      <c r="AH446" s="8"/>
      <c r="BA446" s="8"/>
      <c r="BB446" s="8"/>
    </row>
    <row r="447" spans="2:54">
      <c r="B447" s="8">
        <v>445</v>
      </c>
      <c r="D447" s="8"/>
      <c r="E447" s="8"/>
      <c r="AD447" s="8"/>
      <c r="AE447" s="8"/>
      <c r="AF447" s="8"/>
      <c r="AG447" s="8"/>
      <c r="AH447" s="8"/>
      <c r="BA447" s="8"/>
      <c r="BB447" s="8"/>
    </row>
    <row r="448" spans="2:54">
      <c r="B448" s="8">
        <v>446</v>
      </c>
      <c r="D448" s="8"/>
      <c r="E448" s="8"/>
      <c r="AD448" s="8"/>
      <c r="AE448" s="8"/>
      <c r="AF448" s="8"/>
      <c r="AG448" s="8"/>
      <c r="AH448" s="8"/>
      <c r="BA448" s="8"/>
      <c r="BB448" s="8"/>
    </row>
    <row r="449" spans="2:54">
      <c r="B449" s="8">
        <v>447</v>
      </c>
      <c r="D449" s="8"/>
      <c r="E449" s="8"/>
      <c r="AD449" s="8"/>
      <c r="AE449" s="8"/>
      <c r="AF449" s="8"/>
      <c r="AG449" s="8"/>
      <c r="AH449" s="8"/>
      <c r="BA449" s="8"/>
      <c r="BB449" s="8"/>
    </row>
    <row r="450" spans="2:54">
      <c r="B450" s="8">
        <v>448</v>
      </c>
      <c r="D450" s="8"/>
      <c r="E450" s="8"/>
      <c r="AD450" s="8"/>
      <c r="AE450" s="8"/>
      <c r="AF450" s="8"/>
      <c r="AG450" s="8"/>
      <c r="AH450" s="8"/>
      <c r="BA450" s="8"/>
      <c r="BB450" s="8"/>
    </row>
    <row r="451" spans="2:54">
      <c r="B451" s="8">
        <v>449</v>
      </c>
      <c r="D451" s="8"/>
      <c r="E451" s="8"/>
      <c r="AD451" s="8"/>
      <c r="AE451" s="8"/>
      <c r="AF451" s="8"/>
      <c r="AG451" s="8"/>
      <c r="AH451" s="8"/>
      <c r="BA451" s="8"/>
      <c r="BB451" s="8"/>
    </row>
    <row r="452" spans="2:54">
      <c r="B452" s="8">
        <v>450</v>
      </c>
      <c r="D452" s="8"/>
      <c r="E452" s="8"/>
      <c r="AD452" s="8"/>
      <c r="AE452" s="8"/>
      <c r="AF452" s="8"/>
      <c r="AG452" s="8"/>
      <c r="AH452" s="8"/>
      <c r="BA452" s="8"/>
      <c r="BB452" s="8"/>
    </row>
    <row r="453" spans="2:54">
      <c r="B453" s="8">
        <v>451</v>
      </c>
      <c r="D453" s="8"/>
      <c r="E453" s="8"/>
      <c r="AD453" s="8"/>
      <c r="AE453" s="8"/>
      <c r="AF453" s="8"/>
      <c r="AG453" s="8"/>
      <c r="AH453" s="8"/>
      <c r="BA453" s="8"/>
      <c r="BB453" s="8"/>
    </row>
    <row r="454" spans="2:54">
      <c r="B454" s="8">
        <v>452</v>
      </c>
      <c r="D454" s="8"/>
      <c r="E454" s="8"/>
      <c r="AD454" s="8"/>
      <c r="AE454" s="8"/>
      <c r="AF454" s="8"/>
      <c r="AG454" s="8"/>
      <c r="AH454" s="8"/>
      <c r="BA454" s="8"/>
      <c r="BB454" s="8"/>
    </row>
    <row r="455" spans="2:54">
      <c r="B455" s="8">
        <v>453</v>
      </c>
      <c r="D455" s="8"/>
      <c r="E455" s="8"/>
      <c r="AD455" s="8"/>
      <c r="AE455" s="8"/>
      <c r="AF455" s="8"/>
      <c r="AG455" s="8"/>
      <c r="AH455" s="8"/>
      <c r="BA455" s="8"/>
      <c r="BB455" s="8"/>
    </row>
    <row r="456" spans="2:54">
      <c r="B456" s="8">
        <v>454</v>
      </c>
      <c r="D456" s="8"/>
      <c r="E456" s="8"/>
      <c r="AD456" s="8"/>
      <c r="AE456" s="8"/>
      <c r="AF456" s="8"/>
      <c r="AG456" s="8"/>
      <c r="AH456" s="8"/>
      <c r="BA456" s="8"/>
      <c r="BB456" s="8"/>
    </row>
    <row r="457" spans="2:54">
      <c r="B457" s="8">
        <v>455</v>
      </c>
      <c r="D457" s="8"/>
      <c r="E457" s="8"/>
      <c r="AD457" s="8"/>
      <c r="AE457" s="8"/>
      <c r="AF457" s="8"/>
      <c r="AG457" s="8"/>
      <c r="AH457" s="8"/>
      <c r="BA457" s="8"/>
      <c r="BB457" s="8"/>
    </row>
    <row r="458" spans="2:54">
      <c r="B458" s="8">
        <v>456</v>
      </c>
      <c r="D458" s="8"/>
      <c r="E458" s="8"/>
      <c r="AD458" s="8"/>
      <c r="AE458" s="8"/>
      <c r="AF458" s="8"/>
      <c r="AG458" s="8"/>
      <c r="AH458" s="8"/>
      <c r="BA458" s="8"/>
      <c r="BB458" s="8"/>
    </row>
    <row r="459" spans="2:54">
      <c r="B459" s="8">
        <v>457</v>
      </c>
      <c r="D459" s="8"/>
      <c r="E459" s="8"/>
      <c r="AD459" s="8"/>
      <c r="AE459" s="8"/>
      <c r="AF459" s="8"/>
      <c r="AG459" s="8"/>
      <c r="AH459" s="8"/>
      <c r="BA459" s="8"/>
      <c r="BB459" s="8"/>
    </row>
    <row r="460" spans="2:54">
      <c r="B460" s="8">
        <v>458</v>
      </c>
      <c r="D460" s="8"/>
      <c r="E460" s="8"/>
      <c r="AD460" s="8"/>
      <c r="AE460" s="8"/>
      <c r="AF460" s="8"/>
      <c r="AG460" s="8"/>
      <c r="AH460" s="8"/>
      <c r="BA460" s="8"/>
      <c r="BB460" s="8"/>
    </row>
    <row r="461" spans="2:54">
      <c r="B461" s="8">
        <v>459</v>
      </c>
      <c r="D461" s="8"/>
      <c r="E461" s="8"/>
      <c r="AD461" s="8"/>
      <c r="AE461" s="8"/>
      <c r="AF461" s="8"/>
      <c r="AG461" s="8"/>
      <c r="AH461" s="8"/>
      <c r="BA461" s="8"/>
      <c r="BB461" s="8"/>
    </row>
    <row r="462" spans="2:54">
      <c r="B462" s="8">
        <v>460</v>
      </c>
      <c r="D462" s="8"/>
      <c r="E462" s="8"/>
      <c r="AD462" s="8"/>
      <c r="AE462" s="8"/>
      <c r="AF462" s="8"/>
      <c r="AG462" s="8"/>
      <c r="AH462" s="8"/>
      <c r="BA462" s="8"/>
      <c r="BB462" s="8"/>
    </row>
    <row r="463" spans="2:54">
      <c r="B463" s="8">
        <v>461</v>
      </c>
      <c r="D463" s="8"/>
      <c r="E463" s="8"/>
      <c r="AD463" s="8"/>
      <c r="AE463" s="8"/>
      <c r="AF463" s="8"/>
      <c r="AG463" s="8"/>
      <c r="AH463" s="8"/>
      <c r="BA463" s="8"/>
      <c r="BB463" s="8"/>
    </row>
    <row r="464" spans="2:54">
      <c r="B464" s="8">
        <v>462</v>
      </c>
      <c r="D464" s="8"/>
      <c r="E464" s="8"/>
      <c r="AD464" s="8"/>
      <c r="AE464" s="8"/>
      <c r="AF464" s="8"/>
      <c r="AG464" s="8"/>
      <c r="AH464" s="8"/>
      <c r="BA464" s="8"/>
      <c r="BB464" s="8"/>
    </row>
    <row r="465" spans="2:54">
      <c r="B465" s="8">
        <v>463</v>
      </c>
      <c r="D465" s="8"/>
      <c r="E465" s="8"/>
      <c r="AD465" s="8"/>
      <c r="AE465" s="8"/>
      <c r="AF465" s="8"/>
      <c r="AG465" s="8"/>
      <c r="AH465" s="8"/>
      <c r="BA465" s="8"/>
      <c r="BB465" s="8"/>
    </row>
    <row r="466" spans="2:54">
      <c r="B466" s="8">
        <v>464</v>
      </c>
      <c r="D466" s="8"/>
      <c r="E466" s="8"/>
      <c r="AD466" s="8"/>
      <c r="AE466" s="8"/>
      <c r="AF466" s="8"/>
      <c r="AG466" s="8"/>
      <c r="AH466" s="8"/>
      <c r="BA466" s="8"/>
      <c r="BB466" s="8"/>
    </row>
    <row r="467" spans="2:54">
      <c r="B467" s="8">
        <v>465</v>
      </c>
      <c r="D467" s="8"/>
      <c r="E467" s="8"/>
      <c r="AD467" s="8"/>
      <c r="AE467" s="8"/>
      <c r="AF467" s="8"/>
      <c r="AG467" s="8"/>
      <c r="AH467" s="8"/>
      <c r="BA467" s="8"/>
      <c r="BB467" s="8"/>
    </row>
    <row r="468" spans="2:54">
      <c r="B468" s="8">
        <v>466</v>
      </c>
      <c r="D468" s="8"/>
      <c r="E468" s="8"/>
      <c r="AD468" s="8"/>
      <c r="AE468" s="8"/>
      <c r="AF468" s="8"/>
      <c r="AG468" s="8"/>
      <c r="AH468" s="8"/>
      <c r="BA468" s="8"/>
      <c r="BB468" s="8"/>
    </row>
    <row r="469" spans="2:54">
      <c r="B469" s="8">
        <v>467</v>
      </c>
      <c r="D469" s="8"/>
      <c r="E469" s="8"/>
      <c r="AD469" s="8"/>
      <c r="AE469" s="8"/>
      <c r="AF469" s="8"/>
      <c r="AG469" s="8"/>
      <c r="AH469" s="8"/>
      <c r="BA469" s="8"/>
      <c r="BB469" s="8"/>
    </row>
    <row r="470" spans="2:54">
      <c r="B470" s="8">
        <v>468</v>
      </c>
      <c r="D470" s="8"/>
      <c r="E470" s="8"/>
      <c r="AD470" s="8"/>
      <c r="AE470" s="8"/>
      <c r="AF470" s="8"/>
      <c r="AG470" s="8"/>
      <c r="AH470" s="8"/>
      <c r="BA470" s="8"/>
      <c r="BB470" s="8"/>
    </row>
    <row r="471" spans="2:54">
      <c r="B471" s="8">
        <v>469</v>
      </c>
      <c r="D471" s="8"/>
      <c r="E471" s="8"/>
      <c r="AD471" s="8"/>
      <c r="AE471" s="8"/>
      <c r="AF471" s="8"/>
      <c r="AG471" s="8"/>
      <c r="AH471" s="8"/>
      <c r="BA471" s="8"/>
      <c r="BB471" s="8"/>
    </row>
    <row r="472" spans="2:54">
      <c r="B472" s="8">
        <v>470</v>
      </c>
      <c r="D472" s="8"/>
      <c r="E472" s="8"/>
      <c r="AD472" s="8"/>
      <c r="AE472" s="8"/>
      <c r="AF472" s="8"/>
      <c r="AG472" s="8"/>
      <c r="AH472" s="8"/>
      <c r="BA472" s="8"/>
      <c r="BB472" s="8"/>
    </row>
    <row r="473" spans="2:54">
      <c r="B473" s="8">
        <v>471</v>
      </c>
      <c r="D473" s="8"/>
      <c r="E473" s="8"/>
      <c r="AD473" s="8"/>
      <c r="AE473" s="8"/>
      <c r="AF473" s="8"/>
      <c r="AG473" s="8"/>
      <c r="AH473" s="8"/>
      <c r="BA473" s="8"/>
      <c r="BB473" s="8"/>
    </row>
    <row r="474" spans="2:54">
      <c r="B474" s="8">
        <v>472</v>
      </c>
      <c r="D474" s="8"/>
      <c r="E474" s="8"/>
      <c r="AD474" s="8"/>
      <c r="AE474" s="8"/>
      <c r="AF474" s="8"/>
      <c r="AG474" s="8"/>
      <c r="AH474" s="8"/>
      <c r="BA474" s="8"/>
      <c r="BB474" s="8"/>
    </row>
    <row r="475" spans="2:54">
      <c r="B475" s="8">
        <v>473</v>
      </c>
      <c r="D475" s="8"/>
      <c r="E475" s="8"/>
      <c r="AD475" s="8"/>
      <c r="AE475" s="8"/>
      <c r="AF475" s="8"/>
      <c r="AG475" s="8"/>
      <c r="AH475" s="8"/>
      <c r="BA475" s="8"/>
      <c r="BB475" s="8"/>
    </row>
    <row r="476" spans="2:54">
      <c r="B476" s="8">
        <v>474</v>
      </c>
      <c r="D476" s="8"/>
      <c r="E476" s="8"/>
      <c r="AD476" s="8"/>
      <c r="AE476" s="8"/>
      <c r="AF476" s="8"/>
      <c r="AG476" s="8"/>
      <c r="AH476" s="8"/>
      <c r="BA476" s="8"/>
      <c r="BB476" s="8"/>
    </row>
    <row r="477" spans="2:54">
      <c r="B477" s="8">
        <v>475</v>
      </c>
      <c r="D477" s="8"/>
      <c r="E477" s="8"/>
      <c r="AD477" s="8"/>
      <c r="AE477" s="8"/>
      <c r="AF477" s="8"/>
      <c r="AG477" s="8"/>
      <c r="AH477" s="8"/>
      <c r="BA477" s="8"/>
      <c r="BB477" s="8"/>
    </row>
    <row r="478" spans="2:54">
      <c r="B478" s="8">
        <v>476</v>
      </c>
      <c r="D478" s="8"/>
      <c r="E478" s="8"/>
      <c r="AD478" s="8"/>
      <c r="AE478" s="8"/>
      <c r="AF478" s="8"/>
      <c r="AG478" s="8"/>
      <c r="AH478" s="8"/>
      <c r="BA478" s="8"/>
      <c r="BB478" s="8"/>
    </row>
    <row r="479" spans="2:54">
      <c r="B479" s="8">
        <v>477</v>
      </c>
      <c r="D479" s="8"/>
      <c r="E479" s="8"/>
      <c r="AD479" s="8"/>
      <c r="AE479" s="8"/>
      <c r="AF479" s="8"/>
      <c r="AG479" s="8"/>
      <c r="AH479" s="8"/>
      <c r="BA479" s="8"/>
      <c r="BB479" s="8"/>
    </row>
    <row r="480" spans="2:54">
      <c r="B480" s="8">
        <v>478</v>
      </c>
      <c r="D480" s="8"/>
      <c r="E480" s="8"/>
      <c r="AD480" s="8"/>
      <c r="AE480" s="8"/>
      <c r="AF480" s="8"/>
      <c r="AG480" s="8"/>
      <c r="AH480" s="8"/>
      <c r="BA480" s="8"/>
      <c r="BB480" s="8"/>
    </row>
    <row r="481" spans="2:54">
      <c r="B481" s="8">
        <v>479</v>
      </c>
      <c r="D481" s="8"/>
      <c r="E481" s="8"/>
      <c r="AD481" s="8"/>
      <c r="AE481" s="8"/>
      <c r="AF481" s="8"/>
      <c r="AG481" s="8"/>
      <c r="AH481" s="8"/>
      <c r="BA481" s="8"/>
      <c r="BB481" s="8"/>
    </row>
    <row r="482" spans="2:54">
      <c r="B482" s="8">
        <v>480</v>
      </c>
      <c r="D482" s="8"/>
      <c r="E482" s="8"/>
      <c r="AD482" s="8"/>
      <c r="AE482" s="8"/>
      <c r="AF482" s="8"/>
      <c r="AG482" s="8"/>
      <c r="AH482" s="8"/>
      <c r="BA482" s="8"/>
      <c r="BB482" s="8"/>
    </row>
    <row r="483" spans="2:54">
      <c r="B483" s="8">
        <v>481</v>
      </c>
      <c r="D483" s="8"/>
      <c r="E483" s="8"/>
      <c r="AD483" s="8"/>
      <c r="AE483" s="8"/>
      <c r="AF483" s="8"/>
      <c r="AG483" s="8"/>
      <c r="AH483" s="8"/>
      <c r="BA483" s="8"/>
      <c r="BB483" s="8"/>
    </row>
    <row r="484" spans="2:54">
      <c r="B484" s="8">
        <v>482</v>
      </c>
      <c r="D484" s="8"/>
      <c r="E484" s="8"/>
      <c r="AD484" s="8"/>
      <c r="AE484" s="8"/>
      <c r="AF484" s="8"/>
      <c r="AG484" s="8"/>
      <c r="AH484" s="8"/>
      <c r="BA484" s="8"/>
      <c r="BB484" s="8"/>
    </row>
    <row r="485" spans="2:54">
      <c r="B485" s="8">
        <v>483</v>
      </c>
      <c r="D485" s="8"/>
      <c r="E485" s="8"/>
      <c r="AD485" s="8"/>
      <c r="AE485" s="8"/>
      <c r="AF485" s="8"/>
      <c r="AG485" s="8"/>
      <c r="AH485" s="8"/>
      <c r="BA485" s="8"/>
      <c r="BB485" s="8"/>
    </row>
    <row r="486" spans="2:54">
      <c r="B486" s="8">
        <v>484</v>
      </c>
      <c r="D486" s="8"/>
      <c r="E486" s="8"/>
      <c r="AD486" s="8"/>
      <c r="AE486" s="8"/>
      <c r="AF486" s="8"/>
      <c r="AG486" s="8"/>
      <c r="AH486" s="8"/>
      <c r="BA486" s="8"/>
      <c r="BB486" s="8"/>
    </row>
    <row r="487" spans="2:54">
      <c r="B487" s="8">
        <v>485</v>
      </c>
      <c r="D487" s="8"/>
      <c r="E487" s="8"/>
      <c r="AD487" s="8"/>
      <c r="AE487" s="8"/>
      <c r="AF487" s="8"/>
      <c r="AG487" s="8"/>
      <c r="AH487" s="8"/>
      <c r="BA487" s="8"/>
      <c r="BB487" s="8"/>
    </row>
    <row r="488" spans="2:54">
      <c r="B488" s="8">
        <v>486</v>
      </c>
      <c r="D488" s="8"/>
      <c r="E488" s="8"/>
      <c r="AD488" s="8"/>
      <c r="AE488" s="8"/>
      <c r="AF488" s="8"/>
      <c r="AG488" s="8"/>
      <c r="AH488" s="8"/>
      <c r="BA488" s="8"/>
      <c r="BB488" s="8"/>
    </row>
    <row r="489" spans="2:54">
      <c r="B489" s="8">
        <v>487</v>
      </c>
      <c r="D489" s="8"/>
      <c r="E489" s="8"/>
      <c r="AD489" s="8"/>
      <c r="AE489" s="8"/>
      <c r="AF489" s="8"/>
      <c r="AG489" s="8"/>
      <c r="AH489" s="8"/>
      <c r="BA489" s="8"/>
      <c r="BB489" s="8"/>
    </row>
    <row r="490" spans="2:54">
      <c r="B490" s="8">
        <v>488</v>
      </c>
      <c r="D490" s="8"/>
      <c r="E490" s="8"/>
      <c r="AD490" s="8"/>
      <c r="AE490" s="8"/>
      <c r="AF490" s="8"/>
      <c r="AG490" s="8"/>
      <c r="AH490" s="8"/>
      <c r="BA490" s="8"/>
      <c r="BB490" s="8"/>
    </row>
    <row r="491" spans="2:54">
      <c r="B491" s="8">
        <v>489</v>
      </c>
      <c r="D491" s="8"/>
      <c r="E491" s="8"/>
      <c r="AD491" s="8"/>
      <c r="AE491" s="8"/>
      <c r="AF491" s="8"/>
      <c r="AG491" s="8"/>
      <c r="AH491" s="8"/>
      <c r="BA491" s="8"/>
      <c r="BB491" s="8"/>
    </row>
    <row r="492" spans="2:54">
      <c r="B492" s="8">
        <v>490</v>
      </c>
      <c r="D492" s="8"/>
      <c r="E492" s="8"/>
      <c r="AD492" s="8"/>
      <c r="AE492" s="8"/>
      <c r="AF492" s="8"/>
      <c r="AG492" s="8"/>
      <c r="AH492" s="8"/>
      <c r="BA492" s="8"/>
      <c r="BB492" s="8"/>
    </row>
    <row r="493" spans="2:54">
      <c r="B493" s="8">
        <v>491</v>
      </c>
      <c r="D493" s="8"/>
      <c r="E493" s="8"/>
      <c r="AD493" s="8"/>
      <c r="AE493" s="8"/>
      <c r="AF493" s="8"/>
      <c r="AG493" s="8"/>
      <c r="AH493" s="8"/>
      <c r="BA493" s="8"/>
      <c r="BB493" s="8"/>
    </row>
    <row r="494" spans="2:54">
      <c r="B494" s="8">
        <v>492</v>
      </c>
      <c r="D494" s="8"/>
      <c r="E494" s="8"/>
      <c r="AD494" s="8"/>
      <c r="AE494" s="8"/>
      <c r="AF494" s="8"/>
      <c r="AG494" s="8"/>
      <c r="AH494" s="8"/>
      <c r="BA494" s="8"/>
      <c r="BB494" s="8"/>
    </row>
    <row r="495" spans="2:54">
      <c r="B495" s="8">
        <v>493</v>
      </c>
      <c r="D495" s="8"/>
      <c r="E495" s="8"/>
      <c r="AD495" s="8"/>
      <c r="AE495" s="8"/>
      <c r="AF495" s="8"/>
      <c r="AG495" s="8"/>
      <c r="AH495" s="8"/>
      <c r="BA495" s="8"/>
      <c r="BB495" s="8"/>
    </row>
    <row r="496" spans="2:54">
      <c r="B496" s="8">
        <v>494</v>
      </c>
      <c r="D496" s="8"/>
      <c r="E496" s="8"/>
      <c r="AD496" s="8"/>
      <c r="AE496" s="8"/>
      <c r="AF496" s="8"/>
      <c r="AG496" s="8"/>
      <c r="AH496" s="8"/>
      <c r="BA496" s="8"/>
      <c r="BB496" s="8"/>
    </row>
    <row r="497" spans="2:54">
      <c r="B497" s="8">
        <v>495</v>
      </c>
      <c r="D497" s="8"/>
      <c r="E497" s="8"/>
      <c r="AD497" s="8"/>
      <c r="AE497" s="8"/>
      <c r="AF497" s="8"/>
      <c r="AG497" s="8"/>
      <c r="AH497" s="8"/>
      <c r="BA497" s="8"/>
      <c r="BB497" s="8"/>
    </row>
    <row r="498" spans="2:54">
      <c r="B498" s="8">
        <v>496</v>
      </c>
      <c r="D498" s="8"/>
      <c r="E498" s="8"/>
      <c r="AD498" s="8"/>
      <c r="AE498" s="8"/>
      <c r="AF498" s="8"/>
      <c r="AG498" s="8"/>
      <c r="AH498" s="8"/>
      <c r="BA498" s="8"/>
      <c r="BB498" s="8"/>
    </row>
    <row r="499" spans="2:54">
      <c r="B499" s="8">
        <v>497</v>
      </c>
      <c r="D499" s="8"/>
      <c r="E499" s="8"/>
      <c r="AD499" s="8"/>
      <c r="AE499" s="8"/>
      <c r="AF499" s="8"/>
      <c r="AG499" s="8"/>
      <c r="AH499" s="8"/>
      <c r="BA499" s="8"/>
      <c r="BB499" s="8"/>
    </row>
    <row r="500" spans="2:54">
      <c r="B500" s="8">
        <v>498</v>
      </c>
      <c r="D500" s="8"/>
      <c r="E500" s="8"/>
      <c r="AD500" s="8"/>
      <c r="AE500" s="8"/>
      <c r="AF500" s="8"/>
      <c r="AG500" s="8"/>
      <c r="AH500" s="8"/>
      <c r="BA500" s="8"/>
      <c r="BB500" s="8"/>
    </row>
    <row r="501" spans="2:54">
      <c r="B501" s="8">
        <v>499</v>
      </c>
      <c r="D501" s="8"/>
      <c r="E501" s="8"/>
      <c r="AD501" s="8"/>
      <c r="AE501" s="8"/>
      <c r="AF501" s="8"/>
      <c r="AG501" s="8"/>
      <c r="AH501" s="8"/>
      <c r="BA501" s="8"/>
      <c r="BB501" s="8"/>
    </row>
    <row r="502" spans="2:54">
      <c r="B502" s="8">
        <v>500</v>
      </c>
      <c r="D502" s="8"/>
      <c r="E502" s="8"/>
      <c r="AD502" s="8"/>
      <c r="AE502" s="8"/>
      <c r="AF502" s="8"/>
      <c r="AG502" s="8"/>
      <c r="AH502" s="8"/>
      <c r="BA502" s="8"/>
      <c r="BB502" s="8"/>
    </row>
    <row r="503" spans="2:54">
      <c r="B503" s="8">
        <v>501</v>
      </c>
      <c r="D503" s="8"/>
      <c r="E503" s="8"/>
      <c r="AD503" s="8"/>
      <c r="AE503" s="8"/>
      <c r="AF503" s="8"/>
      <c r="AG503" s="8"/>
      <c r="AH503" s="8"/>
      <c r="BA503" s="8"/>
      <c r="BB503" s="8"/>
    </row>
    <row r="504" spans="2:54">
      <c r="B504" s="8">
        <v>502</v>
      </c>
      <c r="D504" s="8"/>
      <c r="E504" s="8"/>
      <c r="AD504" s="8"/>
      <c r="AE504" s="8"/>
      <c r="AF504" s="8"/>
      <c r="AG504" s="8"/>
      <c r="AH504" s="8"/>
      <c r="BA504" s="8"/>
      <c r="BB504" s="8"/>
    </row>
    <row r="505" spans="2:54">
      <c r="B505" s="8">
        <v>503</v>
      </c>
      <c r="D505" s="8"/>
      <c r="E505" s="8"/>
      <c r="AD505" s="8"/>
      <c r="AE505" s="8"/>
      <c r="AF505" s="8"/>
      <c r="AG505" s="8"/>
      <c r="AH505" s="8"/>
      <c r="BA505" s="8"/>
      <c r="BB505" s="8"/>
    </row>
    <row r="506" spans="2:54">
      <c r="B506" s="8">
        <v>504</v>
      </c>
      <c r="D506" s="8"/>
      <c r="E506" s="8"/>
      <c r="AD506" s="8"/>
      <c r="AE506" s="8"/>
      <c r="AF506" s="8"/>
      <c r="AG506" s="8"/>
      <c r="AH506" s="8"/>
      <c r="BA506" s="8"/>
      <c r="BB506" s="8"/>
    </row>
    <row r="507" spans="2:54">
      <c r="B507" s="8">
        <v>505</v>
      </c>
      <c r="D507" s="8"/>
      <c r="E507" s="8"/>
      <c r="AD507" s="8"/>
      <c r="AE507" s="8"/>
      <c r="AF507" s="8"/>
      <c r="AG507" s="8"/>
      <c r="AH507" s="8"/>
      <c r="BA507" s="8"/>
      <c r="BB507" s="8"/>
    </row>
    <row r="508" spans="2:54">
      <c r="B508" s="8">
        <v>506</v>
      </c>
      <c r="D508" s="8"/>
      <c r="E508" s="8"/>
      <c r="AD508" s="8"/>
      <c r="AE508" s="8"/>
      <c r="AF508" s="8"/>
      <c r="AG508" s="8"/>
      <c r="AH508" s="8"/>
      <c r="BA508" s="8"/>
      <c r="BB508" s="8"/>
    </row>
    <row r="509" spans="2:54">
      <c r="B509" s="8">
        <v>507</v>
      </c>
      <c r="D509" s="8"/>
      <c r="E509" s="8"/>
      <c r="AD509" s="8"/>
      <c r="AE509" s="8"/>
      <c r="AF509" s="8"/>
      <c r="AG509" s="8"/>
      <c r="AH509" s="8"/>
      <c r="BA509" s="8"/>
      <c r="BB509" s="8"/>
    </row>
    <row r="510" spans="2:54">
      <c r="B510" s="8">
        <v>508</v>
      </c>
      <c r="D510" s="8"/>
      <c r="E510" s="8"/>
      <c r="AD510" s="8"/>
      <c r="AE510" s="8"/>
      <c r="AF510" s="8"/>
      <c r="AG510" s="8"/>
      <c r="AH510" s="8"/>
      <c r="BA510" s="8"/>
      <c r="BB510" s="8"/>
    </row>
    <row r="511" spans="2:54">
      <c r="B511" s="8">
        <v>509</v>
      </c>
      <c r="D511" s="8"/>
      <c r="E511" s="8"/>
      <c r="AD511" s="8"/>
      <c r="AE511" s="8"/>
      <c r="AF511" s="8"/>
      <c r="AG511" s="8"/>
      <c r="AH511" s="8"/>
      <c r="BA511" s="8"/>
      <c r="BB511" s="8"/>
    </row>
    <row r="512" spans="2:54">
      <c r="B512" s="8">
        <v>510</v>
      </c>
      <c r="D512" s="8"/>
      <c r="E512" s="8"/>
      <c r="AD512" s="8"/>
      <c r="AE512" s="8"/>
      <c r="AF512" s="8"/>
      <c r="AG512" s="8"/>
      <c r="AH512" s="8"/>
      <c r="BA512" s="8"/>
      <c r="BB512" s="8"/>
    </row>
    <row r="513" spans="2:54">
      <c r="B513" s="8">
        <v>511</v>
      </c>
      <c r="D513" s="8"/>
      <c r="E513" s="8"/>
      <c r="AD513" s="8"/>
      <c r="AE513" s="8"/>
      <c r="AF513" s="8"/>
      <c r="AG513" s="8"/>
      <c r="AH513" s="8"/>
      <c r="BA513" s="8"/>
      <c r="BB513" s="8"/>
    </row>
    <row r="514" spans="2:54">
      <c r="B514" s="8">
        <v>512</v>
      </c>
      <c r="D514" s="8"/>
      <c r="E514" s="8"/>
      <c r="AD514" s="8"/>
      <c r="AE514" s="8"/>
      <c r="AF514" s="8"/>
      <c r="AG514" s="8"/>
      <c r="AH514" s="8"/>
      <c r="BA514" s="8"/>
      <c r="BB514" s="8"/>
    </row>
    <row r="515" spans="2:54">
      <c r="B515" s="8">
        <v>513</v>
      </c>
      <c r="D515" s="8"/>
      <c r="E515" s="8"/>
      <c r="AD515" s="8"/>
      <c r="AE515" s="8"/>
      <c r="AF515" s="8"/>
      <c r="AG515" s="8"/>
      <c r="AH515" s="8"/>
      <c r="BA515" s="8"/>
      <c r="BB515" s="8"/>
    </row>
    <row r="516" spans="2:54">
      <c r="B516" s="8">
        <v>514</v>
      </c>
      <c r="D516" s="8"/>
      <c r="E516" s="8"/>
      <c r="AD516" s="8"/>
      <c r="AE516" s="8"/>
      <c r="AF516" s="8"/>
      <c r="AG516" s="8"/>
      <c r="AH516" s="8"/>
      <c r="BA516" s="8"/>
      <c r="BB516" s="8"/>
    </row>
    <row r="517" spans="2:54">
      <c r="B517" s="8">
        <v>515</v>
      </c>
      <c r="D517" s="8"/>
      <c r="E517" s="8"/>
      <c r="AD517" s="8"/>
      <c r="AE517" s="8"/>
      <c r="AF517" s="8"/>
      <c r="AG517" s="8"/>
      <c r="AH517" s="8"/>
      <c r="BA517" s="8"/>
      <c r="BB517" s="8"/>
    </row>
    <row r="518" spans="2:54">
      <c r="B518" s="8">
        <v>516</v>
      </c>
      <c r="D518" s="8"/>
      <c r="E518" s="8"/>
      <c r="AD518" s="8"/>
      <c r="AE518" s="8"/>
      <c r="AF518" s="8"/>
      <c r="AG518" s="8"/>
      <c r="AH518" s="8"/>
      <c r="BA518" s="8"/>
      <c r="BB518" s="8"/>
    </row>
    <row r="519" spans="2:54">
      <c r="B519" s="8">
        <v>517</v>
      </c>
      <c r="D519" s="8"/>
      <c r="E519" s="8"/>
      <c r="AD519" s="8"/>
      <c r="AE519" s="8"/>
      <c r="AF519" s="8"/>
      <c r="AG519" s="8"/>
      <c r="AH519" s="8"/>
      <c r="BA519" s="8"/>
      <c r="BB519" s="8"/>
    </row>
    <row r="520" spans="2:54">
      <c r="B520" s="8">
        <v>518</v>
      </c>
      <c r="D520" s="8"/>
      <c r="E520" s="8"/>
      <c r="AD520" s="8"/>
      <c r="AE520" s="8"/>
      <c r="AF520" s="8"/>
      <c r="AG520" s="8"/>
      <c r="AH520" s="8"/>
      <c r="BA520" s="8"/>
      <c r="BB520" s="8"/>
    </row>
    <row r="521" spans="2:54">
      <c r="B521" s="8">
        <v>519</v>
      </c>
      <c r="E521" s="8"/>
      <c r="AD521" s="8"/>
      <c r="AE521" s="8"/>
      <c r="AF521" s="8"/>
      <c r="AG521" s="8"/>
      <c r="AH521" s="8"/>
      <c r="BA521" s="8"/>
      <c r="BB521" s="8"/>
    </row>
    <row r="522" spans="2:54">
      <c r="B522" s="8">
        <v>520</v>
      </c>
      <c r="E522" s="8"/>
      <c r="AD522" s="8"/>
      <c r="AE522" s="8"/>
      <c r="AF522" s="8"/>
      <c r="AG522" s="8"/>
      <c r="AH522" s="8"/>
      <c r="BA522" s="8"/>
      <c r="BB522" s="8"/>
    </row>
    <row r="523" spans="2:54">
      <c r="B523" s="8">
        <v>521</v>
      </c>
      <c r="E523" s="8"/>
      <c r="AD523" s="8"/>
      <c r="AE523" s="8"/>
      <c r="AF523" s="8"/>
      <c r="AG523" s="8"/>
      <c r="AH523" s="8"/>
      <c r="BA523" s="8"/>
      <c r="BB523" s="8"/>
    </row>
    <row r="524" spans="2:54">
      <c r="B524" s="8">
        <v>522</v>
      </c>
      <c r="E524" s="8"/>
      <c r="AD524" s="8"/>
      <c r="AE524" s="8"/>
      <c r="AF524" s="8"/>
      <c r="AG524" s="8"/>
      <c r="AH524" s="8"/>
      <c r="BA524" s="8"/>
      <c r="BB524" s="8"/>
    </row>
    <row r="525" spans="2:54">
      <c r="B525" s="8">
        <v>523</v>
      </c>
      <c r="E525" s="8"/>
      <c r="AD525" s="8"/>
      <c r="AE525" s="8"/>
      <c r="AF525" s="8"/>
      <c r="AG525" s="8"/>
      <c r="AH525" s="8"/>
      <c r="BA525" s="8"/>
      <c r="BB525" s="8"/>
    </row>
    <row r="526" spans="2:54">
      <c r="B526" s="8">
        <v>524</v>
      </c>
      <c r="E526" s="8"/>
      <c r="AD526" s="8"/>
      <c r="AE526" s="8"/>
      <c r="AF526" s="8"/>
      <c r="AG526" s="8"/>
      <c r="AH526" s="8"/>
      <c r="BA526" s="8"/>
      <c r="BB526" s="8"/>
    </row>
    <row r="527" spans="2:54">
      <c r="B527" s="8">
        <v>525</v>
      </c>
      <c r="E527" s="8"/>
      <c r="AD527" s="8"/>
      <c r="AE527" s="8"/>
      <c r="AF527" s="8"/>
      <c r="AG527" s="8"/>
      <c r="AH527" s="8"/>
      <c r="BA527" s="8"/>
      <c r="BB527" s="8"/>
    </row>
    <row r="528" spans="2:54">
      <c r="B528" s="8">
        <v>526</v>
      </c>
      <c r="E528" s="8"/>
      <c r="AD528" s="8"/>
      <c r="AE528" s="8"/>
      <c r="AF528" s="8"/>
      <c r="AG528" s="8"/>
      <c r="AH528" s="8"/>
      <c r="BA528" s="8"/>
      <c r="BB528" s="8"/>
    </row>
    <row r="529" spans="2:54">
      <c r="B529" s="8">
        <v>527</v>
      </c>
      <c r="E529" s="8"/>
      <c r="AD529" s="8"/>
      <c r="AE529" s="8"/>
      <c r="AF529" s="8"/>
      <c r="AG529" s="8"/>
      <c r="AH529" s="8"/>
      <c r="BA529" s="8"/>
      <c r="BB529" s="8"/>
    </row>
    <row r="530" spans="2:54">
      <c r="B530" s="8">
        <v>528</v>
      </c>
      <c r="E530" s="8"/>
      <c r="AD530" s="8"/>
      <c r="AE530" s="8"/>
      <c r="AF530" s="8"/>
      <c r="AG530" s="8"/>
      <c r="AH530" s="8"/>
      <c r="BA530" s="8"/>
      <c r="BB530" s="8"/>
    </row>
    <row r="531" spans="2:54">
      <c r="B531" s="8">
        <v>529</v>
      </c>
      <c r="E531" s="8"/>
      <c r="AD531" s="8"/>
      <c r="AE531" s="8"/>
      <c r="AF531" s="8"/>
      <c r="AG531" s="8"/>
      <c r="AH531" s="8"/>
      <c r="BA531" s="8"/>
      <c r="BB531" s="8"/>
    </row>
    <row r="532" spans="2:54">
      <c r="B532" s="8">
        <v>530</v>
      </c>
      <c r="E532" s="8"/>
      <c r="AD532" s="8"/>
      <c r="AE532" s="8"/>
      <c r="AF532" s="8"/>
      <c r="AG532" s="8"/>
      <c r="AH532" s="8"/>
      <c r="BA532" s="8"/>
      <c r="BB532" s="8"/>
    </row>
    <row r="533" spans="2:54">
      <c r="B533" s="8">
        <v>531</v>
      </c>
      <c r="E533" s="8"/>
      <c r="AD533" s="8"/>
      <c r="AE533" s="8"/>
      <c r="AF533" s="8"/>
      <c r="AG533" s="8"/>
      <c r="AH533" s="8"/>
      <c r="BA533" s="8"/>
      <c r="BB533" s="8"/>
    </row>
    <row r="534" spans="2:54">
      <c r="B534" s="8">
        <v>532</v>
      </c>
      <c r="E534" s="8"/>
      <c r="AD534" s="8"/>
      <c r="AE534" s="8"/>
      <c r="AF534" s="8"/>
      <c r="AG534" s="8"/>
      <c r="AH534" s="8"/>
      <c r="BA534" s="8"/>
      <c r="BB534" s="8"/>
    </row>
    <row r="535" spans="2:54">
      <c r="B535" s="8">
        <v>533</v>
      </c>
      <c r="E535" s="8"/>
      <c r="AD535" s="8"/>
      <c r="AE535" s="8"/>
      <c r="AF535" s="8"/>
      <c r="AG535" s="8"/>
      <c r="AH535" s="8"/>
      <c r="BA535" s="8"/>
      <c r="BB535" s="8"/>
    </row>
    <row r="536" spans="2:54">
      <c r="B536" s="8">
        <v>534</v>
      </c>
      <c r="E536" s="8"/>
      <c r="AD536" s="8"/>
      <c r="AE536" s="8"/>
      <c r="AF536" s="8"/>
      <c r="AG536" s="8"/>
      <c r="AH536" s="8"/>
      <c r="BA536" s="8"/>
      <c r="BB536" s="8"/>
    </row>
    <row r="537" spans="2:54">
      <c r="B537" s="8">
        <v>535</v>
      </c>
      <c r="E537" s="8"/>
      <c r="AD537" s="8"/>
      <c r="AE537" s="8"/>
      <c r="AF537" s="8"/>
      <c r="AG537" s="8"/>
      <c r="AH537" s="8"/>
      <c r="BA537" s="8"/>
      <c r="BB537" s="8"/>
    </row>
    <row r="538" spans="2:54">
      <c r="B538" s="8">
        <v>536</v>
      </c>
      <c r="E538" s="8"/>
      <c r="AD538" s="8"/>
      <c r="AE538" s="8"/>
      <c r="AF538" s="8"/>
      <c r="AG538" s="8"/>
      <c r="AH538" s="8"/>
      <c r="BA538" s="8"/>
      <c r="BB538" s="8"/>
    </row>
    <row r="539" spans="2:54">
      <c r="B539" s="8">
        <v>537</v>
      </c>
      <c r="E539" s="8"/>
      <c r="AD539" s="8"/>
      <c r="AE539" s="8"/>
      <c r="AF539" s="8"/>
      <c r="AG539" s="8"/>
      <c r="AH539" s="8"/>
      <c r="BA539" s="8"/>
      <c r="BB539" s="8"/>
    </row>
    <row r="540" spans="2:54">
      <c r="B540" s="8">
        <v>538</v>
      </c>
      <c r="E540" s="8"/>
      <c r="AD540" s="8"/>
      <c r="AE540" s="8"/>
      <c r="AF540" s="8"/>
      <c r="AG540" s="8"/>
      <c r="AH540" s="8"/>
      <c r="BA540" s="8"/>
      <c r="BB540" s="8"/>
    </row>
    <row r="541" spans="2:54">
      <c r="B541" s="8">
        <v>539</v>
      </c>
      <c r="E541" s="8"/>
      <c r="AD541" s="8"/>
      <c r="AE541" s="8"/>
      <c r="AF541" s="8"/>
      <c r="AG541" s="8"/>
      <c r="AH541" s="8"/>
      <c r="BA541" s="8"/>
      <c r="BB541" s="8"/>
    </row>
    <row r="542" spans="2:54">
      <c r="B542" s="8">
        <v>540</v>
      </c>
      <c r="E542" s="8"/>
      <c r="AD542" s="8"/>
      <c r="AE542" s="8"/>
      <c r="AF542" s="8"/>
      <c r="AG542" s="8"/>
      <c r="AH542" s="8"/>
      <c r="BA542" s="8"/>
      <c r="BB542" s="8"/>
    </row>
    <row r="543" spans="2:54">
      <c r="B543" s="8">
        <v>541</v>
      </c>
      <c r="E543" s="8"/>
      <c r="AD543" s="8"/>
      <c r="AE543" s="8"/>
      <c r="AF543" s="8"/>
      <c r="AG543" s="8"/>
      <c r="AH543" s="8"/>
      <c r="BA543" s="8"/>
      <c r="BB543" s="8"/>
    </row>
    <row r="544" spans="2:54">
      <c r="B544" s="8">
        <v>542</v>
      </c>
      <c r="E544" s="8"/>
      <c r="AD544" s="8"/>
      <c r="AE544" s="8"/>
      <c r="AF544" s="8"/>
      <c r="AG544" s="8"/>
      <c r="AH544" s="8"/>
      <c r="BA544" s="8"/>
      <c r="BB544" s="8"/>
    </row>
    <row r="545" spans="2:54">
      <c r="B545" s="8">
        <v>543</v>
      </c>
      <c r="E545" s="8"/>
      <c r="AD545" s="8"/>
      <c r="AE545" s="8"/>
      <c r="AF545" s="8"/>
      <c r="AG545" s="8"/>
      <c r="AH545" s="8"/>
      <c r="BA545" s="8"/>
      <c r="BB545" s="8"/>
    </row>
    <row r="546" spans="2:54">
      <c r="B546" s="8">
        <v>544</v>
      </c>
      <c r="E546" s="8"/>
      <c r="AD546" s="8"/>
      <c r="AE546" s="8"/>
      <c r="AF546" s="8"/>
      <c r="AG546" s="8"/>
      <c r="AH546" s="8"/>
      <c r="BA546" s="8"/>
      <c r="BB546" s="8"/>
    </row>
    <row r="547" spans="2:54">
      <c r="B547" s="8">
        <v>545</v>
      </c>
      <c r="E547" s="8"/>
      <c r="AD547" s="8"/>
      <c r="AE547" s="8"/>
      <c r="AF547" s="8"/>
      <c r="AG547" s="8"/>
      <c r="AH547" s="8"/>
      <c r="BA547" s="8"/>
      <c r="BB547" s="8"/>
    </row>
    <row r="548" spans="2:54">
      <c r="B548" s="8">
        <v>546</v>
      </c>
      <c r="E548" s="8"/>
      <c r="AD548" s="8"/>
      <c r="AE548" s="8"/>
      <c r="AF548" s="8"/>
      <c r="AG548" s="8"/>
      <c r="AH548" s="8"/>
      <c r="BA548" s="8"/>
      <c r="BB548" s="8"/>
    </row>
    <row r="549" spans="2:54">
      <c r="B549" s="8">
        <v>547</v>
      </c>
      <c r="E549" s="8"/>
      <c r="AD549" s="8"/>
      <c r="AE549" s="8"/>
      <c r="AF549" s="8"/>
      <c r="AG549" s="8"/>
      <c r="AH549" s="8"/>
      <c r="BA549" s="8"/>
      <c r="BB549" s="8"/>
    </row>
    <row r="550" spans="2:54">
      <c r="B550" s="8">
        <v>548</v>
      </c>
      <c r="E550" s="8"/>
      <c r="AD550" s="8"/>
      <c r="AE550" s="8"/>
      <c r="AF550" s="8"/>
      <c r="AG550" s="8"/>
      <c r="AH550" s="8"/>
      <c r="BA550" s="8"/>
      <c r="BB550" s="8"/>
    </row>
    <row r="551" spans="2:54">
      <c r="B551" s="8">
        <v>549</v>
      </c>
      <c r="E551" s="8"/>
      <c r="AD551" s="8"/>
      <c r="AE551" s="8"/>
      <c r="AF551" s="8"/>
      <c r="AG551" s="8"/>
      <c r="AH551" s="8"/>
      <c r="BA551" s="8"/>
      <c r="BB551" s="8"/>
    </row>
    <row r="552" spans="2:54">
      <c r="B552" s="8">
        <v>550</v>
      </c>
      <c r="E552" s="8"/>
      <c r="AD552" s="8"/>
      <c r="AE552" s="8"/>
      <c r="AF552" s="8"/>
      <c r="AG552" s="8"/>
      <c r="AH552" s="8"/>
      <c r="BA552" s="8"/>
      <c r="BB552" s="8"/>
    </row>
    <row r="553" spans="2:54">
      <c r="B553" s="8">
        <v>551</v>
      </c>
      <c r="E553" s="8"/>
      <c r="AD553" s="8"/>
      <c r="AE553" s="8"/>
      <c r="AF553" s="8"/>
      <c r="AG553" s="8"/>
      <c r="AH553" s="8"/>
      <c r="BA553" s="8"/>
      <c r="BB553" s="8"/>
    </row>
    <row r="554" spans="2:54">
      <c r="B554" s="8">
        <v>552</v>
      </c>
      <c r="E554" s="8"/>
      <c r="AD554" s="8"/>
      <c r="AE554" s="8"/>
      <c r="AF554" s="8"/>
      <c r="AG554" s="8"/>
      <c r="AH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L1:P1"/>
    <mergeCell ref="R1:S1"/>
    <mergeCell ref="T1:V1"/>
    <mergeCell ref="W1:AC1"/>
    <mergeCell ref="AD1:AK1"/>
    <mergeCell ref="AL1:AN1"/>
    <mergeCell ref="AO1:AZ1"/>
    <mergeCell ref="BA1:BF1"/>
    <mergeCell ref="BG1:BK1"/>
    <mergeCell ref="BL1:BT1"/>
  </mergeCells>
  <dataValidations count="9">
    <dataValidation type="list" allowBlank="1" showInputMessage="1" showErrorMessage="1" sqref="AO3 AQ3 AS3 AY3 A16:A17 X3:AA554 BH3:BK554 AD3:AH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U3:U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W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G14" sqref="G1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8.5" style="3" customWidth="1"/>
    <col min="8" max="9" width="9" style="3"/>
    <col min="10" max="10" width="11.625" style="3" customWidth="1"/>
    <col min="11" max="12" width="9" style="3"/>
    <col min="13" max="13" width="11.75" style="3" customWidth="1"/>
    <col min="14" max="14" width="18.75" style="3" customWidth="1"/>
    <col min="15" max="15" width="13.25" style="3" customWidth="1"/>
    <col min="16" max="16" width="9.625" style="3" customWidth="1"/>
    <col min="17" max="17" width="11.875" style="3" customWidth="1"/>
    <col min="18" max="19" width="12.25" style="3" customWidth="1"/>
    <col min="20" max="20" width="15" style="3" customWidth="1"/>
    <col min="21" max="21" width="9" style="3"/>
    <col min="22" max="22" width="9.625" style="3" customWidth="1"/>
    <col min="23" max="23" width="11" style="3" customWidth="1"/>
    <col min="24" max="25" width="9" style="3"/>
    <col min="26" max="26" width="13" style="3" customWidth="1"/>
    <col min="27" max="29" width="9" style="3"/>
    <col min="30" max="30" width="13" style="3" customWidth="1"/>
    <col min="31" max="31" width="9" style="3"/>
    <col min="32" max="32" width="14.5" style="3" customWidth="1"/>
    <col min="33" max="38" width="9" style="3"/>
    <col min="39" max="39" width="7.125" style="3" customWidth="1"/>
    <col min="40" max="40" width="5.125" style="3" customWidth="1"/>
    <col min="41" max="42" width="9" style="3"/>
    <col min="43" max="55" width="9.625" style="3" customWidth="1"/>
    <col min="56" max="74" width="9" style="3"/>
    <col min="75" max="75" width="5.125" style="3" customWidth="1"/>
    <col min="76" max="16384" width="9" style="3"/>
  </cols>
  <sheetData>
    <row r="1" ht="20.25" customHeight="1" spans="2:75">
      <c r="B1" s="4"/>
      <c r="C1" s="6"/>
      <c r="D1" s="6"/>
      <c r="E1" s="6"/>
      <c r="F1" s="6"/>
      <c r="G1" s="6"/>
      <c r="H1" s="6"/>
      <c r="I1" s="6"/>
      <c r="J1" s="6"/>
      <c r="K1" s="11"/>
      <c r="L1" s="12"/>
      <c r="M1" s="13" t="s">
        <v>0</v>
      </c>
      <c r="N1" s="14"/>
      <c r="O1" s="14"/>
      <c r="P1" s="14"/>
      <c r="Q1" s="14"/>
      <c r="R1" s="14"/>
      <c r="S1" s="14"/>
      <c r="T1" s="14"/>
      <c r="U1" s="16" t="s">
        <v>1</v>
      </c>
      <c r="V1" s="14" t="s">
        <v>2</v>
      </c>
      <c r="W1" s="16" t="s">
        <v>3</v>
      </c>
      <c r="X1" s="16"/>
      <c r="Y1" s="16"/>
      <c r="Z1" s="16" t="s">
        <v>4</v>
      </c>
      <c r="AA1" s="16"/>
      <c r="AB1" s="16"/>
      <c r="AC1" s="16"/>
      <c r="AD1" s="16"/>
      <c r="AE1" s="16"/>
      <c r="AF1" s="16"/>
      <c r="AG1" s="13" t="s">
        <v>5</v>
      </c>
      <c r="AH1" s="14"/>
      <c r="AI1" s="14"/>
      <c r="AJ1" s="14"/>
      <c r="AK1" s="14"/>
      <c r="AL1" s="14"/>
      <c r="AM1" s="14"/>
      <c r="AN1" s="15"/>
      <c r="AO1" s="13" t="s">
        <v>6</v>
      </c>
      <c r="AP1" s="14"/>
      <c r="AQ1" s="15"/>
      <c r="AR1" s="13" t="s">
        <v>7</v>
      </c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5"/>
      <c r="BD1" s="13" t="s">
        <v>8</v>
      </c>
      <c r="BE1" s="14"/>
      <c r="BF1" s="14"/>
      <c r="BG1" s="14"/>
      <c r="BH1" s="14"/>
      <c r="BI1" s="15"/>
      <c r="BJ1" s="13" t="s">
        <v>9</v>
      </c>
      <c r="BK1" s="14"/>
      <c r="BL1" s="14"/>
      <c r="BM1" s="14"/>
      <c r="BN1" s="15"/>
      <c r="BO1" s="13" t="s">
        <v>10</v>
      </c>
      <c r="BP1" s="14"/>
      <c r="BQ1" s="14"/>
      <c r="BR1" s="14"/>
      <c r="BS1" s="14"/>
      <c r="BT1" s="14"/>
      <c r="BU1" s="14"/>
      <c r="BV1" s="14"/>
      <c r="BW1" s="15"/>
    </row>
    <row r="2" s="1" customFormat="1" ht="20.25" customHeight="1" spans="2:75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334</v>
      </c>
      <c r="N2" s="7" t="s">
        <v>576</v>
      </c>
      <c r="O2" s="7" t="s">
        <v>577</v>
      </c>
      <c r="P2" s="7" t="s">
        <v>578</v>
      </c>
      <c r="Q2" s="7" t="s">
        <v>579</v>
      </c>
      <c r="R2" s="7" t="s">
        <v>580</v>
      </c>
      <c r="S2" s="7" t="s">
        <v>581</v>
      </c>
      <c r="T2" s="7" t="s">
        <v>582</v>
      </c>
      <c r="U2" s="7" t="s">
        <v>32</v>
      </c>
      <c r="V2" s="7" t="s">
        <v>36</v>
      </c>
      <c r="W2" s="7" t="s">
        <v>37</v>
      </c>
      <c r="X2" s="7" t="s">
        <v>38</v>
      </c>
      <c r="Y2" s="7" t="s">
        <v>39</v>
      </c>
      <c r="Z2" s="7" t="s">
        <v>40</v>
      </c>
      <c r="AA2" s="7" t="s">
        <v>41</v>
      </c>
      <c r="AB2" s="7" t="s">
        <v>42</v>
      </c>
      <c r="AC2" s="7" t="s">
        <v>43</v>
      </c>
      <c r="AD2" s="7" t="s">
        <v>44</v>
      </c>
      <c r="AE2" s="7" t="s">
        <v>45</v>
      </c>
      <c r="AF2" s="7" t="s">
        <v>46</v>
      </c>
      <c r="AG2" s="7" t="s">
        <v>47</v>
      </c>
      <c r="AH2" s="7" t="s">
        <v>48</v>
      </c>
      <c r="AI2" s="7" t="s">
        <v>49</v>
      </c>
      <c r="AJ2" s="7" t="s">
        <v>50</v>
      </c>
      <c r="AK2" s="7" t="s">
        <v>51</v>
      </c>
      <c r="AL2" s="7" t="s">
        <v>52</v>
      </c>
      <c r="AM2" s="7" t="s">
        <v>53</v>
      </c>
      <c r="AN2" s="7" t="s">
        <v>54</v>
      </c>
      <c r="AO2" s="7" t="s">
        <v>55</v>
      </c>
      <c r="AP2" s="7" t="s">
        <v>56</v>
      </c>
      <c r="AQ2" s="7" t="s">
        <v>57</v>
      </c>
      <c r="AR2" s="7" t="s">
        <v>58</v>
      </c>
      <c r="AS2" s="7" t="s">
        <v>59</v>
      </c>
      <c r="AT2" s="7" t="s">
        <v>60</v>
      </c>
      <c r="AU2" s="7" t="s">
        <v>59</v>
      </c>
      <c r="AV2" s="7" t="s">
        <v>61</v>
      </c>
      <c r="AW2" s="7" t="s">
        <v>59</v>
      </c>
      <c r="AX2" s="7" t="s">
        <v>63</v>
      </c>
      <c r="AY2" s="7" t="s">
        <v>59</v>
      </c>
      <c r="AZ2" s="7" t="s">
        <v>62</v>
      </c>
      <c r="BA2" s="7" t="s">
        <v>59</v>
      </c>
      <c r="BB2" s="7" t="s">
        <v>64</v>
      </c>
      <c r="BC2" s="7" t="s">
        <v>59</v>
      </c>
      <c r="BD2" s="7" t="s">
        <v>65</v>
      </c>
      <c r="BE2" s="7" t="s">
        <v>66</v>
      </c>
      <c r="BF2" s="7" t="s">
        <v>67</v>
      </c>
      <c r="BG2" s="7" t="s">
        <v>68</v>
      </c>
      <c r="BH2" s="7" t="s">
        <v>69</v>
      </c>
      <c r="BI2" s="7" t="s">
        <v>70</v>
      </c>
      <c r="BJ2" s="7" t="s">
        <v>71</v>
      </c>
      <c r="BK2" s="7" t="s">
        <v>72</v>
      </c>
      <c r="BL2" s="7" t="s">
        <v>73</v>
      </c>
      <c r="BM2" s="7" t="s">
        <v>74</v>
      </c>
      <c r="BN2" s="7" t="s">
        <v>75</v>
      </c>
      <c r="BO2" s="7" t="s">
        <v>76</v>
      </c>
      <c r="BP2" s="7" t="s">
        <v>77</v>
      </c>
      <c r="BQ2" s="7" t="s">
        <v>78</v>
      </c>
      <c r="BR2" s="7" t="s">
        <v>79</v>
      </c>
      <c r="BS2" s="7" t="s">
        <v>80</v>
      </c>
      <c r="BT2" s="7" t="s">
        <v>81</v>
      </c>
      <c r="BU2" s="7" t="s">
        <v>82</v>
      </c>
      <c r="BV2" s="7" t="s">
        <v>83</v>
      </c>
      <c r="BW2" s="7" t="s">
        <v>84</v>
      </c>
    </row>
    <row r="3" s="8" customFormat="1" ht="24.75" customHeight="1" spans="2:42">
      <c r="B3" s="8">
        <v>1</v>
      </c>
      <c r="C3" s="8" t="s">
        <v>85</v>
      </c>
      <c r="D3" s="8" t="s">
        <v>136</v>
      </c>
      <c r="E3" s="8" t="s">
        <v>186</v>
      </c>
      <c r="G3" s="8" t="s">
        <v>583</v>
      </c>
      <c r="H3" s="8" t="s">
        <v>584</v>
      </c>
      <c r="I3" s="8" t="s">
        <v>517</v>
      </c>
      <c r="M3" s="8" t="s">
        <v>585</v>
      </c>
      <c r="N3" s="3" t="s">
        <v>586</v>
      </c>
      <c r="Q3" s="8" t="s">
        <v>587</v>
      </c>
      <c r="R3" s="8" t="s">
        <v>588</v>
      </c>
      <c r="AF3" s="30"/>
      <c r="AO3" s="31"/>
      <c r="AP3" s="31"/>
    </row>
    <row r="4" ht="24.75" customHeight="1" spans="1:57">
      <c r="A4" s="3" t="s">
        <v>100</v>
      </c>
      <c r="B4" s="8">
        <v>2</v>
      </c>
      <c r="C4" s="8" t="s">
        <v>85</v>
      </c>
      <c r="D4" s="8" t="s">
        <v>136</v>
      </c>
      <c r="E4" s="8" t="s">
        <v>186</v>
      </c>
      <c r="G4" s="8" t="s">
        <v>589</v>
      </c>
      <c r="H4" s="8" t="s">
        <v>584</v>
      </c>
      <c r="I4" s="8" t="s">
        <v>517</v>
      </c>
      <c r="L4" s="8"/>
      <c r="M4" s="8" t="s">
        <v>590</v>
      </c>
      <c r="N4" s="77" t="s">
        <v>591</v>
      </c>
      <c r="O4" s="8"/>
      <c r="P4" s="3" t="s">
        <v>592</v>
      </c>
      <c r="Q4" s="8" t="s">
        <v>593</v>
      </c>
      <c r="R4" s="8" t="s">
        <v>594</v>
      </c>
      <c r="S4" s="8" t="s">
        <v>595</v>
      </c>
      <c r="T4" s="8"/>
      <c r="AG4" s="8"/>
      <c r="AH4" s="8"/>
      <c r="AI4" s="8"/>
      <c r="AJ4" s="8"/>
      <c r="AK4" s="8"/>
      <c r="AO4" s="8"/>
      <c r="AP4" s="8"/>
      <c r="BD4" s="8"/>
      <c r="BE4" s="8"/>
    </row>
    <row r="5" spans="1:57">
      <c r="A5" s="3" t="s">
        <v>108</v>
      </c>
      <c r="B5" s="8">
        <v>3</v>
      </c>
      <c r="D5" s="8"/>
      <c r="E5" s="8"/>
      <c r="L5" s="8"/>
      <c r="M5" s="8"/>
      <c r="AG5" s="8"/>
      <c r="AH5" s="8"/>
      <c r="AI5" s="8"/>
      <c r="AJ5" s="8"/>
      <c r="AK5" s="8"/>
      <c r="BD5" s="8"/>
      <c r="BE5" s="8"/>
    </row>
    <row r="6" spans="2:57">
      <c r="B6" s="8">
        <v>4</v>
      </c>
      <c r="D6" s="8"/>
      <c r="E6" s="8"/>
      <c r="L6" s="8"/>
      <c r="AG6" s="8"/>
      <c r="AH6" s="8"/>
      <c r="AI6" s="8"/>
      <c r="AJ6" s="8"/>
      <c r="AK6" s="8"/>
      <c r="BD6" s="8"/>
      <c r="BE6" s="8"/>
    </row>
    <row r="7" spans="2:57">
      <c r="B7" s="8">
        <v>5</v>
      </c>
      <c r="D7" s="8"/>
      <c r="E7" s="8"/>
      <c r="L7" s="8"/>
      <c r="AG7" s="8"/>
      <c r="AH7" s="8"/>
      <c r="AI7" s="8"/>
      <c r="AJ7" s="8"/>
      <c r="AK7" s="8"/>
      <c r="BD7" s="8"/>
      <c r="BE7" s="8"/>
    </row>
    <row r="8" spans="1:57">
      <c r="A8" s="3" t="s">
        <v>109</v>
      </c>
      <c r="B8" s="8">
        <v>6</v>
      </c>
      <c r="D8" s="8"/>
      <c r="E8" s="8"/>
      <c r="L8" s="8"/>
      <c r="AG8" s="8"/>
      <c r="AH8" s="8"/>
      <c r="AI8" s="8"/>
      <c r="AJ8" s="8"/>
      <c r="AK8" s="8"/>
      <c r="BD8" s="8"/>
      <c r="BE8" s="8"/>
    </row>
    <row r="9" spans="1:57">
      <c r="A9" s="3" t="s">
        <v>90</v>
      </c>
      <c r="B9" s="8">
        <v>7</v>
      </c>
      <c r="D9" s="8"/>
      <c r="E9" s="8"/>
      <c r="L9" s="8"/>
      <c r="AG9" s="8"/>
      <c r="AH9" s="8"/>
      <c r="AI9" s="8"/>
      <c r="AJ9" s="8"/>
      <c r="AK9" s="8"/>
      <c r="BD9" s="8"/>
      <c r="BE9" s="8"/>
    </row>
    <row r="10" spans="1:57">
      <c r="A10" s="3" t="s">
        <v>110</v>
      </c>
      <c r="B10" s="8">
        <v>8</v>
      </c>
      <c r="D10" s="8"/>
      <c r="E10" s="8"/>
      <c r="L10" s="8"/>
      <c r="AG10" s="8"/>
      <c r="AH10" s="8"/>
      <c r="AI10" s="8"/>
      <c r="AJ10" s="8"/>
      <c r="AK10" s="8"/>
      <c r="BD10" s="8"/>
      <c r="BE10" s="8"/>
    </row>
    <row r="11" spans="2:57">
      <c r="B11" s="8">
        <v>9</v>
      </c>
      <c r="D11" s="8"/>
      <c r="E11" s="8"/>
      <c r="L11" s="8"/>
      <c r="AG11" s="8"/>
      <c r="AH11" s="8"/>
      <c r="AI11" s="8"/>
      <c r="AJ11" s="8"/>
      <c r="AK11" s="8"/>
      <c r="BD11" s="8"/>
      <c r="BE11" s="8"/>
    </row>
    <row r="12" spans="1:57">
      <c r="A12" s="3" t="s">
        <v>111</v>
      </c>
      <c r="B12" s="8">
        <v>10</v>
      </c>
      <c r="D12" s="8"/>
      <c r="E12" s="8"/>
      <c r="L12" s="8"/>
      <c r="AG12" s="8"/>
      <c r="AH12" s="8"/>
      <c r="AI12" s="8"/>
      <c r="AJ12" s="8"/>
      <c r="AK12" s="8"/>
      <c r="BD12" s="8"/>
      <c r="BE12" s="8"/>
    </row>
    <row r="13" spans="1:57">
      <c r="A13" s="3" t="s">
        <v>112</v>
      </c>
      <c r="B13" s="8">
        <v>11</v>
      </c>
      <c r="D13" s="8"/>
      <c r="E13" s="8"/>
      <c r="L13" s="8"/>
      <c r="AG13" s="8"/>
      <c r="AH13" s="8"/>
      <c r="AI13" s="8"/>
      <c r="AJ13" s="8"/>
      <c r="AK13" s="8"/>
      <c r="BD13" s="8"/>
      <c r="BE13" s="8"/>
    </row>
    <row r="14" spans="1:57">
      <c r="A14" s="3" t="s">
        <v>113</v>
      </c>
      <c r="B14" s="8">
        <v>12</v>
      </c>
      <c r="D14" s="8"/>
      <c r="E14" s="8"/>
      <c r="L14" s="8"/>
      <c r="AG14" s="8"/>
      <c r="AH14" s="8"/>
      <c r="AI14" s="8"/>
      <c r="AJ14" s="8"/>
      <c r="AK14" s="8"/>
      <c r="BD14" s="8"/>
      <c r="BE14" s="8"/>
    </row>
    <row r="15" spans="2:57">
      <c r="B15" s="8">
        <v>13</v>
      </c>
      <c r="D15" s="8"/>
      <c r="E15" s="8"/>
      <c r="L15" s="8"/>
      <c r="AG15" s="8"/>
      <c r="AH15" s="8"/>
      <c r="AI15" s="8"/>
      <c r="AJ15" s="8"/>
      <c r="AK15" s="8"/>
      <c r="BD15" s="8"/>
      <c r="BE15" s="8"/>
    </row>
    <row r="16" spans="1:57">
      <c r="A16" s="3" t="s">
        <v>114</v>
      </c>
      <c r="B16" s="8">
        <v>14</v>
      </c>
      <c r="D16" s="8"/>
      <c r="E16" s="8"/>
      <c r="L16" s="8"/>
      <c r="AG16" s="8"/>
      <c r="AH16" s="8"/>
      <c r="AI16" s="8"/>
      <c r="AJ16" s="8"/>
      <c r="AK16" s="8"/>
      <c r="BD16" s="8"/>
      <c r="BE16" s="8"/>
    </row>
    <row r="17" spans="1:57">
      <c r="A17" s="3" t="s">
        <v>115</v>
      </c>
      <c r="B17" s="8">
        <v>15</v>
      </c>
      <c r="D17" s="8"/>
      <c r="E17" s="8"/>
      <c r="L17" s="8"/>
      <c r="AG17" s="8"/>
      <c r="AH17" s="8"/>
      <c r="AI17" s="8"/>
      <c r="AJ17" s="8"/>
      <c r="AK17" s="8"/>
      <c r="BD17" s="8"/>
      <c r="BE17" s="8"/>
    </row>
    <row r="18" spans="2:57">
      <c r="B18" s="8">
        <v>16</v>
      </c>
      <c r="D18" s="8"/>
      <c r="E18" s="8"/>
      <c r="L18" s="8"/>
      <c r="AG18" s="8"/>
      <c r="AH18" s="8"/>
      <c r="AI18" s="8"/>
      <c r="AJ18" s="8"/>
      <c r="AK18" s="8"/>
      <c r="BD18" s="8"/>
      <c r="BE18" s="8"/>
    </row>
    <row r="19" spans="1:57">
      <c r="A19" s="3" t="s">
        <v>116</v>
      </c>
      <c r="B19" s="8">
        <v>17</v>
      </c>
      <c r="D19" s="8"/>
      <c r="E19" s="8"/>
      <c r="L19" s="8"/>
      <c r="AG19" s="8"/>
      <c r="AH19" s="8"/>
      <c r="AI19" s="8"/>
      <c r="AJ19" s="8"/>
      <c r="AK19" s="8"/>
      <c r="BD19" s="8"/>
      <c r="BE19" s="8"/>
    </row>
    <row r="20" spans="1:57">
      <c r="A20" s="3" t="s">
        <v>117</v>
      </c>
      <c r="B20" s="8">
        <v>18</v>
      </c>
      <c r="D20" s="8"/>
      <c r="E20" s="8"/>
      <c r="L20" s="8"/>
      <c r="AG20" s="8"/>
      <c r="AH20" s="8"/>
      <c r="AI20" s="8"/>
      <c r="AJ20" s="8"/>
      <c r="AK20" s="8"/>
      <c r="BD20" s="8"/>
      <c r="BE20" s="8"/>
    </row>
    <row r="21" spans="2:57">
      <c r="B21" s="8">
        <v>19</v>
      </c>
      <c r="D21" s="8"/>
      <c r="E21" s="8"/>
      <c r="L21" s="8"/>
      <c r="AG21" s="8"/>
      <c r="AH21" s="8"/>
      <c r="AI21" s="8"/>
      <c r="AJ21" s="8"/>
      <c r="AK21" s="8"/>
      <c r="BD21" s="8"/>
      <c r="BE21" s="8"/>
    </row>
    <row r="22" spans="2:57">
      <c r="B22" s="8">
        <v>20</v>
      </c>
      <c r="D22" s="8"/>
      <c r="E22" s="8"/>
      <c r="L22" s="8"/>
      <c r="AG22" s="8"/>
      <c r="AH22" s="8"/>
      <c r="AI22" s="8"/>
      <c r="AJ22" s="8"/>
      <c r="AK22" s="8"/>
      <c r="BD22" s="8"/>
      <c r="BE22" s="8"/>
    </row>
    <row r="23" spans="1:57">
      <c r="A23" s="3">
        <v>1</v>
      </c>
      <c r="B23" s="8">
        <v>21</v>
      </c>
      <c r="D23" s="8"/>
      <c r="E23" s="8"/>
      <c r="L23" s="8"/>
      <c r="AG23" s="8"/>
      <c r="AH23" s="8"/>
      <c r="AI23" s="8"/>
      <c r="AJ23" s="8"/>
      <c r="AK23" s="8"/>
      <c r="BD23" s="8"/>
      <c r="BE23" s="8"/>
    </row>
    <row r="24" spans="1:57">
      <c r="A24" s="3">
        <v>2</v>
      </c>
      <c r="B24" s="8">
        <v>22</v>
      </c>
      <c r="D24" s="8"/>
      <c r="E24" s="8"/>
      <c r="L24" s="8"/>
      <c r="AG24" s="8"/>
      <c r="AH24" s="8"/>
      <c r="AI24" s="8"/>
      <c r="AJ24" s="8"/>
      <c r="AK24" s="8"/>
      <c r="BD24" s="8"/>
      <c r="BE24" s="8"/>
    </row>
    <row r="25" spans="1:57">
      <c r="A25" s="3">
        <v>3</v>
      </c>
      <c r="B25" s="8">
        <v>23</v>
      </c>
      <c r="D25" s="8"/>
      <c r="E25" s="8"/>
      <c r="L25" s="8"/>
      <c r="AG25" s="8"/>
      <c r="AH25" s="8"/>
      <c r="AI25" s="8"/>
      <c r="AJ25" s="8"/>
      <c r="AK25" s="8"/>
      <c r="BD25" s="8"/>
      <c r="BE25" s="8"/>
    </row>
    <row r="26" spans="1:57">
      <c r="A26" s="3">
        <v>4</v>
      </c>
      <c r="B26" s="8">
        <v>24</v>
      </c>
      <c r="D26" s="8"/>
      <c r="E26" s="8"/>
      <c r="L26" s="8"/>
      <c r="AG26" s="8"/>
      <c r="AH26" s="8"/>
      <c r="AI26" s="8"/>
      <c r="AJ26" s="8"/>
      <c r="AK26" s="8"/>
      <c r="BD26" s="8"/>
      <c r="BE26" s="8"/>
    </row>
    <row r="27" spans="1:57">
      <c r="A27" s="3">
        <v>5</v>
      </c>
      <c r="B27" s="8">
        <v>25</v>
      </c>
      <c r="D27" s="8"/>
      <c r="E27" s="8"/>
      <c r="AG27" s="8"/>
      <c r="AH27" s="8"/>
      <c r="AI27" s="8"/>
      <c r="AJ27" s="8"/>
      <c r="AK27" s="8"/>
      <c r="BD27" s="8"/>
      <c r="BE27" s="8"/>
    </row>
    <row r="28" spans="1:57">
      <c r="A28" s="9" t="s">
        <v>118</v>
      </c>
      <c r="B28" s="8">
        <v>26</v>
      </c>
      <c r="D28" s="8"/>
      <c r="E28" s="8"/>
      <c r="AG28" s="8"/>
      <c r="AH28" s="8"/>
      <c r="AI28" s="8"/>
      <c r="AJ28" s="8"/>
      <c r="AK28" s="8"/>
      <c r="BD28" s="8"/>
      <c r="BE28" s="8"/>
    </row>
    <row r="29" spans="1:57">
      <c r="A29" s="9" t="s">
        <v>119</v>
      </c>
      <c r="B29" s="8">
        <v>27</v>
      </c>
      <c r="D29" s="8"/>
      <c r="E29" s="8"/>
      <c r="AG29" s="8"/>
      <c r="AH29" s="8"/>
      <c r="AI29" s="8"/>
      <c r="AJ29" s="8"/>
      <c r="AK29" s="8"/>
      <c r="BD29" s="8"/>
      <c r="BE29" s="8"/>
    </row>
    <row r="30" spans="1:57">
      <c r="A30" s="9" t="s">
        <v>120</v>
      </c>
      <c r="B30" s="8">
        <v>28</v>
      </c>
      <c r="D30" s="8"/>
      <c r="E30" s="8"/>
      <c r="AG30" s="8"/>
      <c r="AH30" s="8"/>
      <c r="AI30" s="8"/>
      <c r="AJ30" s="8"/>
      <c r="AK30" s="8"/>
      <c r="BD30" s="8"/>
      <c r="BE30" s="8"/>
    </row>
    <row r="31" spans="1:57">
      <c r="A31" s="9" t="s">
        <v>121</v>
      </c>
      <c r="B31" s="8">
        <v>29</v>
      </c>
      <c r="D31" s="8"/>
      <c r="E31" s="8"/>
      <c r="AG31" s="8"/>
      <c r="AH31" s="8"/>
      <c r="AI31" s="8"/>
      <c r="AJ31" s="8"/>
      <c r="AK31" s="8"/>
      <c r="BD31" s="8"/>
      <c r="BE31" s="8"/>
    </row>
    <row r="32" spans="1:57">
      <c r="A32" s="9" t="s">
        <v>122</v>
      </c>
      <c r="B32" s="8">
        <v>30</v>
      </c>
      <c r="D32" s="8"/>
      <c r="E32" s="8"/>
      <c r="AG32" s="8"/>
      <c r="AH32" s="8"/>
      <c r="AI32" s="8"/>
      <c r="AJ32" s="8"/>
      <c r="AK32" s="8"/>
      <c r="BD32" s="8"/>
      <c r="BE32" s="8"/>
    </row>
    <row r="33" spans="1:57">
      <c r="A33" s="9" t="s">
        <v>123</v>
      </c>
      <c r="B33" s="8">
        <v>31</v>
      </c>
      <c r="D33" s="8"/>
      <c r="E33" s="8"/>
      <c r="AG33" s="8"/>
      <c r="AH33" s="8"/>
      <c r="AI33" s="8"/>
      <c r="AJ33" s="8"/>
      <c r="AK33" s="8"/>
      <c r="BD33" s="8"/>
      <c r="BE33" s="8"/>
    </row>
    <row r="34" spans="2:57">
      <c r="B34" s="8">
        <v>32</v>
      </c>
      <c r="D34" s="8"/>
      <c r="E34" s="8"/>
      <c r="AG34" s="8"/>
      <c r="AH34" s="8"/>
      <c r="AI34" s="8"/>
      <c r="AJ34" s="8"/>
      <c r="AK34" s="8"/>
      <c r="BD34" s="8"/>
      <c r="BE34" s="8"/>
    </row>
    <row r="35" spans="1:57">
      <c r="A35" s="9" t="s">
        <v>124</v>
      </c>
      <c r="B35" s="8">
        <v>33</v>
      </c>
      <c r="D35" s="8"/>
      <c r="E35" s="8"/>
      <c r="AG35" s="8"/>
      <c r="AH35" s="8"/>
      <c r="AI35" s="8"/>
      <c r="AJ35" s="8"/>
      <c r="AK35" s="8"/>
      <c r="BD35" s="8"/>
      <c r="BE35" s="8"/>
    </row>
    <row r="36" ht="27" spans="1:57">
      <c r="A36" s="10" t="s">
        <v>125</v>
      </c>
      <c r="B36" s="8">
        <v>34</v>
      </c>
      <c r="D36" s="8"/>
      <c r="E36" s="8"/>
      <c r="AG36" s="8"/>
      <c r="AH36" s="8"/>
      <c r="AI36" s="8"/>
      <c r="AJ36" s="8"/>
      <c r="AK36" s="8"/>
      <c r="BD36" s="8"/>
      <c r="BE36" s="8"/>
    </row>
    <row r="37" spans="1:57">
      <c r="A37" s="9" t="s">
        <v>126</v>
      </c>
      <c r="B37" s="8">
        <v>35</v>
      </c>
      <c r="D37" s="8"/>
      <c r="E37" s="8"/>
      <c r="AG37" s="8"/>
      <c r="AH37" s="8"/>
      <c r="AI37" s="8"/>
      <c r="AJ37" s="8"/>
      <c r="AK37" s="8"/>
      <c r="BD37" s="8"/>
      <c r="BE37" s="8"/>
    </row>
    <row r="38" spans="1:57">
      <c r="A38" s="9" t="s">
        <v>127</v>
      </c>
      <c r="B38" s="8">
        <v>36</v>
      </c>
      <c r="D38" s="8"/>
      <c r="E38" s="8"/>
      <c r="AG38" s="8"/>
      <c r="AH38" s="8"/>
      <c r="AI38" s="8"/>
      <c r="AJ38" s="8"/>
      <c r="AK38" s="8"/>
      <c r="BD38" s="8"/>
      <c r="BE38" s="8"/>
    </row>
    <row r="39" spans="1:57">
      <c r="A39" s="9" t="s">
        <v>128</v>
      </c>
      <c r="B39" s="8">
        <v>37</v>
      </c>
      <c r="D39" s="8"/>
      <c r="E39" s="8"/>
      <c r="AG39" s="8"/>
      <c r="AH39" s="8"/>
      <c r="AI39" s="8"/>
      <c r="AJ39" s="8"/>
      <c r="AK39" s="8"/>
      <c r="BD39" s="8"/>
      <c r="BE39" s="8"/>
    </row>
    <row r="40" spans="2:57">
      <c r="B40" s="8">
        <v>38</v>
      </c>
      <c r="D40" s="8"/>
      <c r="E40" s="8"/>
      <c r="AG40" s="8"/>
      <c r="AH40" s="8"/>
      <c r="AI40" s="8"/>
      <c r="AJ40" s="8"/>
      <c r="AK40" s="8"/>
      <c r="BD40" s="8"/>
      <c r="BE40" s="8"/>
    </row>
    <row r="41" spans="2:57">
      <c r="B41" s="8">
        <v>39</v>
      </c>
      <c r="D41" s="8"/>
      <c r="E41" s="8"/>
      <c r="AG41" s="8"/>
      <c r="AH41" s="8"/>
      <c r="AI41" s="8"/>
      <c r="AJ41" s="8"/>
      <c r="AK41" s="8"/>
      <c r="BD41" s="8"/>
      <c r="BE41" s="8"/>
    </row>
    <row r="42" ht="54" spans="1:57">
      <c r="A42" s="10" t="s">
        <v>129</v>
      </c>
      <c r="B42" s="8">
        <v>40</v>
      </c>
      <c r="D42" s="8"/>
      <c r="E42" s="8"/>
      <c r="AG42" s="8"/>
      <c r="AH42" s="8"/>
      <c r="AI42" s="8"/>
      <c r="AJ42" s="8"/>
      <c r="AK42" s="8"/>
      <c r="BD42" s="8"/>
      <c r="BE42" s="8"/>
    </row>
    <row r="43" ht="54" spans="1:57">
      <c r="A43" s="10" t="s">
        <v>130</v>
      </c>
      <c r="B43" s="8">
        <v>41</v>
      </c>
      <c r="D43" s="8"/>
      <c r="E43" s="8"/>
      <c r="AG43" s="8"/>
      <c r="AH43" s="8"/>
      <c r="AI43" s="8"/>
      <c r="AJ43" s="8"/>
      <c r="AK43" s="8"/>
      <c r="BD43" s="8"/>
      <c r="BE43" s="8"/>
    </row>
    <row r="44" ht="54" spans="1:57">
      <c r="A44" s="10" t="s">
        <v>131</v>
      </c>
      <c r="B44" s="8">
        <v>42</v>
      </c>
      <c r="D44" s="8"/>
      <c r="E44" s="8"/>
      <c r="AG44" s="8"/>
      <c r="AH44" s="8"/>
      <c r="AI44" s="8"/>
      <c r="AJ44" s="8"/>
      <c r="AK44" s="8"/>
      <c r="BD44" s="8"/>
      <c r="BE44" s="8"/>
    </row>
    <row r="45" ht="54" spans="1:57">
      <c r="A45" s="10" t="s">
        <v>132</v>
      </c>
      <c r="B45" s="8">
        <v>43</v>
      </c>
      <c r="D45" s="8"/>
      <c r="E45" s="8"/>
      <c r="AG45" s="8"/>
      <c r="AH45" s="8"/>
      <c r="AI45" s="8"/>
      <c r="AJ45" s="8"/>
      <c r="AK45" s="8"/>
      <c r="BD45" s="8"/>
      <c r="BE45" s="8"/>
    </row>
    <row r="46" ht="54" spans="1:57">
      <c r="A46" s="10" t="s">
        <v>133</v>
      </c>
      <c r="B46" s="8">
        <v>44</v>
      </c>
      <c r="D46" s="8"/>
      <c r="E46" s="8"/>
      <c r="AG46" s="8"/>
      <c r="AH46" s="8"/>
      <c r="AI46" s="8"/>
      <c r="AJ46" s="8"/>
      <c r="AK46" s="8"/>
      <c r="BD46" s="8"/>
      <c r="BE46" s="8"/>
    </row>
    <row r="47" ht="54" spans="1:57">
      <c r="A47" s="10" t="s">
        <v>134</v>
      </c>
      <c r="B47" s="8">
        <v>45</v>
      </c>
      <c r="D47" s="8"/>
      <c r="E47" s="8"/>
      <c r="AG47" s="8"/>
      <c r="AH47" s="8"/>
      <c r="AI47" s="8"/>
      <c r="AJ47" s="8"/>
      <c r="AK47" s="8"/>
      <c r="BD47" s="8"/>
      <c r="BE47" s="8"/>
    </row>
    <row r="48" ht="54" spans="1:57">
      <c r="A48" s="10" t="s">
        <v>135</v>
      </c>
      <c r="B48" s="8">
        <v>46</v>
      </c>
      <c r="D48" s="8"/>
      <c r="E48" s="8"/>
      <c r="AG48" s="8"/>
      <c r="AH48" s="8"/>
      <c r="AI48" s="8"/>
      <c r="AJ48" s="8"/>
      <c r="AK48" s="8"/>
      <c r="BD48" s="8"/>
      <c r="BE48" s="8"/>
    </row>
    <row r="49" ht="54" spans="1:57">
      <c r="A49" s="10" t="s">
        <v>136</v>
      </c>
      <c r="B49" s="8">
        <v>47</v>
      </c>
      <c r="D49" s="8"/>
      <c r="E49" s="8"/>
      <c r="AG49" s="8"/>
      <c r="AH49" s="8"/>
      <c r="AI49" s="8"/>
      <c r="AJ49" s="8"/>
      <c r="AK49" s="8"/>
      <c r="BD49" s="8"/>
      <c r="BE49" s="8"/>
    </row>
    <row r="50" ht="54" spans="1:57">
      <c r="A50" s="10" t="s">
        <v>137</v>
      </c>
      <c r="B50" s="8">
        <v>48</v>
      </c>
      <c r="D50" s="8"/>
      <c r="E50" s="8"/>
      <c r="AG50" s="8"/>
      <c r="AH50" s="8"/>
      <c r="AI50" s="8"/>
      <c r="AJ50" s="8"/>
      <c r="AK50" s="8"/>
      <c r="BD50" s="8"/>
      <c r="BE50" s="8"/>
    </row>
    <row r="51" ht="54" spans="1:57">
      <c r="A51" s="10" t="s">
        <v>86</v>
      </c>
      <c r="B51" s="8">
        <v>49</v>
      </c>
      <c r="D51" s="8"/>
      <c r="E51" s="8"/>
      <c r="AG51" s="8"/>
      <c r="AH51" s="8"/>
      <c r="AI51" s="8"/>
      <c r="AJ51" s="8"/>
      <c r="AK51" s="8"/>
      <c r="BD51" s="8"/>
      <c r="BE51" s="8"/>
    </row>
    <row r="52" ht="54" spans="1:57">
      <c r="A52" s="10" t="s">
        <v>138</v>
      </c>
      <c r="B52" s="8">
        <v>50</v>
      </c>
      <c r="D52" s="8"/>
      <c r="E52" s="8"/>
      <c r="AG52" s="8"/>
      <c r="AH52" s="8"/>
      <c r="AI52" s="8"/>
      <c r="AJ52" s="8"/>
      <c r="AK52" s="8"/>
      <c r="BD52" s="8"/>
      <c r="BE52" s="8"/>
    </row>
    <row r="53" ht="27" spans="1:57">
      <c r="A53" s="10" t="s">
        <v>139</v>
      </c>
      <c r="B53" s="8">
        <v>51</v>
      </c>
      <c r="D53" s="8"/>
      <c r="E53" s="8"/>
      <c r="AG53" s="8"/>
      <c r="AH53" s="8"/>
      <c r="AI53" s="8"/>
      <c r="AJ53" s="8"/>
      <c r="AK53" s="8"/>
      <c r="BD53" s="8"/>
      <c r="BE53" s="8"/>
    </row>
    <row r="54" spans="2:57">
      <c r="B54" s="8">
        <v>52</v>
      </c>
      <c r="D54" s="8"/>
      <c r="E54" s="8"/>
      <c r="AG54" s="8"/>
      <c r="AH54" s="8"/>
      <c r="AI54" s="8"/>
      <c r="AJ54" s="8"/>
      <c r="AK54" s="8"/>
      <c r="BD54" s="8"/>
      <c r="BE54" s="8"/>
    </row>
    <row r="55" spans="1:57">
      <c r="A55" s="3" t="s">
        <v>140</v>
      </c>
      <c r="B55" s="8">
        <v>53</v>
      </c>
      <c r="D55" s="8"/>
      <c r="E55" s="8"/>
      <c r="AG55" s="8"/>
      <c r="AH55" s="8"/>
      <c r="AI55" s="8"/>
      <c r="AJ55" s="8"/>
      <c r="AK55" s="8"/>
      <c r="BD55" s="8"/>
      <c r="BE55" s="8"/>
    </row>
    <row r="56" ht="67.5" spans="1:57">
      <c r="A56" s="10" t="s">
        <v>141</v>
      </c>
      <c r="B56" s="8">
        <v>54</v>
      </c>
      <c r="D56" s="8"/>
      <c r="E56" s="8"/>
      <c r="AG56" s="8"/>
      <c r="AH56" s="8"/>
      <c r="AI56" s="8"/>
      <c r="AJ56" s="8"/>
      <c r="AK56" s="8"/>
      <c r="BD56" s="8"/>
      <c r="BE56" s="8"/>
    </row>
    <row r="57" ht="81" spans="1:57">
      <c r="A57" s="10" t="s">
        <v>142</v>
      </c>
      <c r="B57" s="8">
        <v>55</v>
      </c>
      <c r="D57" s="8"/>
      <c r="E57" s="8"/>
      <c r="AG57" s="8"/>
      <c r="AH57" s="8"/>
      <c r="AI57" s="8"/>
      <c r="AJ57" s="8"/>
      <c r="AK57" s="8"/>
      <c r="BD57" s="8"/>
      <c r="BE57" s="8"/>
    </row>
    <row r="58" spans="1:57">
      <c r="A58" s="3" t="s">
        <v>143</v>
      </c>
      <c r="B58" s="8">
        <v>56</v>
      </c>
      <c r="D58" s="8"/>
      <c r="E58" s="8"/>
      <c r="AG58" s="8"/>
      <c r="AH58" s="8"/>
      <c r="AI58" s="8"/>
      <c r="AJ58" s="8"/>
      <c r="AK58" s="8"/>
      <c r="BD58" s="8"/>
      <c r="BE58" s="8"/>
    </row>
    <row r="59" spans="1:57">
      <c r="A59" s="3" t="s">
        <v>144</v>
      </c>
      <c r="B59" s="8">
        <v>57</v>
      </c>
      <c r="D59" s="8"/>
      <c r="E59" s="8"/>
      <c r="AG59" s="8"/>
      <c r="AH59" s="8"/>
      <c r="AI59" s="8"/>
      <c r="AJ59" s="8"/>
      <c r="AK59" s="8"/>
      <c r="BD59" s="8"/>
      <c r="BE59" s="8"/>
    </row>
    <row r="60" ht="40.5" spans="1:57">
      <c r="A60" s="10" t="s">
        <v>145</v>
      </c>
      <c r="B60" s="8">
        <v>58</v>
      </c>
      <c r="D60" s="8"/>
      <c r="E60" s="8"/>
      <c r="AG60" s="8"/>
      <c r="AH60" s="8"/>
      <c r="AI60" s="8"/>
      <c r="AJ60" s="8"/>
      <c r="AK60" s="8"/>
      <c r="BD60" s="8"/>
      <c r="BE60" s="8"/>
    </row>
    <row r="61" ht="67.5" spans="1:57">
      <c r="A61" s="10" t="s">
        <v>146</v>
      </c>
      <c r="B61" s="8">
        <v>59</v>
      </c>
      <c r="D61" s="8"/>
      <c r="E61" s="8"/>
      <c r="AG61" s="8"/>
      <c r="AH61" s="8"/>
      <c r="AI61" s="8"/>
      <c r="AJ61" s="8"/>
      <c r="AK61" s="8"/>
      <c r="BD61" s="8"/>
      <c r="BE61" s="8"/>
    </row>
    <row r="62" ht="27" spans="1:57">
      <c r="A62" s="10" t="s">
        <v>147</v>
      </c>
      <c r="B62" s="8">
        <v>60</v>
      </c>
      <c r="D62" s="8"/>
      <c r="E62" s="8"/>
      <c r="AG62" s="8"/>
      <c r="AH62" s="8"/>
      <c r="AI62" s="8"/>
      <c r="AJ62" s="8"/>
      <c r="AK62" s="8"/>
      <c r="BD62" s="8"/>
      <c r="BE62" s="8"/>
    </row>
    <row r="63" ht="67.5" spans="1:57">
      <c r="A63" s="10" t="s">
        <v>148</v>
      </c>
      <c r="B63" s="8">
        <v>61</v>
      </c>
      <c r="D63" s="8"/>
      <c r="E63" s="8"/>
      <c r="AG63" s="8"/>
      <c r="AH63" s="8"/>
      <c r="AI63" s="8"/>
      <c r="AJ63" s="8"/>
      <c r="AK63" s="8"/>
      <c r="BD63" s="8"/>
      <c r="BE63" s="8"/>
    </row>
    <row r="64" ht="27" spans="1:57">
      <c r="A64" s="10" t="s">
        <v>149</v>
      </c>
      <c r="B64" s="8">
        <v>62</v>
      </c>
      <c r="D64" s="8"/>
      <c r="E64" s="8"/>
      <c r="AG64" s="8"/>
      <c r="AH64" s="8"/>
      <c r="AI64" s="8"/>
      <c r="AJ64" s="8"/>
      <c r="AK64" s="8"/>
      <c r="BD64" s="8"/>
      <c r="BE64" s="8"/>
    </row>
    <row r="65" ht="54" spans="1:57">
      <c r="A65" s="10" t="s">
        <v>150</v>
      </c>
      <c r="B65" s="8">
        <v>63</v>
      </c>
      <c r="D65" s="8"/>
      <c r="E65" s="8"/>
      <c r="AG65" s="8"/>
      <c r="AH65" s="8"/>
      <c r="AI65" s="8"/>
      <c r="AJ65" s="8"/>
      <c r="AK65" s="8"/>
      <c r="BD65" s="8"/>
      <c r="BE65" s="8"/>
    </row>
    <row r="66" ht="54" spans="1:57">
      <c r="A66" s="10" t="s">
        <v>151</v>
      </c>
      <c r="B66" s="8">
        <v>64</v>
      </c>
      <c r="D66" s="8"/>
      <c r="E66" s="8"/>
      <c r="AG66" s="8"/>
      <c r="AH66" s="8"/>
      <c r="AI66" s="8"/>
      <c r="AJ66" s="8"/>
      <c r="AK66" s="8"/>
      <c r="BD66" s="8"/>
      <c r="BE66" s="8"/>
    </row>
    <row r="67" ht="54" spans="1:57">
      <c r="A67" s="10" t="s">
        <v>152</v>
      </c>
      <c r="B67" s="8">
        <v>65</v>
      </c>
      <c r="D67" s="8"/>
      <c r="E67" s="8"/>
      <c r="AG67" s="8"/>
      <c r="AH67" s="8"/>
      <c r="AI67" s="8"/>
      <c r="AJ67" s="8"/>
      <c r="AK67" s="8"/>
      <c r="BD67" s="8"/>
      <c r="BE67" s="8"/>
    </row>
    <row r="68" ht="40.5" spans="1:57">
      <c r="A68" s="10" t="s">
        <v>153</v>
      </c>
      <c r="B68" s="8">
        <v>66</v>
      </c>
      <c r="D68" s="8"/>
      <c r="E68" s="8"/>
      <c r="AG68" s="8"/>
      <c r="AH68" s="8"/>
      <c r="AI68" s="8"/>
      <c r="AJ68" s="8"/>
      <c r="AK68" s="8"/>
      <c r="BD68" s="8"/>
      <c r="BE68" s="8"/>
    </row>
    <row r="69" ht="81" spans="1:57">
      <c r="A69" s="10" t="s">
        <v>154</v>
      </c>
      <c r="B69" s="8">
        <v>67</v>
      </c>
      <c r="D69" s="8"/>
      <c r="E69" s="8"/>
      <c r="AG69" s="8"/>
      <c r="AH69" s="8"/>
      <c r="AI69" s="8"/>
      <c r="AJ69" s="8"/>
      <c r="AK69" s="8"/>
      <c r="BD69" s="8"/>
      <c r="BE69" s="8"/>
    </row>
    <row r="70" ht="40.5" spans="1:57">
      <c r="A70" s="10" t="s">
        <v>155</v>
      </c>
      <c r="B70" s="8">
        <v>68</v>
      </c>
      <c r="D70" s="8"/>
      <c r="E70" s="8"/>
      <c r="AG70" s="8"/>
      <c r="AH70" s="8"/>
      <c r="AI70" s="8"/>
      <c r="AJ70" s="8"/>
      <c r="AK70" s="8"/>
      <c r="BD70" s="8"/>
      <c r="BE70" s="8"/>
    </row>
    <row r="71" ht="54" spans="1:57">
      <c r="A71" s="10" t="s">
        <v>156</v>
      </c>
      <c r="B71" s="8">
        <v>69</v>
      </c>
      <c r="D71" s="8"/>
      <c r="E71" s="8"/>
      <c r="AG71" s="8"/>
      <c r="AH71" s="8"/>
      <c r="AI71" s="8"/>
      <c r="AJ71" s="8"/>
      <c r="AK71" s="8"/>
      <c r="BD71" s="8"/>
      <c r="BE71" s="8"/>
    </row>
    <row r="72" ht="40.5" spans="1:57">
      <c r="A72" s="10" t="s">
        <v>157</v>
      </c>
      <c r="B72" s="8">
        <v>70</v>
      </c>
      <c r="D72" s="8"/>
      <c r="E72" s="8"/>
      <c r="AG72" s="8"/>
      <c r="AH72" s="8"/>
      <c r="AI72" s="8"/>
      <c r="AJ72" s="8"/>
      <c r="AK72" s="8"/>
      <c r="BD72" s="8"/>
      <c r="BE72" s="8"/>
    </row>
    <row r="73" ht="40.5" spans="1:57">
      <c r="A73" s="10" t="s">
        <v>158</v>
      </c>
      <c r="B73" s="8">
        <v>71</v>
      </c>
      <c r="D73" s="8"/>
      <c r="E73" s="8"/>
      <c r="AG73" s="8"/>
      <c r="AH73" s="8"/>
      <c r="AI73" s="8"/>
      <c r="AJ73" s="8"/>
      <c r="AK73" s="8"/>
      <c r="BD73" s="8"/>
      <c r="BE73" s="8"/>
    </row>
    <row r="74" ht="54" spans="1:57">
      <c r="A74" s="10" t="s">
        <v>159</v>
      </c>
      <c r="B74" s="8">
        <v>72</v>
      </c>
      <c r="D74" s="8"/>
      <c r="E74" s="8"/>
      <c r="AG74" s="8"/>
      <c r="AH74" s="8"/>
      <c r="AI74" s="8"/>
      <c r="AJ74" s="8"/>
      <c r="AK74" s="8"/>
      <c r="BD74" s="8"/>
      <c r="BE74" s="8"/>
    </row>
    <row r="75" ht="81" spans="1:57">
      <c r="A75" s="10" t="s">
        <v>160</v>
      </c>
      <c r="B75" s="8">
        <v>73</v>
      </c>
      <c r="D75" s="8"/>
      <c r="E75" s="8"/>
      <c r="AG75" s="8"/>
      <c r="AH75" s="8"/>
      <c r="AI75" s="8"/>
      <c r="AJ75" s="8"/>
      <c r="AK75" s="8"/>
      <c r="BD75" s="8"/>
      <c r="BE75" s="8"/>
    </row>
    <row r="76" ht="27" spans="1:57">
      <c r="A76" s="10" t="s">
        <v>161</v>
      </c>
      <c r="B76" s="8">
        <v>74</v>
      </c>
      <c r="D76" s="8"/>
      <c r="E76" s="8"/>
      <c r="AG76" s="8"/>
      <c r="AH76" s="8"/>
      <c r="AI76" s="8"/>
      <c r="AJ76" s="8"/>
      <c r="AK76" s="8"/>
      <c r="BD76" s="8"/>
      <c r="BE76" s="8"/>
    </row>
    <row r="77" ht="27" spans="1:57">
      <c r="A77" s="10" t="s">
        <v>162</v>
      </c>
      <c r="B77" s="8">
        <v>75</v>
      </c>
      <c r="D77" s="8"/>
      <c r="E77" s="8"/>
      <c r="AG77" s="8"/>
      <c r="AH77" s="8"/>
      <c r="AI77" s="8"/>
      <c r="AJ77" s="8"/>
      <c r="AK77" s="8"/>
      <c r="BD77" s="8"/>
      <c r="BE77" s="8"/>
    </row>
    <row r="78" ht="27" spans="1:57">
      <c r="A78" s="10" t="s">
        <v>163</v>
      </c>
      <c r="B78" s="8">
        <v>76</v>
      </c>
      <c r="D78" s="8"/>
      <c r="E78" s="8"/>
      <c r="AG78" s="8"/>
      <c r="AH78" s="8"/>
      <c r="AI78" s="8"/>
      <c r="AJ78" s="8"/>
      <c r="AK78" s="8"/>
      <c r="BD78" s="8"/>
      <c r="BE78" s="8"/>
    </row>
    <row r="79" ht="67.5" spans="1:57">
      <c r="A79" s="10" t="s">
        <v>164</v>
      </c>
      <c r="B79" s="8">
        <v>77</v>
      </c>
      <c r="D79" s="8"/>
      <c r="E79" s="8"/>
      <c r="AG79" s="8"/>
      <c r="AH79" s="8"/>
      <c r="AI79" s="8"/>
      <c r="AJ79" s="8"/>
      <c r="AK79" s="8"/>
      <c r="BD79" s="8"/>
      <c r="BE79" s="8"/>
    </row>
    <row r="80" ht="67.5" spans="1:57">
      <c r="A80" s="10" t="s">
        <v>165</v>
      </c>
      <c r="B80" s="8">
        <v>78</v>
      </c>
      <c r="D80" s="8"/>
      <c r="E80" s="8"/>
      <c r="AG80" s="8"/>
      <c r="AH80" s="8"/>
      <c r="AI80" s="8"/>
      <c r="AJ80" s="8"/>
      <c r="AK80" s="8"/>
      <c r="BD80" s="8"/>
      <c r="BE80" s="8"/>
    </row>
    <row r="81" ht="67.5" spans="1:57">
      <c r="A81" s="10" t="s">
        <v>166</v>
      </c>
      <c r="B81" s="8">
        <v>79</v>
      </c>
      <c r="D81" s="8"/>
      <c r="E81" s="8"/>
      <c r="AG81" s="8"/>
      <c r="AH81" s="8"/>
      <c r="AI81" s="8"/>
      <c r="AJ81" s="8"/>
      <c r="AK81" s="8"/>
      <c r="BD81" s="8"/>
      <c r="BE81" s="8"/>
    </row>
    <row r="82" ht="40.5" spans="1:57">
      <c r="A82" s="10" t="s">
        <v>167</v>
      </c>
      <c r="B82" s="8">
        <v>80</v>
      </c>
      <c r="D82" s="8"/>
      <c r="E82" s="8"/>
      <c r="AG82" s="8"/>
      <c r="AH82" s="8"/>
      <c r="AI82" s="8"/>
      <c r="AJ82" s="8"/>
      <c r="AK82" s="8"/>
      <c r="BD82" s="8"/>
      <c r="BE82" s="8"/>
    </row>
    <row r="83" ht="40.5" spans="1:57">
      <c r="A83" s="10" t="s">
        <v>168</v>
      </c>
      <c r="B83" s="8">
        <v>81</v>
      </c>
      <c r="D83" s="8"/>
      <c r="E83" s="8"/>
      <c r="AG83" s="8"/>
      <c r="AH83" s="8"/>
      <c r="AI83" s="8"/>
      <c r="AJ83" s="8"/>
      <c r="AK83" s="8"/>
      <c r="BD83" s="8"/>
      <c r="BE83" s="8"/>
    </row>
    <row r="84" ht="67.5" spans="1:57">
      <c r="A84" s="10" t="s">
        <v>169</v>
      </c>
      <c r="B84" s="8">
        <v>82</v>
      </c>
      <c r="D84" s="8"/>
      <c r="E84" s="8"/>
      <c r="AG84" s="8"/>
      <c r="AH84" s="8"/>
      <c r="AI84" s="8"/>
      <c r="AJ84" s="8"/>
      <c r="AK84" s="8"/>
      <c r="BD84" s="8"/>
      <c r="BE84" s="8"/>
    </row>
    <row r="85" ht="67.5" spans="1:57">
      <c r="A85" s="10" t="s">
        <v>170</v>
      </c>
      <c r="B85" s="8">
        <v>83</v>
      </c>
      <c r="D85" s="8"/>
      <c r="E85" s="8"/>
      <c r="AG85" s="8"/>
      <c r="AH85" s="8"/>
      <c r="AI85" s="8"/>
      <c r="AJ85" s="8"/>
      <c r="AK85" s="8"/>
      <c r="BD85" s="8"/>
      <c r="BE85" s="8"/>
    </row>
    <row r="86" ht="40.5" spans="1:57">
      <c r="A86" s="10" t="s">
        <v>171</v>
      </c>
      <c r="B86" s="8">
        <v>84</v>
      </c>
      <c r="D86" s="8"/>
      <c r="E86" s="8"/>
      <c r="AG86" s="8"/>
      <c r="AH86" s="8"/>
      <c r="AI86" s="8"/>
      <c r="AJ86" s="8"/>
      <c r="AK86" s="8"/>
      <c r="BD86" s="8"/>
      <c r="BE86" s="8"/>
    </row>
    <row r="87" ht="27" spans="1:57">
      <c r="A87" s="10" t="s">
        <v>172</v>
      </c>
      <c r="B87" s="8">
        <v>85</v>
      </c>
      <c r="D87" s="8"/>
      <c r="E87" s="8"/>
      <c r="AG87" s="8"/>
      <c r="AH87" s="8"/>
      <c r="AI87" s="8"/>
      <c r="AJ87" s="8"/>
      <c r="AK87" s="8"/>
      <c r="BD87" s="8"/>
      <c r="BE87" s="8"/>
    </row>
    <row r="88" ht="54" spans="1:57">
      <c r="A88" s="10" t="s">
        <v>173</v>
      </c>
      <c r="B88" s="8">
        <v>86</v>
      </c>
      <c r="D88" s="8"/>
      <c r="E88" s="8"/>
      <c r="AG88" s="8"/>
      <c r="AH88" s="8"/>
      <c r="AI88" s="8"/>
      <c r="AJ88" s="8"/>
      <c r="AK88" s="8"/>
      <c r="BD88" s="8"/>
      <c r="BE88" s="8"/>
    </row>
    <row r="89" ht="27" spans="1:57">
      <c r="A89" s="10" t="s">
        <v>174</v>
      </c>
      <c r="B89" s="8">
        <v>87</v>
      </c>
      <c r="D89" s="8"/>
      <c r="E89" s="8"/>
      <c r="AG89" s="8"/>
      <c r="AH89" s="8"/>
      <c r="AI89" s="8"/>
      <c r="AJ89" s="8"/>
      <c r="AK89" s="8"/>
      <c r="BD89" s="8"/>
      <c r="BE89" s="8"/>
    </row>
    <row r="90" ht="54" spans="1:57">
      <c r="A90" s="10" t="s">
        <v>175</v>
      </c>
      <c r="B90" s="8">
        <v>88</v>
      </c>
      <c r="D90" s="8"/>
      <c r="E90" s="8"/>
      <c r="AG90" s="8"/>
      <c r="AH90" s="8"/>
      <c r="AI90" s="8"/>
      <c r="AJ90" s="8"/>
      <c r="AK90" s="8"/>
      <c r="BD90" s="8"/>
      <c r="BE90" s="8"/>
    </row>
    <row r="91" ht="67.5" spans="1:57">
      <c r="A91" s="10" t="s">
        <v>176</v>
      </c>
      <c r="B91" s="8">
        <v>89</v>
      </c>
      <c r="D91" s="8"/>
      <c r="E91" s="8"/>
      <c r="AG91" s="8"/>
      <c r="AH91" s="8"/>
      <c r="AI91" s="8"/>
      <c r="AJ91" s="8"/>
      <c r="AK91" s="8"/>
      <c r="BD91" s="8"/>
      <c r="BE91" s="8"/>
    </row>
    <row r="92" ht="40.5" spans="1:57">
      <c r="A92" s="10" t="s">
        <v>177</v>
      </c>
      <c r="B92" s="8">
        <v>90</v>
      </c>
      <c r="D92" s="8"/>
      <c r="E92" s="8"/>
      <c r="AG92" s="8"/>
      <c r="AH92" s="8"/>
      <c r="AI92" s="8"/>
      <c r="AJ92" s="8"/>
      <c r="AK92" s="8"/>
      <c r="BD92" s="8"/>
      <c r="BE92" s="8"/>
    </row>
    <row r="93" ht="40.5" spans="1:57">
      <c r="A93" s="10" t="s">
        <v>178</v>
      </c>
      <c r="B93" s="8">
        <v>91</v>
      </c>
      <c r="D93" s="8"/>
      <c r="E93" s="8"/>
      <c r="AG93" s="8"/>
      <c r="AH93" s="8"/>
      <c r="AI93" s="8"/>
      <c r="AJ93" s="8"/>
      <c r="AK93" s="8"/>
      <c r="BD93" s="8"/>
      <c r="BE93" s="8"/>
    </row>
    <row r="94" ht="67.5" spans="1:57">
      <c r="A94" s="10" t="s">
        <v>179</v>
      </c>
      <c r="B94" s="8">
        <v>92</v>
      </c>
      <c r="D94" s="8"/>
      <c r="E94" s="8"/>
      <c r="AG94" s="8"/>
      <c r="AH94" s="8"/>
      <c r="AI94" s="8"/>
      <c r="AJ94" s="8"/>
      <c r="AK94" s="8"/>
      <c r="BD94" s="8"/>
      <c r="BE94" s="8"/>
    </row>
    <row r="95" ht="40.5" spans="1:57">
      <c r="A95" s="10" t="s">
        <v>180</v>
      </c>
      <c r="B95" s="8">
        <v>93</v>
      </c>
      <c r="D95" s="8"/>
      <c r="E95" s="8"/>
      <c r="AG95" s="8"/>
      <c r="AH95" s="8"/>
      <c r="AI95" s="8"/>
      <c r="AJ95" s="8"/>
      <c r="AK95" s="8"/>
      <c r="BD95" s="8"/>
      <c r="BE95" s="8"/>
    </row>
    <row r="96" ht="67.5" spans="1:57">
      <c r="A96" s="10" t="s">
        <v>181</v>
      </c>
      <c r="B96" s="8">
        <v>94</v>
      </c>
      <c r="D96" s="8"/>
      <c r="E96" s="8"/>
      <c r="AG96" s="8"/>
      <c r="AH96" s="8"/>
      <c r="AI96" s="8"/>
      <c r="AJ96" s="8"/>
      <c r="AK96" s="8"/>
      <c r="BD96" s="8"/>
      <c r="BE96" s="8"/>
    </row>
    <row r="97" ht="67.5" spans="1:57">
      <c r="A97" s="10" t="s">
        <v>182</v>
      </c>
      <c r="B97" s="8">
        <v>95</v>
      </c>
      <c r="D97" s="8"/>
      <c r="E97" s="8"/>
      <c r="AG97" s="8"/>
      <c r="AH97" s="8"/>
      <c r="AI97" s="8"/>
      <c r="AJ97" s="8"/>
      <c r="AK97" s="8"/>
      <c r="BD97" s="8"/>
      <c r="BE97" s="8"/>
    </row>
    <row r="98" ht="67.5" spans="1:57">
      <c r="A98" s="10" t="s">
        <v>183</v>
      </c>
      <c r="B98" s="8">
        <v>96</v>
      </c>
      <c r="D98" s="8"/>
      <c r="E98" s="8"/>
      <c r="AG98" s="8"/>
      <c r="AH98" s="8"/>
      <c r="AI98" s="8"/>
      <c r="AJ98" s="8"/>
      <c r="AK98" s="8"/>
      <c r="BD98" s="8"/>
      <c r="BE98" s="8"/>
    </row>
    <row r="99" ht="54" spans="1:57">
      <c r="A99" s="10" t="s">
        <v>184</v>
      </c>
      <c r="B99" s="8">
        <v>97</v>
      </c>
      <c r="D99" s="8"/>
      <c r="E99" s="8"/>
      <c r="AG99" s="8"/>
      <c r="AH99" s="8"/>
      <c r="AI99" s="8"/>
      <c r="AJ99" s="8"/>
      <c r="AK99" s="8"/>
      <c r="BD99" s="8"/>
      <c r="BE99" s="8"/>
    </row>
    <row r="100" ht="40.5" spans="1:57">
      <c r="A100" s="10" t="s">
        <v>185</v>
      </c>
      <c r="B100" s="8">
        <v>98</v>
      </c>
      <c r="D100" s="8"/>
      <c r="E100" s="8"/>
      <c r="AG100" s="8"/>
      <c r="AH100" s="8"/>
      <c r="AI100" s="8"/>
      <c r="AJ100" s="8"/>
      <c r="AK100" s="8"/>
      <c r="BD100" s="8"/>
      <c r="BE100" s="8"/>
    </row>
    <row r="101" ht="40.5" spans="1:57">
      <c r="A101" s="10" t="s">
        <v>186</v>
      </c>
      <c r="B101" s="8">
        <v>99</v>
      </c>
      <c r="D101" s="8"/>
      <c r="E101" s="8"/>
      <c r="AG101" s="8"/>
      <c r="AH101" s="8"/>
      <c r="AI101" s="8"/>
      <c r="AJ101" s="8"/>
      <c r="AK101" s="8"/>
      <c r="BD101" s="8"/>
      <c r="BE101" s="8"/>
    </row>
    <row r="102" ht="54" spans="1:57">
      <c r="A102" s="10" t="s">
        <v>187</v>
      </c>
      <c r="B102" s="8">
        <v>100</v>
      </c>
      <c r="D102" s="8"/>
      <c r="E102" s="8"/>
      <c r="AG102" s="8"/>
      <c r="AH102" s="8"/>
      <c r="AI102" s="8"/>
      <c r="AJ102" s="8"/>
      <c r="AK102" s="8"/>
      <c r="BD102" s="8"/>
      <c r="BE102" s="8"/>
    </row>
    <row r="103" ht="54" spans="1:57">
      <c r="A103" s="10" t="s">
        <v>188</v>
      </c>
      <c r="B103" s="8">
        <v>101</v>
      </c>
      <c r="D103" s="8"/>
      <c r="E103" s="8"/>
      <c r="AG103" s="8"/>
      <c r="AH103" s="8"/>
      <c r="AI103" s="8"/>
      <c r="AJ103" s="8"/>
      <c r="AK103" s="8"/>
      <c r="BD103" s="8"/>
      <c r="BE103" s="8"/>
    </row>
    <row r="104" ht="54" spans="1:57">
      <c r="A104" s="10" t="s">
        <v>151</v>
      </c>
      <c r="B104" s="8">
        <v>102</v>
      </c>
      <c r="D104" s="8"/>
      <c r="E104" s="8"/>
      <c r="AG104" s="8"/>
      <c r="AH104" s="8"/>
      <c r="AI104" s="8"/>
      <c r="AJ104" s="8"/>
      <c r="AK104" s="8"/>
      <c r="BD104" s="8"/>
      <c r="BE104" s="8"/>
    </row>
    <row r="105" ht="54" spans="1:57">
      <c r="A105" s="10" t="s">
        <v>152</v>
      </c>
      <c r="B105" s="8">
        <v>103</v>
      </c>
      <c r="D105" s="8"/>
      <c r="E105" s="8"/>
      <c r="AG105" s="8"/>
      <c r="AH105" s="8"/>
      <c r="AI105" s="8"/>
      <c r="AJ105" s="8"/>
      <c r="AK105" s="8"/>
      <c r="BD105" s="8"/>
      <c r="BE105" s="8"/>
    </row>
    <row r="106" ht="40.5" spans="1:57">
      <c r="A106" s="10" t="s">
        <v>153</v>
      </c>
      <c r="B106" s="8">
        <v>104</v>
      </c>
      <c r="D106" s="8"/>
      <c r="E106" s="8"/>
      <c r="AG106" s="8"/>
      <c r="AH106" s="8"/>
      <c r="AI106" s="8"/>
      <c r="AJ106" s="8"/>
      <c r="AK106" s="8"/>
      <c r="BD106" s="8"/>
      <c r="BE106" s="8"/>
    </row>
    <row r="107" ht="27" spans="1:57">
      <c r="A107" s="10" t="s">
        <v>189</v>
      </c>
      <c r="B107" s="8">
        <v>105</v>
      </c>
      <c r="D107" s="8"/>
      <c r="E107" s="8"/>
      <c r="AG107" s="8"/>
      <c r="AH107" s="8"/>
      <c r="AI107" s="8"/>
      <c r="AJ107" s="8"/>
      <c r="AK107" s="8"/>
      <c r="BD107" s="8"/>
      <c r="BE107" s="8"/>
    </row>
    <row r="108" ht="27" spans="1:57">
      <c r="A108" s="10" t="s">
        <v>190</v>
      </c>
      <c r="B108" s="8">
        <v>106</v>
      </c>
      <c r="D108" s="8"/>
      <c r="E108" s="8"/>
      <c r="AG108" s="8"/>
      <c r="AH108" s="8"/>
      <c r="AI108" s="8"/>
      <c r="AJ108" s="8"/>
      <c r="AK108" s="8"/>
      <c r="BD108" s="8"/>
      <c r="BE108" s="8"/>
    </row>
    <row r="109" ht="27" spans="1:57">
      <c r="A109" s="10" t="s">
        <v>191</v>
      </c>
      <c r="B109" s="8">
        <v>107</v>
      </c>
      <c r="D109" s="8"/>
      <c r="E109" s="8"/>
      <c r="AG109" s="8"/>
      <c r="AH109" s="8"/>
      <c r="AI109" s="8"/>
      <c r="AJ109" s="8"/>
      <c r="AK109" s="8"/>
      <c r="BD109" s="8"/>
      <c r="BE109" s="8"/>
    </row>
    <row r="110" ht="27" spans="1:57">
      <c r="A110" s="10" t="s">
        <v>192</v>
      </c>
      <c r="B110" s="8">
        <v>108</v>
      </c>
      <c r="D110" s="8"/>
      <c r="E110" s="8"/>
      <c r="AG110" s="8"/>
      <c r="AH110" s="8"/>
      <c r="AI110" s="8"/>
      <c r="AJ110" s="8"/>
      <c r="AK110" s="8"/>
      <c r="BD110" s="8"/>
      <c r="BE110" s="8"/>
    </row>
    <row r="111" ht="27" spans="1:57">
      <c r="A111" s="10" t="s">
        <v>193</v>
      </c>
      <c r="B111" s="8">
        <v>109</v>
      </c>
      <c r="D111" s="8"/>
      <c r="E111" s="8"/>
      <c r="AG111" s="8"/>
      <c r="AH111" s="8"/>
      <c r="AI111" s="8"/>
      <c r="AJ111" s="8"/>
      <c r="AK111" s="8"/>
      <c r="BD111" s="8"/>
      <c r="BE111" s="8"/>
    </row>
    <row r="112" ht="27" spans="1:57">
      <c r="A112" s="10" t="s">
        <v>194</v>
      </c>
      <c r="B112" s="8">
        <v>110</v>
      </c>
      <c r="D112" s="8"/>
      <c r="E112" s="8"/>
      <c r="AG112" s="8"/>
      <c r="AH112" s="8"/>
      <c r="AI112" s="8"/>
      <c r="AJ112" s="8"/>
      <c r="AK112" s="8"/>
      <c r="BD112" s="8"/>
      <c r="BE112" s="8"/>
    </row>
    <row r="113" ht="54" spans="1:57">
      <c r="A113" s="10" t="s">
        <v>195</v>
      </c>
      <c r="B113" s="8">
        <v>111</v>
      </c>
      <c r="D113" s="8"/>
      <c r="E113" s="8"/>
      <c r="AG113" s="8"/>
      <c r="AH113" s="8"/>
      <c r="AI113" s="8"/>
      <c r="AJ113" s="8"/>
      <c r="AK113" s="8"/>
      <c r="BD113" s="8"/>
      <c r="BE113" s="8"/>
    </row>
    <row r="114" ht="27" spans="1:57">
      <c r="A114" s="10" t="s">
        <v>87</v>
      </c>
      <c r="B114" s="8">
        <v>112</v>
      </c>
      <c r="D114" s="8"/>
      <c r="E114" s="8"/>
      <c r="AG114" s="8"/>
      <c r="AH114" s="8"/>
      <c r="AI114" s="8"/>
      <c r="AJ114" s="8"/>
      <c r="AK114" s="8"/>
      <c r="BD114" s="8"/>
      <c r="BE114" s="8"/>
    </row>
    <row r="115" ht="54" spans="1:57">
      <c r="A115" s="10" t="s">
        <v>196</v>
      </c>
      <c r="B115" s="8">
        <v>113</v>
      </c>
      <c r="D115" s="8"/>
      <c r="E115" s="8"/>
      <c r="AG115" s="8"/>
      <c r="AH115" s="8"/>
      <c r="AI115" s="8"/>
      <c r="AJ115" s="8"/>
      <c r="AK115" s="8"/>
      <c r="BD115" s="8"/>
      <c r="BE115" s="8"/>
    </row>
    <row r="116" ht="54" spans="1:57">
      <c r="A116" s="10" t="s">
        <v>197</v>
      </c>
      <c r="B116" s="8">
        <v>114</v>
      </c>
      <c r="D116" s="8"/>
      <c r="E116" s="8"/>
      <c r="AG116" s="8"/>
      <c r="AH116" s="8"/>
      <c r="AI116" s="8"/>
      <c r="AJ116" s="8"/>
      <c r="AK116" s="8"/>
      <c r="BD116" s="8"/>
      <c r="BE116" s="8"/>
    </row>
    <row r="117" ht="54" spans="1:57">
      <c r="A117" s="10" t="s">
        <v>198</v>
      </c>
      <c r="B117" s="8">
        <v>115</v>
      </c>
      <c r="D117" s="8"/>
      <c r="E117" s="8"/>
      <c r="AG117" s="8"/>
      <c r="AH117" s="8"/>
      <c r="AI117" s="8"/>
      <c r="AJ117" s="8"/>
      <c r="AK117" s="8"/>
      <c r="BD117" s="8"/>
      <c r="BE117" s="8"/>
    </row>
    <row r="118" ht="54" spans="1:57">
      <c r="A118" s="10" t="s">
        <v>199</v>
      </c>
      <c r="B118" s="8">
        <v>116</v>
      </c>
      <c r="D118" s="8"/>
      <c r="E118" s="8"/>
      <c r="AG118" s="8"/>
      <c r="AH118" s="8"/>
      <c r="AI118" s="8"/>
      <c r="AJ118" s="8"/>
      <c r="AK118" s="8"/>
      <c r="BD118" s="8"/>
      <c r="BE118" s="8"/>
    </row>
    <row r="119" ht="54" spans="1:57">
      <c r="A119" s="10" t="s">
        <v>200</v>
      </c>
      <c r="B119" s="8">
        <v>117</v>
      </c>
      <c r="D119" s="8"/>
      <c r="E119" s="8"/>
      <c r="AG119" s="8"/>
      <c r="AH119" s="8"/>
      <c r="AI119" s="8"/>
      <c r="AJ119" s="8"/>
      <c r="AK119" s="8"/>
      <c r="BD119" s="8"/>
      <c r="BE119" s="8"/>
    </row>
    <row r="120" ht="54" spans="1:57">
      <c r="A120" s="10" t="s">
        <v>201</v>
      </c>
      <c r="B120" s="8">
        <v>118</v>
      </c>
      <c r="D120" s="8"/>
      <c r="E120" s="8"/>
      <c r="AG120" s="8"/>
      <c r="AH120" s="8"/>
      <c r="AI120" s="8"/>
      <c r="AJ120" s="8"/>
      <c r="AK120" s="8"/>
      <c r="BD120" s="8"/>
      <c r="BE120" s="8"/>
    </row>
    <row r="121" ht="40.5" spans="1:57">
      <c r="A121" s="10" t="s">
        <v>202</v>
      </c>
      <c r="B121" s="8">
        <v>119</v>
      </c>
      <c r="D121" s="8"/>
      <c r="E121" s="8"/>
      <c r="AG121" s="8"/>
      <c r="AH121" s="8"/>
      <c r="AI121" s="8"/>
      <c r="AJ121" s="8"/>
      <c r="AK121" s="8"/>
      <c r="BD121" s="8"/>
      <c r="BE121" s="8"/>
    </row>
    <row r="122" ht="40.5" spans="1:57">
      <c r="A122" s="10" t="s">
        <v>203</v>
      </c>
      <c r="B122" s="8">
        <v>120</v>
      </c>
      <c r="D122" s="8"/>
      <c r="E122" s="8"/>
      <c r="AG122" s="8"/>
      <c r="AH122" s="8"/>
      <c r="AI122" s="8"/>
      <c r="AJ122" s="8"/>
      <c r="AK122" s="8"/>
      <c r="BD122" s="8"/>
      <c r="BE122" s="8"/>
    </row>
    <row r="123" spans="2:57">
      <c r="B123" s="8">
        <v>121</v>
      </c>
      <c r="D123" s="8"/>
      <c r="E123" s="8"/>
      <c r="AG123" s="8"/>
      <c r="AH123" s="8"/>
      <c r="AI123" s="8"/>
      <c r="AJ123" s="8"/>
      <c r="AK123" s="8"/>
      <c r="BD123" s="8"/>
      <c r="BE123" s="8"/>
    </row>
    <row r="124" spans="2:57">
      <c r="B124" s="8">
        <v>122</v>
      </c>
      <c r="D124" s="8"/>
      <c r="E124" s="8"/>
      <c r="AG124" s="8"/>
      <c r="AH124" s="8"/>
      <c r="AI124" s="8"/>
      <c r="AJ124" s="8"/>
      <c r="AK124" s="8"/>
      <c r="BD124" s="8"/>
      <c r="BE124" s="8"/>
    </row>
    <row r="125" spans="2:57">
      <c r="B125" s="8">
        <v>123</v>
      </c>
      <c r="D125" s="8"/>
      <c r="E125" s="8"/>
      <c r="AG125" s="8"/>
      <c r="AH125" s="8"/>
      <c r="AI125" s="8"/>
      <c r="AJ125" s="8"/>
      <c r="AK125" s="8"/>
      <c r="BD125" s="8"/>
      <c r="BE125" s="8"/>
    </row>
    <row r="126" spans="2:57">
      <c r="B126" s="8">
        <v>124</v>
      </c>
      <c r="D126" s="8"/>
      <c r="E126" s="8"/>
      <c r="AG126" s="8"/>
      <c r="AH126" s="8"/>
      <c r="AI126" s="8"/>
      <c r="AJ126" s="8"/>
      <c r="AK126" s="8"/>
      <c r="BD126" s="8"/>
      <c r="BE126" s="8"/>
    </row>
    <row r="127" spans="2:57">
      <c r="B127" s="8">
        <v>125</v>
      </c>
      <c r="D127" s="8"/>
      <c r="E127" s="8"/>
      <c r="AG127" s="8"/>
      <c r="AH127" s="8"/>
      <c r="AI127" s="8"/>
      <c r="AJ127" s="8"/>
      <c r="AK127" s="8"/>
      <c r="BD127" s="8"/>
      <c r="BE127" s="8"/>
    </row>
    <row r="128" spans="2:57">
      <c r="B128" s="8">
        <v>126</v>
      </c>
      <c r="D128" s="8"/>
      <c r="E128" s="8"/>
      <c r="AG128" s="8"/>
      <c r="AH128" s="8"/>
      <c r="AI128" s="8"/>
      <c r="AJ128" s="8"/>
      <c r="AK128" s="8"/>
      <c r="BD128" s="8"/>
      <c r="BE128" s="8"/>
    </row>
    <row r="129" spans="2:57">
      <c r="B129" s="8">
        <v>127</v>
      </c>
      <c r="D129" s="8"/>
      <c r="E129" s="8"/>
      <c r="AG129" s="8"/>
      <c r="AH129" s="8"/>
      <c r="AI129" s="8"/>
      <c r="AJ129" s="8"/>
      <c r="AK129" s="8"/>
      <c r="BD129" s="8"/>
      <c r="BE129" s="8"/>
    </row>
    <row r="130" spans="2:57">
      <c r="B130" s="8">
        <v>128</v>
      </c>
      <c r="D130" s="8"/>
      <c r="E130" s="8"/>
      <c r="AG130" s="8"/>
      <c r="AH130" s="8"/>
      <c r="AI130" s="8"/>
      <c r="AJ130" s="8"/>
      <c r="AK130" s="8"/>
      <c r="BD130" s="8"/>
      <c r="BE130" s="8"/>
    </row>
    <row r="131" spans="2:57">
      <c r="B131" s="8">
        <v>129</v>
      </c>
      <c r="D131" s="8"/>
      <c r="E131" s="8"/>
      <c r="AG131" s="8"/>
      <c r="AH131" s="8"/>
      <c r="AI131" s="8"/>
      <c r="AJ131" s="8"/>
      <c r="AK131" s="8"/>
      <c r="BD131" s="8"/>
      <c r="BE131" s="8"/>
    </row>
    <row r="132" spans="2:57">
      <c r="B132" s="8">
        <v>130</v>
      </c>
      <c r="D132" s="8"/>
      <c r="E132" s="8"/>
      <c r="AG132" s="8"/>
      <c r="AH132" s="8"/>
      <c r="AI132" s="8"/>
      <c r="AJ132" s="8"/>
      <c r="AK132" s="8"/>
      <c r="BD132" s="8"/>
      <c r="BE132" s="8"/>
    </row>
    <row r="133" spans="2:57">
      <c r="B133" s="8">
        <v>131</v>
      </c>
      <c r="D133" s="8"/>
      <c r="E133" s="8"/>
      <c r="AG133" s="8"/>
      <c r="AH133" s="8"/>
      <c r="AI133" s="8"/>
      <c r="AJ133" s="8"/>
      <c r="AK133" s="8"/>
      <c r="BD133" s="8"/>
      <c r="BE133" s="8"/>
    </row>
    <row r="134" spans="2:57">
      <c r="B134" s="8">
        <v>132</v>
      </c>
      <c r="D134" s="8"/>
      <c r="E134" s="8"/>
      <c r="AG134" s="8"/>
      <c r="AH134" s="8"/>
      <c r="AI134" s="8"/>
      <c r="AJ134" s="8"/>
      <c r="AK134" s="8"/>
      <c r="BD134" s="8"/>
      <c r="BE134" s="8"/>
    </row>
    <row r="135" spans="2:57">
      <c r="B135" s="8">
        <v>133</v>
      </c>
      <c r="D135" s="8"/>
      <c r="E135" s="8"/>
      <c r="AG135" s="8"/>
      <c r="AH135" s="8"/>
      <c r="AI135" s="8"/>
      <c r="AJ135" s="8"/>
      <c r="AK135" s="8"/>
      <c r="BD135" s="8"/>
      <c r="BE135" s="8"/>
    </row>
    <row r="136" spans="2:57">
      <c r="B136" s="8">
        <v>134</v>
      </c>
      <c r="D136" s="8"/>
      <c r="E136" s="8"/>
      <c r="AG136" s="8"/>
      <c r="AH136" s="8"/>
      <c r="AI136" s="8"/>
      <c r="AJ136" s="8"/>
      <c r="AK136" s="8"/>
      <c r="BD136" s="8"/>
      <c r="BE136" s="8"/>
    </row>
    <row r="137" spans="2:57">
      <c r="B137" s="8">
        <v>135</v>
      </c>
      <c r="D137" s="8"/>
      <c r="E137" s="8"/>
      <c r="AG137" s="8"/>
      <c r="AH137" s="8"/>
      <c r="AI137" s="8"/>
      <c r="AJ137" s="8"/>
      <c r="AK137" s="8"/>
      <c r="BD137" s="8"/>
      <c r="BE137" s="8"/>
    </row>
    <row r="138" spans="2:57">
      <c r="B138" s="8">
        <v>136</v>
      </c>
      <c r="D138" s="8"/>
      <c r="E138" s="8"/>
      <c r="AG138" s="8"/>
      <c r="AH138" s="8"/>
      <c r="AI138" s="8"/>
      <c r="AJ138" s="8"/>
      <c r="AK138" s="8"/>
      <c r="BD138" s="8"/>
      <c r="BE138" s="8"/>
    </row>
    <row r="139" spans="2:57">
      <c r="B139" s="8">
        <v>137</v>
      </c>
      <c r="D139" s="8"/>
      <c r="E139" s="8"/>
      <c r="AG139" s="8"/>
      <c r="AH139" s="8"/>
      <c r="AI139" s="8"/>
      <c r="AJ139" s="8"/>
      <c r="AK139" s="8"/>
      <c r="BD139" s="8"/>
      <c r="BE139" s="8"/>
    </row>
    <row r="140" spans="2:57">
      <c r="B140" s="8">
        <v>138</v>
      </c>
      <c r="D140" s="8"/>
      <c r="E140" s="8"/>
      <c r="AG140" s="8"/>
      <c r="AH140" s="8"/>
      <c r="AI140" s="8"/>
      <c r="AJ140" s="8"/>
      <c r="AK140" s="8"/>
      <c r="BD140" s="8"/>
      <c r="BE140" s="8"/>
    </row>
    <row r="141" spans="2:57">
      <c r="B141" s="8">
        <v>139</v>
      </c>
      <c r="D141" s="8"/>
      <c r="E141" s="8"/>
      <c r="AG141" s="8"/>
      <c r="AH141" s="8"/>
      <c r="AI141" s="8"/>
      <c r="AJ141" s="8"/>
      <c r="AK141" s="8"/>
      <c r="BD141" s="8"/>
      <c r="BE141" s="8"/>
    </row>
    <row r="142" spans="2:57">
      <c r="B142" s="8">
        <v>140</v>
      </c>
      <c r="D142" s="8"/>
      <c r="E142" s="8"/>
      <c r="AG142" s="8"/>
      <c r="AH142" s="8"/>
      <c r="AI142" s="8"/>
      <c r="AJ142" s="8"/>
      <c r="AK142" s="8"/>
      <c r="BD142" s="8"/>
      <c r="BE142" s="8"/>
    </row>
    <row r="143" spans="2:57">
      <c r="B143" s="8">
        <v>141</v>
      </c>
      <c r="D143" s="8"/>
      <c r="E143" s="8"/>
      <c r="AG143" s="8"/>
      <c r="AH143" s="8"/>
      <c r="AI143" s="8"/>
      <c r="AJ143" s="8"/>
      <c r="AK143" s="8"/>
      <c r="BD143" s="8"/>
      <c r="BE143" s="8"/>
    </row>
    <row r="144" spans="2:57">
      <c r="B144" s="8">
        <v>142</v>
      </c>
      <c r="D144" s="8"/>
      <c r="E144" s="8"/>
      <c r="AG144" s="8"/>
      <c r="AH144" s="8"/>
      <c r="AI144" s="8"/>
      <c r="AJ144" s="8"/>
      <c r="AK144" s="8"/>
      <c r="BD144" s="8"/>
      <c r="BE144" s="8"/>
    </row>
    <row r="145" spans="2:57">
      <c r="B145" s="8">
        <v>143</v>
      </c>
      <c r="D145" s="8"/>
      <c r="E145" s="8"/>
      <c r="AG145" s="8"/>
      <c r="AH145" s="8"/>
      <c r="AI145" s="8"/>
      <c r="AJ145" s="8"/>
      <c r="AK145" s="8"/>
      <c r="BD145" s="8"/>
      <c r="BE145" s="8"/>
    </row>
    <row r="146" spans="2:57">
      <c r="B146" s="8">
        <v>144</v>
      </c>
      <c r="D146" s="8"/>
      <c r="E146" s="8"/>
      <c r="AG146" s="8"/>
      <c r="AH146" s="8"/>
      <c r="AI146" s="8"/>
      <c r="AJ146" s="8"/>
      <c r="AK146" s="8"/>
      <c r="BD146" s="8"/>
      <c r="BE146" s="8"/>
    </row>
    <row r="147" spans="2:57">
      <c r="B147" s="8">
        <v>145</v>
      </c>
      <c r="D147" s="8"/>
      <c r="E147" s="8"/>
      <c r="AG147" s="8"/>
      <c r="AH147" s="8"/>
      <c r="AI147" s="8"/>
      <c r="AJ147" s="8"/>
      <c r="AK147" s="8"/>
      <c r="BD147" s="8"/>
      <c r="BE147" s="8"/>
    </row>
    <row r="148" spans="2:57">
      <c r="B148" s="8">
        <v>146</v>
      </c>
      <c r="D148" s="8"/>
      <c r="E148" s="8"/>
      <c r="AG148" s="8"/>
      <c r="AH148" s="8"/>
      <c r="AI148" s="8"/>
      <c r="AJ148" s="8"/>
      <c r="AK148" s="8"/>
      <c r="BD148" s="8"/>
      <c r="BE148" s="8"/>
    </row>
    <row r="149" spans="2:57">
      <c r="B149" s="8">
        <v>147</v>
      </c>
      <c r="D149" s="8"/>
      <c r="E149" s="8"/>
      <c r="AG149" s="8"/>
      <c r="AH149" s="8"/>
      <c r="AI149" s="8"/>
      <c r="AJ149" s="8"/>
      <c r="AK149" s="8"/>
      <c r="BD149" s="8"/>
      <c r="BE149" s="8"/>
    </row>
    <row r="150" spans="2:57">
      <c r="B150" s="8">
        <v>148</v>
      </c>
      <c r="D150" s="8"/>
      <c r="E150" s="8"/>
      <c r="AG150" s="8"/>
      <c r="AH150" s="8"/>
      <c r="AI150" s="8"/>
      <c r="AJ150" s="8"/>
      <c r="AK150" s="8"/>
      <c r="BD150" s="8"/>
      <c r="BE150" s="8"/>
    </row>
    <row r="151" spans="2:57">
      <c r="B151" s="8">
        <v>149</v>
      </c>
      <c r="D151" s="8"/>
      <c r="E151" s="8"/>
      <c r="AG151" s="8"/>
      <c r="AH151" s="8"/>
      <c r="AI151" s="8"/>
      <c r="AJ151" s="8"/>
      <c r="AK151" s="8"/>
      <c r="BD151" s="8"/>
      <c r="BE151" s="8"/>
    </row>
    <row r="152" spans="2:57">
      <c r="B152" s="8">
        <v>150</v>
      </c>
      <c r="D152" s="8"/>
      <c r="E152" s="8"/>
      <c r="AG152" s="8"/>
      <c r="AH152" s="8"/>
      <c r="AI152" s="8"/>
      <c r="AJ152" s="8"/>
      <c r="AK152" s="8"/>
      <c r="BD152" s="8"/>
      <c r="BE152" s="8"/>
    </row>
    <row r="153" spans="2:57">
      <c r="B153" s="8">
        <v>151</v>
      </c>
      <c r="D153" s="8"/>
      <c r="E153" s="8"/>
      <c r="AG153" s="8"/>
      <c r="AH153" s="8"/>
      <c r="AI153" s="8"/>
      <c r="AJ153" s="8"/>
      <c r="AK153" s="8"/>
      <c r="BD153" s="8"/>
      <c r="BE153" s="8"/>
    </row>
    <row r="154" spans="2:57">
      <c r="B154" s="8">
        <v>152</v>
      </c>
      <c r="D154" s="8"/>
      <c r="E154" s="8"/>
      <c r="AG154" s="8"/>
      <c r="AH154" s="8"/>
      <c r="AI154" s="8"/>
      <c r="AJ154" s="8"/>
      <c r="AK154" s="8"/>
      <c r="BD154" s="8"/>
      <c r="BE154" s="8"/>
    </row>
    <row r="155" spans="2:57">
      <c r="B155" s="8">
        <v>153</v>
      </c>
      <c r="D155" s="8"/>
      <c r="E155" s="8"/>
      <c r="AG155" s="8"/>
      <c r="AH155" s="8"/>
      <c r="AI155" s="8"/>
      <c r="AJ155" s="8"/>
      <c r="AK155" s="8"/>
      <c r="BD155" s="8"/>
      <c r="BE155" s="8"/>
    </row>
    <row r="156" spans="2:57">
      <c r="B156" s="8">
        <v>154</v>
      </c>
      <c r="D156" s="8"/>
      <c r="E156" s="8"/>
      <c r="AG156" s="8"/>
      <c r="AH156" s="8"/>
      <c r="AI156" s="8"/>
      <c r="AJ156" s="8"/>
      <c r="AK156" s="8"/>
      <c r="BD156" s="8"/>
      <c r="BE156" s="8"/>
    </row>
    <row r="157" spans="2:57">
      <c r="B157" s="8">
        <v>155</v>
      </c>
      <c r="D157" s="8"/>
      <c r="E157" s="8"/>
      <c r="AG157" s="8"/>
      <c r="AH157" s="8"/>
      <c r="AI157" s="8"/>
      <c r="AJ157" s="8"/>
      <c r="AK157" s="8"/>
      <c r="BD157" s="8"/>
      <c r="BE157" s="8"/>
    </row>
    <row r="158" spans="2:57">
      <c r="B158" s="8">
        <v>156</v>
      </c>
      <c r="D158" s="8"/>
      <c r="E158" s="8"/>
      <c r="AG158" s="8"/>
      <c r="AH158" s="8"/>
      <c r="AI158" s="8"/>
      <c r="AJ158" s="8"/>
      <c r="AK158" s="8"/>
      <c r="BD158" s="8"/>
      <c r="BE158" s="8"/>
    </row>
    <row r="159" spans="2:57">
      <c r="B159" s="8">
        <v>157</v>
      </c>
      <c r="D159" s="8"/>
      <c r="E159" s="8"/>
      <c r="AG159" s="8"/>
      <c r="AH159" s="8"/>
      <c r="AI159" s="8"/>
      <c r="AJ159" s="8"/>
      <c r="AK159" s="8"/>
      <c r="BD159" s="8"/>
      <c r="BE159" s="8"/>
    </row>
    <row r="160" spans="2:57">
      <c r="B160" s="8">
        <v>158</v>
      </c>
      <c r="D160" s="8"/>
      <c r="E160" s="8"/>
      <c r="AG160" s="8"/>
      <c r="AH160" s="8"/>
      <c r="AI160" s="8"/>
      <c r="AJ160" s="8"/>
      <c r="AK160" s="8"/>
      <c r="BD160" s="8"/>
      <c r="BE160" s="8"/>
    </row>
    <row r="161" spans="2:57">
      <c r="B161" s="8">
        <v>159</v>
      </c>
      <c r="D161" s="8"/>
      <c r="E161" s="8"/>
      <c r="AG161" s="8"/>
      <c r="AH161" s="8"/>
      <c r="AI161" s="8"/>
      <c r="AJ161" s="8"/>
      <c r="AK161" s="8"/>
      <c r="BD161" s="8"/>
      <c r="BE161" s="8"/>
    </row>
    <row r="162" spans="2:57">
      <c r="B162" s="8">
        <v>160</v>
      </c>
      <c r="D162" s="8"/>
      <c r="E162" s="8"/>
      <c r="AG162" s="8"/>
      <c r="AH162" s="8"/>
      <c r="AI162" s="8"/>
      <c r="AJ162" s="8"/>
      <c r="AK162" s="8"/>
      <c r="BD162" s="8"/>
      <c r="BE162" s="8"/>
    </row>
    <row r="163" spans="2:57">
      <c r="B163" s="8">
        <v>161</v>
      </c>
      <c r="D163" s="8"/>
      <c r="E163" s="8"/>
      <c r="AG163" s="8"/>
      <c r="AH163" s="8"/>
      <c r="AI163" s="8"/>
      <c r="AJ163" s="8"/>
      <c r="AK163" s="8"/>
      <c r="BD163" s="8"/>
      <c r="BE163" s="8"/>
    </row>
    <row r="164" spans="2:57">
      <c r="B164" s="8">
        <v>162</v>
      </c>
      <c r="D164" s="8"/>
      <c r="E164" s="8"/>
      <c r="AG164" s="8"/>
      <c r="AH164" s="8"/>
      <c r="AI164" s="8"/>
      <c r="AJ164" s="8"/>
      <c r="AK164" s="8"/>
      <c r="BD164" s="8"/>
      <c r="BE164" s="8"/>
    </row>
    <row r="165" spans="2:57">
      <c r="B165" s="8">
        <v>163</v>
      </c>
      <c r="D165" s="8"/>
      <c r="E165" s="8"/>
      <c r="AG165" s="8"/>
      <c r="AH165" s="8"/>
      <c r="AI165" s="8"/>
      <c r="AJ165" s="8"/>
      <c r="AK165" s="8"/>
      <c r="BD165" s="8"/>
      <c r="BE165" s="8"/>
    </row>
    <row r="166" spans="2:57">
      <c r="B166" s="8">
        <v>164</v>
      </c>
      <c r="D166" s="8"/>
      <c r="E166" s="8"/>
      <c r="AG166" s="8"/>
      <c r="AH166" s="8"/>
      <c r="AI166" s="8"/>
      <c r="AJ166" s="8"/>
      <c r="AK166" s="8"/>
      <c r="BD166" s="8"/>
      <c r="BE166" s="8"/>
    </row>
    <row r="167" spans="2:57">
      <c r="B167" s="8">
        <v>165</v>
      </c>
      <c r="D167" s="8"/>
      <c r="E167" s="8"/>
      <c r="AG167" s="8"/>
      <c r="AH167" s="8"/>
      <c r="AI167" s="8"/>
      <c r="AJ167" s="8"/>
      <c r="AK167" s="8"/>
      <c r="BD167" s="8"/>
      <c r="BE167" s="8"/>
    </row>
    <row r="168" spans="2:57">
      <c r="B168" s="8">
        <v>166</v>
      </c>
      <c r="D168" s="8"/>
      <c r="E168" s="8"/>
      <c r="AG168" s="8"/>
      <c r="AH168" s="8"/>
      <c r="AI168" s="8"/>
      <c r="AJ168" s="8"/>
      <c r="AK168" s="8"/>
      <c r="BD168" s="8"/>
      <c r="BE168" s="8"/>
    </row>
    <row r="169" spans="2:57">
      <c r="B169" s="8">
        <v>167</v>
      </c>
      <c r="D169" s="8"/>
      <c r="E169" s="8"/>
      <c r="AG169" s="8"/>
      <c r="AH169" s="8"/>
      <c r="AI169" s="8"/>
      <c r="AJ169" s="8"/>
      <c r="AK169" s="8"/>
      <c r="BD169" s="8"/>
      <c r="BE169" s="8"/>
    </row>
    <row r="170" spans="2:57">
      <c r="B170" s="8">
        <v>168</v>
      </c>
      <c r="D170" s="8"/>
      <c r="E170" s="8"/>
      <c r="AG170" s="8"/>
      <c r="AH170" s="8"/>
      <c r="AI170" s="8"/>
      <c r="AJ170" s="8"/>
      <c r="AK170" s="8"/>
      <c r="BD170" s="8"/>
      <c r="BE170" s="8"/>
    </row>
    <row r="171" spans="2:57">
      <c r="B171" s="8">
        <v>169</v>
      </c>
      <c r="D171" s="8"/>
      <c r="E171" s="8"/>
      <c r="AG171" s="8"/>
      <c r="AH171" s="8"/>
      <c r="AI171" s="8"/>
      <c r="AJ171" s="8"/>
      <c r="AK171" s="8"/>
      <c r="BD171" s="8"/>
      <c r="BE171" s="8"/>
    </row>
    <row r="172" spans="2:57">
      <c r="B172" s="8">
        <v>170</v>
      </c>
      <c r="D172" s="8"/>
      <c r="E172" s="8"/>
      <c r="AG172" s="8"/>
      <c r="AH172" s="8"/>
      <c r="AI172" s="8"/>
      <c r="AJ172" s="8"/>
      <c r="AK172" s="8"/>
      <c r="BD172" s="8"/>
      <c r="BE172" s="8"/>
    </row>
    <row r="173" spans="2:57">
      <c r="B173" s="8">
        <v>171</v>
      </c>
      <c r="D173" s="8"/>
      <c r="E173" s="8"/>
      <c r="AG173" s="8"/>
      <c r="AH173" s="8"/>
      <c r="AI173" s="8"/>
      <c r="AJ173" s="8"/>
      <c r="AK173" s="8"/>
      <c r="BD173" s="8"/>
      <c r="BE173" s="8"/>
    </row>
    <row r="174" spans="2:57">
      <c r="B174" s="8">
        <v>172</v>
      </c>
      <c r="D174" s="8"/>
      <c r="E174" s="8"/>
      <c r="AG174" s="8"/>
      <c r="AH174" s="8"/>
      <c r="AI174" s="8"/>
      <c r="AJ174" s="8"/>
      <c r="AK174" s="8"/>
      <c r="BD174" s="8"/>
      <c r="BE174" s="8"/>
    </row>
    <row r="175" spans="2:57">
      <c r="B175" s="8">
        <v>173</v>
      </c>
      <c r="D175" s="8"/>
      <c r="E175" s="8"/>
      <c r="AG175" s="8"/>
      <c r="AH175" s="8"/>
      <c r="AI175" s="8"/>
      <c r="AJ175" s="8"/>
      <c r="AK175" s="8"/>
      <c r="BD175" s="8"/>
      <c r="BE175" s="8"/>
    </row>
    <row r="176" spans="2:57">
      <c r="B176" s="8">
        <v>174</v>
      </c>
      <c r="D176" s="8"/>
      <c r="E176" s="8"/>
      <c r="AG176" s="8"/>
      <c r="AH176" s="8"/>
      <c r="AI176" s="8"/>
      <c r="AJ176" s="8"/>
      <c r="AK176" s="8"/>
      <c r="BD176" s="8"/>
      <c r="BE176" s="8"/>
    </row>
    <row r="177" spans="2:57">
      <c r="B177" s="8">
        <v>175</v>
      </c>
      <c r="D177" s="8"/>
      <c r="E177" s="8"/>
      <c r="AG177" s="8"/>
      <c r="AH177" s="8"/>
      <c r="AI177" s="8"/>
      <c r="AJ177" s="8"/>
      <c r="AK177" s="8"/>
      <c r="BD177" s="8"/>
      <c r="BE177" s="8"/>
    </row>
    <row r="178" spans="2:57">
      <c r="B178" s="8">
        <v>176</v>
      </c>
      <c r="D178" s="8"/>
      <c r="E178" s="8"/>
      <c r="AG178" s="8"/>
      <c r="AH178" s="8"/>
      <c r="AI178" s="8"/>
      <c r="AJ178" s="8"/>
      <c r="AK178" s="8"/>
      <c r="BD178" s="8"/>
      <c r="BE178" s="8"/>
    </row>
    <row r="179" spans="2:57">
      <c r="B179" s="8">
        <v>177</v>
      </c>
      <c r="D179" s="8"/>
      <c r="E179" s="8"/>
      <c r="AG179" s="8"/>
      <c r="AH179" s="8"/>
      <c r="AI179" s="8"/>
      <c r="AJ179" s="8"/>
      <c r="AK179" s="8"/>
      <c r="BD179" s="8"/>
      <c r="BE179" s="8"/>
    </row>
    <row r="180" spans="2:57">
      <c r="B180" s="8">
        <v>178</v>
      </c>
      <c r="D180" s="8"/>
      <c r="E180" s="8"/>
      <c r="AG180" s="8"/>
      <c r="AH180" s="8"/>
      <c r="AI180" s="8"/>
      <c r="AJ180" s="8"/>
      <c r="AK180" s="8"/>
      <c r="BD180" s="8"/>
      <c r="BE180" s="8"/>
    </row>
    <row r="181" spans="2:57">
      <c r="B181" s="8">
        <v>179</v>
      </c>
      <c r="D181" s="8"/>
      <c r="E181" s="8"/>
      <c r="AG181" s="8"/>
      <c r="AH181" s="8"/>
      <c r="AI181" s="8"/>
      <c r="AJ181" s="8"/>
      <c r="AK181" s="8"/>
      <c r="BD181" s="8"/>
      <c r="BE181" s="8"/>
    </row>
    <row r="182" spans="2:57">
      <c r="B182" s="8">
        <v>180</v>
      </c>
      <c r="D182" s="8"/>
      <c r="E182" s="8"/>
      <c r="AG182" s="8"/>
      <c r="AH182" s="8"/>
      <c r="AI182" s="8"/>
      <c r="AJ182" s="8"/>
      <c r="AK182" s="8"/>
      <c r="BD182" s="8"/>
      <c r="BE182" s="8"/>
    </row>
    <row r="183" spans="2:57">
      <c r="B183" s="8">
        <v>181</v>
      </c>
      <c r="D183" s="8"/>
      <c r="E183" s="8"/>
      <c r="AG183" s="8"/>
      <c r="AH183" s="8"/>
      <c r="AI183" s="8"/>
      <c r="AJ183" s="8"/>
      <c r="AK183" s="8"/>
      <c r="BD183" s="8"/>
      <c r="BE183" s="8"/>
    </row>
    <row r="184" spans="2:57">
      <c r="B184" s="8">
        <v>182</v>
      </c>
      <c r="D184" s="8"/>
      <c r="E184" s="8"/>
      <c r="AG184" s="8"/>
      <c r="AH184" s="8"/>
      <c r="AI184" s="8"/>
      <c r="AJ184" s="8"/>
      <c r="AK184" s="8"/>
      <c r="BD184" s="8"/>
      <c r="BE184" s="8"/>
    </row>
    <row r="185" spans="2:57">
      <c r="B185" s="8">
        <v>183</v>
      </c>
      <c r="D185" s="8"/>
      <c r="E185" s="8"/>
      <c r="AG185" s="8"/>
      <c r="AH185" s="8"/>
      <c r="AI185" s="8"/>
      <c r="AJ185" s="8"/>
      <c r="AK185" s="8"/>
      <c r="BD185" s="8"/>
      <c r="BE185" s="8"/>
    </row>
    <row r="186" spans="2:57">
      <c r="B186" s="8">
        <v>184</v>
      </c>
      <c r="D186" s="8"/>
      <c r="E186" s="8"/>
      <c r="AG186" s="8"/>
      <c r="AH186" s="8"/>
      <c r="AI186" s="8"/>
      <c r="AJ186" s="8"/>
      <c r="AK186" s="8"/>
      <c r="BD186" s="8"/>
      <c r="BE186" s="8"/>
    </row>
    <row r="187" spans="2:57">
      <c r="B187" s="8">
        <v>185</v>
      </c>
      <c r="D187" s="8"/>
      <c r="E187" s="8"/>
      <c r="AG187" s="8"/>
      <c r="AH187" s="8"/>
      <c r="AI187" s="8"/>
      <c r="AJ187" s="8"/>
      <c r="AK187" s="8"/>
      <c r="BD187" s="8"/>
      <c r="BE187" s="8"/>
    </row>
    <row r="188" spans="2:57">
      <c r="B188" s="8">
        <v>186</v>
      </c>
      <c r="D188" s="8"/>
      <c r="E188" s="8"/>
      <c r="AG188" s="8"/>
      <c r="AH188" s="8"/>
      <c r="AI188" s="8"/>
      <c r="AJ188" s="8"/>
      <c r="AK188" s="8"/>
      <c r="BD188" s="8"/>
      <c r="BE188" s="8"/>
    </row>
    <row r="189" spans="2:57">
      <c r="B189" s="8">
        <v>187</v>
      </c>
      <c r="D189" s="8"/>
      <c r="E189" s="8"/>
      <c r="AG189" s="8"/>
      <c r="AH189" s="8"/>
      <c r="AI189" s="8"/>
      <c r="AJ189" s="8"/>
      <c r="AK189" s="8"/>
      <c r="BD189" s="8"/>
      <c r="BE189" s="8"/>
    </row>
    <row r="190" spans="2:57">
      <c r="B190" s="8">
        <v>188</v>
      </c>
      <c r="D190" s="8"/>
      <c r="E190" s="8"/>
      <c r="AG190" s="8"/>
      <c r="AH190" s="8"/>
      <c r="AI190" s="8"/>
      <c r="AJ190" s="8"/>
      <c r="AK190" s="8"/>
      <c r="BD190" s="8"/>
      <c r="BE190" s="8"/>
    </row>
    <row r="191" spans="2:57">
      <c r="B191" s="8">
        <v>189</v>
      </c>
      <c r="D191" s="8"/>
      <c r="E191" s="8"/>
      <c r="AG191" s="8"/>
      <c r="AH191" s="8"/>
      <c r="AI191" s="8"/>
      <c r="AJ191" s="8"/>
      <c r="AK191" s="8"/>
      <c r="BD191" s="8"/>
      <c r="BE191" s="8"/>
    </row>
    <row r="192" spans="2:57">
      <c r="B192" s="8">
        <v>190</v>
      </c>
      <c r="D192" s="8"/>
      <c r="E192" s="8"/>
      <c r="AG192" s="8"/>
      <c r="AH192" s="8"/>
      <c r="AI192" s="8"/>
      <c r="AJ192" s="8"/>
      <c r="AK192" s="8"/>
      <c r="BD192" s="8"/>
      <c r="BE192" s="8"/>
    </row>
    <row r="193" spans="2:57">
      <c r="B193" s="8">
        <v>191</v>
      </c>
      <c r="D193" s="8"/>
      <c r="E193" s="8"/>
      <c r="AG193" s="8"/>
      <c r="AH193" s="8"/>
      <c r="AI193" s="8"/>
      <c r="AJ193" s="8"/>
      <c r="AK193" s="8"/>
      <c r="BD193" s="8"/>
      <c r="BE193" s="8"/>
    </row>
    <row r="194" spans="2:57">
      <c r="B194" s="8">
        <v>192</v>
      </c>
      <c r="D194" s="8"/>
      <c r="E194" s="8"/>
      <c r="AG194" s="8"/>
      <c r="AH194" s="8"/>
      <c r="AI194" s="8"/>
      <c r="AJ194" s="8"/>
      <c r="AK194" s="8"/>
      <c r="BD194" s="8"/>
      <c r="BE194" s="8"/>
    </row>
    <row r="195" spans="2:57">
      <c r="B195" s="8">
        <v>193</v>
      </c>
      <c r="D195" s="8"/>
      <c r="E195" s="8"/>
      <c r="AG195" s="8"/>
      <c r="AH195" s="8"/>
      <c r="AI195" s="8"/>
      <c r="AJ195" s="8"/>
      <c r="AK195" s="8"/>
      <c r="BD195" s="8"/>
      <c r="BE195" s="8"/>
    </row>
    <row r="196" spans="2:57">
      <c r="B196" s="8">
        <v>194</v>
      </c>
      <c r="D196" s="8"/>
      <c r="E196" s="8"/>
      <c r="AG196" s="8"/>
      <c r="AH196" s="8"/>
      <c r="AI196" s="8"/>
      <c r="AJ196" s="8"/>
      <c r="AK196" s="8"/>
      <c r="BD196" s="8"/>
      <c r="BE196" s="8"/>
    </row>
    <row r="197" spans="2:57">
      <c r="B197" s="8">
        <v>195</v>
      </c>
      <c r="D197" s="8"/>
      <c r="E197" s="8"/>
      <c r="AG197" s="8"/>
      <c r="AH197" s="8"/>
      <c r="AI197" s="8"/>
      <c r="AJ197" s="8"/>
      <c r="AK197" s="8"/>
      <c r="BD197" s="8"/>
      <c r="BE197" s="8"/>
    </row>
    <row r="198" spans="2:57">
      <c r="B198" s="8">
        <v>196</v>
      </c>
      <c r="D198" s="8"/>
      <c r="E198" s="8"/>
      <c r="AG198" s="8"/>
      <c r="AH198" s="8"/>
      <c r="AI198" s="8"/>
      <c r="AJ198" s="8"/>
      <c r="AK198" s="8"/>
      <c r="BD198" s="8"/>
      <c r="BE198" s="8"/>
    </row>
    <row r="199" spans="2:57">
      <c r="B199" s="8">
        <v>197</v>
      </c>
      <c r="D199" s="8"/>
      <c r="E199" s="8"/>
      <c r="AG199" s="8"/>
      <c r="AH199" s="8"/>
      <c r="AI199" s="8"/>
      <c r="AJ199" s="8"/>
      <c r="AK199" s="8"/>
      <c r="BD199" s="8"/>
      <c r="BE199" s="8"/>
    </row>
    <row r="200" spans="2:57">
      <c r="B200" s="8">
        <v>198</v>
      </c>
      <c r="D200" s="8"/>
      <c r="E200" s="8"/>
      <c r="AG200" s="8"/>
      <c r="AH200" s="8"/>
      <c r="AI200" s="8"/>
      <c r="AJ200" s="8"/>
      <c r="AK200" s="8"/>
      <c r="BD200" s="8"/>
      <c r="BE200" s="8"/>
    </row>
    <row r="201" spans="2:57">
      <c r="B201" s="8">
        <v>199</v>
      </c>
      <c r="D201" s="8"/>
      <c r="E201" s="8"/>
      <c r="AG201" s="8"/>
      <c r="AH201" s="8"/>
      <c r="AI201" s="8"/>
      <c r="AJ201" s="8"/>
      <c r="AK201" s="8"/>
      <c r="BD201" s="8"/>
      <c r="BE201" s="8"/>
    </row>
    <row r="202" spans="2:57">
      <c r="B202" s="8">
        <v>200</v>
      </c>
      <c r="D202" s="8"/>
      <c r="E202" s="8"/>
      <c r="AG202" s="8"/>
      <c r="AH202" s="8"/>
      <c r="AI202" s="8"/>
      <c r="AJ202" s="8"/>
      <c r="AK202" s="8"/>
      <c r="BD202" s="8"/>
      <c r="BE202" s="8"/>
    </row>
    <row r="203" spans="2:57">
      <c r="B203" s="8">
        <v>201</v>
      </c>
      <c r="D203" s="8"/>
      <c r="E203" s="8"/>
      <c r="AG203" s="8"/>
      <c r="AH203" s="8"/>
      <c r="AI203" s="8"/>
      <c r="AJ203" s="8"/>
      <c r="AK203" s="8"/>
      <c r="BD203" s="8"/>
      <c r="BE203" s="8"/>
    </row>
    <row r="204" spans="2:57">
      <c r="B204" s="8">
        <v>202</v>
      </c>
      <c r="D204" s="8"/>
      <c r="E204" s="8"/>
      <c r="AG204" s="8"/>
      <c r="AH204" s="8"/>
      <c r="AI204" s="8"/>
      <c r="AJ204" s="8"/>
      <c r="AK204" s="8"/>
      <c r="BD204" s="8"/>
      <c r="BE204" s="8"/>
    </row>
    <row r="205" spans="2:57">
      <c r="B205" s="8">
        <v>203</v>
      </c>
      <c r="D205" s="8"/>
      <c r="E205" s="8"/>
      <c r="AG205" s="8"/>
      <c r="AH205" s="8"/>
      <c r="AI205" s="8"/>
      <c r="AJ205" s="8"/>
      <c r="AK205" s="8"/>
      <c r="BD205" s="8"/>
      <c r="BE205" s="8"/>
    </row>
    <row r="206" spans="2:57">
      <c r="B206" s="8">
        <v>204</v>
      </c>
      <c r="D206" s="8"/>
      <c r="E206" s="8"/>
      <c r="AG206" s="8"/>
      <c r="AH206" s="8"/>
      <c r="AI206" s="8"/>
      <c r="AJ206" s="8"/>
      <c r="AK206" s="8"/>
      <c r="BD206" s="8"/>
      <c r="BE206" s="8"/>
    </row>
    <row r="207" spans="2:57">
      <c r="B207" s="8">
        <v>205</v>
      </c>
      <c r="D207" s="8"/>
      <c r="E207" s="8"/>
      <c r="AG207" s="8"/>
      <c r="AH207" s="8"/>
      <c r="AI207" s="8"/>
      <c r="AJ207" s="8"/>
      <c r="AK207" s="8"/>
      <c r="BD207" s="8"/>
      <c r="BE207" s="8"/>
    </row>
    <row r="208" spans="2:57">
      <c r="B208" s="8">
        <v>206</v>
      </c>
      <c r="D208" s="8"/>
      <c r="E208" s="8"/>
      <c r="AG208" s="8"/>
      <c r="AH208" s="8"/>
      <c r="AI208" s="8"/>
      <c r="AJ208" s="8"/>
      <c r="AK208" s="8"/>
      <c r="BD208" s="8"/>
      <c r="BE208" s="8"/>
    </row>
    <row r="209" spans="2:57">
      <c r="B209" s="8">
        <v>207</v>
      </c>
      <c r="D209" s="8"/>
      <c r="E209" s="8"/>
      <c r="AG209" s="8"/>
      <c r="AH209" s="8"/>
      <c r="AI209" s="8"/>
      <c r="AJ209" s="8"/>
      <c r="AK209" s="8"/>
      <c r="BD209" s="8"/>
      <c r="BE209" s="8"/>
    </row>
    <row r="210" spans="2:57">
      <c r="B210" s="8">
        <v>208</v>
      </c>
      <c r="D210" s="8"/>
      <c r="E210" s="8"/>
      <c r="AG210" s="8"/>
      <c r="AH210" s="8"/>
      <c r="AI210" s="8"/>
      <c r="AJ210" s="8"/>
      <c r="AK210" s="8"/>
      <c r="BD210" s="8"/>
      <c r="BE210" s="8"/>
    </row>
    <row r="211" spans="2:57">
      <c r="B211" s="8">
        <v>209</v>
      </c>
      <c r="D211" s="8"/>
      <c r="E211" s="8"/>
      <c r="AG211" s="8"/>
      <c r="AH211" s="8"/>
      <c r="AI211" s="8"/>
      <c r="AJ211" s="8"/>
      <c r="AK211" s="8"/>
      <c r="BD211" s="8"/>
      <c r="BE211" s="8"/>
    </row>
    <row r="212" spans="2:57">
      <c r="B212" s="8">
        <v>210</v>
      </c>
      <c r="D212" s="8"/>
      <c r="E212" s="8"/>
      <c r="AG212" s="8"/>
      <c r="AH212" s="8"/>
      <c r="AI212" s="8"/>
      <c r="AJ212" s="8"/>
      <c r="AK212" s="8"/>
      <c r="BD212" s="8"/>
      <c r="BE212" s="8"/>
    </row>
    <row r="213" spans="2:57">
      <c r="B213" s="8">
        <v>211</v>
      </c>
      <c r="D213" s="8"/>
      <c r="E213" s="8"/>
      <c r="AG213" s="8"/>
      <c r="AH213" s="8"/>
      <c r="AI213" s="8"/>
      <c r="AJ213" s="8"/>
      <c r="AK213" s="8"/>
      <c r="BD213" s="8"/>
      <c r="BE213" s="8"/>
    </row>
    <row r="214" spans="2:57">
      <c r="B214" s="8">
        <v>212</v>
      </c>
      <c r="D214" s="8"/>
      <c r="E214" s="8"/>
      <c r="AG214" s="8"/>
      <c r="AH214" s="8"/>
      <c r="AI214" s="8"/>
      <c r="AJ214" s="8"/>
      <c r="AK214" s="8"/>
      <c r="BD214" s="8"/>
      <c r="BE214" s="8"/>
    </row>
    <row r="215" spans="2:57">
      <c r="B215" s="8">
        <v>213</v>
      </c>
      <c r="D215" s="8"/>
      <c r="E215" s="8"/>
      <c r="AG215" s="8"/>
      <c r="AH215" s="8"/>
      <c r="AI215" s="8"/>
      <c r="AJ215" s="8"/>
      <c r="AK215" s="8"/>
      <c r="BD215" s="8"/>
      <c r="BE215" s="8"/>
    </row>
    <row r="216" spans="2:57">
      <c r="B216" s="8">
        <v>214</v>
      </c>
      <c r="D216" s="8"/>
      <c r="E216" s="8"/>
      <c r="AG216" s="8"/>
      <c r="AH216" s="8"/>
      <c r="AI216" s="8"/>
      <c r="AJ216" s="8"/>
      <c r="AK216" s="8"/>
      <c r="BD216" s="8"/>
      <c r="BE216" s="8"/>
    </row>
    <row r="217" spans="2:57">
      <c r="B217" s="8">
        <v>215</v>
      </c>
      <c r="D217" s="8"/>
      <c r="E217" s="8"/>
      <c r="AG217" s="8"/>
      <c r="AH217" s="8"/>
      <c r="AI217" s="8"/>
      <c r="AJ217" s="8"/>
      <c r="AK217" s="8"/>
      <c r="BD217" s="8"/>
      <c r="BE217" s="8"/>
    </row>
    <row r="218" spans="2:57">
      <c r="B218" s="8">
        <v>216</v>
      </c>
      <c r="D218" s="8"/>
      <c r="E218" s="8"/>
      <c r="AG218" s="8"/>
      <c r="AH218" s="8"/>
      <c r="AI218" s="8"/>
      <c r="AJ218" s="8"/>
      <c r="AK218" s="8"/>
      <c r="BD218" s="8"/>
      <c r="BE218" s="8"/>
    </row>
    <row r="219" spans="2:57">
      <c r="B219" s="8">
        <v>217</v>
      </c>
      <c r="D219" s="8"/>
      <c r="E219" s="8"/>
      <c r="AG219" s="8"/>
      <c r="AH219" s="8"/>
      <c r="AI219" s="8"/>
      <c r="AJ219" s="8"/>
      <c r="AK219" s="8"/>
      <c r="BD219" s="8"/>
      <c r="BE219" s="8"/>
    </row>
    <row r="220" spans="2:57">
      <c r="B220" s="8">
        <v>218</v>
      </c>
      <c r="D220" s="8"/>
      <c r="E220" s="8"/>
      <c r="AG220" s="8"/>
      <c r="AH220" s="8"/>
      <c r="AI220" s="8"/>
      <c r="AJ220" s="8"/>
      <c r="AK220" s="8"/>
      <c r="BD220" s="8"/>
      <c r="BE220" s="8"/>
    </row>
    <row r="221" spans="2:57">
      <c r="B221" s="8">
        <v>219</v>
      </c>
      <c r="D221" s="8"/>
      <c r="E221" s="8"/>
      <c r="AG221" s="8"/>
      <c r="AH221" s="8"/>
      <c r="AI221" s="8"/>
      <c r="AJ221" s="8"/>
      <c r="AK221" s="8"/>
      <c r="BD221" s="8"/>
      <c r="BE221" s="8"/>
    </row>
    <row r="222" spans="2:57">
      <c r="B222" s="8">
        <v>220</v>
      </c>
      <c r="D222" s="8"/>
      <c r="E222" s="8"/>
      <c r="AG222" s="8"/>
      <c r="AH222" s="8"/>
      <c r="AI222" s="8"/>
      <c r="AJ222" s="8"/>
      <c r="AK222" s="8"/>
      <c r="BD222" s="8"/>
      <c r="BE222" s="8"/>
    </row>
    <row r="223" spans="2:57">
      <c r="B223" s="8">
        <v>221</v>
      </c>
      <c r="D223" s="8"/>
      <c r="E223" s="8"/>
      <c r="AG223" s="8"/>
      <c r="AH223" s="8"/>
      <c r="AI223" s="8"/>
      <c r="AJ223" s="8"/>
      <c r="AK223" s="8"/>
      <c r="BD223" s="8"/>
      <c r="BE223" s="8"/>
    </row>
    <row r="224" spans="2:57">
      <c r="B224" s="8">
        <v>222</v>
      </c>
      <c r="D224" s="8"/>
      <c r="E224" s="8"/>
      <c r="AG224" s="8"/>
      <c r="AH224" s="8"/>
      <c r="AI224" s="8"/>
      <c r="AJ224" s="8"/>
      <c r="AK224" s="8"/>
      <c r="BD224" s="8"/>
      <c r="BE224" s="8"/>
    </row>
    <row r="225" spans="2:57">
      <c r="B225" s="8">
        <v>223</v>
      </c>
      <c r="D225" s="8"/>
      <c r="E225" s="8"/>
      <c r="AG225" s="8"/>
      <c r="AH225" s="8"/>
      <c r="AI225" s="8"/>
      <c r="AJ225" s="8"/>
      <c r="AK225" s="8"/>
      <c r="BD225" s="8"/>
      <c r="BE225" s="8"/>
    </row>
    <row r="226" spans="2:57">
      <c r="B226" s="8">
        <v>224</v>
      </c>
      <c r="D226" s="8"/>
      <c r="E226" s="8"/>
      <c r="AG226" s="8"/>
      <c r="AH226" s="8"/>
      <c r="AI226" s="8"/>
      <c r="AJ226" s="8"/>
      <c r="AK226" s="8"/>
      <c r="BD226" s="8"/>
      <c r="BE226" s="8"/>
    </row>
    <row r="227" spans="2:57">
      <c r="B227" s="8">
        <v>225</v>
      </c>
      <c r="D227" s="8"/>
      <c r="E227" s="8"/>
      <c r="AG227" s="8"/>
      <c r="AH227" s="8"/>
      <c r="AI227" s="8"/>
      <c r="AJ227" s="8"/>
      <c r="AK227" s="8"/>
      <c r="BD227" s="8"/>
      <c r="BE227" s="8"/>
    </row>
    <row r="228" spans="2:57">
      <c r="B228" s="8">
        <v>226</v>
      </c>
      <c r="D228" s="8"/>
      <c r="E228" s="8"/>
      <c r="AG228" s="8"/>
      <c r="AH228" s="8"/>
      <c r="AI228" s="8"/>
      <c r="AJ228" s="8"/>
      <c r="AK228" s="8"/>
      <c r="BD228" s="8"/>
      <c r="BE228" s="8"/>
    </row>
    <row r="229" spans="2:57">
      <c r="B229" s="8">
        <v>227</v>
      </c>
      <c r="D229" s="8"/>
      <c r="E229" s="8"/>
      <c r="AG229" s="8"/>
      <c r="AH229" s="8"/>
      <c r="AI229" s="8"/>
      <c r="AJ229" s="8"/>
      <c r="AK229" s="8"/>
      <c r="BD229" s="8"/>
      <c r="BE229" s="8"/>
    </row>
    <row r="230" spans="2:57">
      <c r="B230" s="8">
        <v>228</v>
      </c>
      <c r="D230" s="8"/>
      <c r="E230" s="8"/>
      <c r="AG230" s="8"/>
      <c r="AH230" s="8"/>
      <c r="AI230" s="8"/>
      <c r="AJ230" s="8"/>
      <c r="AK230" s="8"/>
      <c r="BD230" s="8"/>
      <c r="BE230" s="8"/>
    </row>
    <row r="231" spans="2:57">
      <c r="B231" s="8">
        <v>229</v>
      </c>
      <c r="D231" s="8"/>
      <c r="E231" s="8"/>
      <c r="AG231" s="8"/>
      <c r="AH231" s="8"/>
      <c r="AI231" s="8"/>
      <c r="AJ231" s="8"/>
      <c r="AK231" s="8"/>
      <c r="BD231" s="8"/>
      <c r="BE231" s="8"/>
    </row>
    <row r="232" spans="2:57">
      <c r="B232" s="8">
        <v>230</v>
      </c>
      <c r="D232" s="8"/>
      <c r="E232" s="8"/>
      <c r="AG232" s="8"/>
      <c r="AH232" s="8"/>
      <c r="AI232" s="8"/>
      <c r="AJ232" s="8"/>
      <c r="AK232" s="8"/>
      <c r="BD232" s="8"/>
      <c r="BE232" s="8"/>
    </row>
    <row r="233" spans="2:57">
      <c r="B233" s="8">
        <v>231</v>
      </c>
      <c r="D233" s="8"/>
      <c r="E233" s="8"/>
      <c r="AG233" s="8"/>
      <c r="AH233" s="8"/>
      <c r="AI233" s="8"/>
      <c r="AJ233" s="8"/>
      <c r="AK233" s="8"/>
      <c r="BD233" s="8"/>
      <c r="BE233" s="8"/>
    </row>
    <row r="234" spans="2:57">
      <c r="B234" s="8">
        <v>232</v>
      </c>
      <c r="D234" s="8"/>
      <c r="E234" s="8"/>
      <c r="AG234" s="8"/>
      <c r="AH234" s="8"/>
      <c r="AI234" s="8"/>
      <c r="AJ234" s="8"/>
      <c r="AK234" s="8"/>
      <c r="BD234" s="8"/>
      <c r="BE234" s="8"/>
    </row>
    <row r="235" spans="2:57">
      <c r="B235" s="8">
        <v>233</v>
      </c>
      <c r="D235" s="8"/>
      <c r="E235" s="8"/>
      <c r="AG235" s="8"/>
      <c r="AH235" s="8"/>
      <c r="AI235" s="8"/>
      <c r="AJ235" s="8"/>
      <c r="AK235" s="8"/>
      <c r="BD235" s="8"/>
      <c r="BE235" s="8"/>
    </row>
    <row r="236" spans="2:57">
      <c r="B236" s="8">
        <v>234</v>
      </c>
      <c r="D236" s="8"/>
      <c r="E236" s="8"/>
      <c r="AG236" s="8"/>
      <c r="AH236" s="8"/>
      <c r="AI236" s="8"/>
      <c r="AJ236" s="8"/>
      <c r="AK236" s="8"/>
      <c r="BD236" s="8"/>
      <c r="BE236" s="8"/>
    </row>
    <row r="237" spans="2:57">
      <c r="B237" s="8">
        <v>235</v>
      </c>
      <c r="D237" s="8"/>
      <c r="E237" s="8"/>
      <c r="AG237" s="8"/>
      <c r="AH237" s="8"/>
      <c r="AI237" s="8"/>
      <c r="AJ237" s="8"/>
      <c r="AK237" s="8"/>
      <c r="BD237" s="8"/>
      <c r="BE237" s="8"/>
    </row>
    <row r="238" spans="2:57">
      <c r="B238" s="8">
        <v>236</v>
      </c>
      <c r="D238" s="8"/>
      <c r="E238" s="8"/>
      <c r="AG238" s="8"/>
      <c r="AH238" s="8"/>
      <c r="AI238" s="8"/>
      <c r="AJ238" s="8"/>
      <c r="AK238" s="8"/>
      <c r="BD238" s="8"/>
      <c r="BE238" s="8"/>
    </row>
    <row r="239" spans="2:57">
      <c r="B239" s="8">
        <v>237</v>
      </c>
      <c r="D239" s="8"/>
      <c r="E239" s="8"/>
      <c r="AG239" s="8"/>
      <c r="AH239" s="8"/>
      <c r="AI239" s="8"/>
      <c r="AJ239" s="8"/>
      <c r="AK239" s="8"/>
      <c r="BD239" s="8"/>
      <c r="BE239" s="8"/>
    </row>
    <row r="240" spans="2:57">
      <c r="B240" s="8">
        <v>238</v>
      </c>
      <c r="D240" s="8"/>
      <c r="E240" s="8"/>
      <c r="AG240" s="8"/>
      <c r="AH240" s="8"/>
      <c r="AI240" s="8"/>
      <c r="AJ240" s="8"/>
      <c r="AK240" s="8"/>
      <c r="BD240" s="8"/>
      <c r="BE240" s="8"/>
    </row>
    <row r="241" spans="2:57">
      <c r="B241" s="8">
        <v>239</v>
      </c>
      <c r="D241" s="8"/>
      <c r="E241" s="8"/>
      <c r="AG241" s="8"/>
      <c r="AH241" s="8"/>
      <c r="AI241" s="8"/>
      <c r="AJ241" s="8"/>
      <c r="AK241" s="8"/>
      <c r="BD241" s="8"/>
      <c r="BE241" s="8"/>
    </row>
    <row r="242" spans="2:57">
      <c r="B242" s="8">
        <v>240</v>
      </c>
      <c r="D242" s="8"/>
      <c r="E242" s="8"/>
      <c r="AG242" s="8"/>
      <c r="AH242" s="8"/>
      <c r="AI242" s="8"/>
      <c r="AJ242" s="8"/>
      <c r="AK242" s="8"/>
      <c r="BD242" s="8"/>
      <c r="BE242" s="8"/>
    </row>
    <row r="243" spans="2:57">
      <c r="B243" s="8">
        <v>241</v>
      </c>
      <c r="D243" s="8"/>
      <c r="E243" s="8"/>
      <c r="AG243" s="8"/>
      <c r="AH243" s="8"/>
      <c r="AI243" s="8"/>
      <c r="AJ243" s="8"/>
      <c r="AK243" s="8"/>
      <c r="BD243" s="8"/>
      <c r="BE243" s="8"/>
    </row>
    <row r="244" spans="2:57">
      <c r="B244" s="8">
        <v>242</v>
      </c>
      <c r="D244" s="8"/>
      <c r="E244" s="8"/>
      <c r="AG244" s="8"/>
      <c r="AH244" s="8"/>
      <c r="AI244" s="8"/>
      <c r="AJ244" s="8"/>
      <c r="AK244" s="8"/>
      <c r="BD244" s="8"/>
      <c r="BE244" s="8"/>
    </row>
    <row r="245" spans="2:57">
      <c r="B245" s="8">
        <v>243</v>
      </c>
      <c r="D245" s="8"/>
      <c r="E245" s="8"/>
      <c r="AG245" s="8"/>
      <c r="AH245" s="8"/>
      <c r="AI245" s="8"/>
      <c r="AJ245" s="8"/>
      <c r="AK245" s="8"/>
      <c r="BD245" s="8"/>
      <c r="BE245" s="8"/>
    </row>
    <row r="246" spans="2:57">
      <c r="B246" s="8">
        <v>244</v>
      </c>
      <c r="D246" s="8"/>
      <c r="E246" s="8"/>
      <c r="AG246" s="8"/>
      <c r="AH246" s="8"/>
      <c r="AI246" s="8"/>
      <c r="AJ246" s="8"/>
      <c r="AK246" s="8"/>
      <c r="BD246" s="8"/>
      <c r="BE246" s="8"/>
    </row>
    <row r="247" spans="2:57">
      <c r="B247" s="8">
        <v>245</v>
      </c>
      <c r="D247" s="8"/>
      <c r="E247" s="8"/>
      <c r="AG247" s="8"/>
      <c r="AH247" s="8"/>
      <c r="AI247" s="8"/>
      <c r="AJ247" s="8"/>
      <c r="AK247" s="8"/>
      <c r="BD247" s="8"/>
      <c r="BE247" s="8"/>
    </row>
    <row r="248" spans="2:57">
      <c r="B248" s="8">
        <v>246</v>
      </c>
      <c r="D248" s="8"/>
      <c r="E248" s="8"/>
      <c r="AG248" s="8"/>
      <c r="AH248" s="8"/>
      <c r="AI248" s="8"/>
      <c r="AJ248" s="8"/>
      <c r="AK248" s="8"/>
      <c r="BD248" s="8"/>
      <c r="BE248" s="8"/>
    </row>
    <row r="249" spans="2:57">
      <c r="B249" s="8">
        <v>247</v>
      </c>
      <c r="D249" s="8"/>
      <c r="E249" s="8"/>
      <c r="AG249" s="8"/>
      <c r="AH249" s="8"/>
      <c r="AI249" s="8"/>
      <c r="AJ249" s="8"/>
      <c r="AK249" s="8"/>
      <c r="BD249" s="8"/>
      <c r="BE249" s="8"/>
    </row>
    <row r="250" spans="2:57">
      <c r="B250" s="8">
        <v>248</v>
      </c>
      <c r="D250" s="8"/>
      <c r="E250" s="8"/>
      <c r="AG250" s="8"/>
      <c r="AH250" s="8"/>
      <c r="AI250" s="8"/>
      <c r="AJ250" s="8"/>
      <c r="AK250" s="8"/>
      <c r="BD250" s="8"/>
      <c r="BE250" s="8"/>
    </row>
    <row r="251" spans="2:57">
      <c r="B251" s="8">
        <v>249</v>
      </c>
      <c r="D251" s="8"/>
      <c r="E251" s="8"/>
      <c r="AG251" s="8"/>
      <c r="AH251" s="8"/>
      <c r="AI251" s="8"/>
      <c r="AJ251" s="8"/>
      <c r="AK251" s="8"/>
      <c r="BD251" s="8"/>
      <c r="BE251" s="8"/>
    </row>
    <row r="252" spans="2:57">
      <c r="B252" s="8">
        <v>250</v>
      </c>
      <c r="D252" s="8"/>
      <c r="E252" s="8"/>
      <c r="AG252" s="8"/>
      <c r="AH252" s="8"/>
      <c r="AI252" s="8"/>
      <c r="AJ252" s="8"/>
      <c r="AK252" s="8"/>
      <c r="BD252" s="8"/>
      <c r="BE252" s="8"/>
    </row>
    <row r="253" spans="2:57">
      <c r="B253" s="8">
        <v>251</v>
      </c>
      <c r="D253" s="8"/>
      <c r="E253" s="8"/>
      <c r="AG253" s="8"/>
      <c r="AH253" s="8"/>
      <c r="AI253" s="8"/>
      <c r="AJ253" s="8"/>
      <c r="AK253" s="8"/>
      <c r="BD253" s="8"/>
      <c r="BE253" s="8"/>
    </row>
    <row r="254" spans="2:57">
      <c r="B254" s="8">
        <v>252</v>
      </c>
      <c r="D254" s="8"/>
      <c r="E254" s="8"/>
      <c r="AG254" s="8"/>
      <c r="AH254" s="8"/>
      <c r="AI254" s="8"/>
      <c r="AJ254" s="8"/>
      <c r="AK254" s="8"/>
      <c r="BD254" s="8"/>
      <c r="BE254" s="8"/>
    </row>
    <row r="255" spans="2:57">
      <c r="B255" s="8">
        <v>253</v>
      </c>
      <c r="D255" s="8"/>
      <c r="E255" s="8"/>
      <c r="AG255" s="8"/>
      <c r="AH255" s="8"/>
      <c r="AI255" s="8"/>
      <c r="AJ255" s="8"/>
      <c r="AK255" s="8"/>
      <c r="BD255" s="8"/>
      <c r="BE255" s="8"/>
    </row>
    <row r="256" spans="2:57">
      <c r="B256" s="8">
        <v>254</v>
      </c>
      <c r="D256" s="8"/>
      <c r="E256" s="8"/>
      <c r="AG256" s="8"/>
      <c r="AH256" s="8"/>
      <c r="AI256" s="8"/>
      <c r="AJ256" s="8"/>
      <c r="AK256" s="8"/>
      <c r="BD256" s="8"/>
      <c r="BE256" s="8"/>
    </row>
    <row r="257" spans="2:57">
      <c r="B257" s="8">
        <v>255</v>
      </c>
      <c r="D257" s="8"/>
      <c r="E257" s="8"/>
      <c r="AG257" s="8"/>
      <c r="AH257" s="8"/>
      <c r="AI257" s="8"/>
      <c r="AJ257" s="8"/>
      <c r="AK257" s="8"/>
      <c r="BD257" s="8"/>
      <c r="BE257" s="8"/>
    </row>
    <row r="258" spans="2:57">
      <c r="B258" s="8">
        <v>256</v>
      </c>
      <c r="D258" s="8"/>
      <c r="E258" s="8"/>
      <c r="AG258" s="8"/>
      <c r="AH258" s="8"/>
      <c r="AI258" s="8"/>
      <c r="AJ258" s="8"/>
      <c r="AK258" s="8"/>
      <c r="BD258" s="8"/>
      <c r="BE258" s="8"/>
    </row>
    <row r="259" spans="2:57">
      <c r="B259" s="8">
        <v>257</v>
      </c>
      <c r="D259" s="8"/>
      <c r="E259" s="8"/>
      <c r="AG259" s="8"/>
      <c r="AH259" s="8"/>
      <c r="AI259" s="8"/>
      <c r="AJ259" s="8"/>
      <c r="AK259" s="8"/>
      <c r="BD259" s="8"/>
      <c r="BE259" s="8"/>
    </row>
    <row r="260" spans="2:57">
      <c r="B260" s="8">
        <v>258</v>
      </c>
      <c r="D260" s="8"/>
      <c r="E260" s="8"/>
      <c r="AG260" s="8"/>
      <c r="AH260" s="8"/>
      <c r="AI260" s="8"/>
      <c r="AJ260" s="8"/>
      <c r="AK260" s="8"/>
      <c r="BD260" s="8"/>
      <c r="BE260" s="8"/>
    </row>
    <row r="261" spans="2:57">
      <c r="B261" s="8">
        <v>259</v>
      </c>
      <c r="D261" s="8"/>
      <c r="E261" s="8"/>
      <c r="AG261" s="8"/>
      <c r="AH261" s="8"/>
      <c r="AI261" s="8"/>
      <c r="AJ261" s="8"/>
      <c r="AK261" s="8"/>
      <c r="BD261" s="8"/>
      <c r="BE261" s="8"/>
    </row>
    <row r="262" spans="2:57">
      <c r="B262" s="8">
        <v>260</v>
      </c>
      <c r="D262" s="8"/>
      <c r="E262" s="8"/>
      <c r="AG262" s="8"/>
      <c r="AH262" s="8"/>
      <c r="AI262" s="8"/>
      <c r="AJ262" s="8"/>
      <c r="AK262" s="8"/>
      <c r="BD262" s="8"/>
      <c r="BE262" s="8"/>
    </row>
    <row r="263" spans="2:57">
      <c r="B263" s="8">
        <v>261</v>
      </c>
      <c r="D263" s="8"/>
      <c r="E263" s="8"/>
      <c r="AG263" s="8"/>
      <c r="AH263" s="8"/>
      <c r="AI263" s="8"/>
      <c r="AJ263" s="8"/>
      <c r="AK263" s="8"/>
      <c r="BD263" s="8"/>
      <c r="BE263" s="8"/>
    </row>
    <row r="264" spans="2:57">
      <c r="B264" s="8">
        <v>262</v>
      </c>
      <c r="D264" s="8"/>
      <c r="E264" s="8"/>
      <c r="AG264" s="8"/>
      <c r="AH264" s="8"/>
      <c r="AI264" s="8"/>
      <c r="AJ264" s="8"/>
      <c r="AK264" s="8"/>
      <c r="BD264" s="8"/>
      <c r="BE264" s="8"/>
    </row>
    <row r="265" spans="2:57">
      <c r="B265" s="8">
        <v>263</v>
      </c>
      <c r="D265" s="8"/>
      <c r="E265" s="8"/>
      <c r="AG265" s="8"/>
      <c r="AH265" s="8"/>
      <c r="AI265" s="8"/>
      <c r="AJ265" s="8"/>
      <c r="AK265" s="8"/>
      <c r="BD265" s="8"/>
      <c r="BE265" s="8"/>
    </row>
    <row r="266" spans="2:57">
      <c r="B266" s="8">
        <v>264</v>
      </c>
      <c r="D266" s="8"/>
      <c r="E266" s="8"/>
      <c r="AG266" s="8"/>
      <c r="AH266" s="8"/>
      <c r="AI266" s="8"/>
      <c r="AJ266" s="8"/>
      <c r="AK266" s="8"/>
      <c r="BD266" s="8"/>
      <c r="BE266" s="8"/>
    </row>
    <row r="267" spans="2:57">
      <c r="B267" s="8">
        <v>265</v>
      </c>
      <c r="D267" s="8"/>
      <c r="E267" s="8"/>
      <c r="AG267" s="8"/>
      <c r="AH267" s="8"/>
      <c r="AI267" s="8"/>
      <c r="AJ267" s="8"/>
      <c r="AK267" s="8"/>
      <c r="BD267" s="8"/>
      <c r="BE267" s="8"/>
    </row>
    <row r="268" spans="2:57">
      <c r="B268" s="8">
        <v>266</v>
      </c>
      <c r="D268" s="8"/>
      <c r="E268" s="8"/>
      <c r="AG268" s="8"/>
      <c r="AH268" s="8"/>
      <c r="AI268" s="8"/>
      <c r="AJ268" s="8"/>
      <c r="AK268" s="8"/>
      <c r="BD268" s="8"/>
      <c r="BE268" s="8"/>
    </row>
    <row r="269" spans="2:57">
      <c r="B269" s="8">
        <v>267</v>
      </c>
      <c r="D269" s="8"/>
      <c r="E269" s="8"/>
      <c r="AG269" s="8"/>
      <c r="AH269" s="8"/>
      <c r="AI269" s="8"/>
      <c r="AJ269" s="8"/>
      <c r="AK269" s="8"/>
      <c r="BD269" s="8"/>
      <c r="BE269" s="8"/>
    </row>
    <row r="270" spans="2:57">
      <c r="B270" s="8">
        <v>268</v>
      </c>
      <c r="D270" s="8"/>
      <c r="E270" s="8"/>
      <c r="AG270" s="8"/>
      <c r="AH270" s="8"/>
      <c r="AI270" s="8"/>
      <c r="AJ270" s="8"/>
      <c r="AK270" s="8"/>
      <c r="BD270" s="8"/>
      <c r="BE270" s="8"/>
    </row>
    <row r="271" spans="2:57">
      <c r="B271" s="8">
        <v>269</v>
      </c>
      <c r="D271" s="8"/>
      <c r="E271" s="8"/>
      <c r="AG271" s="8"/>
      <c r="AH271" s="8"/>
      <c r="AI271" s="8"/>
      <c r="AJ271" s="8"/>
      <c r="AK271" s="8"/>
      <c r="BD271" s="8"/>
      <c r="BE271" s="8"/>
    </row>
    <row r="272" spans="2:57">
      <c r="B272" s="8">
        <v>270</v>
      </c>
      <c r="D272" s="8"/>
      <c r="E272" s="8"/>
      <c r="AG272" s="8"/>
      <c r="AH272" s="8"/>
      <c r="AI272" s="8"/>
      <c r="AJ272" s="8"/>
      <c r="AK272" s="8"/>
      <c r="BD272" s="8"/>
      <c r="BE272" s="8"/>
    </row>
    <row r="273" spans="2:57">
      <c r="B273" s="8">
        <v>271</v>
      </c>
      <c r="D273" s="8"/>
      <c r="E273" s="8"/>
      <c r="AG273" s="8"/>
      <c r="AH273" s="8"/>
      <c r="AI273" s="8"/>
      <c r="AJ273" s="8"/>
      <c r="AK273" s="8"/>
      <c r="BD273" s="8"/>
      <c r="BE273" s="8"/>
    </row>
    <row r="274" spans="2:57">
      <c r="B274" s="8">
        <v>272</v>
      </c>
      <c r="D274" s="8"/>
      <c r="E274" s="8"/>
      <c r="AG274" s="8"/>
      <c r="AH274" s="8"/>
      <c r="AI274" s="8"/>
      <c r="AJ274" s="8"/>
      <c r="AK274" s="8"/>
      <c r="BD274" s="8"/>
      <c r="BE274" s="8"/>
    </row>
    <row r="275" spans="2:57">
      <c r="B275" s="8">
        <v>273</v>
      </c>
      <c r="D275" s="8"/>
      <c r="E275" s="8"/>
      <c r="AG275" s="8"/>
      <c r="AH275" s="8"/>
      <c r="AI275" s="8"/>
      <c r="AJ275" s="8"/>
      <c r="AK275" s="8"/>
      <c r="BD275" s="8"/>
      <c r="BE275" s="8"/>
    </row>
    <row r="276" spans="2:57">
      <c r="B276" s="8">
        <v>274</v>
      </c>
      <c r="D276" s="8"/>
      <c r="E276" s="8"/>
      <c r="AG276" s="8"/>
      <c r="AH276" s="8"/>
      <c r="AI276" s="8"/>
      <c r="AJ276" s="8"/>
      <c r="AK276" s="8"/>
      <c r="BD276" s="8"/>
      <c r="BE276" s="8"/>
    </row>
    <row r="277" spans="2:57">
      <c r="B277" s="8">
        <v>275</v>
      </c>
      <c r="D277" s="8"/>
      <c r="E277" s="8"/>
      <c r="AG277" s="8"/>
      <c r="AH277" s="8"/>
      <c r="AI277" s="8"/>
      <c r="AJ277" s="8"/>
      <c r="AK277" s="8"/>
      <c r="BD277" s="8"/>
      <c r="BE277" s="8"/>
    </row>
    <row r="278" spans="2:57">
      <c r="B278" s="8">
        <v>276</v>
      </c>
      <c r="D278" s="8"/>
      <c r="E278" s="8"/>
      <c r="AG278" s="8"/>
      <c r="AH278" s="8"/>
      <c r="AI278" s="8"/>
      <c r="AJ278" s="8"/>
      <c r="AK278" s="8"/>
      <c r="BD278" s="8"/>
      <c r="BE278" s="8"/>
    </row>
    <row r="279" spans="2:57">
      <c r="B279" s="8">
        <v>277</v>
      </c>
      <c r="D279" s="8"/>
      <c r="E279" s="8"/>
      <c r="AG279" s="8"/>
      <c r="AH279" s="8"/>
      <c r="AI279" s="8"/>
      <c r="AJ279" s="8"/>
      <c r="AK279" s="8"/>
      <c r="BD279" s="8"/>
      <c r="BE279" s="8"/>
    </row>
    <row r="280" spans="2:57">
      <c r="B280" s="8">
        <v>278</v>
      </c>
      <c r="D280" s="8"/>
      <c r="E280" s="8"/>
      <c r="AG280" s="8"/>
      <c r="AH280" s="8"/>
      <c r="AI280" s="8"/>
      <c r="AJ280" s="8"/>
      <c r="AK280" s="8"/>
      <c r="BD280" s="8"/>
      <c r="BE280" s="8"/>
    </row>
    <row r="281" spans="2:57">
      <c r="B281" s="8">
        <v>279</v>
      </c>
      <c r="D281" s="8"/>
      <c r="E281" s="8"/>
      <c r="AG281" s="8"/>
      <c r="AH281" s="8"/>
      <c r="AI281" s="8"/>
      <c r="AJ281" s="8"/>
      <c r="AK281" s="8"/>
      <c r="BD281" s="8"/>
      <c r="BE281" s="8"/>
    </row>
    <row r="282" spans="2:57">
      <c r="B282" s="8">
        <v>280</v>
      </c>
      <c r="D282" s="8"/>
      <c r="E282" s="8"/>
      <c r="AG282" s="8"/>
      <c r="AH282" s="8"/>
      <c r="AI282" s="8"/>
      <c r="AJ282" s="8"/>
      <c r="AK282" s="8"/>
      <c r="BD282" s="8"/>
      <c r="BE282" s="8"/>
    </row>
    <row r="283" spans="2:57">
      <c r="B283" s="8">
        <v>281</v>
      </c>
      <c r="D283" s="8"/>
      <c r="E283" s="8"/>
      <c r="AG283" s="8"/>
      <c r="AH283" s="8"/>
      <c r="AI283" s="8"/>
      <c r="AJ283" s="8"/>
      <c r="AK283" s="8"/>
      <c r="BD283" s="8"/>
      <c r="BE283" s="8"/>
    </row>
    <row r="284" spans="2:57">
      <c r="B284" s="8">
        <v>282</v>
      </c>
      <c r="D284" s="8"/>
      <c r="E284" s="8"/>
      <c r="AG284" s="8"/>
      <c r="AH284" s="8"/>
      <c r="AI284" s="8"/>
      <c r="AJ284" s="8"/>
      <c r="AK284" s="8"/>
      <c r="BD284" s="8"/>
      <c r="BE284" s="8"/>
    </row>
    <row r="285" spans="2:57">
      <c r="B285" s="8">
        <v>283</v>
      </c>
      <c r="D285" s="8"/>
      <c r="E285" s="8"/>
      <c r="AG285" s="8"/>
      <c r="AH285" s="8"/>
      <c r="AI285" s="8"/>
      <c r="AJ285" s="8"/>
      <c r="AK285" s="8"/>
      <c r="BD285" s="8"/>
      <c r="BE285" s="8"/>
    </row>
    <row r="286" spans="2:57">
      <c r="B286" s="8">
        <v>284</v>
      </c>
      <c r="D286" s="8"/>
      <c r="E286" s="8"/>
      <c r="AG286" s="8"/>
      <c r="AH286" s="8"/>
      <c r="AI286" s="8"/>
      <c r="AJ286" s="8"/>
      <c r="AK286" s="8"/>
      <c r="BD286" s="8"/>
      <c r="BE286" s="8"/>
    </row>
    <row r="287" spans="2:57">
      <c r="B287" s="8">
        <v>285</v>
      </c>
      <c r="D287" s="8"/>
      <c r="E287" s="8"/>
      <c r="AG287" s="8"/>
      <c r="AH287" s="8"/>
      <c r="AI287" s="8"/>
      <c r="AJ287" s="8"/>
      <c r="AK287" s="8"/>
      <c r="BD287" s="8"/>
      <c r="BE287" s="8"/>
    </row>
    <row r="288" spans="2:57">
      <c r="B288" s="8">
        <v>286</v>
      </c>
      <c r="D288" s="8"/>
      <c r="E288" s="8"/>
      <c r="AG288" s="8"/>
      <c r="AH288" s="8"/>
      <c r="AI288" s="8"/>
      <c r="AJ288" s="8"/>
      <c r="AK288" s="8"/>
      <c r="BD288" s="8"/>
      <c r="BE288" s="8"/>
    </row>
    <row r="289" spans="2:57">
      <c r="B289" s="8">
        <v>287</v>
      </c>
      <c r="D289" s="8"/>
      <c r="E289" s="8"/>
      <c r="AG289" s="8"/>
      <c r="AH289" s="8"/>
      <c r="AI289" s="8"/>
      <c r="AJ289" s="8"/>
      <c r="AK289" s="8"/>
      <c r="BD289" s="8"/>
      <c r="BE289" s="8"/>
    </row>
    <row r="290" spans="2:57">
      <c r="B290" s="8">
        <v>288</v>
      </c>
      <c r="D290" s="8"/>
      <c r="E290" s="8"/>
      <c r="AG290" s="8"/>
      <c r="AH290" s="8"/>
      <c r="AI290" s="8"/>
      <c r="AJ290" s="8"/>
      <c r="AK290" s="8"/>
      <c r="BD290" s="8"/>
      <c r="BE290" s="8"/>
    </row>
    <row r="291" spans="2:57">
      <c r="B291" s="8">
        <v>289</v>
      </c>
      <c r="D291" s="8"/>
      <c r="E291" s="8"/>
      <c r="AG291" s="8"/>
      <c r="AH291" s="8"/>
      <c r="AI291" s="8"/>
      <c r="AJ291" s="8"/>
      <c r="AK291" s="8"/>
      <c r="BD291" s="8"/>
      <c r="BE291" s="8"/>
    </row>
    <row r="292" spans="2:57">
      <c r="B292" s="8">
        <v>290</v>
      </c>
      <c r="D292" s="8"/>
      <c r="E292" s="8"/>
      <c r="AG292" s="8"/>
      <c r="AH292" s="8"/>
      <c r="AI292" s="8"/>
      <c r="AJ292" s="8"/>
      <c r="AK292" s="8"/>
      <c r="BD292" s="8"/>
      <c r="BE292" s="8"/>
    </row>
    <row r="293" spans="2:57">
      <c r="B293" s="8">
        <v>291</v>
      </c>
      <c r="D293" s="8"/>
      <c r="E293" s="8"/>
      <c r="AG293" s="8"/>
      <c r="AH293" s="8"/>
      <c r="AI293" s="8"/>
      <c r="AJ293" s="8"/>
      <c r="AK293" s="8"/>
      <c r="BD293" s="8"/>
      <c r="BE293" s="8"/>
    </row>
    <row r="294" spans="2:57">
      <c r="B294" s="8">
        <v>292</v>
      </c>
      <c r="D294" s="8"/>
      <c r="E294" s="8"/>
      <c r="AG294" s="8"/>
      <c r="AH294" s="8"/>
      <c r="AI294" s="8"/>
      <c r="AJ294" s="8"/>
      <c r="AK294" s="8"/>
      <c r="BD294" s="8"/>
      <c r="BE294" s="8"/>
    </row>
    <row r="295" spans="2:57">
      <c r="B295" s="8">
        <v>293</v>
      </c>
      <c r="D295" s="8"/>
      <c r="E295" s="8"/>
      <c r="AG295" s="8"/>
      <c r="AH295" s="8"/>
      <c r="AI295" s="8"/>
      <c r="AJ295" s="8"/>
      <c r="AK295" s="8"/>
      <c r="BD295" s="8"/>
      <c r="BE295" s="8"/>
    </row>
    <row r="296" spans="2:57">
      <c r="B296" s="8">
        <v>294</v>
      </c>
      <c r="D296" s="8"/>
      <c r="E296" s="8"/>
      <c r="AG296" s="8"/>
      <c r="AH296" s="8"/>
      <c r="AI296" s="8"/>
      <c r="AJ296" s="8"/>
      <c r="AK296" s="8"/>
      <c r="BD296" s="8"/>
      <c r="BE296" s="8"/>
    </row>
    <row r="297" spans="2:57">
      <c r="B297" s="8">
        <v>295</v>
      </c>
      <c r="D297" s="8"/>
      <c r="E297" s="8"/>
      <c r="AG297" s="8"/>
      <c r="AH297" s="8"/>
      <c r="AI297" s="8"/>
      <c r="AJ297" s="8"/>
      <c r="AK297" s="8"/>
      <c r="BD297" s="8"/>
      <c r="BE297" s="8"/>
    </row>
    <row r="298" spans="2:57">
      <c r="B298" s="8">
        <v>296</v>
      </c>
      <c r="D298" s="8"/>
      <c r="E298" s="8"/>
      <c r="AG298" s="8"/>
      <c r="AH298" s="8"/>
      <c r="AI298" s="8"/>
      <c r="AJ298" s="8"/>
      <c r="AK298" s="8"/>
      <c r="BD298" s="8"/>
      <c r="BE298" s="8"/>
    </row>
    <row r="299" spans="2:57">
      <c r="B299" s="8">
        <v>297</v>
      </c>
      <c r="D299" s="8"/>
      <c r="E299" s="8"/>
      <c r="AG299" s="8"/>
      <c r="AH299" s="8"/>
      <c r="AI299" s="8"/>
      <c r="AJ299" s="8"/>
      <c r="AK299" s="8"/>
      <c r="BD299" s="8"/>
      <c r="BE299" s="8"/>
    </row>
    <row r="300" spans="2:57">
      <c r="B300" s="8">
        <v>298</v>
      </c>
      <c r="D300" s="8"/>
      <c r="E300" s="8"/>
      <c r="AG300" s="8"/>
      <c r="AH300" s="8"/>
      <c r="AI300" s="8"/>
      <c r="AJ300" s="8"/>
      <c r="AK300" s="8"/>
      <c r="BD300" s="8"/>
      <c r="BE300" s="8"/>
    </row>
    <row r="301" spans="2:57">
      <c r="B301" s="8">
        <v>299</v>
      </c>
      <c r="D301" s="8"/>
      <c r="E301" s="8"/>
      <c r="AG301" s="8"/>
      <c r="AH301" s="8"/>
      <c r="AI301" s="8"/>
      <c r="AJ301" s="8"/>
      <c r="AK301" s="8"/>
      <c r="BD301" s="8"/>
      <c r="BE301" s="8"/>
    </row>
    <row r="302" spans="2:57">
      <c r="B302" s="8">
        <v>300</v>
      </c>
      <c r="D302" s="8"/>
      <c r="E302" s="8"/>
      <c r="AG302" s="8"/>
      <c r="AH302" s="8"/>
      <c r="AI302" s="8"/>
      <c r="AJ302" s="8"/>
      <c r="AK302" s="8"/>
      <c r="BD302" s="8"/>
      <c r="BE302" s="8"/>
    </row>
    <row r="303" spans="2:57">
      <c r="B303" s="8">
        <v>301</v>
      </c>
      <c r="D303" s="8"/>
      <c r="E303" s="8"/>
      <c r="AG303" s="8"/>
      <c r="AH303" s="8"/>
      <c r="AI303" s="8"/>
      <c r="AJ303" s="8"/>
      <c r="AK303" s="8"/>
      <c r="BD303" s="8"/>
      <c r="BE303" s="8"/>
    </row>
    <row r="304" spans="2:57">
      <c r="B304" s="8">
        <v>302</v>
      </c>
      <c r="D304" s="8"/>
      <c r="E304" s="8"/>
      <c r="AG304" s="8"/>
      <c r="AH304" s="8"/>
      <c r="AI304" s="8"/>
      <c r="AJ304" s="8"/>
      <c r="AK304" s="8"/>
      <c r="BD304" s="8"/>
      <c r="BE304" s="8"/>
    </row>
    <row r="305" spans="2:57">
      <c r="B305" s="8">
        <v>303</v>
      </c>
      <c r="D305" s="8"/>
      <c r="E305" s="8"/>
      <c r="AG305" s="8"/>
      <c r="AH305" s="8"/>
      <c r="AI305" s="8"/>
      <c r="AJ305" s="8"/>
      <c r="AK305" s="8"/>
      <c r="BD305" s="8"/>
      <c r="BE305" s="8"/>
    </row>
    <row r="306" spans="2:57">
      <c r="B306" s="8">
        <v>304</v>
      </c>
      <c r="D306" s="8"/>
      <c r="E306" s="8"/>
      <c r="AG306" s="8"/>
      <c r="AH306" s="8"/>
      <c r="AI306" s="8"/>
      <c r="AJ306" s="8"/>
      <c r="AK306" s="8"/>
      <c r="BD306" s="8"/>
      <c r="BE306" s="8"/>
    </row>
    <row r="307" spans="2:57">
      <c r="B307" s="8">
        <v>305</v>
      </c>
      <c r="D307" s="8"/>
      <c r="E307" s="8"/>
      <c r="AG307" s="8"/>
      <c r="AH307" s="8"/>
      <c r="AI307" s="8"/>
      <c r="AJ307" s="8"/>
      <c r="AK307" s="8"/>
      <c r="BD307" s="8"/>
      <c r="BE307" s="8"/>
    </row>
    <row r="308" spans="2:57">
      <c r="B308" s="8">
        <v>306</v>
      </c>
      <c r="D308" s="8"/>
      <c r="E308" s="8"/>
      <c r="AG308" s="8"/>
      <c r="AH308" s="8"/>
      <c r="AI308" s="8"/>
      <c r="AJ308" s="8"/>
      <c r="AK308" s="8"/>
      <c r="BD308" s="8"/>
      <c r="BE308" s="8"/>
    </row>
    <row r="309" spans="2:57">
      <c r="B309" s="8">
        <v>307</v>
      </c>
      <c r="D309" s="8"/>
      <c r="E309" s="8"/>
      <c r="AG309" s="8"/>
      <c r="AH309" s="8"/>
      <c r="AI309" s="8"/>
      <c r="AJ309" s="8"/>
      <c r="AK309" s="8"/>
      <c r="BD309" s="8"/>
      <c r="BE309" s="8"/>
    </row>
    <row r="310" spans="2:57">
      <c r="B310" s="8">
        <v>308</v>
      </c>
      <c r="D310" s="8"/>
      <c r="E310" s="8"/>
      <c r="AG310" s="8"/>
      <c r="AH310" s="8"/>
      <c r="AI310" s="8"/>
      <c r="AJ310" s="8"/>
      <c r="AK310" s="8"/>
      <c r="BD310" s="8"/>
      <c r="BE310" s="8"/>
    </row>
    <row r="311" spans="2:57">
      <c r="B311" s="8">
        <v>309</v>
      </c>
      <c r="D311" s="8"/>
      <c r="E311" s="8"/>
      <c r="AG311" s="8"/>
      <c r="AH311" s="8"/>
      <c r="AI311" s="8"/>
      <c r="AJ311" s="8"/>
      <c r="AK311" s="8"/>
      <c r="BD311" s="8"/>
      <c r="BE311" s="8"/>
    </row>
    <row r="312" spans="2:57">
      <c r="B312" s="8">
        <v>310</v>
      </c>
      <c r="D312" s="8"/>
      <c r="E312" s="8"/>
      <c r="AG312" s="8"/>
      <c r="AH312" s="8"/>
      <c r="AI312" s="8"/>
      <c r="AJ312" s="8"/>
      <c r="AK312" s="8"/>
      <c r="BD312" s="8"/>
      <c r="BE312" s="8"/>
    </row>
    <row r="313" spans="2:57">
      <c r="B313" s="8">
        <v>311</v>
      </c>
      <c r="D313" s="8"/>
      <c r="E313" s="8"/>
      <c r="AG313" s="8"/>
      <c r="AH313" s="8"/>
      <c r="AI313" s="8"/>
      <c r="AJ313" s="8"/>
      <c r="AK313" s="8"/>
      <c r="BD313" s="8"/>
      <c r="BE313" s="8"/>
    </row>
    <row r="314" spans="2:57">
      <c r="B314" s="8">
        <v>312</v>
      </c>
      <c r="D314" s="8"/>
      <c r="E314" s="8"/>
      <c r="AG314" s="8"/>
      <c r="AH314" s="8"/>
      <c r="AI314" s="8"/>
      <c r="AJ314" s="8"/>
      <c r="AK314" s="8"/>
      <c r="BD314" s="8"/>
      <c r="BE314" s="8"/>
    </row>
    <row r="315" spans="2:57">
      <c r="B315" s="8">
        <v>313</v>
      </c>
      <c r="D315" s="8"/>
      <c r="E315" s="8"/>
      <c r="AG315" s="8"/>
      <c r="AH315" s="8"/>
      <c r="AI315" s="8"/>
      <c r="AJ315" s="8"/>
      <c r="AK315" s="8"/>
      <c r="BD315" s="8"/>
      <c r="BE315" s="8"/>
    </row>
    <row r="316" spans="2:57">
      <c r="B316" s="8">
        <v>314</v>
      </c>
      <c r="D316" s="8"/>
      <c r="E316" s="8"/>
      <c r="AG316" s="8"/>
      <c r="AH316" s="8"/>
      <c r="AI316" s="8"/>
      <c r="AJ316" s="8"/>
      <c r="AK316" s="8"/>
      <c r="BD316" s="8"/>
      <c r="BE316" s="8"/>
    </row>
    <row r="317" spans="2:57">
      <c r="B317" s="8">
        <v>315</v>
      </c>
      <c r="D317" s="8"/>
      <c r="E317" s="8"/>
      <c r="AG317" s="8"/>
      <c r="AH317" s="8"/>
      <c r="AI317" s="8"/>
      <c r="AJ317" s="8"/>
      <c r="AK317" s="8"/>
      <c r="BD317" s="8"/>
      <c r="BE317" s="8"/>
    </row>
    <row r="318" spans="2:57">
      <c r="B318" s="8">
        <v>316</v>
      </c>
      <c r="D318" s="8"/>
      <c r="E318" s="8"/>
      <c r="AG318" s="8"/>
      <c r="AH318" s="8"/>
      <c r="AI318" s="8"/>
      <c r="AJ318" s="8"/>
      <c r="AK318" s="8"/>
      <c r="BD318" s="8"/>
      <c r="BE318" s="8"/>
    </row>
    <row r="319" spans="2:57">
      <c r="B319" s="8">
        <v>317</v>
      </c>
      <c r="D319" s="8"/>
      <c r="E319" s="8"/>
      <c r="AG319" s="8"/>
      <c r="AH319" s="8"/>
      <c r="AI319" s="8"/>
      <c r="AJ319" s="8"/>
      <c r="AK319" s="8"/>
      <c r="BD319" s="8"/>
      <c r="BE319" s="8"/>
    </row>
    <row r="320" spans="2:57">
      <c r="B320" s="8">
        <v>318</v>
      </c>
      <c r="D320" s="8"/>
      <c r="E320" s="8"/>
      <c r="AG320" s="8"/>
      <c r="AH320" s="8"/>
      <c r="AI320" s="8"/>
      <c r="AJ320" s="8"/>
      <c r="AK320" s="8"/>
      <c r="BD320" s="8"/>
      <c r="BE320" s="8"/>
    </row>
    <row r="321" spans="2:57">
      <c r="B321" s="8">
        <v>319</v>
      </c>
      <c r="D321" s="8"/>
      <c r="E321" s="8"/>
      <c r="AG321" s="8"/>
      <c r="AH321" s="8"/>
      <c r="AI321" s="8"/>
      <c r="AJ321" s="8"/>
      <c r="AK321" s="8"/>
      <c r="BD321" s="8"/>
      <c r="BE321" s="8"/>
    </row>
    <row r="322" spans="2:57">
      <c r="B322" s="8">
        <v>320</v>
      </c>
      <c r="D322" s="8"/>
      <c r="E322" s="8"/>
      <c r="AG322" s="8"/>
      <c r="AH322" s="8"/>
      <c r="AI322" s="8"/>
      <c r="AJ322" s="8"/>
      <c r="AK322" s="8"/>
      <c r="BD322" s="8"/>
      <c r="BE322" s="8"/>
    </row>
    <row r="323" spans="2:57">
      <c r="B323" s="8">
        <v>321</v>
      </c>
      <c r="D323" s="8"/>
      <c r="E323" s="8"/>
      <c r="AG323" s="8"/>
      <c r="AH323" s="8"/>
      <c r="AI323" s="8"/>
      <c r="AJ323" s="8"/>
      <c r="AK323" s="8"/>
      <c r="BD323" s="8"/>
      <c r="BE323" s="8"/>
    </row>
    <row r="324" spans="2:57">
      <c r="B324" s="8">
        <v>322</v>
      </c>
      <c r="D324" s="8"/>
      <c r="E324" s="8"/>
      <c r="AG324" s="8"/>
      <c r="AH324" s="8"/>
      <c r="AI324" s="8"/>
      <c r="AJ324" s="8"/>
      <c r="AK324" s="8"/>
      <c r="BD324" s="8"/>
      <c r="BE324" s="8"/>
    </row>
    <row r="325" spans="2:57">
      <c r="B325" s="8">
        <v>323</v>
      </c>
      <c r="D325" s="8"/>
      <c r="E325" s="8"/>
      <c r="AG325" s="8"/>
      <c r="AH325" s="8"/>
      <c r="AI325" s="8"/>
      <c r="AJ325" s="8"/>
      <c r="AK325" s="8"/>
      <c r="BD325" s="8"/>
      <c r="BE325" s="8"/>
    </row>
    <row r="326" spans="2:57">
      <c r="B326" s="8">
        <v>324</v>
      </c>
      <c r="D326" s="8"/>
      <c r="E326" s="8"/>
      <c r="AG326" s="8"/>
      <c r="AH326" s="8"/>
      <c r="AI326" s="8"/>
      <c r="AJ326" s="8"/>
      <c r="AK326" s="8"/>
      <c r="BD326" s="8"/>
      <c r="BE326" s="8"/>
    </row>
    <row r="327" spans="2:57">
      <c r="B327" s="8">
        <v>325</v>
      </c>
      <c r="D327" s="8"/>
      <c r="E327" s="8"/>
      <c r="AG327" s="8"/>
      <c r="AH327" s="8"/>
      <c r="AI327" s="8"/>
      <c r="AJ327" s="8"/>
      <c r="AK327" s="8"/>
      <c r="BD327" s="8"/>
      <c r="BE327" s="8"/>
    </row>
    <row r="328" spans="2:57">
      <c r="B328" s="8">
        <v>326</v>
      </c>
      <c r="D328" s="8"/>
      <c r="E328" s="8"/>
      <c r="AG328" s="8"/>
      <c r="AH328" s="8"/>
      <c r="AI328" s="8"/>
      <c r="AJ328" s="8"/>
      <c r="AK328" s="8"/>
      <c r="BD328" s="8"/>
      <c r="BE328" s="8"/>
    </row>
    <row r="329" spans="2:57">
      <c r="B329" s="8">
        <v>327</v>
      </c>
      <c r="D329" s="8"/>
      <c r="E329" s="8"/>
      <c r="AG329" s="8"/>
      <c r="AH329" s="8"/>
      <c r="AI329" s="8"/>
      <c r="AJ329" s="8"/>
      <c r="AK329" s="8"/>
      <c r="BD329" s="8"/>
      <c r="BE329" s="8"/>
    </row>
    <row r="330" spans="2:57">
      <c r="B330" s="8">
        <v>328</v>
      </c>
      <c r="D330" s="8"/>
      <c r="E330" s="8"/>
      <c r="AG330" s="8"/>
      <c r="AH330" s="8"/>
      <c r="AI330" s="8"/>
      <c r="AJ330" s="8"/>
      <c r="AK330" s="8"/>
      <c r="BD330" s="8"/>
      <c r="BE330" s="8"/>
    </row>
    <row r="331" spans="2:57">
      <c r="B331" s="8">
        <v>329</v>
      </c>
      <c r="D331" s="8"/>
      <c r="E331" s="8"/>
      <c r="AG331" s="8"/>
      <c r="AH331" s="8"/>
      <c r="AI331" s="8"/>
      <c r="AJ331" s="8"/>
      <c r="AK331" s="8"/>
      <c r="BD331" s="8"/>
      <c r="BE331" s="8"/>
    </row>
    <row r="332" spans="2:57">
      <c r="B332" s="8">
        <v>330</v>
      </c>
      <c r="D332" s="8"/>
      <c r="E332" s="8"/>
      <c r="AG332" s="8"/>
      <c r="AH332" s="8"/>
      <c r="AI332" s="8"/>
      <c r="AJ332" s="8"/>
      <c r="AK332" s="8"/>
      <c r="BD332" s="8"/>
      <c r="BE332" s="8"/>
    </row>
    <row r="333" spans="2:57">
      <c r="B333" s="8">
        <v>331</v>
      </c>
      <c r="D333" s="8"/>
      <c r="E333" s="8"/>
      <c r="AG333" s="8"/>
      <c r="AH333" s="8"/>
      <c r="AI333" s="8"/>
      <c r="AJ333" s="8"/>
      <c r="AK333" s="8"/>
      <c r="BD333" s="8"/>
      <c r="BE333" s="8"/>
    </row>
    <row r="334" spans="2:57">
      <c r="B334" s="8">
        <v>332</v>
      </c>
      <c r="D334" s="8"/>
      <c r="E334" s="8"/>
      <c r="AG334" s="8"/>
      <c r="AH334" s="8"/>
      <c r="AI334" s="8"/>
      <c r="AJ334" s="8"/>
      <c r="AK334" s="8"/>
      <c r="BD334" s="8"/>
      <c r="BE334" s="8"/>
    </row>
    <row r="335" spans="2:57">
      <c r="B335" s="8">
        <v>333</v>
      </c>
      <c r="D335" s="8"/>
      <c r="E335" s="8"/>
      <c r="AG335" s="8"/>
      <c r="AH335" s="8"/>
      <c r="AI335" s="8"/>
      <c r="AJ335" s="8"/>
      <c r="AK335" s="8"/>
      <c r="BD335" s="8"/>
      <c r="BE335" s="8"/>
    </row>
    <row r="336" spans="2:57">
      <c r="B336" s="8">
        <v>334</v>
      </c>
      <c r="D336" s="8"/>
      <c r="E336" s="8"/>
      <c r="AG336" s="8"/>
      <c r="AH336" s="8"/>
      <c r="AI336" s="8"/>
      <c r="AJ336" s="8"/>
      <c r="AK336" s="8"/>
      <c r="BD336" s="8"/>
      <c r="BE336" s="8"/>
    </row>
    <row r="337" spans="2:57">
      <c r="B337" s="8">
        <v>335</v>
      </c>
      <c r="D337" s="8"/>
      <c r="E337" s="8"/>
      <c r="AG337" s="8"/>
      <c r="AH337" s="8"/>
      <c r="AI337" s="8"/>
      <c r="AJ337" s="8"/>
      <c r="AK337" s="8"/>
      <c r="BD337" s="8"/>
      <c r="BE337" s="8"/>
    </row>
    <row r="338" spans="2:57">
      <c r="B338" s="8">
        <v>336</v>
      </c>
      <c r="D338" s="8"/>
      <c r="E338" s="8"/>
      <c r="AG338" s="8"/>
      <c r="AH338" s="8"/>
      <c r="AI338" s="8"/>
      <c r="AJ338" s="8"/>
      <c r="AK338" s="8"/>
      <c r="BD338" s="8"/>
      <c r="BE338" s="8"/>
    </row>
    <row r="339" spans="2:57">
      <c r="B339" s="8">
        <v>337</v>
      </c>
      <c r="D339" s="8"/>
      <c r="E339" s="8"/>
      <c r="AG339" s="8"/>
      <c r="AH339" s="8"/>
      <c r="AI339" s="8"/>
      <c r="AJ339" s="8"/>
      <c r="AK339" s="8"/>
      <c r="BD339" s="8"/>
      <c r="BE339" s="8"/>
    </row>
    <row r="340" spans="2:57">
      <c r="B340" s="8">
        <v>338</v>
      </c>
      <c r="D340" s="8"/>
      <c r="E340" s="8"/>
      <c r="AG340" s="8"/>
      <c r="AH340" s="8"/>
      <c r="AI340" s="8"/>
      <c r="AJ340" s="8"/>
      <c r="AK340" s="8"/>
      <c r="BD340" s="8"/>
      <c r="BE340" s="8"/>
    </row>
    <row r="341" spans="2:57">
      <c r="B341" s="8">
        <v>339</v>
      </c>
      <c r="D341" s="8"/>
      <c r="E341" s="8"/>
      <c r="AG341" s="8"/>
      <c r="AH341" s="8"/>
      <c r="AI341" s="8"/>
      <c r="AJ341" s="8"/>
      <c r="AK341" s="8"/>
      <c r="BD341" s="8"/>
      <c r="BE341" s="8"/>
    </row>
    <row r="342" spans="2:57">
      <c r="B342" s="8">
        <v>340</v>
      </c>
      <c r="D342" s="8"/>
      <c r="E342" s="8"/>
      <c r="AG342" s="8"/>
      <c r="AH342" s="8"/>
      <c r="AI342" s="8"/>
      <c r="AJ342" s="8"/>
      <c r="AK342" s="8"/>
      <c r="BD342" s="8"/>
      <c r="BE342" s="8"/>
    </row>
    <row r="343" spans="2:57">
      <c r="B343" s="8">
        <v>341</v>
      </c>
      <c r="D343" s="8"/>
      <c r="E343" s="8"/>
      <c r="AG343" s="8"/>
      <c r="AH343" s="8"/>
      <c r="AI343" s="8"/>
      <c r="AJ343" s="8"/>
      <c r="AK343" s="8"/>
      <c r="BD343" s="8"/>
      <c r="BE343" s="8"/>
    </row>
    <row r="344" spans="2:57">
      <c r="B344" s="8">
        <v>342</v>
      </c>
      <c r="D344" s="8"/>
      <c r="E344" s="8"/>
      <c r="AG344" s="8"/>
      <c r="AH344" s="8"/>
      <c r="AI344" s="8"/>
      <c r="AJ344" s="8"/>
      <c r="AK344" s="8"/>
      <c r="BD344" s="8"/>
      <c r="BE344" s="8"/>
    </row>
    <row r="345" spans="2:57">
      <c r="B345" s="8">
        <v>343</v>
      </c>
      <c r="D345" s="8"/>
      <c r="E345" s="8"/>
      <c r="AG345" s="8"/>
      <c r="AH345" s="8"/>
      <c r="AI345" s="8"/>
      <c r="AJ345" s="8"/>
      <c r="AK345" s="8"/>
      <c r="BD345" s="8"/>
      <c r="BE345" s="8"/>
    </row>
    <row r="346" spans="2:57">
      <c r="B346" s="8">
        <v>344</v>
      </c>
      <c r="D346" s="8"/>
      <c r="E346" s="8"/>
      <c r="AG346" s="8"/>
      <c r="AH346" s="8"/>
      <c r="AI346" s="8"/>
      <c r="AJ346" s="8"/>
      <c r="AK346" s="8"/>
      <c r="BD346" s="8"/>
      <c r="BE346" s="8"/>
    </row>
    <row r="347" spans="2:57">
      <c r="B347" s="8">
        <v>345</v>
      </c>
      <c r="D347" s="8"/>
      <c r="E347" s="8"/>
      <c r="AG347" s="8"/>
      <c r="AH347" s="8"/>
      <c r="AI347" s="8"/>
      <c r="AJ347" s="8"/>
      <c r="AK347" s="8"/>
      <c r="BD347" s="8"/>
      <c r="BE347" s="8"/>
    </row>
    <row r="348" spans="2:57">
      <c r="B348" s="8">
        <v>346</v>
      </c>
      <c r="D348" s="8"/>
      <c r="E348" s="8"/>
      <c r="AG348" s="8"/>
      <c r="AH348" s="8"/>
      <c r="AI348" s="8"/>
      <c r="AJ348" s="8"/>
      <c r="AK348" s="8"/>
      <c r="BD348" s="8"/>
      <c r="BE348" s="8"/>
    </row>
    <row r="349" spans="2:57">
      <c r="B349" s="8">
        <v>347</v>
      </c>
      <c r="D349" s="8"/>
      <c r="E349" s="8"/>
      <c r="AG349" s="8"/>
      <c r="AH349" s="8"/>
      <c r="AI349" s="8"/>
      <c r="AJ349" s="8"/>
      <c r="AK349" s="8"/>
      <c r="BD349" s="8"/>
      <c r="BE349" s="8"/>
    </row>
    <row r="350" spans="2:57">
      <c r="B350" s="8">
        <v>348</v>
      </c>
      <c r="D350" s="8"/>
      <c r="E350" s="8"/>
      <c r="AG350" s="8"/>
      <c r="AH350" s="8"/>
      <c r="AI350" s="8"/>
      <c r="AJ350" s="8"/>
      <c r="AK350" s="8"/>
      <c r="BD350" s="8"/>
      <c r="BE350" s="8"/>
    </row>
    <row r="351" spans="2:57">
      <c r="B351" s="8">
        <v>349</v>
      </c>
      <c r="D351" s="8"/>
      <c r="E351" s="8"/>
      <c r="AG351" s="8"/>
      <c r="AH351" s="8"/>
      <c r="AI351" s="8"/>
      <c r="AJ351" s="8"/>
      <c r="AK351" s="8"/>
      <c r="BD351" s="8"/>
      <c r="BE351" s="8"/>
    </row>
    <row r="352" spans="2:57">
      <c r="B352" s="8">
        <v>350</v>
      </c>
      <c r="D352" s="8"/>
      <c r="E352" s="8"/>
      <c r="AG352" s="8"/>
      <c r="AH352" s="8"/>
      <c r="AI352" s="8"/>
      <c r="AJ352" s="8"/>
      <c r="AK352" s="8"/>
      <c r="BD352" s="8"/>
      <c r="BE352" s="8"/>
    </row>
    <row r="353" spans="2:57">
      <c r="B353" s="8">
        <v>351</v>
      </c>
      <c r="D353" s="8"/>
      <c r="E353" s="8"/>
      <c r="AG353" s="8"/>
      <c r="AH353" s="8"/>
      <c r="AI353" s="8"/>
      <c r="AJ353" s="8"/>
      <c r="AK353" s="8"/>
      <c r="BD353" s="8"/>
      <c r="BE353" s="8"/>
    </row>
    <row r="354" spans="2:57">
      <c r="B354" s="8">
        <v>352</v>
      </c>
      <c r="D354" s="8"/>
      <c r="E354" s="8"/>
      <c r="AG354" s="8"/>
      <c r="AH354" s="8"/>
      <c r="AI354" s="8"/>
      <c r="AJ354" s="8"/>
      <c r="AK354" s="8"/>
      <c r="BD354" s="8"/>
      <c r="BE354" s="8"/>
    </row>
    <row r="355" spans="2:57">
      <c r="B355" s="8">
        <v>353</v>
      </c>
      <c r="D355" s="8"/>
      <c r="E355" s="8"/>
      <c r="AG355" s="8"/>
      <c r="AH355" s="8"/>
      <c r="AI355" s="8"/>
      <c r="AJ355" s="8"/>
      <c r="AK355" s="8"/>
      <c r="BD355" s="8"/>
      <c r="BE355" s="8"/>
    </row>
    <row r="356" spans="2:57">
      <c r="B356" s="8">
        <v>354</v>
      </c>
      <c r="D356" s="8"/>
      <c r="E356" s="8"/>
      <c r="AG356" s="8"/>
      <c r="AH356" s="8"/>
      <c r="AI356" s="8"/>
      <c r="AJ356" s="8"/>
      <c r="AK356" s="8"/>
      <c r="BD356" s="8"/>
      <c r="BE356" s="8"/>
    </row>
    <row r="357" spans="2:57">
      <c r="B357" s="8">
        <v>355</v>
      </c>
      <c r="D357" s="8"/>
      <c r="E357" s="8"/>
      <c r="AG357" s="8"/>
      <c r="AH357" s="8"/>
      <c r="AI357" s="8"/>
      <c r="AJ357" s="8"/>
      <c r="AK357" s="8"/>
      <c r="BD357" s="8"/>
      <c r="BE357" s="8"/>
    </row>
    <row r="358" spans="2:57">
      <c r="B358" s="8">
        <v>356</v>
      </c>
      <c r="D358" s="8"/>
      <c r="E358" s="8"/>
      <c r="AG358" s="8"/>
      <c r="AH358" s="8"/>
      <c r="AI358" s="8"/>
      <c r="AJ358" s="8"/>
      <c r="AK358" s="8"/>
      <c r="BD358" s="8"/>
      <c r="BE358" s="8"/>
    </row>
    <row r="359" spans="2:57">
      <c r="B359" s="8">
        <v>357</v>
      </c>
      <c r="D359" s="8"/>
      <c r="E359" s="8"/>
      <c r="AG359" s="8"/>
      <c r="AH359" s="8"/>
      <c r="AI359" s="8"/>
      <c r="AJ359" s="8"/>
      <c r="AK359" s="8"/>
      <c r="BD359" s="8"/>
      <c r="BE359" s="8"/>
    </row>
    <row r="360" spans="2:57">
      <c r="B360" s="8">
        <v>358</v>
      </c>
      <c r="D360" s="8"/>
      <c r="E360" s="8"/>
      <c r="AG360" s="8"/>
      <c r="AH360" s="8"/>
      <c r="AI360" s="8"/>
      <c r="AJ360" s="8"/>
      <c r="AK360" s="8"/>
      <c r="BD360" s="8"/>
      <c r="BE360" s="8"/>
    </row>
    <row r="361" spans="2:57">
      <c r="B361" s="8">
        <v>359</v>
      </c>
      <c r="D361" s="8"/>
      <c r="E361" s="8"/>
      <c r="AG361" s="8"/>
      <c r="AH361" s="8"/>
      <c r="AI361" s="8"/>
      <c r="AJ361" s="8"/>
      <c r="AK361" s="8"/>
      <c r="BD361" s="8"/>
      <c r="BE361" s="8"/>
    </row>
    <row r="362" spans="2:57">
      <c r="B362" s="8">
        <v>360</v>
      </c>
      <c r="D362" s="8"/>
      <c r="E362" s="8"/>
      <c r="AG362" s="8"/>
      <c r="AH362" s="8"/>
      <c r="AI362" s="8"/>
      <c r="AJ362" s="8"/>
      <c r="AK362" s="8"/>
      <c r="BD362" s="8"/>
      <c r="BE362" s="8"/>
    </row>
    <row r="363" spans="2:57">
      <c r="B363" s="8">
        <v>361</v>
      </c>
      <c r="D363" s="8"/>
      <c r="E363" s="8"/>
      <c r="AG363" s="8"/>
      <c r="AH363" s="8"/>
      <c r="AI363" s="8"/>
      <c r="AJ363" s="8"/>
      <c r="AK363" s="8"/>
      <c r="BD363" s="8"/>
      <c r="BE363" s="8"/>
    </row>
    <row r="364" spans="2:57">
      <c r="B364" s="8">
        <v>362</v>
      </c>
      <c r="D364" s="8"/>
      <c r="E364" s="8"/>
      <c r="AG364" s="8"/>
      <c r="AH364" s="8"/>
      <c r="AI364" s="8"/>
      <c r="AJ364" s="8"/>
      <c r="AK364" s="8"/>
      <c r="BD364" s="8"/>
      <c r="BE364" s="8"/>
    </row>
    <row r="365" spans="2:57">
      <c r="B365" s="8">
        <v>363</v>
      </c>
      <c r="D365" s="8"/>
      <c r="E365" s="8"/>
      <c r="AG365" s="8"/>
      <c r="AH365" s="8"/>
      <c r="AI365" s="8"/>
      <c r="AJ365" s="8"/>
      <c r="AK365" s="8"/>
      <c r="BD365" s="8"/>
      <c r="BE365" s="8"/>
    </row>
    <row r="366" spans="2:57">
      <c r="B366" s="8">
        <v>364</v>
      </c>
      <c r="D366" s="8"/>
      <c r="E366" s="8"/>
      <c r="AG366" s="8"/>
      <c r="AH366" s="8"/>
      <c r="AI366" s="8"/>
      <c r="AJ366" s="8"/>
      <c r="AK366" s="8"/>
      <c r="BD366" s="8"/>
      <c r="BE366" s="8"/>
    </row>
    <row r="367" spans="2:57">
      <c r="B367" s="8">
        <v>365</v>
      </c>
      <c r="D367" s="8"/>
      <c r="E367" s="8"/>
      <c r="AG367" s="8"/>
      <c r="AH367" s="8"/>
      <c r="AI367" s="8"/>
      <c r="AJ367" s="8"/>
      <c r="AK367" s="8"/>
      <c r="BD367" s="8"/>
      <c r="BE367" s="8"/>
    </row>
    <row r="368" spans="2:57">
      <c r="B368" s="8">
        <v>366</v>
      </c>
      <c r="D368" s="8"/>
      <c r="E368" s="8"/>
      <c r="AG368" s="8"/>
      <c r="AH368" s="8"/>
      <c r="AI368" s="8"/>
      <c r="AJ368" s="8"/>
      <c r="AK368" s="8"/>
      <c r="BD368" s="8"/>
      <c r="BE368" s="8"/>
    </row>
    <row r="369" spans="2:57">
      <c r="B369" s="8">
        <v>367</v>
      </c>
      <c r="D369" s="8"/>
      <c r="E369" s="8"/>
      <c r="AG369" s="8"/>
      <c r="AH369" s="8"/>
      <c r="AI369" s="8"/>
      <c r="AJ369" s="8"/>
      <c r="AK369" s="8"/>
      <c r="BD369" s="8"/>
      <c r="BE369" s="8"/>
    </row>
    <row r="370" spans="2:57">
      <c r="B370" s="8">
        <v>368</v>
      </c>
      <c r="D370" s="8"/>
      <c r="E370" s="8"/>
      <c r="AG370" s="8"/>
      <c r="AH370" s="8"/>
      <c r="AI370" s="8"/>
      <c r="AJ370" s="8"/>
      <c r="AK370" s="8"/>
      <c r="BD370" s="8"/>
      <c r="BE370" s="8"/>
    </row>
    <row r="371" spans="2:57">
      <c r="B371" s="8">
        <v>369</v>
      </c>
      <c r="D371" s="8"/>
      <c r="E371" s="8"/>
      <c r="AG371" s="8"/>
      <c r="AH371" s="8"/>
      <c r="AI371" s="8"/>
      <c r="AJ371" s="8"/>
      <c r="AK371" s="8"/>
      <c r="BD371" s="8"/>
      <c r="BE371" s="8"/>
    </row>
    <row r="372" spans="2:57">
      <c r="B372" s="8">
        <v>370</v>
      </c>
      <c r="D372" s="8"/>
      <c r="E372" s="8"/>
      <c r="AG372" s="8"/>
      <c r="AH372" s="8"/>
      <c r="AI372" s="8"/>
      <c r="AJ372" s="8"/>
      <c r="AK372" s="8"/>
      <c r="BD372" s="8"/>
      <c r="BE372" s="8"/>
    </row>
    <row r="373" spans="2:57">
      <c r="B373" s="8">
        <v>371</v>
      </c>
      <c r="D373" s="8"/>
      <c r="E373" s="8"/>
      <c r="AG373" s="8"/>
      <c r="AH373" s="8"/>
      <c r="AI373" s="8"/>
      <c r="AJ373" s="8"/>
      <c r="AK373" s="8"/>
      <c r="BD373" s="8"/>
      <c r="BE373" s="8"/>
    </row>
    <row r="374" spans="2:57">
      <c r="B374" s="8">
        <v>372</v>
      </c>
      <c r="D374" s="8"/>
      <c r="E374" s="8"/>
      <c r="AG374" s="8"/>
      <c r="AH374" s="8"/>
      <c r="AI374" s="8"/>
      <c r="AJ374" s="8"/>
      <c r="AK374" s="8"/>
      <c r="BD374" s="8"/>
      <c r="BE374" s="8"/>
    </row>
    <row r="375" spans="2:57">
      <c r="B375" s="8">
        <v>373</v>
      </c>
      <c r="D375" s="8"/>
      <c r="E375" s="8"/>
      <c r="AG375" s="8"/>
      <c r="AH375" s="8"/>
      <c r="AI375" s="8"/>
      <c r="AJ375" s="8"/>
      <c r="AK375" s="8"/>
      <c r="BD375" s="8"/>
      <c r="BE375" s="8"/>
    </row>
    <row r="376" spans="2:57">
      <c r="B376" s="8">
        <v>374</v>
      </c>
      <c r="D376" s="8"/>
      <c r="E376" s="8"/>
      <c r="AG376" s="8"/>
      <c r="AH376" s="8"/>
      <c r="AI376" s="8"/>
      <c r="AJ376" s="8"/>
      <c r="AK376" s="8"/>
      <c r="BD376" s="8"/>
      <c r="BE376" s="8"/>
    </row>
    <row r="377" spans="2:57">
      <c r="B377" s="8">
        <v>375</v>
      </c>
      <c r="D377" s="8"/>
      <c r="E377" s="8"/>
      <c r="AG377" s="8"/>
      <c r="AH377" s="8"/>
      <c r="AI377" s="8"/>
      <c r="AJ377" s="8"/>
      <c r="AK377" s="8"/>
      <c r="BD377" s="8"/>
      <c r="BE377" s="8"/>
    </row>
    <row r="378" spans="2:57">
      <c r="B378" s="8">
        <v>376</v>
      </c>
      <c r="D378" s="8"/>
      <c r="E378" s="8"/>
      <c r="AG378" s="8"/>
      <c r="AH378" s="8"/>
      <c r="AI378" s="8"/>
      <c r="AJ378" s="8"/>
      <c r="AK378" s="8"/>
      <c r="BD378" s="8"/>
      <c r="BE378" s="8"/>
    </row>
    <row r="379" spans="2:57">
      <c r="B379" s="8">
        <v>377</v>
      </c>
      <c r="D379" s="8"/>
      <c r="E379" s="8"/>
      <c r="AG379" s="8"/>
      <c r="AH379" s="8"/>
      <c r="AI379" s="8"/>
      <c r="AJ379" s="8"/>
      <c r="AK379" s="8"/>
      <c r="BD379" s="8"/>
      <c r="BE379" s="8"/>
    </row>
    <row r="380" spans="2:57">
      <c r="B380" s="8">
        <v>378</v>
      </c>
      <c r="D380" s="8"/>
      <c r="E380" s="8"/>
      <c r="AG380" s="8"/>
      <c r="AH380" s="8"/>
      <c r="AI380" s="8"/>
      <c r="AJ380" s="8"/>
      <c r="AK380" s="8"/>
      <c r="BD380" s="8"/>
      <c r="BE380" s="8"/>
    </row>
    <row r="381" spans="2:57">
      <c r="B381" s="8">
        <v>379</v>
      </c>
      <c r="D381" s="8"/>
      <c r="E381" s="8"/>
      <c r="AG381" s="8"/>
      <c r="AH381" s="8"/>
      <c r="AI381" s="8"/>
      <c r="AJ381" s="8"/>
      <c r="AK381" s="8"/>
      <c r="BD381" s="8"/>
      <c r="BE381" s="8"/>
    </row>
    <row r="382" spans="2:57">
      <c r="B382" s="8">
        <v>380</v>
      </c>
      <c r="D382" s="8"/>
      <c r="E382" s="8"/>
      <c r="AG382" s="8"/>
      <c r="AH382" s="8"/>
      <c r="AI382" s="8"/>
      <c r="AJ382" s="8"/>
      <c r="AK382" s="8"/>
      <c r="BD382" s="8"/>
      <c r="BE382" s="8"/>
    </row>
    <row r="383" spans="2:57">
      <c r="B383" s="8">
        <v>381</v>
      </c>
      <c r="D383" s="8"/>
      <c r="E383" s="8"/>
      <c r="AG383" s="8"/>
      <c r="AH383" s="8"/>
      <c r="AI383" s="8"/>
      <c r="AJ383" s="8"/>
      <c r="AK383" s="8"/>
      <c r="BD383" s="8"/>
      <c r="BE383" s="8"/>
    </row>
    <row r="384" spans="2:57">
      <c r="B384" s="8">
        <v>382</v>
      </c>
      <c r="D384" s="8"/>
      <c r="E384" s="8"/>
      <c r="AG384" s="8"/>
      <c r="AH384" s="8"/>
      <c r="AI384" s="8"/>
      <c r="AJ384" s="8"/>
      <c r="AK384" s="8"/>
      <c r="BD384" s="8"/>
      <c r="BE384" s="8"/>
    </row>
    <row r="385" spans="2:57">
      <c r="B385" s="8">
        <v>383</v>
      </c>
      <c r="D385" s="8"/>
      <c r="E385" s="8"/>
      <c r="AG385" s="8"/>
      <c r="AH385" s="8"/>
      <c r="AI385" s="8"/>
      <c r="AJ385" s="8"/>
      <c r="AK385" s="8"/>
      <c r="BD385" s="8"/>
      <c r="BE385" s="8"/>
    </row>
    <row r="386" spans="2:57">
      <c r="B386" s="8">
        <v>384</v>
      </c>
      <c r="D386" s="8"/>
      <c r="E386" s="8"/>
      <c r="AG386" s="8"/>
      <c r="AH386" s="8"/>
      <c r="AI386" s="8"/>
      <c r="AJ386" s="8"/>
      <c r="AK386" s="8"/>
      <c r="BD386" s="8"/>
      <c r="BE386" s="8"/>
    </row>
    <row r="387" spans="2:57">
      <c r="B387" s="8">
        <v>385</v>
      </c>
      <c r="D387" s="8"/>
      <c r="E387" s="8"/>
      <c r="AG387" s="8"/>
      <c r="AH387" s="8"/>
      <c r="AI387" s="8"/>
      <c r="AJ387" s="8"/>
      <c r="AK387" s="8"/>
      <c r="BD387" s="8"/>
      <c r="BE387" s="8"/>
    </row>
    <row r="388" spans="2:57">
      <c r="B388" s="8">
        <v>386</v>
      </c>
      <c r="D388" s="8"/>
      <c r="E388" s="8"/>
      <c r="AG388" s="8"/>
      <c r="AH388" s="8"/>
      <c r="AI388" s="8"/>
      <c r="AJ388" s="8"/>
      <c r="AK388" s="8"/>
      <c r="BD388" s="8"/>
      <c r="BE388" s="8"/>
    </row>
    <row r="389" spans="2:57">
      <c r="B389" s="8">
        <v>387</v>
      </c>
      <c r="D389" s="8"/>
      <c r="E389" s="8"/>
      <c r="AG389" s="8"/>
      <c r="AH389" s="8"/>
      <c r="AI389" s="8"/>
      <c r="AJ389" s="8"/>
      <c r="AK389" s="8"/>
      <c r="BD389" s="8"/>
      <c r="BE389" s="8"/>
    </row>
    <row r="390" spans="2:57">
      <c r="B390" s="8">
        <v>388</v>
      </c>
      <c r="D390" s="8"/>
      <c r="E390" s="8"/>
      <c r="AG390" s="8"/>
      <c r="AH390" s="8"/>
      <c r="AI390" s="8"/>
      <c r="AJ390" s="8"/>
      <c r="AK390" s="8"/>
      <c r="BD390" s="8"/>
      <c r="BE390" s="8"/>
    </row>
    <row r="391" spans="2:57">
      <c r="B391" s="8">
        <v>389</v>
      </c>
      <c r="D391" s="8"/>
      <c r="E391" s="8"/>
      <c r="AG391" s="8"/>
      <c r="AH391" s="8"/>
      <c r="AI391" s="8"/>
      <c r="AJ391" s="8"/>
      <c r="AK391" s="8"/>
      <c r="BD391" s="8"/>
      <c r="BE391" s="8"/>
    </row>
    <row r="392" spans="2:57">
      <c r="B392" s="8">
        <v>390</v>
      </c>
      <c r="D392" s="8"/>
      <c r="E392" s="8"/>
      <c r="AG392" s="8"/>
      <c r="AH392" s="8"/>
      <c r="AI392" s="8"/>
      <c r="AJ392" s="8"/>
      <c r="AK392" s="8"/>
      <c r="BD392" s="8"/>
      <c r="BE392" s="8"/>
    </row>
    <row r="393" spans="2:57">
      <c r="B393" s="8">
        <v>391</v>
      </c>
      <c r="D393" s="8"/>
      <c r="E393" s="8"/>
      <c r="AG393" s="8"/>
      <c r="AH393" s="8"/>
      <c r="AI393" s="8"/>
      <c r="AJ393" s="8"/>
      <c r="AK393" s="8"/>
      <c r="BD393" s="8"/>
      <c r="BE393" s="8"/>
    </row>
    <row r="394" spans="2:57">
      <c r="B394" s="8">
        <v>392</v>
      </c>
      <c r="D394" s="8"/>
      <c r="E394" s="8"/>
      <c r="AG394" s="8"/>
      <c r="AH394" s="8"/>
      <c r="AI394" s="8"/>
      <c r="AJ394" s="8"/>
      <c r="AK394" s="8"/>
      <c r="BD394" s="8"/>
      <c r="BE394" s="8"/>
    </row>
    <row r="395" spans="2:57">
      <c r="B395" s="8">
        <v>393</v>
      </c>
      <c r="D395" s="8"/>
      <c r="E395" s="8"/>
      <c r="AG395" s="8"/>
      <c r="AH395" s="8"/>
      <c r="AI395" s="8"/>
      <c r="AJ395" s="8"/>
      <c r="AK395" s="8"/>
      <c r="BD395" s="8"/>
      <c r="BE395" s="8"/>
    </row>
    <row r="396" spans="2:57">
      <c r="B396" s="8">
        <v>394</v>
      </c>
      <c r="D396" s="8"/>
      <c r="E396" s="8"/>
      <c r="AG396" s="8"/>
      <c r="AH396" s="8"/>
      <c r="AI396" s="8"/>
      <c r="AJ396" s="8"/>
      <c r="AK396" s="8"/>
      <c r="BD396" s="8"/>
      <c r="BE396" s="8"/>
    </row>
    <row r="397" spans="2:57">
      <c r="B397" s="8">
        <v>395</v>
      </c>
      <c r="D397" s="8"/>
      <c r="E397" s="8"/>
      <c r="AG397" s="8"/>
      <c r="AH397" s="8"/>
      <c r="AI397" s="8"/>
      <c r="AJ397" s="8"/>
      <c r="AK397" s="8"/>
      <c r="BD397" s="8"/>
      <c r="BE397" s="8"/>
    </row>
    <row r="398" spans="2:57">
      <c r="B398" s="8">
        <v>396</v>
      </c>
      <c r="D398" s="8"/>
      <c r="E398" s="8"/>
      <c r="AG398" s="8"/>
      <c r="AH398" s="8"/>
      <c r="AI398" s="8"/>
      <c r="AJ398" s="8"/>
      <c r="AK398" s="8"/>
      <c r="BD398" s="8"/>
      <c r="BE398" s="8"/>
    </row>
    <row r="399" spans="2:57">
      <c r="B399" s="8">
        <v>397</v>
      </c>
      <c r="D399" s="8"/>
      <c r="E399" s="8"/>
      <c r="AG399" s="8"/>
      <c r="AH399" s="8"/>
      <c r="AI399" s="8"/>
      <c r="AJ399" s="8"/>
      <c r="AK399" s="8"/>
      <c r="BD399" s="8"/>
      <c r="BE399" s="8"/>
    </row>
    <row r="400" spans="2:57">
      <c r="B400" s="8">
        <v>398</v>
      </c>
      <c r="D400" s="8"/>
      <c r="E400" s="8"/>
      <c r="AG400" s="8"/>
      <c r="AH400" s="8"/>
      <c r="AI400" s="8"/>
      <c r="AJ400" s="8"/>
      <c r="AK400" s="8"/>
      <c r="BD400" s="8"/>
      <c r="BE400" s="8"/>
    </row>
    <row r="401" spans="2:57">
      <c r="B401" s="8">
        <v>399</v>
      </c>
      <c r="D401" s="8"/>
      <c r="E401" s="8"/>
      <c r="AG401" s="8"/>
      <c r="AH401" s="8"/>
      <c r="AI401" s="8"/>
      <c r="AJ401" s="8"/>
      <c r="AK401" s="8"/>
      <c r="BD401" s="8"/>
      <c r="BE401" s="8"/>
    </row>
    <row r="402" spans="2:57">
      <c r="B402" s="8">
        <v>400</v>
      </c>
      <c r="D402" s="8"/>
      <c r="E402" s="8"/>
      <c r="AG402" s="8"/>
      <c r="AH402" s="8"/>
      <c r="AI402" s="8"/>
      <c r="AJ402" s="8"/>
      <c r="AK402" s="8"/>
      <c r="BD402" s="8"/>
      <c r="BE402" s="8"/>
    </row>
    <row r="403" spans="2:57">
      <c r="B403" s="8">
        <v>401</v>
      </c>
      <c r="D403" s="8"/>
      <c r="E403" s="8"/>
      <c r="AG403" s="8"/>
      <c r="AH403" s="8"/>
      <c r="AI403" s="8"/>
      <c r="AJ403" s="8"/>
      <c r="AK403" s="8"/>
      <c r="BD403" s="8"/>
      <c r="BE403" s="8"/>
    </row>
    <row r="404" spans="2:57">
      <c r="B404" s="8">
        <v>402</v>
      </c>
      <c r="D404" s="8"/>
      <c r="E404" s="8"/>
      <c r="AG404" s="8"/>
      <c r="AH404" s="8"/>
      <c r="AI404" s="8"/>
      <c r="AJ404" s="8"/>
      <c r="AK404" s="8"/>
      <c r="BD404" s="8"/>
      <c r="BE404" s="8"/>
    </row>
    <row r="405" spans="2:57">
      <c r="B405" s="8">
        <v>403</v>
      </c>
      <c r="D405" s="8"/>
      <c r="E405" s="8"/>
      <c r="AG405" s="8"/>
      <c r="AH405" s="8"/>
      <c r="AI405" s="8"/>
      <c r="AJ405" s="8"/>
      <c r="AK405" s="8"/>
      <c r="BD405" s="8"/>
      <c r="BE405" s="8"/>
    </row>
    <row r="406" spans="2:57">
      <c r="B406" s="8">
        <v>404</v>
      </c>
      <c r="D406" s="8"/>
      <c r="E406" s="8"/>
      <c r="AG406" s="8"/>
      <c r="AH406" s="8"/>
      <c r="AI406" s="8"/>
      <c r="AJ406" s="8"/>
      <c r="AK406" s="8"/>
      <c r="BD406" s="8"/>
      <c r="BE406" s="8"/>
    </row>
    <row r="407" spans="2:57">
      <c r="B407" s="8">
        <v>405</v>
      </c>
      <c r="D407" s="8"/>
      <c r="E407" s="8"/>
      <c r="AG407" s="8"/>
      <c r="AH407" s="8"/>
      <c r="AI407" s="8"/>
      <c r="AJ407" s="8"/>
      <c r="AK407" s="8"/>
      <c r="BD407" s="8"/>
      <c r="BE407" s="8"/>
    </row>
    <row r="408" spans="2:57">
      <c r="B408" s="8">
        <v>406</v>
      </c>
      <c r="D408" s="8"/>
      <c r="E408" s="8"/>
      <c r="AG408" s="8"/>
      <c r="AH408" s="8"/>
      <c r="AI408" s="8"/>
      <c r="AJ408" s="8"/>
      <c r="AK408" s="8"/>
      <c r="BD408" s="8"/>
      <c r="BE408" s="8"/>
    </row>
    <row r="409" spans="2:57">
      <c r="B409" s="8">
        <v>407</v>
      </c>
      <c r="D409" s="8"/>
      <c r="E409" s="8"/>
      <c r="AG409" s="8"/>
      <c r="AH409" s="8"/>
      <c r="AI409" s="8"/>
      <c r="AJ409" s="8"/>
      <c r="AK409" s="8"/>
      <c r="BD409" s="8"/>
      <c r="BE409" s="8"/>
    </row>
    <row r="410" spans="2:57">
      <c r="B410" s="8">
        <v>408</v>
      </c>
      <c r="D410" s="8"/>
      <c r="E410" s="8"/>
      <c r="AG410" s="8"/>
      <c r="AH410" s="8"/>
      <c r="AI410" s="8"/>
      <c r="AJ410" s="8"/>
      <c r="AK410" s="8"/>
      <c r="BD410" s="8"/>
      <c r="BE410" s="8"/>
    </row>
    <row r="411" spans="2:57">
      <c r="B411" s="8">
        <v>409</v>
      </c>
      <c r="D411" s="8"/>
      <c r="E411" s="8"/>
      <c r="AG411" s="8"/>
      <c r="AH411" s="8"/>
      <c r="AI411" s="8"/>
      <c r="AJ411" s="8"/>
      <c r="AK411" s="8"/>
      <c r="BD411" s="8"/>
      <c r="BE411" s="8"/>
    </row>
    <row r="412" spans="2:57">
      <c r="B412" s="8">
        <v>410</v>
      </c>
      <c r="D412" s="8"/>
      <c r="E412" s="8"/>
      <c r="AG412" s="8"/>
      <c r="AH412" s="8"/>
      <c r="AI412" s="8"/>
      <c r="AJ412" s="8"/>
      <c r="AK412" s="8"/>
      <c r="BD412" s="8"/>
      <c r="BE412" s="8"/>
    </row>
    <row r="413" spans="2:57">
      <c r="B413" s="8">
        <v>411</v>
      </c>
      <c r="D413" s="8"/>
      <c r="E413" s="8"/>
      <c r="AG413" s="8"/>
      <c r="AH413" s="8"/>
      <c r="AI413" s="8"/>
      <c r="AJ413" s="8"/>
      <c r="AK413" s="8"/>
      <c r="BD413" s="8"/>
      <c r="BE413" s="8"/>
    </row>
    <row r="414" spans="2:57">
      <c r="B414" s="8">
        <v>412</v>
      </c>
      <c r="D414" s="8"/>
      <c r="E414" s="8"/>
      <c r="AG414" s="8"/>
      <c r="AH414" s="8"/>
      <c r="AI414" s="8"/>
      <c r="AJ414" s="8"/>
      <c r="AK414" s="8"/>
      <c r="BD414" s="8"/>
      <c r="BE414" s="8"/>
    </row>
    <row r="415" spans="2:57">
      <c r="B415" s="8">
        <v>413</v>
      </c>
      <c r="D415" s="8"/>
      <c r="E415" s="8"/>
      <c r="AG415" s="8"/>
      <c r="AH415" s="8"/>
      <c r="AI415" s="8"/>
      <c r="AJ415" s="8"/>
      <c r="AK415" s="8"/>
      <c r="BD415" s="8"/>
      <c r="BE415" s="8"/>
    </row>
    <row r="416" spans="2:57">
      <c r="B416" s="8">
        <v>414</v>
      </c>
      <c r="D416" s="8"/>
      <c r="E416" s="8"/>
      <c r="AG416" s="8"/>
      <c r="AH416" s="8"/>
      <c r="AI416" s="8"/>
      <c r="AJ416" s="8"/>
      <c r="AK416" s="8"/>
      <c r="BD416" s="8"/>
      <c r="BE416" s="8"/>
    </row>
    <row r="417" spans="2:57">
      <c r="B417" s="8">
        <v>415</v>
      </c>
      <c r="D417" s="8"/>
      <c r="E417" s="8"/>
      <c r="AG417" s="8"/>
      <c r="AH417" s="8"/>
      <c r="AI417" s="8"/>
      <c r="AJ417" s="8"/>
      <c r="AK417" s="8"/>
      <c r="BD417" s="8"/>
      <c r="BE417" s="8"/>
    </row>
    <row r="418" spans="2:57">
      <c r="B418" s="8">
        <v>416</v>
      </c>
      <c r="D418" s="8"/>
      <c r="E418" s="8"/>
      <c r="AG418" s="8"/>
      <c r="AH418" s="8"/>
      <c r="AI418" s="8"/>
      <c r="AJ418" s="8"/>
      <c r="AK418" s="8"/>
      <c r="BD418" s="8"/>
      <c r="BE418" s="8"/>
    </row>
    <row r="419" spans="2:57">
      <c r="B419" s="8">
        <v>417</v>
      </c>
      <c r="D419" s="8"/>
      <c r="E419" s="8"/>
      <c r="AG419" s="8"/>
      <c r="AH419" s="8"/>
      <c r="AI419" s="8"/>
      <c r="AJ419" s="8"/>
      <c r="AK419" s="8"/>
      <c r="BD419" s="8"/>
      <c r="BE419" s="8"/>
    </row>
    <row r="420" spans="2:57">
      <c r="B420" s="8">
        <v>418</v>
      </c>
      <c r="D420" s="8"/>
      <c r="E420" s="8"/>
      <c r="AG420" s="8"/>
      <c r="AH420" s="8"/>
      <c r="AI420" s="8"/>
      <c r="AJ420" s="8"/>
      <c r="AK420" s="8"/>
      <c r="BD420" s="8"/>
      <c r="BE420" s="8"/>
    </row>
    <row r="421" spans="2:57">
      <c r="B421" s="8">
        <v>419</v>
      </c>
      <c r="D421" s="8"/>
      <c r="E421" s="8"/>
      <c r="AG421" s="8"/>
      <c r="AH421" s="8"/>
      <c r="AI421" s="8"/>
      <c r="AJ421" s="8"/>
      <c r="AK421" s="8"/>
      <c r="BD421" s="8"/>
      <c r="BE421" s="8"/>
    </row>
    <row r="422" spans="2:57">
      <c r="B422" s="8">
        <v>420</v>
      </c>
      <c r="D422" s="8"/>
      <c r="E422" s="8"/>
      <c r="AG422" s="8"/>
      <c r="AH422" s="8"/>
      <c r="AI422" s="8"/>
      <c r="AJ422" s="8"/>
      <c r="AK422" s="8"/>
      <c r="BD422" s="8"/>
      <c r="BE422" s="8"/>
    </row>
    <row r="423" spans="2:57">
      <c r="B423" s="8">
        <v>421</v>
      </c>
      <c r="D423" s="8"/>
      <c r="E423" s="8"/>
      <c r="AG423" s="8"/>
      <c r="AH423" s="8"/>
      <c r="AI423" s="8"/>
      <c r="AJ423" s="8"/>
      <c r="AK423" s="8"/>
      <c r="BD423" s="8"/>
      <c r="BE423" s="8"/>
    </row>
    <row r="424" spans="2:57">
      <c r="B424" s="8">
        <v>422</v>
      </c>
      <c r="D424" s="8"/>
      <c r="E424" s="8"/>
      <c r="AG424" s="8"/>
      <c r="AH424" s="8"/>
      <c r="AI424" s="8"/>
      <c r="AJ424" s="8"/>
      <c r="AK424" s="8"/>
      <c r="BD424" s="8"/>
      <c r="BE424" s="8"/>
    </row>
    <row r="425" spans="2:57">
      <c r="B425" s="8">
        <v>423</v>
      </c>
      <c r="D425" s="8"/>
      <c r="E425" s="8"/>
      <c r="AG425" s="8"/>
      <c r="AH425" s="8"/>
      <c r="AI425" s="8"/>
      <c r="AJ425" s="8"/>
      <c r="AK425" s="8"/>
      <c r="BD425" s="8"/>
      <c r="BE425" s="8"/>
    </row>
    <row r="426" spans="2:57">
      <c r="B426" s="8">
        <v>424</v>
      </c>
      <c r="D426" s="8"/>
      <c r="E426" s="8"/>
      <c r="AG426" s="8"/>
      <c r="AH426" s="8"/>
      <c r="AI426" s="8"/>
      <c r="AJ426" s="8"/>
      <c r="AK426" s="8"/>
      <c r="BD426" s="8"/>
      <c r="BE426" s="8"/>
    </row>
    <row r="427" spans="2:57">
      <c r="B427" s="8">
        <v>425</v>
      </c>
      <c r="D427" s="8"/>
      <c r="E427" s="8"/>
      <c r="AG427" s="8"/>
      <c r="AH427" s="8"/>
      <c r="AI427" s="8"/>
      <c r="AJ427" s="8"/>
      <c r="AK427" s="8"/>
      <c r="BD427" s="8"/>
      <c r="BE427" s="8"/>
    </row>
    <row r="428" spans="2:57">
      <c r="B428" s="8">
        <v>426</v>
      </c>
      <c r="D428" s="8"/>
      <c r="E428" s="8"/>
      <c r="AG428" s="8"/>
      <c r="AH428" s="8"/>
      <c r="AI428" s="8"/>
      <c r="AJ428" s="8"/>
      <c r="AK428" s="8"/>
      <c r="BD428" s="8"/>
      <c r="BE428" s="8"/>
    </row>
    <row r="429" spans="2:57">
      <c r="B429" s="8">
        <v>427</v>
      </c>
      <c r="D429" s="8"/>
      <c r="E429" s="8"/>
      <c r="AG429" s="8"/>
      <c r="AH429" s="8"/>
      <c r="AI429" s="8"/>
      <c r="AJ429" s="8"/>
      <c r="AK429" s="8"/>
      <c r="BD429" s="8"/>
      <c r="BE429" s="8"/>
    </row>
    <row r="430" spans="2:57">
      <c r="B430" s="8">
        <v>428</v>
      </c>
      <c r="D430" s="8"/>
      <c r="E430" s="8"/>
      <c r="AG430" s="8"/>
      <c r="AH430" s="8"/>
      <c r="AI430" s="8"/>
      <c r="AJ430" s="8"/>
      <c r="AK430" s="8"/>
      <c r="BD430" s="8"/>
      <c r="BE430" s="8"/>
    </row>
    <row r="431" spans="2:57">
      <c r="B431" s="8">
        <v>429</v>
      </c>
      <c r="D431" s="8"/>
      <c r="E431" s="8"/>
      <c r="AG431" s="8"/>
      <c r="AH431" s="8"/>
      <c r="AI431" s="8"/>
      <c r="AJ431" s="8"/>
      <c r="AK431" s="8"/>
      <c r="BD431" s="8"/>
      <c r="BE431" s="8"/>
    </row>
    <row r="432" spans="2:57">
      <c r="B432" s="8">
        <v>430</v>
      </c>
      <c r="D432" s="8"/>
      <c r="E432" s="8"/>
      <c r="AG432" s="8"/>
      <c r="AH432" s="8"/>
      <c r="AI432" s="8"/>
      <c r="AJ432" s="8"/>
      <c r="AK432" s="8"/>
      <c r="BD432" s="8"/>
      <c r="BE432" s="8"/>
    </row>
    <row r="433" spans="2:57">
      <c r="B433" s="8">
        <v>431</v>
      </c>
      <c r="D433" s="8"/>
      <c r="E433" s="8"/>
      <c r="AG433" s="8"/>
      <c r="AH433" s="8"/>
      <c r="AI433" s="8"/>
      <c r="AJ433" s="8"/>
      <c r="AK433" s="8"/>
      <c r="BD433" s="8"/>
      <c r="BE433" s="8"/>
    </row>
    <row r="434" spans="2:57">
      <c r="B434" s="8">
        <v>432</v>
      </c>
      <c r="D434" s="8"/>
      <c r="E434" s="8"/>
      <c r="AG434" s="8"/>
      <c r="AH434" s="8"/>
      <c r="AI434" s="8"/>
      <c r="AJ434" s="8"/>
      <c r="AK434" s="8"/>
      <c r="BD434" s="8"/>
      <c r="BE434" s="8"/>
    </row>
    <row r="435" spans="2:57">
      <c r="B435" s="8">
        <v>433</v>
      </c>
      <c r="D435" s="8"/>
      <c r="E435" s="8"/>
      <c r="AG435" s="8"/>
      <c r="AH435" s="8"/>
      <c r="AI435" s="8"/>
      <c r="AJ435" s="8"/>
      <c r="AK435" s="8"/>
      <c r="BD435" s="8"/>
      <c r="BE435" s="8"/>
    </row>
    <row r="436" spans="2:57">
      <c r="B436" s="8">
        <v>434</v>
      </c>
      <c r="D436" s="8"/>
      <c r="E436" s="8"/>
      <c r="AG436" s="8"/>
      <c r="AH436" s="8"/>
      <c r="AI436" s="8"/>
      <c r="AJ436" s="8"/>
      <c r="AK436" s="8"/>
      <c r="BD436" s="8"/>
      <c r="BE436" s="8"/>
    </row>
    <row r="437" spans="2:57">
      <c r="B437" s="8">
        <v>435</v>
      </c>
      <c r="D437" s="8"/>
      <c r="E437" s="8"/>
      <c r="AG437" s="8"/>
      <c r="AH437" s="8"/>
      <c r="AI437" s="8"/>
      <c r="AJ437" s="8"/>
      <c r="AK437" s="8"/>
      <c r="BD437" s="8"/>
      <c r="BE437" s="8"/>
    </row>
    <row r="438" spans="2:57">
      <c r="B438" s="8">
        <v>436</v>
      </c>
      <c r="D438" s="8"/>
      <c r="E438" s="8"/>
      <c r="AG438" s="8"/>
      <c r="AH438" s="8"/>
      <c r="AI438" s="8"/>
      <c r="AJ438" s="8"/>
      <c r="AK438" s="8"/>
      <c r="BD438" s="8"/>
      <c r="BE438" s="8"/>
    </row>
    <row r="439" spans="2:57">
      <c r="B439" s="8">
        <v>437</v>
      </c>
      <c r="D439" s="8"/>
      <c r="E439" s="8"/>
      <c r="AG439" s="8"/>
      <c r="AH439" s="8"/>
      <c r="AI439" s="8"/>
      <c r="AJ439" s="8"/>
      <c r="AK439" s="8"/>
      <c r="BD439" s="8"/>
      <c r="BE439" s="8"/>
    </row>
    <row r="440" spans="2:57">
      <c r="B440" s="8">
        <v>438</v>
      </c>
      <c r="D440" s="8"/>
      <c r="E440" s="8"/>
      <c r="AG440" s="8"/>
      <c r="AH440" s="8"/>
      <c r="AI440" s="8"/>
      <c r="AJ440" s="8"/>
      <c r="AK440" s="8"/>
      <c r="BD440" s="8"/>
      <c r="BE440" s="8"/>
    </row>
    <row r="441" spans="2:57">
      <c r="B441" s="8">
        <v>439</v>
      </c>
      <c r="D441" s="8"/>
      <c r="E441" s="8"/>
      <c r="AG441" s="8"/>
      <c r="AH441" s="8"/>
      <c r="AI441" s="8"/>
      <c r="AJ441" s="8"/>
      <c r="AK441" s="8"/>
      <c r="BD441" s="8"/>
      <c r="BE441" s="8"/>
    </row>
    <row r="442" spans="2:57">
      <c r="B442" s="8">
        <v>440</v>
      </c>
      <c r="D442" s="8"/>
      <c r="E442" s="8"/>
      <c r="AG442" s="8"/>
      <c r="AH442" s="8"/>
      <c r="AI442" s="8"/>
      <c r="AJ442" s="8"/>
      <c r="AK442" s="8"/>
      <c r="BD442" s="8"/>
      <c r="BE442" s="8"/>
    </row>
    <row r="443" spans="2:57">
      <c r="B443" s="8">
        <v>441</v>
      </c>
      <c r="D443" s="8"/>
      <c r="E443" s="8"/>
      <c r="AG443" s="8"/>
      <c r="AH443" s="8"/>
      <c r="AI443" s="8"/>
      <c r="AJ443" s="8"/>
      <c r="AK443" s="8"/>
      <c r="BD443" s="8"/>
      <c r="BE443" s="8"/>
    </row>
    <row r="444" spans="2:57">
      <c r="B444" s="8">
        <v>442</v>
      </c>
      <c r="D444" s="8"/>
      <c r="E444" s="8"/>
      <c r="AG444" s="8"/>
      <c r="AH444" s="8"/>
      <c r="AI444" s="8"/>
      <c r="AJ444" s="8"/>
      <c r="AK444" s="8"/>
      <c r="BD444" s="8"/>
      <c r="BE444" s="8"/>
    </row>
    <row r="445" spans="2:57">
      <c r="B445" s="8">
        <v>443</v>
      </c>
      <c r="D445" s="8"/>
      <c r="E445" s="8"/>
      <c r="AG445" s="8"/>
      <c r="AH445" s="8"/>
      <c r="AI445" s="8"/>
      <c r="AJ445" s="8"/>
      <c r="AK445" s="8"/>
      <c r="BD445" s="8"/>
      <c r="BE445" s="8"/>
    </row>
    <row r="446" spans="2:57">
      <c r="B446" s="8">
        <v>444</v>
      </c>
      <c r="D446" s="8"/>
      <c r="E446" s="8"/>
      <c r="AG446" s="8"/>
      <c r="AH446" s="8"/>
      <c r="AI446" s="8"/>
      <c r="AJ446" s="8"/>
      <c r="AK446" s="8"/>
      <c r="BD446" s="8"/>
      <c r="BE446" s="8"/>
    </row>
    <row r="447" spans="2:57">
      <c r="B447" s="8">
        <v>445</v>
      </c>
      <c r="D447" s="8"/>
      <c r="E447" s="8"/>
      <c r="AG447" s="8"/>
      <c r="AH447" s="8"/>
      <c r="AI447" s="8"/>
      <c r="AJ447" s="8"/>
      <c r="AK447" s="8"/>
      <c r="BD447" s="8"/>
      <c r="BE447" s="8"/>
    </row>
    <row r="448" spans="2:57">
      <c r="B448" s="8">
        <v>446</v>
      </c>
      <c r="D448" s="8"/>
      <c r="E448" s="8"/>
      <c r="AG448" s="8"/>
      <c r="AH448" s="8"/>
      <c r="AI448" s="8"/>
      <c r="AJ448" s="8"/>
      <c r="AK448" s="8"/>
      <c r="BD448" s="8"/>
      <c r="BE448" s="8"/>
    </row>
    <row r="449" spans="2:57">
      <c r="B449" s="8">
        <v>447</v>
      </c>
      <c r="D449" s="8"/>
      <c r="E449" s="8"/>
      <c r="AG449" s="8"/>
      <c r="AH449" s="8"/>
      <c r="AI449" s="8"/>
      <c r="AJ449" s="8"/>
      <c r="AK449" s="8"/>
      <c r="BD449" s="8"/>
      <c r="BE449" s="8"/>
    </row>
    <row r="450" spans="2:57">
      <c r="B450" s="8">
        <v>448</v>
      </c>
      <c r="D450" s="8"/>
      <c r="E450" s="8"/>
      <c r="AG450" s="8"/>
      <c r="AH450" s="8"/>
      <c r="AI450" s="8"/>
      <c r="AJ450" s="8"/>
      <c r="AK450" s="8"/>
      <c r="BD450" s="8"/>
      <c r="BE450" s="8"/>
    </row>
    <row r="451" spans="2:57">
      <c r="B451" s="8">
        <v>449</v>
      </c>
      <c r="D451" s="8"/>
      <c r="E451" s="8"/>
      <c r="AG451" s="8"/>
      <c r="AH451" s="8"/>
      <c r="AI451" s="8"/>
      <c r="AJ451" s="8"/>
      <c r="AK451" s="8"/>
      <c r="BD451" s="8"/>
      <c r="BE451" s="8"/>
    </row>
    <row r="452" spans="2:57">
      <c r="B452" s="8">
        <v>450</v>
      </c>
      <c r="D452" s="8"/>
      <c r="E452" s="8"/>
      <c r="AG452" s="8"/>
      <c r="AH452" s="8"/>
      <c r="AI452" s="8"/>
      <c r="AJ452" s="8"/>
      <c r="AK452" s="8"/>
      <c r="BD452" s="8"/>
      <c r="BE452" s="8"/>
    </row>
    <row r="453" spans="2:57">
      <c r="B453" s="8">
        <v>451</v>
      </c>
      <c r="D453" s="8"/>
      <c r="E453" s="8"/>
      <c r="AG453" s="8"/>
      <c r="AH453" s="8"/>
      <c r="AI453" s="8"/>
      <c r="AJ453" s="8"/>
      <c r="AK453" s="8"/>
      <c r="BD453" s="8"/>
      <c r="BE453" s="8"/>
    </row>
    <row r="454" spans="2:57">
      <c r="B454" s="8">
        <v>452</v>
      </c>
      <c r="D454" s="8"/>
      <c r="E454" s="8"/>
      <c r="AG454" s="8"/>
      <c r="AH454" s="8"/>
      <c r="AI454" s="8"/>
      <c r="AJ454" s="8"/>
      <c r="AK454" s="8"/>
      <c r="BD454" s="8"/>
      <c r="BE454" s="8"/>
    </row>
    <row r="455" spans="2:57">
      <c r="B455" s="8">
        <v>453</v>
      </c>
      <c r="D455" s="8"/>
      <c r="E455" s="8"/>
      <c r="AG455" s="8"/>
      <c r="AH455" s="8"/>
      <c r="AI455" s="8"/>
      <c r="AJ455" s="8"/>
      <c r="AK455" s="8"/>
      <c r="BD455" s="8"/>
      <c r="BE455" s="8"/>
    </row>
    <row r="456" spans="2:57">
      <c r="B456" s="8">
        <v>454</v>
      </c>
      <c r="D456" s="8"/>
      <c r="E456" s="8"/>
      <c r="AG456" s="8"/>
      <c r="AH456" s="8"/>
      <c r="AI456" s="8"/>
      <c r="AJ456" s="8"/>
      <c r="AK456" s="8"/>
      <c r="BD456" s="8"/>
      <c r="BE456" s="8"/>
    </row>
    <row r="457" spans="2:57">
      <c r="B457" s="8">
        <v>455</v>
      </c>
      <c r="D457" s="8"/>
      <c r="E457" s="8"/>
      <c r="AG457" s="8"/>
      <c r="AH457" s="8"/>
      <c r="AI457" s="8"/>
      <c r="AJ457" s="8"/>
      <c r="AK457" s="8"/>
      <c r="BD457" s="8"/>
      <c r="BE457" s="8"/>
    </row>
    <row r="458" spans="2:57">
      <c r="B458" s="8">
        <v>456</v>
      </c>
      <c r="D458" s="8"/>
      <c r="E458" s="8"/>
      <c r="AG458" s="8"/>
      <c r="AH458" s="8"/>
      <c r="AI458" s="8"/>
      <c r="AJ458" s="8"/>
      <c r="AK458" s="8"/>
      <c r="BD458" s="8"/>
      <c r="BE458" s="8"/>
    </row>
    <row r="459" spans="2:57">
      <c r="B459" s="8">
        <v>457</v>
      </c>
      <c r="D459" s="8"/>
      <c r="E459" s="8"/>
      <c r="AG459" s="8"/>
      <c r="AH459" s="8"/>
      <c r="AI459" s="8"/>
      <c r="AJ459" s="8"/>
      <c r="AK459" s="8"/>
      <c r="BD459" s="8"/>
      <c r="BE459" s="8"/>
    </row>
    <row r="460" spans="2:57">
      <c r="B460" s="8">
        <v>458</v>
      </c>
      <c r="D460" s="8"/>
      <c r="E460" s="8"/>
      <c r="AG460" s="8"/>
      <c r="AH460" s="8"/>
      <c r="AI460" s="8"/>
      <c r="AJ460" s="8"/>
      <c r="AK460" s="8"/>
      <c r="BD460" s="8"/>
      <c r="BE460" s="8"/>
    </row>
    <row r="461" spans="2:57">
      <c r="B461" s="8">
        <v>459</v>
      </c>
      <c r="D461" s="8"/>
      <c r="E461" s="8"/>
      <c r="AG461" s="8"/>
      <c r="AH461" s="8"/>
      <c r="AI461" s="8"/>
      <c r="AJ461" s="8"/>
      <c r="AK461" s="8"/>
      <c r="BD461" s="8"/>
      <c r="BE461" s="8"/>
    </row>
    <row r="462" spans="2:57">
      <c r="B462" s="8">
        <v>460</v>
      </c>
      <c r="D462" s="8"/>
      <c r="E462" s="8"/>
      <c r="AG462" s="8"/>
      <c r="AH462" s="8"/>
      <c r="AI462" s="8"/>
      <c r="AJ462" s="8"/>
      <c r="AK462" s="8"/>
      <c r="BD462" s="8"/>
      <c r="BE462" s="8"/>
    </row>
    <row r="463" spans="2:57">
      <c r="B463" s="8">
        <v>461</v>
      </c>
      <c r="D463" s="8"/>
      <c r="E463" s="8"/>
      <c r="AG463" s="8"/>
      <c r="AH463" s="8"/>
      <c r="AI463" s="8"/>
      <c r="AJ463" s="8"/>
      <c r="AK463" s="8"/>
      <c r="BD463" s="8"/>
      <c r="BE463" s="8"/>
    </row>
    <row r="464" spans="2:57">
      <c r="B464" s="8">
        <v>462</v>
      </c>
      <c r="D464" s="8"/>
      <c r="E464" s="8"/>
      <c r="AG464" s="8"/>
      <c r="AH464" s="8"/>
      <c r="AI464" s="8"/>
      <c r="AJ464" s="8"/>
      <c r="AK464" s="8"/>
      <c r="BD464" s="8"/>
      <c r="BE464" s="8"/>
    </row>
    <row r="465" spans="2:57">
      <c r="B465" s="8">
        <v>463</v>
      </c>
      <c r="D465" s="8"/>
      <c r="E465" s="8"/>
      <c r="AG465" s="8"/>
      <c r="AH465" s="8"/>
      <c r="AI465" s="8"/>
      <c r="AJ465" s="8"/>
      <c r="AK465" s="8"/>
      <c r="BD465" s="8"/>
      <c r="BE465" s="8"/>
    </row>
    <row r="466" spans="2:57">
      <c r="B466" s="8">
        <v>464</v>
      </c>
      <c r="D466" s="8"/>
      <c r="E466" s="8"/>
      <c r="AG466" s="8"/>
      <c r="AH466" s="8"/>
      <c r="AI466" s="8"/>
      <c r="AJ466" s="8"/>
      <c r="AK466" s="8"/>
      <c r="BD466" s="8"/>
      <c r="BE466" s="8"/>
    </row>
    <row r="467" spans="2:57">
      <c r="B467" s="8">
        <v>465</v>
      </c>
      <c r="D467" s="8"/>
      <c r="E467" s="8"/>
      <c r="AG467" s="8"/>
      <c r="AH467" s="8"/>
      <c r="AI467" s="8"/>
      <c r="AJ467" s="8"/>
      <c r="AK467" s="8"/>
      <c r="BD467" s="8"/>
      <c r="BE467" s="8"/>
    </row>
    <row r="468" spans="2:57">
      <c r="B468" s="8">
        <v>466</v>
      </c>
      <c r="D468" s="8"/>
      <c r="E468" s="8"/>
      <c r="AG468" s="8"/>
      <c r="AH468" s="8"/>
      <c r="AI468" s="8"/>
      <c r="AJ468" s="8"/>
      <c r="AK468" s="8"/>
      <c r="BD468" s="8"/>
      <c r="BE468" s="8"/>
    </row>
    <row r="469" spans="2:57">
      <c r="B469" s="8">
        <v>467</v>
      </c>
      <c r="D469" s="8"/>
      <c r="E469" s="8"/>
      <c r="AG469" s="8"/>
      <c r="AH469" s="8"/>
      <c r="AI469" s="8"/>
      <c r="AJ469" s="8"/>
      <c r="AK469" s="8"/>
      <c r="BD469" s="8"/>
      <c r="BE469" s="8"/>
    </row>
    <row r="470" spans="2:57">
      <c r="B470" s="8">
        <v>468</v>
      </c>
      <c r="D470" s="8"/>
      <c r="E470" s="8"/>
      <c r="AG470" s="8"/>
      <c r="AH470" s="8"/>
      <c r="AI470" s="8"/>
      <c r="AJ470" s="8"/>
      <c r="AK470" s="8"/>
      <c r="BD470" s="8"/>
      <c r="BE470" s="8"/>
    </row>
    <row r="471" spans="2:57">
      <c r="B471" s="8">
        <v>469</v>
      </c>
      <c r="D471" s="8"/>
      <c r="E471" s="8"/>
      <c r="AG471" s="8"/>
      <c r="AH471" s="8"/>
      <c r="AI471" s="8"/>
      <c r="AJ471" s="8"/>
      <c r="AK471" s="8"/>
      <c r="BD471" s="8"/>
      <c r="BE471" s="8"/>
    </row>
    <row r="472" spans="2:57">
      <c r="B472" s="8">
        <v>470</v>
      </c>
      <c r="D472" s="8"/>
      <c r="E472" s="8"/>
      <c r="AG472" s="8"/>
      <c r="AH472" s="8"/>
      <c r="AI472" s="8"/>
      <c r="AJ472" s="8"/>
      <c r="AK472" s="8"/>
      <c r="BD472" s="8"/>
      <c r="BE472" s="8"/>
    </row>
    <row r="473" spans="2:57">
      <c r="B473" s="8">
        <v>471</v>
      </c>
      <c r="D473" s="8"/>
      <c r="E473" s="8"/>
      <c r="AG473" s="8"/>
      <c r="AH473" s="8"/>
      <c r="AI473" s="8"/>
      <c r="AJ473" s="8"/>
      <c r="AK473" s="8"/>
      <c r="BD473" s="8"/>
      <c r="BE473" s="8"/>
    </row>
    <row r="474" spans="2:57">
      <c r="B474" s="8">
        <v>472</v>
      </c>
      <c r="D474" s="8"/>
      <c r="E474" s="8"/>
      <c r="AG474" s="8"/>
      <c r="AH474" s="8"/>
      <c r="AI474" s="8"/>
      <c r="AJ474" s="8"/>
      <c r="AK474" s="8"/>
      <c r="BD474" s="8"/>
      <c r="BE474" s="8"/>
    </row>
    <row r="475" spans="2:57">
      <c r="B475" s="8">
        <v>473</v>
      </c>
      <c r="D475" s="8"/>
      <c r="E475" s="8"/>
      <c r="AG475" s="8"/>
      <c r="AH475" s="8"/>
      <c r="AI475" s="8"/>
      <c r="AJ475" s="8"/>
      <c r="AK475" s="8"/>
      <c r="BD475" s="8"/>
      <c r="BE475" s="8"/>
    </row>
    <row r="476" spans="2:57">
      <c r="B476" s="8">
        <v>474</v>
      </c>
      <c r="D476" s="8"/>
      <c r="E476" s="8"/>
      <c r="AG476" s="8"/>
      <c r="AH476" s="8"/>
      <c r="AI476" s="8"/>
      <c r="AJ476" s="8"/>
      <c r="AK476" s="8"/>
      <c r="BD476" s="8"/>
      <c r="BE476" s="8"/>
    </row>
    <row r="477" spans="2:57">
      <c r="B477" s="8">
        <v>475</v>
      </c>
      <c r="D477" s="8"/>
      <c r="E477" s="8"/>
      <c r="AG477" s="8"/>
      <c r="AH477" s="8"/>
      <c r="AI477" s="8"/>
      <c r="AJ477" s="8"/>
      <c r="AK477" s="8"/>
      <c r="BD477" s="8"/>
      <c r="BE477" s="8"/>
    </row>
    <row r="478" spans="2:57">
      <c r="B478" s="8">
        <v>476</v>
      </c>
      <c r="D478" s="8"/>
      <c r="E478" s="8"/>
      <c r="AG478" s="8"/>
      <c r="AH478" s="8"/>
      <c r="AI478" s="8"/>
      <c r="AJ478" s="8"/>
      <c r="AK478" s="8"/>
      <c r="BD478" s="8"/>
      <c r="BE478" s="8"/>
    </row>
    <row r="479" spans="2:57">
      <c r="B479" s="8">
        <v>477</v>
      </c>
      <c r="D479" s="8"/>
      <c r="E479" s="8"/>
      <c r="AG479" s="8"/>
      <c r="AH479" s="8"/>
      <c r="AI479" s="8"/>
      <c r="AJ479" s="8"/>
      <c r="AK479" s="8"/>
      <c r="BD479" s="8"/>
      <c r="BE479" s="8"/>
    </row>
    <row r="480" spans="2:57">
      <c r="B480" s="8">
        <v>478</v>
      </c>
      <c r="D480" s="8"/>
      <c r="E480" s="8"/>
      <c r="AG480" s="8"/>
      <c r="AH480" s="8"/>
      <c r="AI480" s="8"/>
      <c r="AJ480" s="8"/>
      <c r="AK480" s="8"/>
      <c r="BD480" s="8"/>
      <c r="BE480" s="8"/>
    </row>
    <row r="481" spans="2:57">
      <c r="B481" s="8">
        <v>479</v>
      </c>
      <c r="D481" s="8"/>
      <c r="E481" s="8"/>
      <c r="AG481" s="8"/>
      <c r="AH481" s="8"/>
      <c r="AI481" s="8"/>
      <c r="AJ481" s="8"/>
      <c r="AK481" s="8"/>
      <c r="BD481" s="8"/>
      <c r="BE481" s="8"/>
    </row>
    <row r="482" spans="2:57">
      <c r="B482" s="8">
        <v>480</v>
      </c>
      <c r="D482" s="8"/>
      <c r="E482" s="8"/>
      <c r="AG482" s="8"/>
      <c r="AH482" s="8"/>
      <c r="AI482" s="8"/>
      <c r="AJ482" s="8"/>
      <c r="AK482" s="8"/>
      <c r="BD482" s="8"/>
      <c r="BE482" s="8"/>
    </row>
    <row r="483" spans="2:57">
      <c r="B483" s="8">
        <v>481</v>
      </c>
      <c r="D483" s="8"/>
      <c r="E483" s="8"/>
      <c r="AG483" s="8"/>
      <c r="AH483" s="8"/>
      <c r="AI483" s="8"/>
      <c r="AJ483" s="8"/>
      <c r="AK483" s="8"/>
      <c r="BD483" s="8"/>
      <c r="BE483" s="8"/>
    </row>
    <row r="484" spans="2:57">
      <c r="B484" s="8">
        <v>482</v>
      </c>
      <c r="D484" s="8"/>
      <c r="E484" s="8"/>
      <c r="AG484" s="8"/>
      <c r="AH484" s="8"/>
      <c r="AI484" s="8"/>
      <c r="AJ484" s="8"/>
      <c r="AK484" s="8"/>
      <c r="BD484" s="8"/>
      <c r="BE484" s="8"/>
    </row>
    <row r="485" spans="2:57">
      <c r="B485" s="8">
        <v>483</v>
      </c>
      <c r="D485" s="8"/>
      <c r="E485" s="8"/>
      <c r="AG485" s="8"/>
      <c r="AH485" s="8"/>
      <c r="AI485" s="8"/>
      <c r="AJ485" s="8"/>
      <c r="AK485" s="8"/>
      <c r="BD485" s="8"/>
      <c r="BE485" s="8"/>
    </row>
    <row r="486" spans="2:57">
      <c r="B486" s="8">
        <v>484</v>
      </c>
      <c r="D486" s="8"/>
      <c r="E486" s="8"/>
      <c r="AG486" s="8"/>
      <c r="AH486" s="8"/>
      <c r="AI486" s="8"/>
      <c r="AJ486" s="8"/>
      <c r="AK486" s="8"/>
      <c r="BD486" s="8"/>
      <c r="BE486" s="8"/>
    </row>
    <row r="487" spans="2:57">
      <c r="B487" s="8">
        <v>485</v>
      </c>
      <c r="D487" s="8"/>
      <c r="E487" s="8"/>
      <c r="AG487" s="8"/>
      <c r="AH487" s="8"/>
      <c r="AI487" s="8"/>
      <c r="AJ487" s="8"/>
      <c r="AK487" s="8"/>
      <c r="BD487" s="8"/>
      <c r="BE487" s="8"/>
    </row>
    <row r="488" spans="2:57">
      <c r="B488" s="8">
        <v>486</v>
      </c>
      <c r="D488" s="8"/>
      <c r="E488" s="8"/>
      <c r="AG488" s="8"/>
      <c r="AH488" s="8"/>
      <c r="AI488" s="8"/>
      <c r="AJ488" s="8"/>
      <c r="AK488" s="8"/>
      <c r="BD488" s="8"/>
      <c r="BE488" s="8"/>
    </row>
    <row r="489" spans="2:57">
      <c r="B489" s="8">
        <v>487</v>
      </c>
      <c r="D489" s="8"/>
      <c r="E489" s="8"/>
      <c r="AG489" s="8"/>
      <c r="AH489" s="8"/>
      <c r="AI489" s="8"/>
      <c r="AJ489" s="8"/>
      <c r="AK489" s="8"/>
      <c r="BD489" s="8"/>
      <c r="BE489" s="8"/>
    </row>
    <row r="490" spans="2:57">
      <c r="B490" s="8">
        <v>488</v>
      </c>
      <c r="D490" s="8"/>
      <c r="E490" s="8"/>
      <c r="AG490" s="8"/>
      <c r="AH490" s="8"/>
      <c r="AI490" s="8"/>
      <c r="AJ490" s="8"/>
      <c r="AK490" s="8"/>
      <c r="BD490" s="8"/>
      <c r="BE490" s="8"/>
    </row>
    <row r="491" spans="2:57">
      <c r="B491" s="8">
        <v>489</v>
      </c>
      <c r="D491" s="8"/>
      <c r="E491" s="8"/>
      <c r="AG491" s="8"/>
      <c r="AH491" s="8"/>
      <c r="AI491" s="8"/>
      <c r="AJ491" s="8"/>
      <c r="AK491" s="8"/>
      <c r="BD491" s="8"/>
      <c r="BE491" s="8"/>
    </row>
    <row r="492" spans="2:57">
      <c r="B492" s="8">
        <v>490</v>
      </c>
      <c r="D492" s="8"/>
      <c r="E492" s="8"/>
      <c r="AG492" s="8"/>
      <c r="AH492" s="8"/>
      <c r="AI492" s="8"/>
      <c r="AJ492" s="8"/>
      <c r="AK492" s="8"/>
      <c r="BD492" s="8"/>
      <c r="BE492" s="8"/>
    </row>
    <row r="493" spans="2:57">
      <c r="B493" s="8">
        <v>491</v>
      </c>
      <c r="D493" s="8"/>
      <c r="E493" s="8"/>
      <c r="AG493" s="8"/>
      <c r="AH493" s="8"/>
      <c r="AI493" s="8"/>
      <c r="AJ493" s="8"/>
      <c r="AK493" s="8"/>
      <c r="BD493" s="8"/>
      <c r="BE493" s="8"/>
    </row>
    <row r="494" spans="2:57">
      <c r="B494" s="8">
        <v>492</v>
      </c>
      <c r="D494" s="8"/>
      <c r="E494" s="8"/>
      <c r="AG494" s="8"/>
      <c r="AH494" s="8"/>
      <c r="AI494" s="8"/>
      <c r="AJ494" s="8"/>
      <c r="AK494" s="8"/>
      <c r="BD494" s="8"/>
      <c r="BE494" s="8"/>
    </row>
    <row r="495" spans="2:57">
      <c r="B495" s="8">
        <v>493</v>
      </c>
      <c r="D495" s="8"/>
      <c r="E495" s="8"/>
      <c r="AG495" s="8"/>
      <c r="AH495" s="8"/>
      <c r="AI495" s="8"/>
      <c r="AJ495" s="8"/>
      <c r="AK495" s="8"/>
      <c r="BD495" s="8"/>
      <c r="BE495" s="8"/>
    </row>
    <row r="496" spans="2:57">
      <c r="B496" s="8">
        <v>494</v>
      </c>
      <c r="D496" s="8"/>
      <c r="E496" s="8"/>
      <c r="AG496" s="8"/>
      <c r="AH496" s="8"/>
      <c r="AI496" s="8"/>
      <c r="AJ496" s="8"/>
      <c r="AK496" s="8"/>
      <c r="BD496" s="8"/>
      <c r="BE496" s="8"/>
    </row>
    <row r="497" spans="2:57">
      <c r="B497" s="8">
        <v>495</v>
      </c>
      <c r="D497" s="8"/>
      <c r="E497" s="8"/>
      <c r="AG497" s="8"/>
      <c r="AH497" s="8"/>
      <c r="AI497" s="8"/>
      <c r="AJ497" s="8"/>
      <c r="AK497" s="8"/>
      <c r="BD497" s="8"/>
      <c r="BE497" s="8"/>
    </row>
    <row r="498" spans="2:57">
      <c r="B498" s="8">
        <v>496</v>
      </c>
      <c r="D498" s="8"/>
      <c r="E498" s="8"/>
      <c r="AG498" s="8"/>
      <c r="AH498" s="8"/>
      <c r="AI498" s="8"/>
      <c r="AJ498" s="8"/>
      <c r="AK498" s="8"/>
      <c r="BD498" s="8"/>
      <c r="BE498" s="8"/>
    </row>
    <row r="499" spans="2:57">
      <c r="B499" s="8">
        <v>497</v>
      </c>
      <c r="D499" s="8"/>
      <c r="E499" s="8"/>
      <c r="AG499" s="8"/>
      <c r="AH499" s="8"/>
      <c r="AI499" s="8"/>
      <c r="AJ499" s="8"/>
      <c r="AK499" s="8"/>
      <c r="BD499" s="8"/>
      <c r="BE499" s="8"/>
    </row>
    <row r="500" spans="2:57">
      <c r="B500" s="8">
        <v>498</v>
      </c>
      <c r="D500" s="8"/>
      <c r="E500" s="8"/>
      <c r="AG500" s="8"/>
      <c r="AH500" s="8"/>
      <c r="AI500" s="8"/>
      <c r="AJ500" s="8"/>
      <c r="AK500" s="8"/>
      <c r="BD500" s="8"/>
      <c r="BE500" s="8"/>
    </row>
    <row r="501" spans="2:57">
      <c r="B501" s="8">
        <v>499</v>
      </c>
      <c r="D501" s="8"/>
      <c r="E501" s="8"/>
      <c r="AG501" s="8"/>
      <c r="AH501" s="8"/>
      <c r="AI501" s="8"/>
      <c r="AJ501" s="8"/>
      <c r="AK501" s="8"/>
      <c r="BD501" s="8"/>
      <c r="BE501" s="8"/>
    </row>
    <row r="502" spans="2:57">
      <c r="B502" s="8">
        <v>500</v>
      </c>
      <c r="D502" s="8"/>
      <c r="E502" s="8"/>
      <c r="AG502" s="8"/>
      <c r="AH502" s="8"/>
      <c r="AI502" s="8"/>
      <c r="AJ502" s="8"/>
      <c r="AK502" s="8"/>
      <c r="BD502" s="8"/>
      <c r="BE502" s="8"/>
    </row>
    <row r="503" spans="2:57">
      <c r="B503" s="8">
        <v>501</v>
      </c>
      <c r="D503" s="8"/>
      <c r="E503" s="8"/>
      <c r="AG503" s="8"/>
      <c r="AH503" s="8"/>
      <c r="AI503" s="8"/>
      <c r="AJ503" s="8"/>
      <c r="AK503" s="8"/>
      <c r="BD503" s="8"/>
      <c r="BE503" s="8"/>
    </row>
    <row r="504" spans="2:57">
      <c r="B504" s="8">
        <v>502</v>
      </c>
      <c r="D504" s="8"/>
      <c r="E504" s="8"/>
      <c r="AG504" s="8"/>
      <c r="AH504" s="8"/>
      <c r="AI504" s="8"/>
      <c r="AJ504" s="8"/>
      <c r="AK504" s="8"/>
      <c r="BD504" s="8"/>
      <c r="BE504" s="8"/>
    </row>
    <row r="505" spans="2:57">
      <c r="B505" s="8">
        <v>503</v>
      </c>
      <c r="D505" s="8"/>
      <c r="E505" s="8"/>
      <c r="AG505" s="8"/>
      <c r="AH505" s="8"/>
      <c r="AI505" s="8"/>
      <c r="AJ505" s="8"/>
      <c r="AK505" s="8"/>
      <c r="BD505" s="8"/>
      <c r="BE505" s="8"/>
    </row>
    <row r="506" spans="2:57">
      <c r="B506" s="8">
        <v>504</v>
      </c>
      <c r="D506" s="8"/>
      <c r="E506" s="8"/>
      <c r="AG506" s="8"/>
      <c r="AH506" s="8"/>
      <c r="AI506" s="8"/>
      <c r="AJ506" s="8"/>
      <c r="AK506" s="8"/>
      <c r="BD506" s="8"/>
      <c r="BE506" s="8"/>
    </row>
    <row r="507" spans="2:57">
      <c r="B507" s="8">
        <v>505</v>
      </c>
      <c r="D507" s="8"/>
      <c r="E507" s="8"/>
      <c r="AG507" s="8"/>
      <c r="AH507" s="8"/>
      <c r="AI507" s="8"/>
      <c r="AJ507" s="8"/>
      <c r="AK507" s="8"/>
      <c r="BD507" s="8"/>
      <c r="BE507" s="8"/>
    </row>
    <row r="508" spans="2:57">
      <c r="B508" s="8">
        <v>506</v>
      </c>
      <c r="D508" s="8"/>
      <c r="E508" s="8"/>
      <c r="AG508" s="8"/>
      <c r="AH508" s="8"/>
      <c r="AI508" s="8"/>
      <c r="AJ508" s="8"/>
      <c r="AK508" s="8"/>
      <c r="BD508" s="8"/>
      <c r="BE508" s="8"/>
    </row>
    <row r="509" spans="2:57">
      <c r="B509" s="8">
        <v>507</v>
      </c>
      <c r="D509" s="8"/>
      <c r="E509" s="8"/>
      <c r="AG509" s="8"/>
      <c r="AH509" s="8"/>
      <c r="AI509" s="8"/>
      <c r="AJ509" s="8"/>
      <c r="AK509" s="8"/>
      <c r="BD509" s="8"/>
      <c r="BE509" s="8"/>
    </row>
    <row r="510" spans="2:57">
      <c r="B510" s="8">
        <v>508</v>
      </c>
      <c r="D510" s="8"/>
      <c r="E510" s="8"/>
      <c r="AG510" s="8"/>
      <c r="AH510" s="8"/>
      <c r="AI510" s="8"/>
      <c r="AJ510" s="8"/>
      <c r="AK510" s="8"/>
      <c r="BD510" s="8"/>
      <c r="BE510" s="8"/>
    </row>
    <row r="511" spans="2:57">
      <c r="B511" s="8">
        <v>509</v>
      </c>
      <c r="D511" s="8"/>
      <c r="E511" s="8"/>
      <c r="AG511" s="8"/>
      <c r="AH511" s="8"/>
      <c r="AI511" s="8"/>
      <c r="AJ511" s="8"/>
      <c r="AK511" s="8"/>
      <c r="BD511" s="8"/>
      <c r="BE511" s="8"/>
    </row>
    <row r="512" spans="2:57">
      <c r="B512" s="8">
        <v>510</v>
      </c>
      <c r="D512" s="8"/>
      <c r="E512" s="8"/>
      <c r="AG512" s="8"/>
      <c r="AH512" s="8"/>
      <c r="AI512" s="8"/>
      <c r="AJ512" s="8"/>
      <c r="AK512" s="8"/>
      <c r="BD512" s="8"/>
      <c r="BE512" s="8"/>
    </row>
    <row r="513" spans="2:57">
      <c r="B513" s="8">
        <v>511</v>
      </c>
      <c r="D513" s="8"/>
      <c r="E513" s="8"/>
      <c r="AG513" s="8"/>
      <c r="AH513" s="8"/>
      <c r="AI513" s="8"/>
      <c r="AJ513" s="8"/>
      <c r="AK513" s="8"/>
      <c r="BD513" s="8"/>
      <c r="BE513" s="8"/>
    </row>
    <row r="514" spans="2:57">
      <c r="B514" s="8">
        <v>512</v>
      </c>
      <c r="D514" s="8"/>
      <c r="E514" s="8"/>
      <c r="AG514" s="8"/>
      <c r="AH514" s="8"/>
      <c r="AI514" s="8"/>
      <c r="AJ514" s="8"/>
      <c r="AK514" s="8"/>
      <c r="BD514" s="8"/>
      <c r="BE514" s="8"/>
    </row>
    <row r="515" spans="2:57">
      <c r="B515" s="8">
        <v>513</v>
      </c>
      <c r="D515" s="8"/>
      <c r="E515" s="8"/>
      <c r="AG515" s="8"/>
      <c r="AH515" s="8"/>
      <c r="AI515" s="8"/>
      <c r="AJ515" s="8"/>
      <c r="AK515" s="8"/>
      <c r="BD515" s="8"/>
      <c r="BE515" s="8"/>
    </row>
    <row r="516" spans="2:57">
      <c r="B516" s="8">
        <v>514</v>
      </c>
      <c r="D516" s="8"/>
      <c r="E516" s="8"/>
      <c r="AG516" s="8"/>
      <c r="AH516" s="8"/>
      <c r="AI516" s="8"/>
      <c r="AJ516" s="8"/>
      <c r="AK516" s="8"/>
      <c r="BD516" s="8"/>
      <c r="BE516" s="8"/>
    </row>
    <row r="517" spans="2:57">
      <c r="B517" s="8">
        <v>515</v>
      </c>
      <c r="D517" s="8"/>
      <c r="E517" s="8"/>
      <c r="AG517" s="8"/>
      <c r="AH517" s="8"/>
      <c r="AI517" s="8"/>
      <c r="AJ517" s="8"/>
      <c r="AK517" s="8"/>
      <c r="BD517" s="8"/>
      <c r="BE517" s="8"/>
    </row>
    <row r="518" spans="2:57">
      <c r="B518" s="8">
        <v>516</v>
      </c>
      <c r="D518" s="8"/>
      <c r="E518" s="8"/>
      <c r="AG518" s="8"/>
      <c r="AH518" s="8"/>
      <c r="AI518" s="8"/>
      <c r="AJ518" s="8"/>
      <c r="AK518" s="8"/>
      <c r="BD518" s="8"/>
      <c r="BE518" s="8"/>
    </row>
    <row r="519" spans="2:57">
      <c r="B519" s="8">
        <v>517</v>
      </c>
      <c r="D519" s="8"/>
      <c r="E519" s="8"/>
      <c r="AG519" s="8"/>
      <c r="AH519" s="8"/>
      <c r="AI519" s="8"/>
      <c r="AJ519" s="8"/>
      <c r="AK519" s="8"/>
      <c r="BD519" s="8"/>
      <c r="BE519" s="8"/>
    </row>
    <row r="520" spans="2:57">
      <c r="B520" s="8">
        <v>518</v>
      </c>
      <c r="D520" s="8"/>
      <c r="E520" s="8"/>
      <c r="AG520" s="8"/>
      <c r="AH520" s="8"/>
      <c r="AI520" s="8"/>
      <c r="AJ520" s="8"/>
      <c r="AK520" s="8"/>
      <c r="BD520" s="8"/>
      <c r="BE520" s="8"/>
    </row>
    <row r="521" spans="2:57">
      <c r="B521" s="8">
        <v>519</v>
      </c>
      <c r="E521" s="8"/>
      <c r="AG521" s="8"/>
      <c r="AH521" s="8"/>
      <c r="AI521" s="8"/>
      <c r="AJ521" s="8"/>
      <c r="AK521" s="8"/>
      <c r="BD521" s="8"/>
      <c r="BE521" s="8"/>
    </row>
    <row r="522" spans="2:57">
      <c r="B522" s="8">
        <v>520</v>
      </c>
      <c r="E522" s="8"/>
      <c r="AG522" s="8"/>
      <c r="AH522" s="8"/>
      <c r="AI522" s="8"/>
      <c r="AJ522" s="8"/>
      <c r="AK522" s="8"/>
      <c r="BD522" s="8"/>
      <c r="BE522" s="8"/>
    </row>
    <row r="523" spans="2:57">
      <c r="B523" s="8">
        <v>521</v>
      </c>
      <c r="E523" s="8"/>
      <c r="AG523" s="8"/>
      <c r="AH523" s="8"/>
      <c r="AI523" s="8"/>
      <c r="AJ523" s="8"/>
      <c r="AK523" s="8"/>
      <c r="BD523" s="8"/>
      <c r="BE523" s="8"/>
    </row>
    <row r="524" spans="2:57">
      <c r="B524" s="8">
        <v>522</v>
      </c>
      <c r="E524" s="8"/>
      <c r="AG524" s="8"/>
      <c r="AH524" s="8"/>
      <c r="AI524" s="8"/>
      <c r="AJ524" s="8"/>
      <c r="AK524" s="8"/>
      <c r="BD524" s="8"/>
      <c r="BE524" s="8"/>
    </row>
    <row r="525" spans="2:57">
      <c r="B525" s="8">
        <v>523</v>
      </c>
      <c r="E525" s="8"/>
      <c r="AG525" s="8"/>
      <c r="AH525" s="8"/>
      <c r="AI525" s="8"/>
      <c r="AJ525" s="8"/>
      <c r="AK525" s="8"/>
      <c r="BD525" s="8"/>
      <c r="BE525" s="8"/>
    </row>
    <row r="526" spans="2:57">
      <c r="B526" s="8">
        <v>524</v>
      </c>
      <c r="E526" s="8"/>
      <c r="AG526" s="8"/>
      <c r="AH526" s="8"/>
      <c r="AI526" s="8"/>
      <c r="AJ526" s="8"/>
      <c r="AK526" s="8"/>
      <c r="BD526" s="8"/>
      <c r="BE526" s="8"/>
    </row>
    <row r="527" spans="2:57">
      <c r="B527" s="8">
        <v>525</v>
      </c>
      <c r="E527" s="8"/>
      <c r="AG527" s="8"/>
      <c r="AH527" s="8"/>
      <c r="AI527" s="8"/>
      <c r="AJ527" s="8"/>
      <c r="AK527" s="8"/>
      <c r="BD527" s="8"/>
      <c r="BE527" s="8"/>
    </row>
    <row r="528" spans="2:57">
      <c r="B528" s="8">
        <v>526</v>
      </c>
      <c r="E528" s="8"/>
      <c r="AG528" s="8"/>
      <c r="AH528" s="8"/>
      <c r="AI528" s="8"/>
      <c r="AJ528" s="8"/>
      <c r="AK528" s="8"/>
      <c r="BD528" s="8"/>
      <c r="BE528" s="8"/>
    </row>
    <row r="529" spans="2:57">
      <c r="B529" s="8">
        <v>527</v>
      </c>
      <c r="E529" s="8"/>
      <c r="AG529" s="8"/>
      <c r="AH529" s="8"/>
      <c r="AI529" s="8"/>
      <c r="AJ529" s="8"/>
      <c r="AK529" s="8"/>
      <c r="BD529" s="8"/>
      <c r="BE529" s="8"/>
    </row>
    <row r="530" spans="2:57">
      <c r="B530" s="8">
        <v>528</v>
      </c>
      <c r="E530" s="8"/>
      <c r="AG530" s="8"/>
      <c r="AH530" s="8"/>
      <c r="AI530" s="8"/>
      <c r="AJ530" s="8"/>
      <c r="AK530" s="8"/>
      <c r="BD530" s="8"/>
      <c r="BE530" s="8"/>
    </row>
    <row r="531" spans="2:57">
      <c r="B531" s="8">
        <v>529</v>
      </c>
      <c r="E531" s="8"/>
      <c r="AG531" s="8"/>
      <c r="AH531" s="8"/>
      <c r="AI531" s="8"/>
      <c r="AJ531" s="8"/>
      <c r="AK531" s="8"/>
      <c r="BD531" s="8"/>
      <c r="BE531" s="8"/>
    </row>
    <row r="532" spans="2:57">
      <c r="B532" s="8">
        <v>530</v>
      </c>
      <c r="E532" s="8"/>
      <c r="AG532" s="8"/>
      <c r="AH532" s="8"/>
      <c r="AI532" s="8"/>
      <c r="AJ532" s="8"/>
      <c r="AK532" s="8"/>
      <c r="BD532" s="8"/>
      <c r="BE532" s="8"/>
    </row>
    <row r="533" spans="2:57">
      <c r="B533" s="8">
        <v>531</v>
      </c>
      <c r="E533" s="8"/>
      <c r="AG533" s="8"/>
      <c r="AH533" s="8"/>
      <c r="AI533" s="8"/>
      <c r="AJ533" s="8"/>
      <c r="AK533" s="8"/>
      <c r="BD533" s="8"/>
      <c r="BE533" s="8"/>
    </row>
    <row r="534" spans="2:57">
      <c r="B534" s="8">
        <v>532</v>
      </c>
      <c r="E534" s="8"/>
      <c r="AG534" s="8"/>
      <c r="AH534" s="8"/>
      <c r="AI534" s="8"/>
      <c r="AJ534" s="8"/>
      <c r="AK534" s="8"/>
      <c r="BD534" s="8"/>
      <c r="BE534" s="8"/>
    </row>
    <row r="535" spans="2:57">
      <c r="B535" s="8">
        <v>533</v>
      </c>
      <c r="E535" s="8"/>
      <c r="AG535" s="8"/>
      <c r="AH535" s="8"/>
      <c r="AI535" s="8"/>
      <c r="AJ535" s="8"/>
      <c r="AK535" s="8"/>
      <c r="BD535" s="8"/>
      <c r="BE535" s="8"/>
    </row>
    <row r="536" spans="2:57">
      <c r="B536" s="8">
        <v>534</v>
      </c>
      <c r="E536" s="8"/>
      <c r="AG536" s="8"/>
      <c r="AH536" s="8"/>
      <c r="AI536" s="8"/>
      <c r="AJ536" s="8"/>
      <c r="AK536" s="8"/>
      <c r="BD536" s="8"/>
      <c r="BE536" s="8"/>
    </row>
    <row r="537" spans="2:57">
      <c r="B537" s="8">
        <v>535</v>
      </c>
      <c r="E537" s="8"/>
      <c r="AG537" s="8"/>
      <c r="AH537" s="8"/>
      <c r="AI537" s="8"/>
      <c r="AJ537" s="8"/>
      <c r="AK537" s="8"/>
      <c r="BD537" s="8"/>
      <c r="BE537" s="8"/>
    </row>
    <row r="538" spans="2:57">
      <c r="B538" s="8">
        <v>536</v>
      </c>
      <c r="E538" s="8"/>
      <c r="AG538" s="8"/>
      <c r="AH538" s="8"/>
      <c r="AI538" s="8"/>
      <c r="AJ538" s="8"/>
      <c r="AK538" s="8"/>
      <c r="BD538" s="8"/>
      <c r="BE538" s="8"/>
    </row>
    <row r="539" spans="2:57">
      <c r="B539" s="8">
        <v>537</v>
      </c>
      <c r="E539" s="8"/>
      <c r="AG539" s="8"/>
      <c r="AH539" s="8"/>
      <c r="AI539" s="8"/>
      <c r="AJ539" s="8"/>
      <c r="AK539" s="8"/>
      <c r="BD539" s="8"/>
      <c r="BE539" s="8"/>
    </row>
    <row r="540" spans="2:57">
      <c r="B540" s="8">
        <v>538</v>
      </c>
      <c r="E540" s="8"/>
      <c r="AG540" s="8"/>
      <c r="AH540" s="8"/>
      <c r="AI540" s="8"/>
      <c r="AJ540" s="8"/>
      <c r="AK540" s="8"/>
      <c r="BD540" s="8"/>
      <c r="BE540" s="8"/>
    </row>
    <row r="541" spans="2:57">
      <c r="B541" s="8">
        <v>539</v>
      </c>
      <c r="E541" s="8"/>
      <c r="AG541" s="8"/>
      <c r="AH541" s="8"/>
      <c r="AI541" s="8"/>
      <c r="AJ541" s="8"/>
      <c r="AK541" s="8"/>
      <c r="BD541" s="8"/>
      <c r="BE541" s="8"/>
    </row>
    <row r="542" spans="2:57">
      <c r="B542" s="8">
        <v>540</v>
      </c>
      <c r="E542" s="8"/>
      <c r="AG542" s="8"/>
      <c r="AH542" s="8"/>
      <c r="AI542" s="8"/>
      <c r="AJ542" s="8"/>
      <c r="AK542" s="8"/>
      <c r="BD542" s="8"/>
      <c r="BE542" s="8"/>
    </row>
    <row r="543" spans="2:57">
      <c r="B543" s="8">
        <v>541</v>
      </c>
      <c r="E543" s="8"/>
      <c r="AG543" s="8"/>
      <c r="AH543" s="8"/>
      <c r="AI543" s="8"/>
      <c r="AJ543" s="8"/>
      <c r="AK543" s="8"/>
      <c r="BD543" s="8"/>
      <c r="BE543" s="8"/>
    </row>
    <row r="544" spans="2:57">
      <c r="B544" s="8">
        <v>542</v>
      </c>
      <c r="E544" s="8"/>
      <c r="AG544" s="8"/>
      <c r="AH544" s="8"/>
      <c r="AI544" s="8"/>
      <c r="AJ544" s="8"/>
      <c r="AK544" s="8"/>
      <c r="BD544" s="8"/>
      <c r="BE544" s="8"/>
    </row>
    <row r="545" spans="2:57">
      <c r="B545" s="8">
        <v>543</v>
      </c>
      <c r="E545" s="8"/>
      <c r="AG545" s="8"/>
      <c r="AH545" s="8"/>
      <c r="AI545" s="8"/>
      <c r="AJ545" s="8"/>
      <c r="AK545" s="8"/>
      <c r="BD545" s="8"/>
      <c r="BE545" s="8"/>
    </row>
    <row r="546" spans="2:57">
      <c r="B546" s="8">
        <v>544</v>
      </c>
      <c r="E546" s="8"/>
      <c r="AG546" s="8"/>
      <c r="AH546" s="8"/>
      <c r="AI546" s="8"/>
      <c r="AJ546" s="8"/>
      <c r="AK546" s="8"/>
      <c r="BD546" s="8"/>
      <c r="BE546" s="8"/>
    </row>
    <row r="547" spans="2:57">
      <c r="B547" s="8">
        <v>545</v>
      </c>
      <c r="E547" s="8"/>
      <c r="AG547" s="8"/>
      <c r="AH547" s="8"/>
      <c r="AI547" s="8"/>
      <c r="AJ547" s="8"/>
      <c r="AK547" s="8"/>
      <c r="BD547" s="8"/>
      <c r="BE547" s="8"/>
    </row>
    <row r="548" spans="2:57">
      <c r="B548" s="8">
        <v>546</v>
      </c>
      <c r="E548" s="8"/>
      <c r="AG548" s="8"/>
      <c r="AH548" s="8"/>
      <c r="AI548" s="8"/>
      <c r="AJ548" s="8"/>
      <c r="AK548" s="8"/>
      <c r="BD548" s="8"/>
      <c r="BE548" s="8"/>
    </row>
    <row r="549" spans="2:57">
      <c r="B549" s="8">
        <v>547</v>
      </c>
      <c r="E549" s="8"/>
      <c r="AG549" s="8"/>
      <c r="AH549" s="8"/>
      <c r="AI549" s="8"/>
      <c r="AJ549" s="8"/>
      <c r="AK549" s="8"/>
      <c r="BD549" s="8"/>
      <c r="BE549" s="8"/>
    </row>
    <row r="550" spans="2:57">
      <c r="B550" s="8">
        <v>548</v>
      </c>
      <c r="E550" s="8"/>
      <c r="AG550" s="8"/>
      <c r="AH550" s="8"/>
      <c r="AI550" s="8"/>
      <c r="AJ550" s="8"/>
      <c r="AK550" s="8"/>
      <c r="BD550" s="8"/>
      <c r="BE550" s="8"/>
    </row>
    <row r="551" spans="2:57">
      <c r="B551" s="8">
        <v>549</v>
      </c>
      <c r="E551" s="8"/>
      <c r="AG551" s="8"/>
      <c r="AH551" s="8"/>
      <c r="AI551" s="8"/>
      <c r="AJ551" s="8"/>
      <c r="AK551" s="8"/>
      <c r="BD551" s="8"/>
      <c r="BE551" s="8"/>
    </row>
    <row r="552" spans="2:57">
      <c r="B552" s="8">
        <v>550</v>
      </c>
      <c r="E552" s="8"/>
      <c r="AG552" s="8"/>
      <c r="AH552" s="8"/>
      <c r="AI552" s="8"/>
      <c r="AJ552" s="8"/>
      <c r="AK552" s="8"/>
      <c r="BD552" s="8"/>
      <c r="BE552" s="8"/>
    </row>
    <row r="553" spans="2:57">
      <c r="B553" s="8">
        <v>551</v>
      </c>
      <c r="E553" s="8"/>
      <c r="AG553" s="8"/>
      <c r="AH553" s="8"/>
      <c r="AI553" s="8"/>
      <c r="AJ553" s="8"/>
      <c r="AK553" s="8"/>
      <c r="BD553" s="8"/>
      <c r="BE553" s="8"/>
    </row>
    <row r="554" spans="2:57">
      <c r="B554" s="8">
        <v>552</v>
      </c>
      <c r="E554" s="8"/>
      <c r="AG554" s="8"/>
      <c r="AH554" s="8"/>
      <c r="AI554" s="8"/>
      <c r="AJ554" s="8"/>
      <c r="AK554" s="8"/>
      <c r="BD554" s="8"/>
      <c r="BE554" s="8"/>
    </row>
    <row r="555" spans="56:57">
      <c r="BD555" s="8"/>
      <c r="BE555" s="8"/>
    </row>
    <row r="556" spans="56:57">
      <c r="BD556" s="8"/>
      <c r="BE556" s="8"/>
    </row>
    <row r="557" spans="56:56">
      <c r="BD557" s="8"/>
    </row>
    <row r="558" spans="56:56">
      <c r="BD558" s="8"/>
    </row>
    <row r="559" spans="56:56">
      <c r="BD559" s="8"/>
    </row>
    <row r="560" spans="56:56">
      <c r="BD560" s="8"/>
    </row>
    <row r="561" spans="56:56">
      <c r="BD561" s="8"/>
    </row>
    <row r="562" spans="56:56">
      <c r="BD562" s="8"/>
    </row>
    <row r="563" spans="56:56">
      <c r="BD563" s="8"/>
    </row>
    <row r="564" spans="56:56">
      <c r="BD564" s="8"/>
    </row>
    <row r="565" spans="56:56">
      <c r="BD565" s="8"/>
    </row>
    <row r="566" spans="56:56">
      <c r="BD566" s="8"/>
    </row>
    <row r="567" spans="56:56">
      <c r="BD567" s="8"/>
    </row>
    <row r="568" spans="56:56">
      <c r="BD568" s="8"/>
    </row>
    <row r="569" spans="56:56">
      <c r="BD569" s="8"/>
    </row>
    <row r="570" spans="56:56">
      <c r="BD570" s="8"/>
    </row>
    <row r="571" spans="56:56">
      <c r="BD571" s="8"/>
    </row>
    <row r="572" spans="56:56">
      <c r="BD572" s="8"/>
    </row>
    <row r="573" spans="56:56">
      <c r="BD573" s="8"/>
    </row>
    <row r="574" spans="56:56">
      <c r="BD574" s="8"/>
    </row>
  </sheetData>
  <mergeCells count="9">
    <mergeCell ref="M1:T1"/>
    <mergeCell ref="W1:Y1"/>
    <mergeCell ref="Z1:AF1"/>
    <mergeCell ref="AG1:AN1"/>
    <mergeCell ref="AO1:AQ1"/>
    <mergeCell ref="AR1:BC1"/>
    <mergeCell ref="BD1:BI1"/>
    <mergeCell ref="BJ1:BN1"/>
    <mergeCell ref="BO1:BW1"/>
  </mergeCells>
  <dataValidations count="9">
    <dataValidation type="list" allowBlank="1" showInputMessage="1" showErrorMessage="1" sqref="AR3 AT3 AV3 BB3 A16:A17 AA3:AD554 BK3:BN554 AG3:AK554">
      <formula1>$A$16:$A$17</formula1>
    </dataValidation>
    <dataValidation type="list" allowBlank="1" showInputMessage="1" showErrorMessage="1" sqref="BJ3">
      <formula1>$A$23:$A$27</formula1>
    </dataValidation>
    <dataValidation type="list" allowBlank="1" showInputMessage="1" showErrorMessage="1" sqref="BE3:BE556">
      <formula1>$A$35:$A$39</formula1>
    </dataValidation>
    <dataValidation type="list" allowBlank="1" showInputMessage="1" showErrorMessage="1" sqref="K3:K554 L27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X3:X554">
      <formula1>$A$12:$A$14</formula1>
    </dataValidation>
    <dataValidation type="list" allowBlank="1" showInputMessage="1" showErrorMessage="1" sqref="BD3:BD574">
      <formula1>$A$28:$A$33</formula1>
    </dataValidation>
    <dataValidation type="list" allowBlank="1" showInputMessage="1" showErrorMessage="1" sqref="BJ4:BJ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/>
  </sheetPr>
  <dimension ref="A1:BV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2" sqref="C2:C4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6" width="11.625" style="3" customWidth="1"/>
    <col min="7" max="7" width="24.125" style="3" customWidth="1"/>
    <col min="8" max="9" width="9" style="3"/>
    <col min="10" max="11" width="11.625" style="3" customWidth="1"/>
    <col min="12" max="12" width="11.375" style="3" customWidth="1"/>
    <col min="13" max="13" width="13.125" style="3" customWidth="1"/>
    <col min="14" max="15" width="9.625" style="3" customWidth="1"/>
    <col min="16" max="16" width="11.875" style="3" customWidth="1"/>
    <col min="17" max="17" width="12.25" style="3" customWidth="1"/>
    <col min="18" max="18" width="15" style="3" customWidth="1"/>
    <col min="19" max="19" width="9" style="3"/>
    <col min="20" max="20" width="9.625" style="3" customWidth="1"/>
    <col min="21" max="21" width="9" style="3"/>
    <col min="22" max="22" width="11" style="3" customWidth="1"/>
    <col min="23" max="24" width="9" style="3"/>
    <col min="25" max="25" width="13" style="3" customWidth="1"/>
    <col min="26" max="28" width="9" style="3"/>
    <col min="29" max="29" width="13" style="3" customWidth="1"/>
    <col min="30" max="30" width="9" style="3"/>
    <col min="31" max="31" width="14.5" style="3" customWidth="1"/>
    <col min="32" max="37" width="9" style="3"/>
    <col min="38" max="38" width="7.125" style="3" customWidth="1"/>
    <col min="39" max="39" width="5.125" style="3" customWidth="1"/>
    <col min="40" max="41" width="9" style="3"/>
    <col min="42" max="54" width="9.625" style="3" customWidth="1"/>
    <col min="55" max="73" width="9" style="3"/>
    <col min="74" max="74" width="5.125" style="3" customWidth="1"/>
    <col min="75" max="16384" width="9" style="3"/>
  </cols>
  <sheetData>
    <row r="1" ht="20.25" customHeight="1" spans="2:74">
      <c r="B1" s="4"/>
      <c r="C1" s="6"/>
      <c r="D1" s="6"/>
      <c r="E1" s="6"/>
      <c r="F1" s="6"/>
      <c r="G1" s="6"/>
      <c r="H1" s="6"/>
      <c r="I1" s="6"/>
      <c r="J1" s="6"/>
      <c r="K1" s="6"/>
      <c r="L1" s="13" t="s">
        <v>0</v>
      </c>
      <c r="M1" s="14"/>
      <c r="N1" s="14"/>
      <c r="O1" s="14"/>
      <c r="P1" s="14"/>
      <c r="Q1" s="14"/>
      <c r="R1" s="14"/>
      <c r="S1" s="16" t="s">
        <v>1</v>
      </c>
      <c r="T1" s="14" t="s">
        <v>2</v>
      </c>
      <c r="U1" s="11"/>
      <c r="V1" s="16" t="s">
        <v>3</v>
      </c>
      <c r="W1" s="16"/>
      <c r="X1" s="16"/>
      <c r="Y1" s="16" t="s">
        <v>4</v>
      </c>
      <c r="Z1" s="16"/>
      <c r="AA1" s="16"/>
      <c r="AB1" s="16"/>
      <c r="AC1" s="16"/>
      <c r="AD1" s="16"/>
      <c r="AE1" s="16"/>
      <c r="AF1" s="13" t="s">
        <v>5</v>
      </c>
      <c r="AG1" s="14"/>
      <c r="AH1" s="14"/>
      <c r="AI1" s="14"/>
      <c r="AJ1" s="14"/>
      <c r="AK1" s="14"/>
      <c r="AL1" s="14"/>
      <c r="AM1" s="15"/>
      <c r="AN1" s="13" t="s">
        <v>6</v>
      </c>
      <c r="AO1" s="14"/>
      <c r="AP1" s="15"/>
      <c r="AQ1" s="13" t="s">
        <v>7</v>
      </c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5"/>
      <c r="BC1" s="13" t="s">
        <v>8</v>
      </c>
      <c r="BD1" s="14"/>
      <c r="BE1" s="14"/>
      <c r="BF1" s="14"/>
      <c r="BG1" s="14"/>
      <c r="BH1" s="15"/>
      <c r="BI1" s="13" t="s">
        <v>9</v>
      </c>
      <c r="BJ1" s="14"/>
      <c r="BK1" s="14"/>
      <c r="BL1" s="14"/>
      <c r="BM1" s="15"/>
      <c r="BN1" s="13" t="s">
        <v>10</v>
      </c>
      <c r="BO1" s="14"/>
      <c r="BP1" s="14"/>
      <c r="BQ1" s="14"/>
      <c r="BR1" s="14"/>
      <c r="BS1" s="14"/>
      <c r="BT1" s="14"/>
      <c r="BU1" s="14"/>
      <c r="BV1" s="15"/>
    </row>
    <row r="2" ht="20.25" customHeight="1" spans="1:74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21</v>
      </c>
      <c r="L2" s="7" t="s">
        <v>334</v>
      </c>
      <c r="M2" s="7" t="s">
        <v>577</v>
      </c>
      <c r="N2" s="7" t="s">
        <v>582</v>
      </c>
      <c r="O2" s="7" t="s">
        <v>578</v>
      </c>
      <c r="P2" s="7" t="s">
        <v>579</v>
      </c>
      <c r="Q2" s="7" t="s">
        <v>580</v>
      </c>
      <c r="R2" s="7" t="s">
        <v>576</v>
      </c>
      <c r="S2" s="7" t="s">
        <v>32</v>
      </c>
      <c r="T2" s="7" t="s">
        <v>36</v>
      </c>
      <c r="U2" s="7" t="s">
        <v>20</v>
      </c>
      <c r="V2" s="7" t="s">
        <v>37</v>
      </c>
      <c r="W2" s="7" t="s">
        <v>38</v>
      </c>
      <c r="X2" s="7" t="s">
        <v>39</v>
      </c>
      <c r="Y2" s="7" t="s">
        <v>40</v>
      </c>
      <c r="Z2" s="7" t="s">
        <v>41</v>
      </c>
      <c r="AA2" s="7" t="s">
        <v>42</v>
      </c>
      <c r="AB2" s="7" t="s">
        <v>43</v>
      </c>
      <c r="AC2" s="7" t="s">
        <v>44</v>
      </c>
      <c r="AD2" s="7" t="s">
        <v>45</v>
      </c>
      <c r="AE2" s="7" t="s">
        <v>46</v>
      </c>
      <c r="AF2" s="7" t="s">
        <v>47</v>
      </c>
      <c r="AG2" s="7" t="s">
        <v>48</v>
      </c>
      <c r="AH2" s="7" t="s">
        <v>49</v>
      </c>
      <c r="AI2" s="7" t="s">
        <v>50</v>
      </c>
      <c r="AJ2" s="7" t="s">
        <v>51</v>
      </c>
      <c r="AK2" s="7" t="s">
        <v>52</v>
      </c>
      <c r="AL2" s="7" t="s">
        <v>53</v>
      </c>
      <c r="AM2" s="7" t="s">
        <v>54</v>
      </c>
      <c r="AN2" s="7" t="s">
        <v>55</v>
      </c>
      <c r="AO2" s="7" t="s">
        <v>56</v>
      </c>
      <c r="AP2" s="7" t="s">
        <v>57</v>
      </c>
      <c r="AQ2" s="7" t="s">
        <v>58</v>
      </c>
      <c r="AR2" s="7" t="s">
        <v>59</v>
      </c>
      <c r="AS2" s="7" t="s">
        <v>60</v>
      </c>
      <c r="AT2" s="7" t="s">
        <v>59</v>
      </c>
      <c r="AU2" s="7" t="s">
        <v>61</v>
      </c>
      <c r="AV2" s="7" t="s">
        <v>59</v>
      </c>
      <c r="AW2" s="7" t="s">
        <v>63</v>
      </c>
      <c r="AX2" s="7" t="s">
        <v>59</v>
      </c>
      <c r="AY2" s="7" t="s">
        <v>62</v>
      </c>
      <c r="AZ2" s="7" t="s">
        <v>59</v>
      </c>
      <c r="BA2" s="7" t="s">
        <v>64</v>
      </c>
      <c r="BB2" s="7" t="s">
        <v>59</v>
      </c>
      <c r="BC2" s="7" t="s">
        <v>65</v>
      </c>
      <c r="BD2" s="7" t="s">
        <v>66</v>
      </c>
      <c r="BE2" s="7" t="s">
        <v>67</v>
      </c>
      <c r="BF2" s="7" t="s">
        <v>68</v>
      </c>
      <c r="BG2" s="7" t="s">
        <v>69</v>
      </c>
      <c r="BH2" s="7" t="s">
        <v>70</v>
      </c>
      <c r="BI2" s="7" t="s">
        <v>71</v>
      </c>
      <c r="BJ2" s="7" t="s">
        <v>72</v>
      </c>
      <c r="BK2" s="7" t="s">
        <v>73</v>
      </c>
      <c r="BL2" s="7" t="s">
        <v>74</v>
      </c>
      <c r="BM2" s="7" t="s">
        <v>75</v>
      </c>
      <c r="BN2" s="7" t="s">
        <v>76</v>
      </c>
      <c r="BO2" s="7" t="s">
        <v>77</v>
      </c>
      <c r="BP2" s="7" t="s">
        <v>78</v>
      </c>
      <c r="BQ2" s="7" t="s">
        <v>79</v>
      </c>
      <c r="BR2" s="7" t="s">
        <v>80</v>
      </c>
      <c r="BS2" s="7" t="s">
        <v>81</v>
      </c>
      <c r="BT2" s="7" t="s">
        <v>82</v>
      </c>
      <c r="BU2" s="7" t="s">
        <v>83</v>
      </c>
      <c r="BV2" s="7" t="s">
        <v>84</v>
      </c>
    </row>
    <row r="3" s="8" customFormat="1" spans="2:41">
      <c r="B3" s="8">
        <v>1</v>
      </c>
      <c r="C3" s="8" t="s">
        <v>85</v>
      </c>
      <c r="D3" s="8" t="s">
        <v>136</v>
      </c>
      <c r="E3" s="8" t="s">
        <v>185</v>
      </c>
      <c r="G3" s="8" t="s">
        <v>596</v>
      </c>
      <c r="H3" s="8" t="s">
        <v>584</v>
      </c>
      <c r="I3" s="8" t="s">
        <v>517</v>
      </c>
      <c r="L3" s="8" t="s">
        <v>597</v>
      </c>
      <c r="M3" s="8" t="s">
        <v>598</v>
      </c>
      <c r="P3" s="8" t="s">
        <v>599</v>
      </c>
      <c r="Q3" s="8" t="s">
        <v>600</v>
      </c>
      <c r="R3" s="8" t="s">
        <v>601</v>
      </c>
      <c r="AE3" s="30"/>
      <c r="AN3" s="31"/>
      <c r="AO3" s="31"/>
    </row>
    <row r="4" spans="1:56">
      <c r="A4" s="3" t="s">
        <v>100</v>
      </c>
      <c r="B4" s="8">
        <v>2</v>
      </c>
      <c r="C4" s="8" t="s">
        <v>85</v>
      </c>
      <c r="D4" s="8" t="s">
        <v>136</v>
      </c>
      <c r="E4" s="8" t="s">
        <v>185</v>
      </c>
      <c r="G4" s="8" t="s">
        <v>602</v>
      </c>
      <c r="H4" s="8" t="s">
        <v>584</v>
      </c>
      <c r="I4" s="8" t="s">
        <v>517</v>
      </c>
      <c r="L4" s="8" t="s">
        <v>603</v>
      </c>
      <c r="M4" s="8" t="s">
        <v>598</v>
      </c>
      <c r="P4" s="8" t="s">
        <v>604</v>
      </c>
      <c r="Q4" s="8" t="s">
        <v>605</v>
      </c>
      <c r="R4" s="8" t="s">
        <v>606</v>
      </c>
      <c r="AF4" s="8"/>
      <c r="AG4" s="8"/>
      <c r="AH4" s="8"/>
      <c r="AI4" s="8"/>
      <c r="AJ4" s="8"/>
      <c r="AN4" s="8"/>
      <c r="AO4" s="8"/>
      <c r="BC4" s="8"/>
      <c r="BD4" s="8"/>
    </row>
    <row r="5" spans="1:56">
      <c r="A5" s="3" t="s">
        <v>108</v>
      </c>
      <c r="B5" s="8">
        <v>3</v>
      </c>
      <c r="D5" s="8"/>
      <c r="E5" s="8"/>
      <c r="L5" s="8"/>
      <c r="AF5" s="8"/>
      <c r="AG5" s="8"/>
      <c r="AH5" s="8"/>
      <c r="AI5" s="8"/>
      <c r="AJ5" s="8"/>
      <c r="BC5" s="8"/>
      <c r="BD5" s="8"/>
    </row>
    <row r="6" spans="2:56">
      <c r="B6" s="8">
        <v>4</v>
      </c>
      <c r="D6" s="8"/>
      <c r="E6" s="8"/>
      <c r="AF6" s="8"/>
      <c r="AG6" s="8"/>
      <c r="AH6" s="8"/>
      <c r="AI6" s="8"/>
      <c r="AJ6" s="8"/>
      <c r="BC6" s="8"/>
      <c r="BD6" s="8"/>
    </row>
    <row r="7" spans="2:56">
      <c r="B7" s="8">
        <v>5</v>
      </c>
      <c r="D7" s="8"/>
      <c r="E7" s="8"/>
      <c r="AF7" s="8"/>
      <c r="AG7" s="8"/>
      <c r="AH7" s="8"/>
      <c r="AI7" s="8"/>
      <c r="AJ7" s="8"/>
      <c r="BC7" s="8"/>
      <c r="BD7" s="8"/>
    </row>
    <row r="8" spans="1:56">
      <c r="A8" s="3" t="s">
        <v>109</v>
      </c>
      <c r="B8" s="8">
        <v>6</v>
      </c>
      <c r="D8" s="8"/>
      <c r="E8" s="8"/>
      <c r="AF8" s="8"/>
      <c r="AG8" s="8"/>
      <c r="AH8" s="8"/>
      <c r="AI8" s="8"/>
      <c r="AJ8" s="8"/>
      <c r="BC8" s="8"/>
      <c r="BD8" s="8"/>
    </row>
    <row r="9" spans="1:56">
      <c r="A9" s="3" t="s">
        <v>90</v>
      </c>
      <c r="B9" s="8">
        <v>7</v>
      </c>
      <c r="D9" s="8"/>
      <c r="E9" s="8"/>
      <c r="AF9" s="8"/>
      <c r="AG9" s="8"/>
      <c r="AH9" s="8"/>
      <c r="AI9" s="8"/>
      <c r="AJ9" s="8"/>
      <c r="BC9" s="8"/>
      <c r="BD9" s="8"/>
    </row>
    <row r="10" spans="1:56">
      <c r="A10" s="3" t="s">
        <v>110</v>
      </c>
      <c r="B10" s="8">
        <v>8</v>
      </c>
      <c r="D10" s="8"/>
      <c r="E10" s="8"/>
      <c r="AF10" s="8"/>
      <c r="AG10" s="8"/>
      <c r="AH10" s="8"/>
      <c r="AI10" s="8"/>
      <c r="AJ10" s="8"/>
      <c r="BC10" s="8"/>
      <c r="BD10" s="8"/>
    </row>
    <row r="11" spans="2:56">
      <c r="B11" s="8">
        <v>9</v>
      </c>
      <c r="D11" s="8"/>
      <c r="E11" s="8"/>
      <c r="AF11" s="8"/>
      <c r="AG11" s="8"/>
      <c r="AH11" s="8"/>
      <c r="AI11" s="8"/>
      <c r="AJ11" s="8"/>
      <c r="BC11" s="8"/>
      <c r="BD11" s="8"/>
    </row>
    <row r="12" spans="1:56">
      <c r="A12" s="3" t="s">
        <v>111</v>
      </c>
      <c r="B12" s="8">
        <v>10</v>
      </c>
      <c r="D12" s="8"/>
      <c r="E12" s="8"/>
      <c r="AF12" s="8"/>
      <c r="AG12" s="8"/>
      <c r="AH12" s="8"/>
      <c r="AI12" s="8"/>
      <c r="AJ12" s="8"/>
      <c r="BC12" s="8"/>
      <c r="BD12" s="8"/>
    </row>
    <row r="13" spans="1:56">
      <c r="A13" s="3" t="s">
        <v>112</v>
      </c>
      <c r="B13" s="8">
        <v>11</v>
      </c>
      <c r="D13" s="8"/>
      <c r="E13" s="8"/>
      <c r="AF13" s="8"/>
      <c r="AG13" s="8"/>
      <c r="AH13" s="8"/>
      <c r="AI13" s="8"/>
      <c r="AJ13" s="8"/>
      <c r="BC13" s="8"/>
      <c r="BD13" s="8"/>
    </row>
    <row r="14" spans="1:56">
      <c r="A14" s="3" t="s">
        <v>113</v>
      </c>
      <c r="B14" s="8">
        <v>12</v>
      </c>
      <c r="D14" s="8"/>
      <c r="E14" s="8"/>
      <c r="AF14" s="8"/>
      <c r="AG14" s="8"/>
      <c r="AH14" s="8"/>
      <c r="AI14" s="8"/>
      <c r="AJ14" s="8"/>
      <c r="BC14" s="8"/>
      <c r="BD14" s="8"/>
    </row>
    <row r="15" spans="2:56">
      <c r="B15" s="8">
        <v>13</v>
      </c>
      <c r="D15" s="8"/>
      <c r="E15" s="8"/>
      <c r="AF15" s="8"/>
      <c r="AG15" s="8"/>
      <c r="AH15" s="8"/>
      <c r="AI15" s="8"/>
      <c r="AJ15" s="8"/>
      <c r="BC15" s="8"/>
      <c r="BD15" s="8"/>
    </row>
    <row r="16" spans="1:56">
      <c r="A16" s="3" t="s">
        <v>114</v>
      </c>
      <c r="B16" s="8">
        <v>14</v>
      </c>
      <c r="D16" s="8"/>
      <c r="E16" s="8"/>
      <c r="AF16" s="8"/>
      <c r="AG16" s="8"/>
      <c r="AH16" s="8"/>
      <c r="AI16" s="8"/>
      <c r="AJ16" s="8"/>
      <c r="BC16" s="8"/>
      <c r="BD16" s="8"/>
    </row>
    <row r="17" spans="1:56">
      <c r="A17" s="3" t="s">
        <v>115</v>
      </c>
      <c r="B17" s="8">
        <v>15</v>
      </c>
      <c r="D17" s="8"/>
      <c r="E17" s="8"/>
      <c r="AF17" s="8"/>
      <c r="AG17" s="8"/>
      <c r="AH17" s="8"/>
      <c r="AI17" s="8"/>
      <c r="AJ17" s="8"/>
      <c r="BC17" s="8"/>
      <c r="BD17" s="8"/>
    </row>
    <row r="18" spans="2:56">
      <c r="B18" s="8">
        <v>16</v>
      </c>
      <c r="D18" s="8"/>
      <c r="E18" s="8"/>
      <c r="AF18" s="8"/>
      <c r="AG18" s="8"/>
      <c r="AH18" s="8"/>
      <c r="AI18" s="8"/>
      <c r="AJ18" s="8"/>
      <c r="BC18" s="8"/>
      <c r="BD18" s="8"/>
    </row>
    <row r="19" spans="1:56">
      <c r="A19" s="3" t="s">
        <v>116</v>
      </c>
      <c r="B19" s="8">
        <v>17</v>
      </c>
      <c r="D19" s="8"/>
      <c r="E19" s="8"/>
      <c r="AF19" s="8"/>
      <c r="AG19" s="8"/>
      <c r="AH19" s="8"/>
      <c r="AI19" s="8"/>
      <c r="AJ19" s="8"/>
      <c r="BC19" s="8"/>
      <c r="BD19" s="8"/>
    </row>
    <row r="20" spans="1:56">
      <c r="A20" s="3" t="s">
        <v>117</v>
      </c>
      <c r="B20" s="8">
        <v>18</v>
      </c>
      <c r="D20" s="8"/>
      <c r="E20" s="8"/>
      <c r="AF20" s="8"/>
      <c r="AG20" s="8"/>
      <c r="AH20" s="8"/>
      <c r="AI20" s="8"/>
      <c r="AJ20" s="8"/>
      <c r="BC20" s="8"/>
      <c r="BD20" s="8"/>
    </row>
    <row r="21" spans="2:56">
      <c r="B21" s="8">
        <v>19</v>
      </c>
      <c r="D21" s="8"/>
      <c r="E21" s="8"/>
      <c r="AF21" s="8"/>
      <c r="AG21" s="8"/>
      <c r="AH21" s="8"/>
      <c r="AI21" s="8"/>
      <c r="AJ21" s="8"/>
      <c r="BC21" s="8"/>
      <c r="BD21" s="8"/>
    </row>
    <row r="22" spans="2:56">
      <c r="B22" s="8">
        <v>20</v>
      </c>
      <c r="D22" s="8"/>
      <c r="E22" s="8"/>
      <c r="AF22" s="8"/>
      <c r="AG22" s="8"/>
      <c r="AH22" s="8"/>
      <c r="AI22" s="8"/>
      <c r="AJ22" s="8"/>
      <c r="BC22" s="8"/>
      <c r="BD22" s="8"/>
    </row>
    <row r="23" spans="1:56">
      <c r="A23" s="3">
        <v>1</v>
      </c>
      <c r="B23" s="8">
        <v>21</v>
      </c>
      <c r="D23" s="8"/>
      <c r="E23" s="8"/>
      <c r="AF23" s="8"/>
      <c r="AG23" s="8"/>
      <c r="AH23" s="8"/>
      <c r="AI23" s="8"/>
      <c r="AJ23" s="8"/>
      <c r="BC23" s="8"/>
      <c r="BD23" s="8"/>
    </row>
    <row r="24" spans="1:56">
      <c r="A24" s="3">
        <v>2</v>
      </c>
      <c r="B24" s="8">
        <v>22</v>
      </c>
      <c r="D24" s="8"/>
      <c r="E24" s="8"/>
      <c r="AF24" s="8"/>
      <c r="AG24" s="8"/>
      <c r="AH24" s="8"/>
      <c r="AI24" s="8"/>
      <c r="AJ24" s="8"/>
      <c r="BC24" s="8"/>
      <c r="BD24" s="8"/>
    </row>
    <row r="25" spans="1:56">
      <c r="A25" s="3">
        <v>3</v>
      </c>
      <c r="B25" s="8">
        <v>23</v>
      </c>
      <c r="D25" s="8"/>
      <c r="E25" s="8"/>
      <c r="AF25" s="8"/>
      <c r="AG25" s="8"/>
      <c r="AH25" s="8"/>
      <c r="AI25" s="8"/>
      <c r="AJ25" s="8"/>
      <c r="BC25" s="8"/>
      <c r="BD25" s="8"/>
    </row>
    <row r="26" spans="1:56">
      <c r="A26" s="3">
        <v>4</v>
      </c>
      <c r="B26" s="8">
        <v>24</v>
      </c>
      <c r="D26" s="8"/>
      <c r="E26" s="8"/>
      <c r="AF26" s="8"/>
      <c r="AG26" s="8"/>
      <c r="AH26" s="8"/>
      <c r="AI26" s="8"/>
      <c r="AJ26" s="8"/>
      <c r="BC26" s="8"/>
      <c r="BD26" s="8"/>
    </row>
    <row r="27" spans="1:56">
      <c r="A27" s="3">
        <v>5</v>
      </c>
      <c r="B27" s="8">
        <v>25</v>
      </c>
      <c r="D27" s="8"/>
      <c r="E27" s="8"/>
      <c r="AF27" s="8"/>
      <c r="AG27" s="8"/>
      <c r="AH27" s="8"/>
      <c r="AI27" s="8"/>
      <c r="AJ27" s="8"/>
      <c r="BC27" s="8"/>
      <c r="BD27" s="8"/>
    </row>
    <row r="28" spans="1:56">
      <c r="A28" s="9" t="s">
        <v>118</v>
      </c>
      <c r="B28" s="8">
        <v>26</v>
      </c>
      <c r="D28" s="8"/>
      <c r="E28" s="8"/>
      <c r="AF28" s="8"/>
      <c r="AG28" s="8"/>
      <c r="AH28" s="8"/>
      <c r="AI28" s="8"/>
      <c r="AJ28" s="8"/>
      <c r="BC28" s="8"/>
      <c r="BD28" s="8"/>
    </row>
    <row r="29" spans="1:56">
      <c r="A29" s="9" t="s">
        <v>119</v>
      </c>
      <c r="B29" s="8">
        <v>27</v>
      </c>
      <c r="D29" s="8"/>
      <c r="E29" s="8"/>
      <c r="AF29" s="8"/>
      <c r="AG29" s="8"/>
      <c r="AH29" s="8"/>
      <c r="AI29" s="8"/>
      <c r="AJ29" s="8"/>
      <c r="BC29" s="8"/>
      <c r="BD29" s="8"/>
    </row>
    <row r="30" spans="1:56">
      <c r="A30" s="9" t="s">
        <v>120</v>
      </c>
      <c r="B30" s="8">
        <v>28</v>
      </c>
      <c r="D30" s="8"/>
      <c r="E30" s="8"/>
      <c r="AF30" s="8"/>
      <c r="AG30" s="8"/>
      <c r="AH30" s="8"/>
      <c r="AI30" s="8"/>
      <c r="AJ30" s="8"/>
      <c r="BC30" s="8"/>
      <c r="BD30" s="8"/>
    </row>
    <row r="31" spans="1:56">
      <c r="A31" s="9" t="s">
        <v>121</v>
      </c>
      <c r="B31" s="8">
        <v>29</v>
      </c>
      <c r="D31" s="8"/>
      <c r="E31" s="8"/>
      <c r="AF31" s="8"/>
      <c r="AG31" s="8"/>
      <c r="AH31" s="8"/>
      <c r="AI31" s="8"/>
      <c r="AJ31" s="8"/>
      <c r="BC31" s="8"/>
      <c r="BD31" s="8"/>
    </row>
    <row r="32" spans="1:56">
      <c r="A32" s="9" t="s">
        <v>122</v>
      </c>
      <c r="B32" s="8">
        <v>30</v>
      </c>
      <c r="D32" s="8"/>
      <c r="E32" s="8"/>
      <c r="AF32" s="8"/>
      <c r="AG32" s="8"/>
      <c r="AH32" s="8"/>
      <c r="AI32" s="8"/>
      <c r="AJ32" s="8"/>
      <c r="BC32" s="8"/>
      <c r="BD32" s="8"/>
    </row>
    <row r="33" spans="1:56">
      <c r="A33" s="9" t="s">
        <v>123</v>
      </c>
      <c r="B33" s="8">
        <v>31</v>
      </c>
      <c r="D33" s="8"/>
      <c r="E33" s="8"/>
      <c r="AF33" s="8"/>
      <c r="AG33" s="8"/>
      <c r="AH33" s="8"/>
      <c r="AI33" s="8"/>
      <c r="AJ33" s="8"/>
      <c r="BC33" s="8"/>
      <c r="BD33" s="8"/>
    </row>
    <row r="34" spans="2:56">
      <c r="B34" s="8">
        <v>32</v>
      </c>
      <c r="D34" s="8"/>
      <c r="E34" s="8"/>
      <c r="AF34" s="8"/>
      <c r="AG34" s="8"/>
      <c r="AH34" s="8"/>
      <c r="AI34" s="8"/>
      <c r="AJ34" s="8"/>
      <c r="BC34" s="8"/>
      <c r="BD34" s="8"/>
    </row>
    <row r="35" spans="1:56">
      <c r="A35" s="9" t="s">
        <v>124</v>
      </c>
      <c r="B35" s="8">
        <v>33</v>
      </c>
      <c r="D35" s="8"/>
      <c r="E35" s="8"/>
      <c r="AF35" s="8"/>
      <c r="AG35" s="8"/>
      <c r="AH35" s="8"/>
      <c r="AI35" s="8"/>
      <c r="AJ35" s="8"/>
      <c r="BC35" s="8"/>
      <c r="BD35" s="8"/>
    </row>
    <row r="36" ht="27" spans="1:56">
      <c r="A36" s="10" t="s">
        <v>125</v>
      </c>
      <c r="B36" s="8">
        <v>34</v>
      </c>
      <c r="D36" s="8"/>
      <c r="E36" s="8"/>
      <c r="AF36" s="8"/>
      <c r="AG36" s="8"/>
      <c r="AH36" s="8"/>
      <c r="AI36" s="8"/>
      <c r="AJ36" s="8"/>
      <c r="BC36" s="8"/>
      <c r="BD36" s="8"/>
    </row>
    <row r="37" spans="1:56">
      <c r="A37" s="9" t="s">
        <v>126</v>
      </c>
      <c r="B37" s="8">
        <v>35</v>
      </c>
      <c r="D37" s="8"/>
      <c r="E37" s="8"/>
      <c r="AF37" s="8"/>
      <c r="AG37" s="8"/>
      <c r="AH37" s="8"/>
      <c r="AI37" s="8"/>
      <c r="AJ37" s="8"/>
      <c r="BC37" s="8"/>
      <c r="BD37" s="8"/>
    </row>
    <row r="38" spans="1:56">
      <c r="A38" s="9" t="s">
        <v>127</v>
      </c>
      <c r="B38" s="8">
        <v>36</v>
      </c>
      <c r="D38" s="8"/>
      <c r="E38" s="8"/>
      <c r="AF38" s="8"/>
      <c r="AG38" s="8"/>
      <c r="AH38" s="8"/>
      <c r="AI38" s="8"/>
      <c r="AJ38" s="8"/>
      <c r="BC38" s="8"/>
      <c r="BD38" s="8"/>
    </row>
    <row r="39" spans="1:56">
      <c r="A39" s="9" t="s">
        <v>128</v>
      </c>
      <c r="B39" s="8">
        <v>37</v>
      </c>
      <c r="D39" s="8"/>
      <c r="E39" s="8"/>
      <c r="AF39" s="8"/>
      <c r="AG39" s="8"/>
      <c r="AH39" s="8"/>
      <c r="AI39" s="8"/>
      <c r="AJ39" s="8"/>
      <c r="BC39" s="8"/>
      <c r="BD39" s="8"/>
    </row>
    <row r="40" spans="2:56">
      <c r="B40" s="8">
        <v>38</v>
      </c>
      <c r="D40" s="8"/>
      <c r="E40" s="8"/>
      <c r="AF40" s="8"/>
      <c r="AG40" s="8"/>
      <c r="AH40" s="8"/>
      <c r="AI40" s="8"/>
      <c r="AJ40" s="8"/>
      <c r="BC40" s="8"/>
      <c r="BD40" s="8"/>
    </row>
    <row r="41" spans="2:56">
      <c r="B41" s="8">
        <v>39</v>
      </c>
      <c r="D41" s="8"/>
      <c r="E41" s="8"/>
      <c r="AF41" s="8"/>
      <c r="AG41" s="8"/>
      <c r="AH41" s="8"/>
      <c r="AI41" s="8"/>
      <c r="AJ41" s="8"/>
      <c r="BC41" s="8"/>
      <c r="BD41" s="8"/>
    </row>
    <row r="42" ht="54" spans="1:56">
      <c r="A42" s="10" t="s">
        <v>129</v>
      </c>
      <c r="B42" s="8">
        <v>40</v>
      </c>
      <c r="D42" s="8"/>
      <c r="E42" s="8"/>
      <c r="AF42" s="8"/>
      <c r="AG42" s="8"/>
      <c r="AH42" s="8"/>
      <c r="AI42" s="8"/>
      <c r="AJ42" s="8"/>
      <c r="BC42" s="8"/>
      <c r="BD42" s="8"/>
    </row>
    <row r="43" ht="54" spans="1:56">
      <c r="A43" s="10" t="s">
        <v>130</v>
      </c>
      <c r="B43" s="8">
        <v>41</v>
      </c>
      <c r="D43" s="8"/>
      <c r="E43" s="8"/>
      <c r="AF43" s="8"/>
      <c r="AG43" s="8"/>
      <c r="AH43" s="8"/>
      <c r="AI43" s="8"/>
      <c r="AJ43" s="8"/>
      <c r="BC43" s="8"/>
      <c r="BD43" s="8"/>
    </row>
    <row r="44" ht="54" spans="1:56">
      <c r="A44" s="10" t="s">
        <v>131</v>
      </c>
      <c r="B44" s="8">
        <v>42</v>
      </c>
      <c r="D44" s="8"/>
      <c r="E44" s="8"/>
      <c r="AF44" s="8"/>
      <c r="AG44" s="8"/>
      <c r="AH44" s="8"/>
      <c r="AI44" s="8"/>
      <c r="AJ44" s="8"/>
      <c r="BC44" s="8"/>
      <c r="BD44" s="8"/>
    </row>
    <row r="45" ht="54" spans="1:56">
      <c r="A45" s="10" t="s">
        <v>132</v>
      </c>
      <c r="B45" s="8">
        <v>43</v>
      </c>
      <c r="D45" s="8"/>
      <c r="E45" s="8"/>
      <c r="AF45" s="8"/>
      <c r="AG45" s="8"/>
      <c r="AH45" s="8"/>
      <c r="AI45" s="8"/>
      <c r="AJ45" s="8"/>
      <c r="BC45" s="8"/>
      <c r="BD45" s="8"/>
    </row>
    <row r="46" ht="54" spans="1:56">
      <c r="A46" s="10" t="s">
        <v>133</v>
      </c>
      <c r="B46" s="8">
        <v>44</v>
      </c>
      <c r="D46" s="8"/>
      <c r="E46" s="8"/>
      <c r="AF46" s="8"/>
      <c r="AG46" s="8"/>
      <c r="AH46" s="8"/>
      <c r="AI46" s="8"/>
      <c r="AJ46" s="8"/>
      <c r="BC46" s="8"/>
      <c r="BD46" s="8"/>
    </row>
    <row r="47" ht="54" spans="1:56">
      <c r="A47" s="10" t="s">
        <v>134</v>
      </c>
      <c r="B47" s="8">
        <v>45</v>
      </c>
      <c r="D47" s="8"/>
      <c r="E47" s="8"/>
      <c r="AF47" s="8"/>
      <c r="AG47" s="8"/>
      <c r="AH47" s="8"/>
      <c r="AI47" s="8"/>
      <c r="AJ47" s="8"/>
      <c r="BC47" s="8"/>
      <c r="BD47" s="8"/>
    </row>
    <row r="48" ht="54" spans="1:56">
      <c r="A48" s="10" t="s">
        <v>135</v>
      </c>
      <c r="B48" s="8">
        <v>46</v>
      </c>
      <c r="D48" s="8"/>
      <c r="E48" s="8"/>
      <c r="AF48" s="8"/>
      <c r="AG48" s="8"/>
      <c r="AH48" s="8"/>
      <c r="AI48" s="8"/>
      <c r="AJ48" s="8"/>
      <c r="BC48" s="8"/>
      <c r="BD48" s="8"/>
    </row>
    <row r="49" ht="54" spans="1:56">
      <c r="A49" s="10" t="s">
        <v>136</v>
      </c>
      <c r="B49" s="8">
        <v>47</v>
      </c>
      <c r="D49" s="8"/>
      <c r="E49" s="8"/>
      <c r="AF49" s="8"/>
      <c r="AG49" s="8"/>
      <c r="AH49" s="8"/>
      <c r="AI49" s="8"/>
      <c r="AJ49" s="8"/>
      <c r="BC49" s="8"/>
      <c r="BD49" s="8"/>
    </row>
    <row r="50" ht="54" spans="1:56">
      <c r="A50" s="10" t="s">
        <v>137</v>
      </c>
      <c r="B50" s="8">
        <v>48</v>
      </c>
      <c r="D50" s="8"/>
      <c r="E50" s="8"/>
      <c r="AF50" s="8"/>
      <c r="AG50" s="8"/>
      <c r="AH50" s="8"/>
      <c r="AI50" s="8"/>
      <c r="AJ50" s="8"/>
      <c r="BC50" s="8"/>
      <c r="BD50" s="8"/>
    </row>
    <row r="51" ht="54" spans="1:56">
      <c r="A51" s="10" t="s">
        <v>86</v>
      </c>
      <c r="B51" s="8">
        <v>49</v>
      </c>
      <c r="D51" s="8"/>
      <c r="E51" s="8"/>
      <c r="AF51" s="8"/>
      <c r="AG51" s="8"/>
      <c r="AH51" s="8"/>
      <c r="AI51" s="8"/>
      <c r="AJ51" s="8"/>
      <c r="BC51" s="8"/>
      <c r="BD51" s="8"/>
    </row>
    <row r="52" ht="54" spans="1:56">
      <c r="A52" s="10" t="s">
        <v>138</v>
      </c>
      <c r="B52" s="8">
        <v>50</v>
      </c>
      <c r="D52" s="8"/>
      <c r="E52" s="8"/>
      <c r="AF52" s="8"/>
      <c r="AG52" s="8"/>
      <c r="AH52" s="8"/>
      <c r="AI52" s="8"/>
      <c r="AJ52" s="8"/>
      <c r="BC52" s="8"/>
      <c r="BD52" s="8"/>
    </row>
    <row r="53" ht="27" spans="1:56">
      <c r="A53" s="10" t="s">
        <v>139</v>
      </c>
      <c r="B53" s="8">
        <v>51</v>
      </c>
      <c r="D53" s="8"/>
      <c r="E53" s="8"/>
      <c r="AF53" s="8"/>
      <c r="AG53" s="8"/>
      <c r="AH53" s="8"/>
      <c r="AI53" s="8"/>
      <c r="AJ53" s="8"/>
      <c r="BC53" s="8"/>
      <c r="BD53" s="8"/>
    </row>
    <row r="54" spans="2:56">
      <c r="B54" s="8">
        <v>52</v>
      </c>
      <c r="D54" s="8"/>
      <c r="E54" s="8"/>
      <c r="AF54" s="8"/>
      <c r="AG54" s="8"/>
      <c r="AH54" s="8"/>
      <c r="AI54" s="8"/>
      <c r="AJ54" s="8"/>
      <c r="BC54" s="8"/>
      <c r="BD54" s="8"/>
    </row>
    <row r="55" spans="1:56">
      <c r="A55" s="3" t="s">
        <v>140</v>
      </c>
      <c r="B55" s="8">
        <v>53</v>
      </c>
      <c r="D55" s="8"/>
      <c r="E55" s="8"/>
      <c r="AF55" s="8"/>
      <c r="AG55" s="8"/>
      <c r="AH55" s="8"/>
      <c r="AI55" s="8"/>
      <c r="AJ55" s="8"/>
      <c r="BC55" s="8"/>
      <c r="BD55" s="8"/>
    </row>
    <row r="56" ht="67.5" spans="1:56">
      <c r="A56" s="10" t="s">
        <v>141</v>
      </c>
      <c r="B56" s="8">
        <v>54</v>
      </c>
      <c r="D56" s="8"/>
      <c r="E56" s="8"/>
      <c r="AF56" s="8"/>
      <c r="AG56" s="8"/>
      <c r="AH56" s="8"/>
      <c r="AI56" s="8"/>
      <c r="AJ56" s="8"/>
      <c r="BC56" s="8"/>
      <c r="BD56" s="8"/>
    </row>
    <row r="57" ht="81" spans="1:56">
      <c r="A57" s="10" t="s">
        <v>142</v>
      </c>
      <c r="B57" s="8">
        <v>55</v>
      </c>
      <c r="D57" s="8"/>
      <c r="E57" s="8"/>
      <c r="AF57" s="8"/>
      <c r="AG57" s="8"/>
      <c r="AH57" s="8"/>
      <c r="AI57" s="8"/>
      <c r="AJ57" s="8"/>
      <c r="BC57" s="8"/>
      <c r="BD57" s="8"/>
    </row>
    <row r="58" spans="1:56">
      <c r="A58" s="3" t="s">
        <v>143</v>
      </c>
      <c r="B58" s="8">
        <v>56</v>
      </c>
      <c r="D58" s="8"/>
      <c r="E58" s="8"/>
      <c r="AF58" s="8"/>
      <c r="AG58" s="8"/>
      <c r="AH58" s="8"/>
      <c r="AI58" s="8"/>
      <c r="AJ58" s="8"/>
      <c r="BC58" s="8"/>
      <c r="BD58" s="8"/>
    </row>
    <row r="59" spans="1:56">
      <c r="A59" s="3" t="s">
        <v>144</v>
      </c>
      <c r="B59" s="8">
        <v>57</v>
      </c>
      <c r="D59" s="8"/>
      <c r="E59" s="8"/>
      <c r="AF59" s="8"/>
      <c r="AG59" s="8"/>
      <c r="AH59" s="8"/>
      <c r="AI59" s="8"/>
      <c r="AJ59" s="8"/>
      <c r="BC59" s="8"/>
      <c r="BD59" s="8"/>
    </row>
    <row r="60" ht="40.5" spans="1:56">
      <c r="A60" s="10" t="s">
        <v>145</v>
      </c>
      <c r="B60" s="8">
        <v>58</v>
      </c>
      <c r="D60" s="8"/>
      <c r="E60" s="8"/>
      <c r="AF60" s="8"/>
      <c r="AG60" s="8"/>
      <c r="AH60" s="8"/>
      <c r="AI60" s="8"/>
      <c r="AJ60" s="8"/>
      <c r="BC60" s="8"/>
      <c r="BD60" s="8"/>
    </row>
    <row r="61" ht="67.5" spans="1:56">
      <c r="A61" s="10" t="s">
        <v>146</v>
      </c>
      <c r="B61" s="8">
        <v>59</v>
      </c>
      <c r="D61" s="8"/>
      <c r="E61" s="8"/>
      <c r="AF61" s="8"/>
      <c r="AG61" s="8"/>
      <c r="AH61" s="8"/>
      <c r="AI61" s="8"/>
      <c r="AJ61" s="8"/>
      <c r="BC61" s="8"/>
      <c r="BD61" s="8"/>
    </row>
    <row r="62" ht="27" spans="1:56">
      <c r="A62" s="10" t="s">
        <v>147</v>
      </c>
      <c r="B62" s="8">
        <v>60</v>
      </c>
      <c r="D62" s="8"/>
      <c r="E62" s="8"/>
      <c r="AF62" s="8"/>
      <c r="AG62" s="8"/>
      <c r="AH62" s="8"/>
      <c r="AI62" s="8"/>
      <c r="AJ62" s="8"/>
      <c r="BC62" s="8"/>
      <c r="BD62" s="8"/>
    </row>
    <row r="63" ht="67.5" spans="1:56">
      <c r="A63" s="10" t="s">
        <v>148</v>
      </c>
      <c r="B63" s="8">
        <v>61</v>
      </c>
      <c r="D63" s="8"/>
      <c r="E63" s="8"/>
      <c r="AF63" s="8"/>
      <c r="AG63" s="8"/>
      <c r="AH63" s="8"/>
      <c r="AI63" s="8"/>
      <c r="AJ63" s="8"/>
      <c r="BC63" s="8"/>
      <c r="BD63" s="8"/>
    </row>
    <row r="64" ht="27" spans="1:56">
      <c r="A64" s="10" t="s">
        <v>149</v>
      </c>
      <c r="B64" s="8">
        <v>62</v>
      </c>
      <c r="D64" s="8"/>
      <c r="E64" s="8"/>
      <c r="AF64" s="8"/>
      <c r="AG64" s="8"/>
      <c r="AH64" s="8"/>
      <c r="AI64" s="8"/>
      <c r="AJ64" s="8"/>
      <c r="BC64" s="8"/>
      <c r="BD64" s="8"/>
    </row>
    <row r="65" ht="54" spans="1:56">
      <c r="A65" s="10" t="s">
        <v>150</v>
      </c>
      <c r="B65" s="8">
        <v>63</v>
      </c>
      <c r="D65" s="8"/>
      <c r="E65" s="8"/>
      <c r="AF65" s="8"/>
      <c r="AG65" s="8"/>
      <c r="AH65" s="8"/>
      <c r="AI65" s="8"/>
      <c r="AJ65" s="8"/>
      <c r="BC65" s="8"/>
      <c r="BD65" s="8"/>
    </row>
    <row r="66" ht="54" spans="1:56">
      <c r="A66" s="10" t="s">
        <v>151</v>
      </c>
      <c r="B66" s="8">
        <v>64</v>
      </c>
      <c r="D66" s="8"/>
      <c r="E66" s="8"/>
      <c r="AF66" s="8"/>
      <c r="AG66" s="8"/>
      <c r="AH66" s="8"/>
      <c r="AI66" s="8"/>
      <c r="AJ66" s="8"/>
      <c r="BC66" s="8"/>
      <c r="BD66" s="8"/>
    </row>
    <row r="67" ht="54" spans="1:56">
      <c r="A67" s="10" t="s">
        <v>152</v>
      </c>
      <c r="B67" s="8">
        <v>65</v>
      </c>
      <c r="D67" s="8"/>
      <c r="E67" s="8"/>
      <c r="AF67" s="8"/>
      <c r="AG67" s="8"/>
      <c r="AH67" s="8"/>
      <c r="AI67" s="8"/>
      <c r="AJ67" s="8"/>
      <c r="BC67" s="8"/>
      <c r="BD67" s="8"/>
    </row>
    <row r="68" ht="40.5" spans="1:56">
      <c r="A68" s="10" t="s">
        <v>153</v>
      </c>
      <c r="B68" s="8">
        <v>66</v>
      </c>
      <c r="D68" s="8"/>
      <c r="E68" s="8"/>
      <c r="AF68" s="8"/>
      <c r="AG68" s="8"/>
      <c r="AH68" s="8"/>
      <c r="AI68" s="8"/>
      <c r="AJ68" s="8"/>
      <c r="BC68" s="8"/>
      <c r="BD68" s="8"/>
    </row>
    <row r="69" ht="81" spans="1:56">
      <c r="A69" s="10" t="s">
        <v>154</v>
      </c>
      <c r="B69" s="8">
        <v>67</v>
      </c>
      <c r="D69" s="8"/>
      <c r="E69" s="8"/>
      <c r="AF69" s="8"/>
      <c r="AG69" s="8"/>
      <c r="AH69" s="8"/>
      <c r="AI69" s="8"/>
      <c r="AJ69" s="8"/>
      <c r="BC69" s="8"/>
      <c r="BD69" s="8"/>
    </row>
    <row r="70" ht="40.5" spans="1:56">
      <c r="A70" s="10" t="s">
        <v>155</v>
      </c>
      <c r="B70" s="8">
        <v>68</v>
      </c>
      <c r="D70" s="8"/>
      <c r="E70" s="8"/>
      <c r="AF70" s="8"/>
      <c r="AG70" s="8"/>
      <c r="AH70" s="8"/>
      <c r="AI70" s="8"/>
      <c r="AJ70" s="8"/>
      <c r="BC70" s="8"/>
      <c r="BD70" s="8"/>
    </row>
    <row r="71" ht="54" spans="1:56">
      <c r="A71" s="10" t="s">
        <v>156</v>
      </c>
      <c r="B71" s="8">
        <v>69</v>
      </c>
      <c r="D71" s="8"/>
      <c r="E71" s="8"/>
      <c r="AF71" s="8"/>
      <c r="AG71" s="8"/>
      <c r="AH71" s="8"/>
      <c r="AI71" s="8"/>
      <c r="AJ71" s="8"/>
      <c r="BC71" s="8"/>
      <c r="BD71" s="8"/>
    </row>
    <row r="72" ht="40.5" spans="1:56">
      <c r="A72" s="10" t="s">
        <v>157</v>
      </c>
      <c r="B72" s="8">
        <v>70</v>
      </c>
      <c r="D72" s="8"/>
      <c r="E72" s="8"/>
      <c r="AF72" s="8"/>
      <c r="AG72" s="8"/>
      <c r="AH72" s="8"/>
      <c r="AI72" s="8"/>
      <c r="AJ72" s="8"/>
      <c r="BC72" s="8"/>
      <c r="BD72" s="8"/>
    </row>
    <row r="73" ht="40.5" spans="1:56">
      <c r="A73" s="10" t="s">
        <v>158</v>
      </c>
      <c r="B73" s="8">
        <v>71</v>
      </c>
      <c r="D73" s="8"/>
      <c r="E73" s="8"/>
      <c r="AF73" s="8"/>
      <c r="AG73" s="8"/>
      <c r="AH73" s="8"/>
      <c r="AI73" s="8"/>
      <c r="AJ73" s="8"/>
      <c r="BC73" s="8"/>
      <c r="BD73" s="8"/>
    </row>
    <row r="74" ht="54" spans="1:56">
      <c r="A74" s="10" t="s">
        <v>159</v>
      </c>
      <c r="B74" s="8">
        <v>72</v>
      </c>
      <c r="D74" s="8"/>
      <c r="E74" s="8"/>
      <c r="AF74" s="8"/>
      <c r="AG74" s="8"/>
      <c r="AH74" s="8"/>
      <c r="AI74" s="8"/>
      <c r="AJ74" s="8"/>
      <c r="BC74" s="8"/>
      <c r="BD74" s="8"/>
    </row>
    <row r="75" ht="81" spans="1:56">
      <c r="A75" s="10" t="s">
        <v>160</v>
      </c>
      <c r="B75" s="8">
        <v>73</v>
      </c>
      <c r="D75" s="8"/>
      <c r="E75" s="8"/>
      <c r="AF75" s="8"/>
      <c r="AG75" s="8"/>
      <c r="AH75" s="8"/>
      <c r="AI75" s="8"/>
      <c r="AJ75" s="8"/>
      <c r="BC75" s="8"/>
      <c r="BD75" s="8"/>
    </row>
    <row r="76" ht="27" spans="1:56">
      <c r="A76" s="10" t="s">
        <v>161</v>
      </c>
      <c r="B76" s="8">
        <v>74</v>
      </c>
      <c r="D76" s="8"/>
      <c r="E76" s="8"/>
      <c r="AF76" s="8"/>
      <c r="AG76" s="8"/>
      <c r="AH76" s="8"/>
      <c r="AI76" s="8"/>
      <c r="AJ76" s="8"/>
      <c r="BC76" s="8"/>
      <c r="BD76" s="8"/>
    </row>
    <row r="77" ht="27" spans="1:56">
      <c r="A77" s="10" t="s">
        <v>162</v>
      </c>
      <c r="B77" s="8">
        <v>75</v>
      </c>
      <c r="D77" s="8"/>
      <c r="E77" s="8"/>
      <c r="AF77" s="8"/>
      <c r="AG77" s="8"/>
      <c r="AH77" s="8"/>
      <c r="AI77" s="8"/>
      <c r="AJ77" s="8"/>
      <c r="BC77" s="8"/>
      <c r="BD77" s="8"/>
    </row>
    <row r="78" ht="27" spans="1:56">
      <c r="A78" s="10" t="s">
        <v>163</v>
      </c>
      <c r="B78" s="8">
        <v>76</v>
      </c>
      <c r="D78" s="8"/>
      <c r="E78" s="8"/>
      <c r="AF78" s="8"/>
      <c r="AG78" s="8"/>
      <c r="AH78" s="8"/>
      <c r="AI78" s="8"/>
      <c r="AJ78" s="8"/>
      <c r="BC78" s="8"/>
      <c r="BD78" s="8"/>
    </row>
    <row r="79" ht="67.5" spans="1:56">
      <c r="A79" s="10" t="s">
        <v>164</v>
      </c>
      <c r="B79" s="8">
        <v>77</v>
      </c>
      <c r="D79" s="8"/>
      <c r="E79" s="8"/>
      <c r="AF79" s="8"/>
      <c r="AG79" s="8"/>
      <c r="AH79" s="8"/>
      <c r="AI79" s="8"/>
      <c r="AJ79" s="8"/>
      <c r="BC79" s="8"/>
      <c r="BD79" s="8"/>
    </row>
    <row r="80" ht="67.5" spans="1:56">
      <c r="A80" s="10" t="s">
        <v>165</v>
      </c>
      <c r="B80" s="8">
        <v>78</v>
      </c>
      <c r="D80" s="8"/>
      <c r="E80" s="8"/>
      <c r="AF80" s="8"/>
      <c r="AG80" s="8"/>
      <c r="AH80" s="8"/>
      <c r="AI80" s="8"/>
      <c r="AJ80" s="8"/>
      <c r="BC80" s="8"/>
      <c r="BD80" s="8"/>
    </row>
    <row r="81" ht="67.5" spans="1:56">
      <c r="A81" s="10" t="s">
        <v>166</v>
      </c>
      <c r="B81" s="8">
        <v>79</v>
      </c>
      <c r="D81" s="8"/>
      <c r="E81" s="8"/>
      <c r="AF81" s="8"/>
      <c r="AG81" s="8"/>
      <c r="AH81" s="8"/>
      <c r="AI81" s="8"/>
      <c r="AJ81" s="8"/>
      <c r="BC81" s="8"/>
      <c r="BD81" s="8"/>
    </row>
    <row r="82" ht="40.5" spans="1:56">
      <c r="A82" s="10" t="s">
        <v>167</v>
      </c>
      <c r="B82" s="8">
        <v>80</v>
      </c>
      <c r="D82" s="8"/>
      <c r="E82" s="8"/>
      <c r="AF82" s="8"/>
      <c r="AG82" s="8"/>
      <c r="AH82" s="8"/>
      <c r="AI82" s="8"/>
      <c r="AJ82" s="8"/>
      <c r="BC82" s="8"/>
      <c r="BD82" s="8"/>
    </row>
    <row r="83" ht="40.5" spans="1:56">
      <c r="A83" s="10" t="s">
        <v>168</v>
      </c>
      <c r="B83" s="8">
        <v>81</v>
      </c>
      <c r="D83" s="8"/>
      <c r="E83" s="8"/>
      <c r="AF83" s="8"/>
      <c r="AG83" s="8"/>
      <c r="AH83" s="8"/>
      <c r="AI83" s="8"/>
      <c r="AJ83" s="8"/>
      <c r="BC83" s="8"/>
      <c r="BD83" s="8"/>
    </row>
    <row r="84" ht="67.5" spans="1:56">
      <c r="A84" s="10" t="s">
        <v>169</v>
      </c>
      <c r="B84" s="8">
        <v>82</v>
      </c>
      <c r="D84" s="8"/>
      <c r="E84" s="8"/>
      <c r="AF84" s="8"/>
      <c r="AG84" s="8"/>
      <c r="AH84" s="8"/>
      <c r="AI84" s="8"/>
      <c r="AJ84" s="8"/>
      <c r="BC84" s="8"/>
      <c r="BD84" s="8"/>
    </row>
    <row r="85" ht="67.5" spans="1:56">
      <c r="A85" s="10" t="s">
        <v>170</v>
      </c>
      <c r="B85" s="8">
        <v>83</v>
      </c>
      <c r="D85" s="8"/>
      <c r="E85" s="8"/>
      <c r="AF85" s="8"/>
      <c r="AG85" s="8"/>
      <c r="AH85" s="8"/>
      <c r="AI85" s="8"/>
      <c r="AJ85" s="8"/>
      <c r="BC85" s="8"/>
      <c r="BD85" s="8"/>
    </row>
    <row r="86" ht="40.5" spans="1:56">
      <c r="A86" s="10" t="s">
        <v>171</v>
      </c>
      <c r="B86" s="8">
        <v>84</v>
      </c>
      <c r="D86" s="8"/>
      <c r="E86" s="8"/>
      <c r="AF86" s="8"/>
      <c r="AG86" s="8"/>
      <c r="AH86" s="8"/>
      <c r="AI86" s="8"/>
      <c r="AJ86" s="8"/>
      <c r="BC86" s="8"/>
      <c r="BD86" s="8"/>
    </row>
    <row r="87" ht="27" spans="1:56">
      <c r="A87" s="10" t="s">
        <v>172</v>
      </c>
      <c r="B87" s="8">
        <v>85</v>
      </c>
      <c r="D87" s="8"/>
      <c r="E87" s="8"/>
      <c r="AF87" s="8"/>
      <c r="AG87" s="8"/>
      <c r="AH87" s="8"/>
      <c r="AI87" s="8"/>
      <c r="AJ87" s="8"/>
      <c r="BC87" s="8"/>
      <c r="BD87" s="8"/>
    </row>
    <row r="88" ht="54" spans="1:56">
      <c r="A88" s="10" t="s">
        <v>173</v>
      </c>
      <c r="B88" s="8">
        <v>86</v>
      </c>
      <c r="D88" s="8"/>
      <c r="E88" s="8"/>
      <c r="AF88" s="8"/>
      <c r="AG88" s="8"/>
      <c r="AH88" s="8"/>
      <c r="AI88" s="8"/>
      <c r="AJ88" s="8"/>
      <c r="BC88" s="8"/>
      <c r="BD88" s="8"/>
    </row>
    <row r="89" ht="27" spans="1:56">
      <c r="A89" s="10" t="s">
        <v>174</v>
      </c>
      <c r="B89" s="8">
        <v>87</v>
      </c>
      <c r="D89" s="8"/>
      <c r="E89" s="8"/>
      <c r="AF89" s="8"/>
      <c r="AG89" s="8"/>
      <c r="AH89" s="8"/>
      <c r="AI89" s="8"/>
      <c r="AJ89" s="8"/>
      <c r="BC89" s="8"/>
      <c r="BD89" s="8"/>
    </row>
    <row r="90" ht="54" spans="1:56">
      <c r="A90" s="10" t="s">
        <v>175</v>
      </c>
      <c r="B90" s="8">
        <v>88</v>
      </c>
      <c r="D90" s="8"/>
      <c r="E90" s="8"/>
      <c r="AF90" s="8"/>
      <c r="AG90" s="8"/>
      <c r="AH90" s="8"/>
      <c r="AI90" s="8"/>
      <c r="AJ90" s="8"/>
      <c r="BC90" s="8"/>
      <c r="BD90" s="8"/>
    </row>
    <row r="91" ht="67.5" spans="1:56">
      <c r="A91" s="10" t="s">
        <v>176</v>
      </c>
      <c r="B91" s="8">
        <v>89</v>
      </c>
      <c r="D91" s="8"/>
      <c r="E91" s="8"/>
      <c r="AF91" s="8"/>
      <c r="AG91" s="8"/>
      <c r="AH91" s="8"/>
      <c r="AI91" s="8"/>
      <c r="AJ91" s="8"/>
      <c r="BC91" s="8"/>
      <c r="BD91" s="8"/>
    </row>
    <row r="92" ht="40.5" spans="1:56">
      <c r="A92" s="10" t="s">
        <v>177</v>
      </c>
      <c r="B92" s="8">
        <v>90</v>
      </c>
      <c r="D92" s="8"/>
      <c r="E92" s="8"/>
      <c r="AF92" s="8"/>
      <c r="AG92" s="8"/>
      <c r="AH92" s="8"/>
      <c r="AI92" s="8"/>
      <c r="AJ92" s="8"/>
      <c r="BC92" s="8"/>
      <c r="BD92" s="8"/>
    </row>
    <row r="93" ht="40.5" spans="1:56">
      <c r="A93" s="10" t="s">
        <v>178</v>
      </c>
      <c r="B93" s="8">
        <v>91</v>
      </c>
      <c r="D93" s="8"/>
      <c r="E93" s="8"/>
      <c r="AF93" s="8"/>
      <c r="AG93" s="8"/>
      <c r="AH93" s="8"/>
      <c r="AI93" s="8"/>
      <c r="AJ93" s="8"/>
      <c r="BC93" s="8"/>
      <c r="BD93" s="8"/>
    </row>
    <row r="94" ht="67.5" spans="1:56">
      <c r="A94" s="10" t="s">
        <v>179</v>
      </c>
      <c r="B94" s="8">
        <v>92</v>
      </c>
      <c r="D94" s="8"/>
      <c r="E94" s="8"/>
      <c r="AF94" s="8"/>
      <c r="AG94" s="8"/>
      <c r="AH94" s="8"/>
      <c r="AI94" s="8"/>
      <c r="AJ94" s="8"/>
      <c r="BC94" s="8"/>
      <c r="BD94" s="8"/>
    </row>
    <row r="95" ht="40.5" spans="1:56">
      <c r="A95" s="10" t="s">
        <v>180</v>
      </c>
      <c r="B95" s="8">
        <v>93</v>
      </c>
      <c r="D95" s="8"/>
      <c r="E95" s="8"/>
      <c r="AF95" s="8"/>
      <c r="AG95" s="8"/>
      <c r="AH95" s="8"/>
      <c r="AI95" s="8"/>
      <c r="AJ95" s="8"/>
      <c r="BC95" s="8"/>
      <c r="BD95" s="8"/>
    </row>
    <row r="96" ht="67.5" spans="1:56">
      <c r="A96" s="10" t="s">
        <v>181</v>
      </c>
      <c r="B96" s="8">
        <v>94</v>
      </c>
      <c r="D96" s="8"/>
      <c r="E96" s="8"/>
      <c r="AF96" s="8"/>
      <c r="AG96" s="8"/>
      <c r="AH96" s="8"/>
      <c r="AI96" s="8"/>
      <c r="AJ96" s="8"/>
      <c r="BC96" s="8"/>
      <c r="BD96" s="8"/>
    </row>
    <row r="97" ht="67.5" spans="1:56">
      <c r="A97" s="10" t="s">
        <v>182</v>
      </c>
      <c r="B97" s="8">
        <v>95</v>
      </c>
      <c r="D97" s="8"/>
      <c r="E97" s="8"/>
      <c r="AF97" s="8"/>
      <c r="AG97" s="8"/>
      <c r="AH97" s="8"/>
      <c r="AI97" s="8"/>
      <c r="AJ97" s="8"/>
      <c r="BC97" s="8"/>
      <c r="BD97" s="8"/>
    </row>
    <row r="98" ht="67.5" spans="1:56">
      <c r="A98" s="10" t="s">
        <v>183</v>
      </c>
      <c r="B98" s="8">
        <v>96</v>
      </c>
      <c r="D98" s="8"/>
      <c r="E98" s="8"/>
      <c r="AF98" s="8"/>
      <c r="AG98" s="8"/>
      <c r="AH98" s="8"/>
      <c r="AI98" s="8"/>
      <c r="AJ98" s="8"/>
      <c r="BC98" s="8"/>
      <c r="BD98" s="8"/>
    </row>
    <row r="99" ht="54" spans="1:56">
      <c r="A99" s="10" t="s">
        <v>184</v>
      </c>
      <c r="B99" s="8">
        <v>97</v>
      </c>
      <c r="D99" s="8"/>
      <c r="E99" s="8"/>
      <c r="AF99" s="8"/>
      <c r="AG99" s="8"/>
      <c r="AH99" s="8"/>
      <c r="AI99" s="8"/>
      <c r="AJ99" s="8"/>
      <c r="BC99" s="8"/>
      <c r="BD99" s="8"/>
    </row>
    <row r="100" ht="40.5" spans="1:56">
      <c r="A100" s="10" t="s">
        <v>185</v>
      </c>
      <c r="B100" s="8">
        <v>98</v>
      </c>
      <c r="D100" s="8"/>
      <c r="E100" s="8"/>
      <c r="AF100" s="8"/>
      <c r="AG100" s="8"/>
      <c r="AH100" s="8"/>
      <c r="AI100" s="8"/>
      <c r="AJ100" s="8"/>
      <c r="BC100" s="8"/>
      <c r="BD100" s="8"/>
    </row>
    <row r="101" ht="40.5" spans="1:56">
      <c r="A101" s="10" t="s">
        <v>186</v>
      </c>
      <c r="B101" s="8">
        <v>99</v>
      </c>
      <c r="D101" s="8"/>
      <c r="E101" s="8"/>
      <c r="AF101" s="8"/>
      <c r="AG101" s="8"/>
      <c r="AH101" s="8"/>
      <c r="AI101" s="8"/>
      <c r="AJ101" s="8"/>
      <c r="BC101" s="8"/>
      <c r="BD101" s="8"/>
    </row>
    <row r="102" ht="54" spans="1:56">
      <c r="A102" s="10" t="s">
        <v>187</v>
      </c>
      <c r="B102" s="8">
        <v>100</v>
      </c>
      <c r="D102" s="8"/>
      <c r="E102" s="8"/>
      <c r="AF102" s="8"/>
      <c r="AG102" s="8"/>
      <c r="AH102" s="8"/>
      <c r="AI102" s="8"/>
      <c r="AJ102" s="8"/>
      <c r="BC102" s="8"/>
      <c r="BD102" s="8"/>
    </row>
    <row r="103" ht="54" spans="1:56">
      <c r="A103" s="10" t="s">
        <v>188</v>
      </c>
      <c r="B103" s="8">
        <v>101</v>
      </c>
      <c r="D103" s="8"/>
      <c r="E103" s="8"/>
      <c r="AF103" s="8"/>
      <c r="AG103" s="8"/>
      <c r="AH103" s="8"/>
      <c r="AI103" s="8"/>
      <c r="AJ103" s="8"/>
      <c r="BC103" s="8"/>
      <c r="BD103" s="8"/>
    </row>
    <row r="104" ht="54" spans="1:56">
      <c r="A104" s="10" t="s">
        <v>151</v>
      </c>
      <c r="B104" s="8">
        <v>102</v>
      </c>
      <c r="D104" s="8"/>
      <c r="E104" s="8"/>
      <c r="AF104" s="8"/>
      <c r="AG104" s="8"/>
      <c r="AH104" s="8"/>
      <c r="AI104" s="8"/>
      <c r="AJ104" s="8"/>
      <c r="BC104" s="8"/>
      <c r="BD104" s="8"/>
    </row>
    <row r="105" ht="54" spans="1:56">
      <c r="A105" s="10" t="s">
        <v>152</v>
      </c>
      <c r="B105" s="8">
        <v>103</v>
      </c>
      <c r="D105" s="8"/>
      <c r="E105" s="8"/>
      <c r="AF105" s="8"/>
      <c r="AG105" s="8"/>
      <c r="AH105" s="8"/>
      <c r="AI105" s="8"/>
      <c r="AJ105" s="8"/>
      <c r="BC105" s="8"/>
      <c r="BD105" s="8"/>
    </row>
    <row r="106" ht="40.5" spans="1:56">
      <c r="A106" s="10" t="s">
        <v>153</v>
      </c>
      <c r="B106" s="8">
        <v>104</v>
      </c>
      <c r="D106" s="8"/>
      <c r="E106" s="8"/>
      <c r="AF106" s="8"/>
      <c r="AG106" s="8"/>
      <c r="AH106" s="8"/>
      <c r="AI106" s="8"/>
      <c r="AJ106" s="8"/>
      <c r="BC106" s="8"/>
      <c r="BD106" s="8"/>
    </row>
    <row r="107" ht="27" spans="1:56">
      <c r="A107" s="10" t="s">
        <v>189</v>
      </c>
      <c r="B107" s="8">
        <v>105</v>
      </c>
      <c r="D107" s="8"/>
      <c r="E107" s="8"/>
      <c r="AF107" s="8"/>
      <c r="AG107" s="8"/>
      <c r="AH107" s="8"/>
      <c r="AI107" s="8"/>
      <c r="AJ107" s="8"/>
      <c r="BC107" s="8"/>
      <c r="BD107" s="8"/>
    </row>
    <row r="108" ht="27" spans="1:56">
      <c r="A108" s="10" t="s">
        <v>190</v>
      </c>
      <c r="B108" s="8">
        <v>106</v>
      </c>
      <c r="D108" s="8"/>
      <c r="E108" s="8"/>
      <c r="AF108" s="8"/>
      <c r="AG108" s="8"/>
      <c r="AH108" s="8"/>
      <c r="AI108" s="8"/>
      <c r="AJ108" s="8"/>
      <c r="BC108" s="8"/>
      <c r="BD108" s="8"/>
    </row>
    <row r="109" ht="27" spans="1:56">
      <c r="A109" s="10" t="s">
        <v>191</v>
      </c>
      <c r="B109" s="8">
        <v>107</v>
      </c>
      <c r="D109" s="8"/>
      <c r="E109" s="8"/>
      <c r="AF109" s="8"/>
      <c r="AG109" s="8"/>
      <c r="AH109" s="8"/>
      <c r="AI109" s="8"/>
      <c r="AJ109" s="8"/>
      <c r="BC109" s="8"/>
      <c r="BD109" s="8"/>
    </row>
    <row r="110" ht="27" spans="1:56">
      <c r="A110" s="10" t="s">
        <v>192</v>
      </c>
      <c r="B110" s="8">
        <v>108</v>
      </c>
      <c r="D110" s="8"/>
      <c r="E110" s="8"/>
      <c r="AF110" s="8"/>
      <c r="AG110" s="8"/>
      <c r="AH110" s="8"/>
      <c r="AI110" s="8"/>
      <c r="AJ110" s="8"/>
      <c r="BC110" s="8"/>
      <c r="BD110" s="8"/>
    </row>
    <row r="111" ht="27" spans="1:56">
      <c r="A111" s="10" t="s">
        <v>193</v>
      </c>
      <c r="B111" s="8">
        <v>109</v>
      </c>
      <c r="D111" s="8"/>
      <c r="E111" s="8"/>
      <c r="AF111" s="8"/>
      <c r="AG111" s="8"/>
      <c r="AH111" s="8"/>
      <c r="AI111" s="8"/>
      <c r="AJ111" s="8"/>
      <c r="BC111" s="8"/>
      <c r="BD111" s="8"/>
    </row>
    <row r="112" ht="27" spans="1:56">
      <c r="A112" s="10" t="s">
        <v>194</v>
      </c>
      <c r="B112" s="8">
        <v>110</v>
      </c>
      <c r="D112" s="8"/>
      <c r="E112" s="8"/>
      <c r="AF112" s="8"/>
      <c r="AG112" s="8"/>
      <c r="AH112" s="8"/>
      <c r="AI112" s="8"/>
      <c r="AJ112" s="8"/>
      <c r="BC112" s="8"/>
      <c r="BD112" s="8"/>
    </row>
    <row r="113" ht="54" spans="1:56">
      <c r="A113" s="10" t="s">
        <v>195</v>
      </c>
      <c r="B113" s="8">
        <v>111</v>
      </c>
      <c r="D113" s="8"/>
      <c r="E113" s="8"/>
      <c r="AF113" s="8"/>
      <c r="AG113" s="8"/>
      <c r="AH113" s="8"/>
      <c r="AI113" s="8"/>
      <c r="AJ113" s="8"/>
      <c r="BC113" s="8"/>
      <c r="BD113" s="8"/>
    </row>
    <row r="114" ht="27" spans="1:56">
      <c r="A114" s="10" t="s">
        <v>87</v>
      </c>
      <c r="B114" s="8">
        <v>112</v>
      </c>
      <c r="D114" s="8"/>
      <c r="E114" s="8"/>
      <c r="AF114" s="8"/>
      <c r="AG114" s="8"/>
      <c r="AH114" s="8"/>
      <c r="AI114" s="8"/>
      <c r="AJ114" s="8"/>
      <c r="BC114" s="8"/>
      <c r="BD114" s="8"/>
    </row>
    <row r="115" ht="54" spans="1:56">
      <c r="A115" s="10" t="s">
        <v>196</v>
      </c>
      <c r="B115" s="8">
        <v>113</v>
      </c>
      <c r="D115" s="8"/>
      <c r="E115" s="8"/>
      <c r="AF115" s="8"/>
      <c r="AG115" s="8"/>
      <c r="AH115" s="8"/>
      <c r="AI115" s="8"/>
      <c r="AJ115" s="8"/>
      <c r="BC115" s="8"/>
      <c r="BD115" s="8"/>
    </row>
    <row r="116" ht="54" spans="1:56">
      <c r="A116" s="10" t="s">
        <v>197</v>
      </c>
      <c r="B116" s="8">
        <v>114</v>
      </c>
      <c r="D116" s="8"/>
      <c r="E116" s="8"/>
      <c r="AF116" s="8"/>
      <c r="AG116" s="8"/>
      <c r="AH116" s="8"/>
      <c r="AI116" s="8"/>
      <c r="AJ116" s="8"/>
      <c r="BC116" s="8"/>
      <c r="BD116" s="8"/>
    </row>
    <row r="117" ht="54" spans="1:56">
      <c r="A117" s="10" t="s">
        <v>198</v>
      </c>
      <c r="B117" s="8">
        <v>115</v>
      </c>
      <c r="D117" s="8"/>
      <c r="E117" s="8"/>
      <c r="AF117" s="8"/>
      <c r="AG117" s="8"/>
      <c r="AH117" s="8"/>
      <c r="AI117" s="8"/>
      <c r="AJ117" s="8"/>
      <c r="BC117" s="8"/>
      <c r="BD117" s="8"/>
    </row>
    <row r="118" ht="54" spans="1:56">
      <c r="A118" s="10" t="s">
        <v>199</v>
      </c>
      <c r="B118" s="8">
        <v>116</v>
      </c>
      <c r="D118" s="8"/>
      <c r="E118" s="8"/>
      <c r="AF118" s="8"/>
      <c r="AG118" s="8"/>
      <c r="AH118" s="8"/>
      <c r="AI118" s="8"/>
      <c r="AJ118" s="8"/>
      <c r="BC118" s="8"/>
      <c r="BD118" s="8"/>
    </row>
    <row r="119" ht="54" spans="1:56">
      <c r="A119" s="10" t="s">
        <v>200</v>
      </c>
      <c r="B119" s="8">
        <v>117</v>
      </c>
      <c r="D119" s="8"/>
      <c r="E119" s="8"/>
      <c r="AF119" s="8"/>
      <c r="AG119" s="8"/>
      <c r="AH119" s="8"/>
      <c r="AI119" s="8"/>
      <c r="AJ119" s="8"/>
      <c r="BC119" s="8"/>
      <c r="BD119" s="8"/>
    </row>
    <row r="120" ht="54" spans="1:56">
      <c r="A120" s="10" t="s">
        <v>201</v>
      </c>
      <c r="B120" s="8">
        <v>118</v>
      </c>
      <c r="D120" s="8"/>
      <c r="E120" s="8"/>
      <c r="AF120" s="8"/>
      <c r="AG120" s="8"/>
      <c r="AH120" s="8"/>
      <c r="AI120" s="8"/>
      <c r="AJ120" s="8"/>
      <c r="BC120" s="8"/>
      <c r="BD120" s="8"/>
    </row>
    <row r="121" ht="40.5" spans="1:56">
      <c r="A121" s="10" t="s">
        <v>202</v>
      </c>
      <c r="B121" s="8">
        <v>119</v>
      </c>
      <c r="D121" s="8"/>
      <c r="E121" s="8"/>
      <c r="AF121" s="8"/>
      <c r="AG121" s="8"/>
      <c r="AH121" s="8"/>
      <c r="AI121" s="8"/>
      <c r="AJ121" s="8"/>
      <c r="BC121" s="8"/>
      <c r="BD121" s="8"/>
    </row>
    <row r="122" ht="40.5" spans="1:56">
      <c r="A122" s="10" t="s">
        <v>203</v>
      </c>
      <c r="B122" s="8">
        <v>120</v>
      </c>
      <c r="D122" s="8"/>
      <c r="E122" s="8"/>
      <c r="AF122" s="8"/>
      <c r="AG122" s="8"/>
      <c r="AH122" s="8"/>
      <c r="AI122" s="8"/>
      <c r="AJ122" s="8"/>
      <c r="BC122" s="8"/>
      <c r="BD122" s="8"/>
    </row>
    <row r="123" spans="2:56">
      <c r="B123" s="8">
        <v>121</v>
      </c>
      <c r="D123" s="8"/>
      <c r="E123" s="8"/>
      <c r="AF123" s="8"/>
      <c r="AG123" s="8"/>
      <c r="AH123" s="8"/>
      <c r="AI123" s="8"/>
      <c r="AJ123" s="8"/>
      <c r="BC123" s="8"/>
      <c r="BD123" s="8"/>
    </row>
    <row r="124" spans="2:56">
      <c r="B124" s="8">
        <v>122</v>
      </c>
      <c r="D124" s="8"/>
      <c r="E124" s="8"/>
      <c r="AF124" s="8"/>
      <c r="AG124" s="8"/>
      <c r="AH124" s="8"/>
      <c r="AI124" s="8"/>
      <c r="AJ124" s="8"/>
      <c r="BC124" s="8"/>
      <c r="BD124" s="8"/>
    </row>
    <row r="125" spans="2:56">
      <c r="B125" s="8">
        <v>123</v>
      </c>
      <c r="D125" s="8"/>
      <c r="E125" s="8"/>
      <c r="AF125" s="8"/>
      <c r="AG125" s="8"/>
      <c r="AH125" s="8"/>
      <c r="AI125" s="8"/>
      <c r="AJ125" s="8"/>
      <c r="BC125" s="8"/>
      <c r="BD125" s="8"/>
    </row>
    <row r="126" spans="2:56">
      <c r="B126" s="8">
        <v>124</v>
      </c>
      <c r="D126" s="8"/>
      <c r="E126" s="8"/>
      <c r="AF126" s="8"/>
      <c r="AG126" s="8"/>
      <c r="AH126" s="8"/>
      <c r="AI126" s="8"/>
      <c r="AJ126" s="8"/>
      <c r="BC126" s="8"/>
      <c r="BD126" s="8"/>
    </row>
    <row r="127" spans="2:56">
      <c r="B127" s="8">
        <v>125</v>
      </c>
      <c r="D127" s="8"/>
      <c r="E127" s="8"/>
      <c r="AF127" s="8"/>
      <c r="AG127" s="8"/>
      <c r="AH127" s="8"/>
      <c r="AI127" s="8"/>
      <c r="AJ127" s="8"/>
      <c r="BC127" s="8"/>
      <c r="BD127" s="8"/>
    </row>
    <row r="128" spans="2:56">
      <c r="B128" s="8">
        <v>126</v>
      </c>
      <c r="D128" s="8"/>
      <c r="E128" s="8"/>
      <c r="AF128" s="8"/>
      <c r="AG128" s="8"/>
      <c r="AH128" s="8"/>
      <c r="AI128" s="8"/>
      <c r="AJ128" s="8"/>
      <c r="BC128" s="8"/>
      <c r="BD128" s="8"/>
    </row>
    <row r="129" spans="2:56">
      <c r="B129" s="8">
        <v>127</v>
      </c>
      <c r="D129" s="8"/>
      <c r="E129" s="8"/>
      <c r="AF129" s="8"/>
      <c r="AG129" s="8"/>
      <c r="AH129" s="8"/>
      <c r="AI129" s="8"/>
      <c r="AJ129" s="8"/>
      <c r="BC129" s="8"/>
      <c r="BD129" s="8"/>
    </row>
    <row r="130" spans="2:56">
      <c r="B130" s="8">
        <v>128</v>
      </c>
      <c r="D130" s="8"/>
      <c r="E130" s="8"/>
      <c r="AF130" s="8"/>
      <c r="AG130" s="8"/>
      <c r="AH130" s="8"/>
      <c r="AI130" s="8"/>
      <c r="AJ130" s="8"/>
      <c r="BC130" s="8"/>
      <c r="BD130" s="8"/>
    </row>
    <row r="131" spans="2:56">
      <c r="B131" s="8">
        <v>129</v>
      </c>
      <c r="D131" s="8"/>
      <c r="E131" s="8"/>
      <c r="AF131" s="8"/>
      <c r="AG131" s="8"/>
      <c r="AH131" s="8"/>
      <c r="AI131" s="8"/>
      <c r="AJ131" s="8"/>
      <c r="BC131" s="8"/>
      <c r="BD131" s="8"/>
    </row>
    <row r="132" spans="2:56">
      <c r="B132" s="8">
        <v>130</v>
      </c>
      <c r="D132" s="8"/>
      <c r="E132" s="8"/>
      <c r="AF132" s="8"/>
      <c r="AG132" s="8"/>
      <c r="AH132" s="8"/>
      <c r="AI132" s="8"/>
      <c r="AJ132" s="8"/>
      <c r="BC132" s="8"/>
      <c r="BD132" s="8"/>
    </row>
    <row r="133" spans="2:56">
      <c r="B133" s="8">
        <v>131</v>
      </c>
      <c r="D133" s="8"/>
      <c r="E133" s="8"/>
      <c r="AF133" s="8"/>
      <c r="AG133" s="8"/>
      <c r="AH133" s="8"/>
      <c r="AI133" s="8"/>
      <c r="AJ133" s="8"/>
      <c r="BC133" s="8"/>
      <c r="BD133" s="8"/>
    </row>
    <row r="134" spans="2:56">
      <c r="B134" s="8">
        <v>132</v>
      </c>
      <c r="D134" s="8"/>
      <c r="E134" s="8"/>
      <c r="AF134" s="8"/>
      <c r="AG134" s="8"/>
      <c r="AH134" s="8"/>
      <c r="AI134" s="8"/>
      <c r="AJ134" s="8"/>
      <c r="BC134" s="8"/>
      <c r="BD134" s="8"/>
    </row>
    <row r="135" spans="2:56">
      <c r="B135" s="8">
        <v>133</v>
      </c>
      <c r="D135" s="8"/>
      <c r="E135" s="8"/>
      <c r="AF135" s="8"/>
      <c r="AG135" s="8"/>
      <c r="AH135" s="8"/>
      <c r="AI135" s="8"/>
      <c r="AJ135" s="8"/>
      <c r="BC135" s="8"/>
      <c r="BD135" s="8"/>
    </row>
    <row r="136" spans="2:56">
      <c r="B136" s="8">
        <v>134</v>
      </c>
      <c r="D136" s="8"/>
      <c r="E136" s="8"/>
      <c r="AF136" s="8"/>
      <c r="AG136" s="8"/>
      <c r="AH136" s="8"/>
      <c r="AI136" s="8"/>
      <c r="AJ136" s="8"/>
      <c r="BC136" s="8"/>
      <c r="BD136" s="8"/>
    </row>
    <row r="137" spans="2:56">
      <c r="B137" s="8">
        <v>135</v>
      </c>
      <c r="D137" s="8"/>
      <c r="E137" s="8"/>
      <c r="AF137" s="8"/>
      <c r="AG137" s="8"/>
      <c r="AH137" s="8"/>
      <c r="AI137" s="8"/>
      <c r="AJ137" s="8"/>
      <c r="BC137" s="8"/>
      <c r="BD137" s="8"/>
    </row>
    <row r="138" spans="2:56">
      <c r="B138" s="8">
        <v>136</v>
      </c>
      <c r="D138" s="8"/>
      <c r="E138" s="8"/>
      <c r="AF138" s="8"/>
      <c r="AG138" s="8"/>
      <c r="AH138" s="8"/>
      <c r="AI138" s="8"/>
      <c r="AJ138" s="8"/>
      <c r="BC138" s="8"/>
      <c r="BD138" s="8"/>
    </row>
    <row r="139" spans="2:56">
      <c r="B139" s="8">
        <v>137</v>
      </c>
      <c r="D139" s="8"/>
      <c r="E139" s="8"/>
      <c r="AF139" s="8"/>
      <c r="AG139" s="8"/>
      <c r="AH139" s="8"/>
      <c r="AI139" s="8"/>
      <c r="AJ139" s="8"/>
      <c r="BC139" s="8"/>
      <c r="BD139" s="8"/>
    </row>
    <row r="140" spans="2:56">
      <c r="B140" s="8">
        <v>138</v>
      </c>
      <c r="D140" s="8"/>
      <c r="E140" s="8"/>
      <c r="AF140" s="8"/>
      <c r="AG140" s="8"/>
      <c r="AH140" s="8"/>
      <c r="AI140" s="8"/>
      <c r="AJ140" s="8"/>
      <c r="BC140" s="8"/>
      <c r="BD140" s="8"/>
    </row>
    <row r="141" spans="2:56">
      <c r="B141" s="8">
        <v>139</v>
      </c>
      <c r="D141" s="8"/>
      <c r="E141" s="8"/>
      <c r="AF141" s="8"/>
      <c r="AG141" s="8"/>
      <c r="AH141" s="8"/>
      <c r="AI141" s="8"/>
      <c r="AJ141" s="8"/>
      <c r="BC141" s="8"/>
      <c r="BD141" s="8"/>
    </row>
    <row r="142" spans="2:56">
      <c r="B142" s="8">
        <v>140</v>
      </c>
      <c r="D142" s="8"/>
      <c r="E142" s="8"/>
      <c r="AF142" s="8"/>
      <c r="AG142" s="8"/>
      <c r="AH142" s="8"/>
      <c r="AI142" s="8"/>
      <c r="AJ142" s="8"/>
      <c r="BC142" s="8"/>
      <c r="BD142" s="8"/>
    </row>
    <row r="143" spans="2:56">
      <c r="B143" s="8">
        <v>141</v>
      </c>
      <c r="D143" s="8"/>
      <c r="E143" s="8"/>
      <c r="AF143" s="8"/>
      <c r="AG143" s="8"/>
      <c r="AH143" s="8"/>
      <c r="AI143" s="8"/>
      <c r="AJ143" s="8"/>
      <c r="BC143" s="8"/>
      <c r="BD143" s="8"/>
    </row>
    <row r="144" spans="2:56">
      <c r="B144" s="8">
        <v>142</v>
      </c>
      <c r="D144" s="8"/>
      <c r="E144" s="8"/>
      <c r="AF144" s="8"/>
      <c r="AG144" s="8"/>
      <c r="AH144" s="8"/>
      <c r="AI144" s="8"/>
      <c r="AJ144" s="8"/>
      <c r="BC144" s="8"/>
      <c r="BD144" s="8"/>
    </row>
    <row r="145" spans="2:56">
      <c r="B145" s="8">
        <v>143</v>
      </c>
      <c r="D145" s="8"/>
      <c r="E145" s="8"/>
      <c r="AF145" s="8"/>
      <c r="AG145" s="8"/>
      <c r="AH145" s="8"/>
      <c r="AI145" s="8"/>
      <c r="AJ145" s="8"/>
      <c r="BC145" s="8"/>
      <c r="BD145" s="8"/>
    </row>
    <row r="146" spans="2:56">
      <c r="B146" s="8">
        <v>144</v>
      </c>
      <c r="D146" s="8"/>
      <c r="E146" s="8"/>
      <c r="AF146" s="8"/>
      <c r="AG146" s="8"/>
      <c r="AH146" s="8"/>
      <c r="AI146" s="8"/>
      <c r="AJ146" s="8"/>
      <c r="BC146" s="8"/>
      <c r="BD146" s="8"/>
    </row>
    <row r="147" spans="2:56">
      <c r="B147" s="8">
        <v>145</v>
      </c>
      <c r="D147" s="8"/>
      <c r="E147" s="8"/>
      <c r="AF147" s="8"/>
      <c r="AG147" s="8"/>
      <c r="AH147" s="8"/>
      <c r="AI147" s="8"/>
      <c r="AJ147" s="8"/>
      <c r="BC147" s="8"/>
      <c r="BD147" s="8"/>
    </row>
    <row r="148" spans="2:56">
      <c r="B148" s="8">
        <v>146</v>
      </c>
      <c r="D148" s="8"/>
      <c r="E148" s="8"/>
      <c r="AF148" s="8"/>
      <c r="AG148" s="8"/>
      <c r="AH148" s="8"/>
      <c r="AI148" s="8"/>
      <c r="AJ148" s="8"/>
      <c r="BC148" s="8"/>
      <c r="BD148" s="8"/>
    </row>
    <row r="149" spans="2:56">
      <c r="B149" s="8">
        <v>147</v>
      </c>
      <c r="D149" s="8"/>
      <c r="E149" s="8"/>
      <c r="AF149" s="8"/>
      <c r="AG149" s="8"/>
      <c r="AH149" s="8"/>
      <c r="AI149" s="8"/>
      <c r="AJ149" s="8"/>
      <c r="BC149" s="8"/>
      <c r="BD149" s="8"/>
    </row>
    <row r="150" spans="2:56">
      <c r="B150" s="8">
        <v>148</v>
      </c>
      <c r="D150" s="8"/>
      <c r="E150" s="8"/>
      <c r="AF150" s="8"/>
      <c r="AG150" s="8"/>
      <c r="AH150" s="8"/>
      <c r="AI150" s="8"/>
      <c r="AJ150" s="8"/>
      <c r="BC150" s="8"/>
      <c r="BD150" s="8"/>
    </row>
    <row r="151" spans="2:56">
      <c r="B151" s="8">
        <v>149</v>
      </c>
      <c r="D151" s="8"/>
      <c r="E151" s="8"/>
      <c r="AF151" s="8"/>
      <c r="AG151" s="8"/>
      <c r="AH151" s="8"/>
      <c r="AI151" s="8"/>
      <c r="AJ151" s="8"/>
      <c r="BC151" s="8"/>
      <c r="BD151" s="8"/>
    </row>
    <row r="152" spans="2:56">
      <c r="B152" s="8">
        <v>150</v>
      </c>
      <c r="D152" s="8"/>
      <c r="E152" s="8"/>
      <c r="AF152" s="8"/>
      <c r="AG152" s="8"/>
      <c r="AH152" s="8"/>
      <c r="AI152" s="8"/>
      <c r="AJ152" s="8"/>
      <c r="BC152" s="8"/>
      <c r="BD152" s="8"/>
    </row>
    <row r="153" spans="2:56">
      <c r="B153" s="8">
        <v>151</v>
      </c>
      <c r="D153" s="8"/>
      <c r="E153" s="8"/>
      <c r="AF153" s="8"/>
      <c r="AG153" s="8"/>
      <c r="AH153" s="8"/>
      <c r="AI153" s="8"/>
      <c r="AJ153" s="8"/>
      <c r="BC153" s="8"/>
      <c r="BD153" s="8"/>
    </row>
    <row r="154" spans="2:56">
      <c r="B154" s="8">
        <v>152</v>
      </c>
      <c r="D154" s="8"/>
      <c r="E154" s="8"/>
      <c r="AF154" s="8"/>
      <c r="AG154" s="8"/>
      <c r="AH154" s="8"/>
      <c r="AI154" s="8"/>
      <c r="AJ154" s="8"/>
      <c r="BC154" s="8"/>
      <c r="BD154" s="8"/>
    </row>
    <row r="155" spans="2:56">
      <c r="B155" s="8">
        <v>153</v>
      </c>
      <c r="D155" s="8"/>
      <c r="E155" s="8"/>
      <c r="AF155" s="8"/>
      <c r="AG155" s="8"/>
      <c r="AH155" s="8"/>
      <c r="AI155" s="8"/>
      <c r="AJ155" s="8"/>
      <c r="BC155" s="8"/>
      <c r="BD155" s="8"/>
    </row>
    <row r="156" spans="2:56">
      <c r="B156" s="8">
        <v>154</v>
      </c>
      <c r="D156" s="8"/>
      <c r="E156" s="8"/>
      <c r="AF156" s="8"/>
      <c r="AG156" s="8"/>
      <c r="AH156" s="8"/>
      <c r="AI156" s="8"/>
      <c r="AJ156" s="8"/>
      <c r="BC156" s="8"/>
      <c r="BD156" s="8"/>
    </row>
    <row r="157" spans="2:56">
      <c r="B157" s="8">
        <v>155</v>
      </c>
      <c r="D157" s="8"/>
      <c r="E157" s="8"/>
      <c r="AF157" s="8"/>
      <c r="AG157" s="8"/>
      <c r="AH157" s="8"/>
      <c r="AI157" s="8"/>
      <c r="AJ157" s="8"/>
      <c r="BC157" s="8"/>
      <c r="BD157" s="8"/>
    </row>
    <row r="158" spans="2:56">
      <c r="B158" s="8">
        <v>156</v>
      </c>
      <c r="D158" s="8"/>
      <c r="E158" s="8"/>
      <c r="AF158" s="8"/>
      <c r="AG158" s="8"/>
      <c r="AH158" s="8"/>
      <c r="AI158" s="8"/>
      <c r="AJ158" s="8"/>
      <c r="BC158" s="8"/>
      <c r="BD158" s="8"/>
    </row>
    <row r="159" spans="2:56">
      <c r="B159" s="8">
        <v>157</v>
      </c>
      <c r="D159" s="8"/>
      <c r="E159" s="8"/>
      <c r="AF159" s="8"/>
      <c r="AG159" s="8"/>
      <c r="AH159" s="8"/>
      <c r="AI159" s="8"/>
      <c r="AJ159" s="8"/>
      <c r="BC159" s="8"/>
      <c r="BD159" s="8"/>
    </row>
    <row r="160" spans="2:56">
      <c r="B160" s="8">
        <v>158</v>
      </c>
      <c r="D160" s="8"/>
      <c r="E160" s="8"/>
      <c r="AF160" s="8"/>
      <c r="AG160" s="8"/>
      <c r="AH160" s="8"/>
      <c r="AI160" s="8"/>
      <c r="AJ160" s="8"/>
      <c r="BC160" s="8"/>
      <c r="BD160" s="8"/>
    </row>
    <row r="161" spans="2:56">
      <c r="B161" s="8">
        <v>159</v>
      </c>
      <c r="D161" s="8"/>
      <c r="E161" s="8"/>
      <c r="AF161" s="8"/>
      <c r="AG161" s="8"/>
      <c r="AH161" s="8"/>
      <c r="AI161" s="8"/>
      <c r="AJ161" s="8"/>
      <c r="BC161" s="8"/>
      <c r="BD161" s="8"/>
    </row>
    <row r="162" spans="2:56">
      <c r="B162" s="8">
        <v>160</v>
      </c>
      <c r="D162" s="8"/>
      <c r="E162" s="8"/>
      <c r="AF162" s="8"/>
      <c r="AG162" s="8"/>
      <c r="AH162" s="8"/>
      <c r="AI162" s="8"/>
      <c r="AJ162" s="8"/>
      <c r="BC162" s="8"/>
      <c r="BD162" s="8"/>
    </row>
    <row r="163" spans="2:56">
      <c r="B163" s="8">
        <v>161</v>
      </c>
      <c r="D163" s="8"/>
      <c r="E163" s="8"/>
      <c r="AF163" s="8"/>
      <c r="AG163" s="8"/>
      <c r="AH163" s="8"/>
      <c r="AI163" s="8"/>
      <c r="AJ163" s="8"/>
      <c r="BC163" s="8"/>
      <c r="BD163" s="8"/>
    </row>
    <row r="164" spans="2:56">
      <c r="B164" s="8">
        <v>162</v>
      </c>
      <c r="D164" s="8"/>
      <c r="E164" s="8"/>
      <c r="AF164" s="8"/>
      <c r="AG164" s="8"/>
      <c r="AH164" s="8"/>
      <c r="AI164" s="8"/>
      <c r="AJ164" s="8"/>
      <c r="BC164" s="8"/>
      <c r="BD164" s="8"/>
    </row>
    <row r="165" spans="2:56">
      <c r="B165" s="8">
        <v>163</v>
      </c>
      <c r="D165" s="8"/>
      <c r="E165" s="8"/>
      <c r="AF165" s="8"/>
      <c r="AG165" s="8"/>
      <c r="AH165" s="8"/>
      <c r="AI165" s="8"/>
      <c r="AJ165" s="8"/>
      <c r="BC165" s="8"/>
      <c r="BD165" s="8"/>
    </row>
    <row r="166" spans="2:56">
      <c r="B166" s="8">
        <v>164</v>
      </c>
      <c r="D166" s="8"/>
      <c r="E166" s="8"/>
      <c r="AF166" s="8"/>
      <c r="AG166" s="8"/>
      <c r="AH166" s="8"/>
      <c r="AI166" s="8"/>
      <c r="AJ166" s="8"/>
      <c r="BC166" s="8"/>
      <c r="BD166" s="8"/>
    </row>
    <row r="167" spans="2:56">
      <c r="B167" s="8">
        <v>165</v>
      </c>
      <c r="D167" s="8"/>
      <c r="E167" s="8"/>
      <c r="AF167" s="8"/>
      <c r="AG167" s="8"/>
      <c r="AH167" s="8"/>
      <c r="AI167" s="8"/>
      <c r="AJ167" s="8"/>
      <c r="BC167" s="8"/>
      <c r="BD167" s="8"/>
    </row>
    <row r="168" spans="2:56">
      <c r="B168" s="8">
        <v>166</v>
      </c>
      <c r="D168" s="8"/>
      <c r="E168" s="8"/>
      <c r="AF168" s="8"/>
      <c r="AG168" s="8"/>
      <c r="AH168" s="8"/>
      <c r="AI168" s="8"/>
      <c r="AJ168" s="8"/>
      <c r="BC168" s="8"/>
      <c r="BD168" s="8"/>
    </row>
    <row r="169" spans="2:56">
      <c r="B169" s="8">
        <v>167</v>
      </c>
      <c r="D169" s="8"/>
      <c r="E169" s="8"/>
      <c r="AF169" s="8"/>
      <c r="AG169" s="8"/>
      <c r="AH169" s="8"/>
      <c r="AI169" s="8"/>
      <c r="AJ169" s="8"/>
      <c r="BC169" s="8"/>
      <c r="BD169" s="8"/>
    </row>
    <row r="170" spans="2:56">
      <c r="B170" s="8">
        <v>168</v>
      </c>
      <c r="D170" s="8"/>
      <c r="E170" s="8"/>
      <c r="AF170" s="8"/>
      <c r="AG170" s="8"/>
      <c r="AH170" s="8"/>
      <c r="AI170" s="8"/>
      <c r="AJ170" s="8"/>
      <c r="BC170" s="8"/>
      <c r="BD170" s="8"/>
    </row>
    <row r="171" spans="2:56">
      <c r="B171" s="8">
        <v>169</v>
      </c>
      <c r="D171" s="8"/>
      <c r="E171" s="8"/>
      <c r="AF171" s="8"/>
      <c r="AG171" s="8"/>
      <c r="AH171" s="8"/>
      <c r="AI171" s="8"/>
      <c r="AJ171" s="8"/>
      <c r="BC171" s="8"/>
      <c r="BD171" s="8"/>
    </row>
    <row r="172" spans="2:56">
      <c r="B172" s="8">
        <v>170</v>
      </c>
      <c r="D172" s="8"/>
      <c r="E172" s="8"/>
      <c r="AF172" s="8"/>
      <c r="AG172" s="8"/>
      <c r="AH172" s="8"/>
      <c r="AI172" s="8"/>
      <c r="AJ172" s="8"/>
      <c r="BC172" s="8"/>
      <c r="BD172" s="8"/>
    </row>
    <row r="173" spans="2:56">
      <c r="B173" s="8">
        <v>171</v>
      </c>
      <c r="D173" s="8"/>
      <c r="E173" s="8"/>
      <c r="AF173" s="8"/>
      <c r="AG173" s="8"/>
      <c r="AH173" s="8"/>
      <c r="AI173" s="8"/>
      <c r="AJ173" s="8"/>
      <c r="BC173" s="8"/>
      <c r="BD173" s="8"/>
    </row>
    <row r="174" spans="2:56">
      <c r="B174" s="8">
        <v>172</v>
      </c>
      <c r="D174" s="8"/>
      <c r="E174" s="8"/>
      <c r="AF174" s="8"/>
      <c r="AG174" s="8"/>
      <c r="AH174" s="8"/>
      <c r="AI174" s="8"/>
      <c r="AJ174" s="8"/>
      <c r="BC174" s="8"/>
      <c r="BD174" s="8"/>
    </row>
    <row r="175" spans="2:56">
      <c r="B175" s="8">
        <v>173</v>
      </c>
      <c r="D175" s="8"/>
      <c r="E175" s="8"/>
      <c r="AF175" s="8"/>
      <c r="AG175" s="8"/>
      <c r="AH175" s="8"/>
      <c r="AI175" s="8"/>
      <c r="AJ175" s="8"/>
      <c r="BC175" s="8"/>
      <c r="BD175" s="8"/>
    </row>
    <row r="176" spans="2:56">
      <c r="B176" s="8">
        <v>174</v>
      </c>
      <c r="D176" s="8"/>
      <c r="E176" s="8"/>
      <c r="AF176" s="8"/>
      <c r="AG176" s="8"/>
      <c r="AH176" s="8"/>
      <c r="AI176" s="8"/>
      <c r="AJ176" s="8"/>
      <c r="BC176" s="8"/>
      <c r="BD176" s="8"/>
    </row>
    <row r="177" spans="2:56">
      <c r="B177" s="8">
        <v>175</v>
      </c>
      <c r="D177" s="8"/>
      <c r="E177" s="8"/>
      <c r="AF177" s="8"/>
      <c r="AG177" s="8"/>
      <c r="AH177" s="8"/>
      <c r="AI177" s="8"/>
      <c r="AJ177" s="8"/>
      <c r="BC177" s="8"/>
      <c r="BD177" s="8"/>
    </row>
    <row r="178" spans="2:56">
      <c r="B178" s="8">
        <v>176</v>
      </c>
      <c r="D178" s="8"/>
      <c r="E178" s="8"/>
      <c r="AF178" s="8"/>
      <c r="AG178" s="8"/>
      <c r="AH178" s="8"/>
      <c r="AI178" s="8"/>
      <c r="AJ178" s="8"/>
      <c r="BC178" s="8"/>
      <c r="BD178" s="8"/>
    </row>
    <row r="179" spans="2:56">
      <c r="B179" s="8">
        <v>177</v>
      </c>
      <c r="D179" s="8"/>
      <c r="E179" s="8"/>
      <c r="AF179" s="8"/>
      <c r="AG179" s="8"/>
      <c r="AH179" s="8"/>
      <c r="AI179" s="8"/>
      <c r="AJ179" s="8"/>
      <c r="BC179" s="8"/>
      <c r="BD179" s="8"/>
    </row>
    <row r="180" spans="2:56">
      <c r="B180" s="8">
        <v>178</v>
      </c>
      <c r="D180" s="8"/>
      <c r="E180" s="8"/>
      <c r="AF180" s="8"/>
      <c r="AG180" s="8"/>
      <c r="AH180" s="8"/>
      <c r="AI180" s="8"/>
      <c r="AJ180" s="8"/>
      <c r="BC180" s="8"/>
      <c r="BD180" s="8"/>
    </row>
    <row r="181" spans="2:56">
      <c r="B181" s="8">
        <v>179</v>
      </c>
      <c r="D181" s="8"/>
      <c r="E181" s="8"/>
      <c r="AF181" s="8"/>
      <c r="AG181" s="8"/>
      <c r="AH181" s="8"/>
      <c r="AI181" s="8"/>
      <c r="AJ181" s="8"/>
      <c r="BC181" s="8"/>
      <c r="BD181" s="8"/>
    </row>
    <row r="182" spans="2:56">
      <c r="B182" s="8">
        <v>180</v>
      </c>
      <c r="D182" s="8"/>
      <c r="E182" s="8"/>
      <c r="AF182" s="8"/>
      <c r="AG182" s="8"/>
      <c r="AH182" s="8"/>
      <c r="AI182" s="8"/>
      <c r="AJ182" s="8"/>
      <c r="BC182" s="8"/>
      <c r="BD182" s="8"/>
    </row>
    <row r="183" spans="2:56">
      <c r="B183" s="8">
        <v>181</v>
      </c>
      <c r="D183" s="8"/>
      <c r="E183" s="8"/>
      <c r="AF183" s="8"/>
      <c r="AG183" s="8"/>
      <c r="AH183" s="8"/>
      <c r="AI183" s="8"/>
      <c r="AJ183" s="8"/>
      <c r="BC183" s="8"/>
      <c r="BD183" s="8"/>
    </row>
    <row r="184" spans="2:56">
      <c r="B184" s="8">
        <v>182</v>
      </c>
      <c r="D184" s="8"/>
      <c r="E184" s="8"/>
      <c r="AF184" s="8"/>
      <c r="AG184" s="8"/>
      <c r="AH184" s="8"/>
      <c r="AI184" s="8"/>
      <c r="AJ184" s="8"/>
      <c r="BC184" s="8"/>
      <c r="BD184" s="8"/>
    </row>
    <row r="185" spans="2:56">
      <c r="B185" s="8">
        <v>183</v>
      </c>
      <c r="D185" s="8"/>
      <c r="E185" s="8"/>
      <c r="AF185" s="8"/>
      <c r="AG185" s="8"/>
      <c r="AH185" s="8"/>
      <c r="AI185" s="8"/>
      <c r="AJ185" s="8"/>
      <c r="BC185" s="8"/>
      <c r="BD185" s="8"/>
    </row>
    <row r="186" spans="2:56">
      <c r="B186" s="8">
        <v>184</v>
      </c>
      <c r="D186" s="8"/>
      <c r="E186" s="8"/>
      <c r="AF186" s="8"/>
      <c r="AG186" s="8"/>
      <c r="AH186" s="8"/>
      <c r="AI186" s="8"/>
      <c r="AJ186" s="8"/>
      <c r="BC186" s="8"/>
      <c r="BD186" s="8"/>
    </row>
    <row r="187" spans="2:56">
      <c r="B187" s="8">
        <v>185</v>
      </c>
      <c r="D187" s="8"/>
      <c r="E187" s="8"/>
      <c r="AF187" s="8"/>
      <c r="AG187" s="8"/>
      <c r="AH187" s="8"/>
      <c r="AI187" s="8"/>
      <c r="AJ187" s="8"/>
      <c r="BC187" s="8"/>
      <c r="BD187" s="8"/>
    </row>
    <row r="188" spans="2:56">
      <c r="B188" s="8">
        <v>186</v>
      </c>
      <c r="D188" s="8"/>
      <c r="E188" s="8"/>
      <c r="AF188" s="8"/>
      <c r="AG188" s="8"/>
      <c r="AH188" s="8"/>
      <c r="AI188" s="8"/>
      <c r="AJ188" s="8"/>
      <c r="BC188" s="8"/>
      <c r="BD188" s="8"/>
    </row>
    <row r="189" spans="2:56">
      <c r="B189" s="8">
        <v>187</v>
      </c>
      <c r="D189" s="8"/>
      <c r="E189" s="8"/>
      <c r="AF189" s="8"/>
      <c r="AG189" s="8"/>
      <c r="AH189" s="8"/>
      <c r="AI189" s="8"/>
      <c r="AJ189" s="8"/>
      <c r="BC189" s="8"/>
      <c r="BD189" s="8"/>
    </row>
    <row r="190" spans="2:56">
      <c r="B190" s="8">
        <v>188</v>
      </c>
      <c r="D190" s="8"/>
      <c r="E190" s="8"/>
      <c r="AF190" s="8"/>
      <c r="AG190" s="8"/>
      <c r="AH190" s="8"/>
      <c r="AI190" s="8"/>
      <c r="AJ190" s="8"/>
      <c r="BC190" s="8"/>
      <c r="BD190" s="8"/>
    </row>
    <row r="191" spans="2:56">
      <c r="B191" s="8">
        <v>189</v>
      </c>
      <c r="D191" s="8"/>
      <c r="E191" s="8"/>
      <c r="AF191" s="8"/>
      <c r="AG191" s="8"/>
      <c r="AH191" s="8"/>
      <c r="AI191" s="8"/>
      <c r="AJ191" s="8"/>
      <c r="BC191" s="8"/>
      <c r="BD191" s="8"/>
    </row>
    <row r="192" spans="2:56">
      <c r="B192" s="8">
        <v>190</v>
      </c>
      <c r="D192" s="8"/>
      <c r="E192" s="8"/>
      <c r="AF192" s="8"/>
      <c r="AG192" s="8"/>
      <c r="AH192" s="8"/>
      <c r="AI192" s="8"/>
      <c r="AJ192" s="8"/>
      <c r="BC192" s="8"/>
      <c r="BD192" s="8"/>
    </row>
    <row r="193" spans="2:56">
      <c r="B193" s="8">
        <v>191</v>
      </c>
      <c r="D193" s="8"/>
      <c r="E193" s="8"/>
      <c r="AF193" s="8"/>
      <c r="AG193" s="8"/>
      <c r="AH193" s="8"/>
      <c r="AI193" s="8"/>
      <c r="AJ193" s="8"/>
      <c r="BC193" s="8"/>
      <c r="BD193" s="8"/>
    </row>
    <row r="194" spans="2:56">
      <c r="B194" s="8">
        <v>192</v>
      </c>
      <c r="D194" s="8"/>
      <c r="E194" s="8"/>
      <c r="AF194" s="8"/>
      <c r="AG194" s="8"/>
      <c r="AH194" s="8"/>
      <c r="AI194" s="8"/>
      <c r="AJ194" s="8"/>
      <c r="BC194" s="8"/>
      <c r="BD194" s="8"/>
    </row>
    <row r="195" spans="2:56">
      <c r="B195" s="8">
        <v>193</v>
      </c>
      <c r="D195" s="8"/>
      <c r="E195" s="8"/>
      <c r="AF195" s="8"/>
      <c r="AG195" s="8"/>
      <c r="AH195" s="8"/>
      <c r="AI195" s="8"/>
      <c r="AJ195" s="8"/>
      <c r="BC195" s="8"/>
      <c r="BD195" s="8"/>
    </row>
    <row r="196" spans="2:56">
      <c r="B196" s="8">
        <v>194</v>
      </c>
      <c r="D196" s="8"/>
      <c r="E196" s="8"/>
      <c r="AF196" s="8"/>
      <c r="AG196" s="8"/>
      <c r="AH196" s="8"/>
      <c r="AI196" s="8"/>
      <c r="AJ196" s="8"/>
      <c r="BC196" s="8"/>
      <c r="BD196" s="8"/>
    </row>
    <row r="197" spans="2:56">
      <c r="B197" s="8">
        <v>195</v>
      </c>
      <c r="D197" s="8"/>
      <c r="E197" s="8"/>
      <c r="AF197" s="8"/>
      <c r="AG197" s="8"/>
      <c r="AH197" s="8"/>
      <c r="AI197" s="8"/>
      <c r="AJ197" s="8"/>
      <c r="BC197" s="8"/>
      <c r="BD197" s="8"/>
    </row>
    <row r="198" spans="2:56">
      <c r="B198" s="8">
        <v>196</v>
      </c>
      <c r="D198" s="8"/>
      <c r="E198" s="8"/>
      <c r="AF198" s="8"/>
      <c r="AG198" s="8"/>
      <c r="AH198" s="8"/>
      <c r="AI198" s="8"/>
      <c r="AJ198" s="8"/>
      <c r="BC198" s="8"/>
      <c r="BD198" s="8"/>
    </row>
    <row r="199" spans="2:56">
      <c r="B199" s="8">
        <v>197</v>
      </c>
      <c r="D199" s="8"/>
      <c r="E199" s="8"/>
      <c r="AF199" s="8"/>
      <c r="AG199" s="8"/>
      <c r="AH199" s="8"/>
      <c r="AI199" s="8"/>
      <c r="AJ199" s="8"/>
      <c r="BC199" s="8"/>
      <c r="BD199" s="8"/>
    </row>
    <row r="200" spans="2:56">
      <c r="B200" s="8">
        <v>198</v>
      </c>
      <c r="D200" s="8"/>
      <c r="E200" s="8"/>
      <c r="AF200" s="8"/>
      <c r="AG200" s="8"/>
      <c r="AH200" s="8"/>
      <c r="AI200" s="8"/>
      <c r="AJ200" s="8"/>
      <c r="BC200" s="8"/>
      <c r="BD200" s="8"/>
    </row>
    <row r="201" spans="2:56">
      <c r="B201" s="8">
        <v>199</v>
      </c>
      <c r="D201" s="8"/>
      <c r="E201" s="8"/>
      <c r="AF201" s="8"/>
      <c r="AG201" s="8"/>
      <c r="AH201" s="8"/>
      <c r="AI201" s="8"/>
      <c r="AJ201" s="8"/>
      <c r="BC201" s="8"/>
      <c r="BD201" s="8"/>
    </row>
    <row r="202" spans="2:56">
      <c r="B202" s="8">
        <v>200</v>
      </c>
      <c r="D202" s="8"/>
      <c r="E202" s="8"/>
      <c r="AF202" s="8"/>
      <c r="AG202" s="8"/>
      <c r="AH202" s="8"/>
      <c r="AI202" s="8"/>
      <c r="AJ202" s="8"/>
      <c r="BC202" s="8"/>
      <c r="BD202" s="8"/>
    </row>
    <row r="203" spans="2:56">
      <c r="B203" s="8">
        <v>201</v>
      </c>
      <c r="D203" s="8"/>
      <c r="E203" s="8"/>
      <c r="AF203" s="8"/>
      <c r="AG203" s="8"/>
      <c r="AH203" s="8"/>
      <c r="AI203" s="8"/>
      <c r="AJ203" s="8"/>
      <c r="BC203" s="8"/>
      <c r="BD203" s="8"/>
    </row>
    <row r="204" spans="2:56">
      <c r="B204" s="8">
        <v>202</v>
      </c>
      <c r="D204" s="8"/>
      <c r="E204" s="8"/>
      <c r="AF204" s="8"/>
      <c r="AG204" s="8"/>
      <c r="AH204" s="8"/>
      <c r="AI204" s="8"/>
      <c r="AJ204" s="8"/>
      <c r="BC204" s="8"/>
      <c r="BD204" s="8"/>
    </row>
    <row r="205" spans="2:56">
      <c r="B205" s="8">
        <v>203</v>
      </c>
      <c r="D205" s="8"/>
      <c r="E205" s="8"/>
      <c r="AF205" s="8"/>
      <c r="AG205" s="8"/>
      <c r="AH205" s="8"/>
      <c r="AI205" s="8"/>
      <c r="AJ205" s="8"/>
      <c r="BC205" s="8"/>
      <c r="BD205" s="8"/>
    </row>
    <row r="206" spans="2:56">
      <c r="B206" s="8">
        <v>204</v>
      </c>
      <c r="D206" s="8"/>
      <c r="E206" s="8"/>
      <c r="AF206" s="8"/>
      <c r="AG206" s="8"/>
      <c r="AH206" s="8"/>
      <c r="AI206" s="8"/>
      <c r="AJ206" s="8"/>
      <c r="BC206" s="8"/>
      <c r="BD206" s="8"/>
    </row>
    <row r="207" spans="2:56">
      <c r="B207" s="8">
        <v>205</v>
      </c>
      <c r="D207" s="8"/>
      <c r="E207" s="8"/>
      <c r="AF207" s="8"/>
      <c r="AG207" s="8"/>
      <c r="AH207" s="8"/>
      <c r="AI207" s="8"/>
      <c r="AJ207" s="8"/>
      <c r="BC207" s="8"/>
      <c r="BD207" s="8"/>
    </row>
    <row r="208" spans="2:56">
      <c r="B208" s="8">
        <v>206</v>
      </c>
      <c r="D208" s="8"/>
      <c r="E208" s="8"/>
      <c r="AF208" s="8"/>
      <c r="AG208" s="8"/>
      <c r="AH208" s="8"/>
      <c r="AI208" s="8"/>
      <c r="AJ208" s="8"/>
      <c r="BC208" s="8"/>
      <c r="BD208" s="8"/>
    </row>
    <row r="209" spans="2:56">
      <c r="B209" s="8">
        <v>207</v>
      </c>
      <c r="D209" s="8"/>
      <c r="E209" s="8"/>
      <c r="AF209" s="8"/>
      <c r="AG209" s="8"/>
      <c r="AH209" s="8"/>
      <c r="AI209" s="8"/>
      <c r="AJ209" s="8"/>
      <c r="BC209" s="8"/>
      <c r="BD209" s="8"/>
    </row>
    <row r="210" spans="2:56">
      <c r="B210" s="8">
        <v>208</v>
      </c>
      <c r="D210" s="8"/>
      <c r="E210" s="8"/>
      <c r="AF210" s="8"/>
      <c r="AG210" s="8"/>
      <c r="AH210" s="8"/>
      <c r="AI210" s="8"/>
      <c r="AJ210" s="8"/>
      <c r="BC210" s="8"/>
      <c r="BD210" s="8"/>
    </row>
    <row r="211" spans="2:56">
      <c r="B211" s="8">
        <v>209</v>
      </c>
      <c r="D211" s="8"/>
      <c r="E211" s="8"/>
      <c r="AF211" s="8"/>
      <c r="AG211" s="8"/>
      <c r="AH211" s="8"/>
      <c r="AI211" s="8"/>
      <c r="AJ211" s="8"/>
      <c r="BC211" s="8"/>
      <c r="BD211" s="8"/>
    </row>
    <row r="212" spans="2:56">
      <c r="B212" s="8">
        <v>210</v>
      </c>
      <c r="D212" s="8"/>
      <c r="E212" s="8"/>
      <c r="AF212" s="8"/>
      <c r="AG212" s="8"/>
      <c r="AH212" s="8"/>
      <c r="AI212" s="8"/>
      <c r="AJ212" s="8"/>
      <c r="BC212" s="8"/>
      <c r="BD212" s="8"/>
    </row>
    <row r="213" spans="2:56">
      <c r="B213" s="8">
        <v>211</v>
      </c>
      <c r="D213" s="8"/>
      <c r="E213" s="8"/>
      <c r="AF213" s="8"/>
      <c r="AG213" s="8"/>
      <c r="AH213" s="8"/>
      <c r="AI213" s="8"/>
      <c r="AJ213" s="8"/>
      <c r="BC213" s="8"/>
      <c r="BD213" s="8"/>
    </row>
    <row r="214" spans="2:56">
      <c r="B214" s="8">
        <v>212</v>
      </c>
      <c r="D214" s="8"/>
      <c r="E214" s="8"/>
      <c r="AF214" s="8"/>
      <c r="AG214" s="8"/>
      <c r="AH214" s="8"/>
      <c r="AI214" s="8"/>
      <c r="AJ214" s="8"/>
      <c r="BC214" s="8"/>
      <c r="BD214" s="8"/>
    </row>
    <row r="215" spans="2:56">
      <c r="B215" s="8">
        <v>213</v>
      </c>
      <c r="D215" s="8"/>
      <c r="E215" s="8"/>
      <c r="AF215" s="8"/>
      <c r="AG215" s="8"/>
      <c r="AH215" s="8"/>
      <c r="AI215" s="8"/>
      <c r="AJ215" s="8"/>
      <c r="BC215" s="8"/>
      <c r="BD215" s="8"/>
    </row>
    <row r="216" spans="2:56">
      <c r="B216" s="8">
        <v>214</v>
      </c>
      <c r="D216" s="8"/>
      <c r="E216" s="8"/>
      <c r="AF216" s="8"/>
      <c r="AG216" s="8"/>
      <c r="AH216" s="8"/>
      <c r="AI216" s="8"/>
      <c r="AJ216" s="8"/>
      <c r="BC216" s="8"/>
      <c r="BD216" s="8"/>
    </row>
    <row r="217" spans="2:56">
      <c r="B217" s="8">
        <v>215</v>
      </c>
      <c r="D217" s="8"/>
      <c r="E217" s="8"/>
      <c r="AF217" s="8"/>
      <c r="AG217" s="8"/>
      <c r="AH217" s="8"/>
      <c r="AI217" s="8"/>
      <c r="AJ217" s="8"/>
      <c r="BC217" s="8"/>
      <c r="BD217" s="8"/>
    </row>
    <row r="218" spans="2:56">
      <c r="B218" s="8">
        <v>216</v>
      </c>
      <c r="D218" s="8"/>
      <c r="E218" s="8"/>
      <c r="AF218" s="8"/>
      <c r="AG218" s="8"/>
      <c r="AH218" s="8"/>
      <c r="AI218" s="8"/>
      <c r="AJ218" s="8"/>
      <c r="BC218" s="8"/>
      <c r="BD218" s="8"/>
    </row>
    <row r="219" spans="2:56">
      <c r="B219" s="8">
        <v>217</v>
      </c>
      <c r="D219" s="8"/>
      <c r="E219" s="8"/>
      <c r="AF219" s="8"/>
      <c r="AG219" s="8"/>
      <c r="AH219" s="8"/>
      <c r="AI219" s="8"/>
      <c r="AJ219" s="8"/>
      <c r="BC219" s="8"/>
      <c r="BD219" s="8"/>
    </row>
    <row r="220" spans="2:56">
      <c r="B220" s="8">
        <v>218</v>
      </c>
      <c r="D220" s="8"/>
      <c r="E220" s="8"/>
      <c r="AF220" s="8"/>
      <c r="AG220" s="8"/>
      <c r="AH220" s="8"/>
      <c r="AI220" s="8"/>
      <c r="AJ220" s="8"/>
      <c r="BC220" s="8"/>
      <c r="BD220" s="8"/>
    </row>
    <row r="221" spans="2:56">
      <c r="B221" s="8">
        <v>219</v>
      </c>
      <c r="D221" s="8"/>
      <c r="E221" s="8"/>
      <c r="AF221" s="8"/>
      <c r="AG221" s="8"/>
      <c r="AH221" s="8"/>
      <c r="AI221" s="8"/>
      <c r="AJ221" s="8"/>
      <c r="BC221" s="8"/>
      <c r="BD221" s="8"/>
    </row>
    <row r="222" spans="2:56">
      <c r="B222" s="8">
        <v>220</v>
      </c>
      <c r="D222" s="8"/>
      <c r="E222" s="8"/>
      <c r="AF222" s="8"/>
      <c r="AG222" s="8"/>
      <c r="AH222" s="8"/>
      <c r="AI222" s="8"/>
      <c r="AJ222" s="8"/>
      <c r="BC222" s="8"/>
      <c r="BD222" s="8"/>
    </row>
    <row r="223" spans="2:56">
      <c r="B223" s="8">
        <v>221</v>
      </c>
      <c r="D223" s="8"/>
      <c r="E223" s="8"/>
      <c r="AF223" s="8"/>
      <c r="AG223" s="8"/>
      <c r="AH223" s="8"/>
      <c r="AI223" s="8"/>
      <c r="AJ223" s="8"/>
      <c r="BC223" s="8"/>
      <c r="BD223" s="8"/>
    </row>
    <row r="224" spans="2:56">
      <c r="B224" s="8">
        <v>222</v>
      </c>
      <c r="D224" s="8"/>
      <c r="E224" s="8"/>
      <c r="AF224" s="8"/>
      <c r="AG224" s="8"/>
      <c r="AH224" s="8"/>
      <c r="AI224" s="8"/>
      <c r="AJ224" s="8"/>
      <c r="BC224" s="8"/>
      <c r="BD224" s="8"/>
    </row>
    <row r="225" spans="2:56">
      <c r="B225" s="8">
        <v>223</v>
      </c>
      <c r="D225" s="8"/>
      <c r="E225" s="8"/>
      <c r="AF225" s="8"/>
      <c r="AG225" s="8"/>
      <c r="AH225" s="8"/>
      <c r="AI225" s="8"/>
      <c r="AJ225" s="8"/>
      <c r="BC225" s="8"/>
      <c r="BD225" s="8"/>
    </row>
    <row r="226" spans="2:56">
      <c r="B226" s="8">
        <v>224</v>
      </c>
      <c r="D226" s="8"/>
      <c r="E226" s="8"/>
      <c r="AF226" s="8"/>
      <c r="AG226" s="8"/>
      <c r="AH226" s="8"/>
      <c r="AI226" s="8"/>
      <c r="AJ226" s="8"/>
      <c r="BC226" s="8"/>
      <c r="BD226" s="8"/>
    </row>
    <row r="227" spans="2:56">
      <c r="B227" s="8">
        <v>225</v>
      </c>
      <c r="D227" s="8"/>
      <c r="E227" s="8"/>
      <c r="AF227" s="8"/>
      <c r="AG227" s="8"/>
      <c r="AH227" s="8"/>
      <c r="AI227" s="8"/>
      <c r="AJ227" s="8"/>
      <c r="BC227" s="8"/>
      <c r="BD227" s="8"/>
    </row>
    <row r="228" spans="2:56">
      <c r="B228" s="8">
        <v>226</v>
      </c>
      <c r="D228" s="8"/>
      <c r="E228" s="8"/>
      <c r="AF228" s="8"/>
      <c r="AG228" s="8"/>
      <c r="AH228" s="8"/>
      <c r="AI228" s="8"/>
      <c r="AJ228" s="8"/>
      <c r="BC228" s="8"/>
      <c r="BD228" s="8"/>
    </row>
    <row r="229" spans="2:56">
      <c r="B229" s="8">
        <v>227</v>
      </c>
      <c r="D229" s="8"/>
      <c r="E229" s="8"/>
      <c r="AF229" s="8"/>
      <c r="AG229" s="8"/>
      <c r="AH229" s="8"/>
      <c r="AI229" s="8"/>
      <c r="AJ229" s="8"/>
      <c r="BC229" s="8"/>
      <c r="BD229" s="8"/>
    </row>
    <row r="230" spans="2:56">
      <c r="B230" s="8">
        <v>228</v>
      </c>
      <c r="D230" s="8"/>
      <c r="E230" s="8"/>
      <c r="AF230" s="8"/>
      <c r="AG230" s="8"/>
      <c r="AH230" s="8"/>
      <c r="AI230" s="8"/>
      <c r="AJ230" s="8"/>
      <c r="BC230" s="8"/>
      <c r="BD230" s="8"/>
    </row>
    <row r="231" spans="2:56">
      <c r="B231" s="8">
        <v>229</v>
      </c>
      <c r="D231" s="8"/>
      <c r="E231" s="8"/>
      <c r="AF231" s="8"/>
      <c r="AG231" s="8"/>
      <c r="AH231" s="8"/>
      <c r="AI231" s="8"/>
      <c r="AJ231" s="8"/>
      <c r="BC231" s="8"/>
      <c r="BD231" s="8"/>
    </row>
    <row r="232" spans="2:56">
      <c r="B232" s="8">
        <v>230</v>
      </c>
      <c r="D232" s="8"/>
      <c r="E232" s="8"/>
      <c r="AF232" s="8"/>
      <c r="AG232" s="8"/>
      <c r="AH232" s="8"/>
      <c r="AI232" s="8"/>
      <c r="AJ232" s="8"/>
      <c r="BC232" s="8"/>
      <c r="BD232" s="8"/>
    </row>
    <row r="233" spans="2:56">
      <c r="B233" s="8">
        <v>231</v>
      </c>
      <c r="D233" s="8"/>
      <c r="E233" s="8"/>
      <c r="AF233" s="8"/>
      <c r="AG233" s="8"/>
      <c r="AH233" s="8"/>
      <c r="AI233" s="8"/>
      <c r="AJ233" s="8"/>
      <c r="BC233" s="8"/>
      <c r="BD233" s="8"/>
    </row>
    <row r="234" spans="2:56">
      <c r="B234" s="8">
        <v>232</v>
      </c>
      <c r="D234" s="8"/>
      <c r="E234" s="8"/>
      <c r="AF234" s="8"/>
      <c r="AG234" s="8"/>
      <c r="AH234" s="8"/>
      <c r="AI234" s="8"/>
      <c r="AJ234" s="8"/>
      <c r="BC234" s="8"/>
      <c r="BD234" s="8"/>
    </row>
    <row r="235" spans="2:56">
      <c r="B235" s="8">
        <v>233</v>
      </c>
      <c r="D235" s="8"/>
      <c r="E235" s="8"/>
      <c r="AF235" s="8"/>
      <c r="AG235" s="8"/>
      <c r="AH235" s="8"/>
      <c r="AI235" s="8"/>
      <c r="AJ235" s="8"/>
      <c r="BC235" s="8"/>
      <c r="BD235" s="8"/>
    </row>
    <row r="236" spans="2:56">
      <c r="B236" s="8">
        <v>234</v>
      </c>
      <c r="D236" s="8"/>
      <c r="E236" s="8"/>
      <c r="AF236" s="8"/>
      <c r="AG236" s="8"/>
      <c r="AH236" s="8"/>
      <c r="AI236" s="8"/>
      <c r="AJ236" s="8"/>
      <c r="BC236" s="8"/>
      <c r="BD236" s="8"/>
    </row>
    <row r="237" spans="2:56">
      <c r="B237" s="8">
        <v>235</v>
      </c>
      <c r="D237" s="8"/>
      <c r="E237" s="8"/>
      <c r="AF237" s="8"/>
      <c r="AG237" s="8"/>
      <c r="AH237" s="8"/>
      <c r="AI237" s="8"/>
      <c r="AJ237" s="8"/>
      <c r="BC237" s="8"/>
      <c r="BD237" s="8"/>
    </row>
    <row r="238" spans="2:56">
      <c r="B238" s="8">
        <v>236</v>
      </c>
      <c r="D238" s="8"/>
      <c r="E238" s="8"/>
      <c r="AF238" s="8"/>
      <c r="AG238" s="8"/>
      <c r="AH238" s="8"/>
      <c r="AI238" s="8"/>
      <c r="AJ238" s="8"/>
      <c r="BC238" s="8"/>
      <c r="BD238" s="8"/>
    </row>
    <row r="239" spans="2:56">
      <c r="B239" s="8">
        <v>237</v>
      </c>
      <c r="D239" s="8"/>
      <c r="E239" s="8"/>
      <c r="AF239" s="8"/>
      <c r="AG239" s="8"/>
      <c r="AH239" s="8"/>
      <c r="AI239" s="8"/>
      <c r="AJ239" s="8"/>
      <c r="BC239" s="8"/>
      <c r="BD239" s="8"/>
    </row>
    <row r="240" spans="2:56">
      <c r="B240" s="8">
        <v>238</v>
      </c>
      <c r="D240" s="8"/>
      <c r="E240" s="8"/>
      <c r="AF240" s="8"/>
      <c r="AG240" s="8"/>
      <c r="AH240" s="8"/>
      <c r="AI240" s="8"/>
      <c r="AJ240" s="8"/>
      <c r="BC240" s="8"/>
      <c r="BD240" s="8"/>
    </row>
    <row r="241" spans="2:56">
      <c r="B241" s="8">
        <v>239</v>
      </c>
      <c r="D241" s="8"/>
      <c r="E241" s="8"/>
      <c r="AF241" s="8"/>
      <c r="AG241" s="8"/>
      <c r="AH241" s="8"/>
      <c r="AI241" s="8"/>
      <c r="AJ241" s="8"/>
      <c r="BC241" s="8"/>
      <c r="BD241" s="8"/>
    </row>
    <row r="242" spans="2:56">
      <c r="B242" s="8">
        <v>240</v>
      </c>
      <c r="D242" s="8"/>
      <c r="E242" s="8"/>
      <c r="AF242" s="8"/>
      <c r="AG242" s="8"/>
      <c r="AH242" s="8"/>
      <c r="AI242" s="8"/>
      <c r="AJ242" s="8"/>
      <c r="BC242" s="8"/>
      <c r="BD242" s="8"/>
    </row>
    <row r="243" spans="2:56">
      <c r="B243" s="8">
        <v>241</v>
      </c>
      <c r="D243" s="8"/>
      <c r="E243" s="8"/>
      <c r="AF243" s="8"/>
      <c r="AG243" s="8"/>
      <c r="AH243" s="8"/>
      <c r="AI243" s="8"/>
      <c r="AJ243" s="8"/>
      <c r="BC243" s="8"/>
      <c r="BD243" s="8"/>
    </row>
    <row r="244" spans="2:56">
      <c r="B244" s="8">
        <v>242</v>
      </c>
      <c r="D244" s="8"/>
      <c r="E244" s="8"/>
      <c r="AF244" s="8"/>
      <c r="AG244" s="8"/>
      <c r="AH244" s="8"/>
      <c r="AI244" s="8"/>
      <c r="AJ244" s="8"/>
      <c r="BC244" s="8"/>
      <c r="BD244" s="8"/>
    </row>
    <row r="245" spans="2:56">
      <c r="B245" s="8">
        <v>243</v>
      </c>
      <c r="D245" s="8"/>
      <c r="E245" s="8"/>
      <c r="AF245" s="8"/>
      <c r="AG245" s="8"/>
      <c r="AH245" s="8"/>
      <c r="AI245" s="8"/>
      <c r="AJ245" s="8"/>
      <c r="BC245" s="8"/>
      <c r="BD245" s="8"/>
    </row>
    <row r="246" spans="2:56">
      <c r="B246" s="8">
        <v>244</v>
      </c>
      <c r="D246" s="8"/>
      <c r="E246" s="8"/>
      <c r="AF246" s="8"/>
      <c r="AG246" s="8"/>
      <c r="AH246" s="8"/>
      <c r="AI246" s="8"/>
      <c r="AJ246" s="8"/>
      <c r="BC246" s="8"/>
      <c r="BD246" s="8"/>
    </row>
    <row r="247" spans="2:56">
      <c r="B247" s="8">
        <v>245</v>
      </c>
      <c r="D247" s="8"/>
      <c r="E247" s="8"/>
      <c r="AF247" s="8"/>
      <c r="AG247" s="8"/>
      <c r="AH247" s="8"/>
      <c r="AI247" s="8"/>
      <c r="AJ247" s="8"/>
      <c r="BC247" s="8"/>
      <c r="BD247" s="8"/>
    </row>
    <row r="248" spans="2:56">
      <c r="B248" s="8">
        <v>246</v>
      </c>
      <c r="D248" s="8"/>
      <c r="E248" s="8"/>
      <c r="AF248" s="8"/>
      <c r="AG248" s="8"/>
      <c r="AH248" s="8"/>
      <c r="AI248" s="8"/>
      <c r="AJ248" s="8"/>
      <c r="BC248" s="8"/>
      <c r="BD248" s="8"/>
    </row>
    <row r="249" spans="2:56">
      <c r="B249" s="8">
        <v>247</v>
      </c>
      <c r="D249" s="8"/>
      <c r="E249" s="8"/>
      <c r="AF249" s="8"/>
      <c r="AG249" s="8"/>
      <c r="AH249" s="8"/>
      <c r="AI249" s="8"/>
      <c r="AJ249" s="8"/>
      <c r="BC249" s="8"/>
      <c r="BD249" s="8"/>
    </row>
    <row r="250" spans="2:56">
      <c r="B250" s="8">
        <v>248</v>
      </c>
      <c r="D250" s="8"/>
      <c r="E250" s="8"/>
      <c r="AF250" s="8"/>
      <c r="AG250" s="8"/>
      <c r="AH250" s="8"/>
      <c r="AI250" s="8"/>
      <c r="AJ250" s="8"/>
      <c r="BC250" s="8"/>
      <c r="BD250" s="8"/>
    </row>
    <row r="251" spans="2:56">
      <c r="B251" s="8">
        <v>249</v>
      </c>
      <c r="D251" s="8"/>
      <c r="E251" s="8"/>
      <c r="AF251" s="8"/>
      <c r="AG251" s="8"/>
      <c r="AH251" s="8"/>
      <c r="AI251" s="8"/>
      <c r="AJ251" s="8"/>
      <c r="BC251" s="8"/>
      <c r="BD251" s="8"/>
    </row>
    <row r="252" spans="2:56">
      <c r="B252" s="8">
        <v>250</v>
      </c>
      <c r="D252" s="8"/>
      <c r="E252" s="8"/>
      <c r="AF252" s="8"/>
      <c r="AG252" s="8"/>
      <c r="AH252" s="8"/>
      <c r="AI252" s="8"/>
      <c r="AJ252" s="8"/>
      <c r="BC252" s="8"/>
      <c r="BD252" s="8"/>
    </row>
    <row r="253" spans="2:56">
      <c r="B253" s="8">
        <v>251</v>
      </c>
      <c r="D253" s="8"/>
      <c r="E253" s="8"/>
      <c r="AF253" s="8"/>
      <c r="AG253" s="8"/>
      <c r="AH253" s="8"/>
      <c r="AI253" s="8"/>
      <c r="AJ253" s="8"/>
      <c r="BC253" s="8"/>
      <c r="BD253" s="8"/>
    </row>
    <row r="254" spans="2:56">
      <c r="B254" s="8">
        <v>252</v>
      </c>
      <c r="D254" s="8"/>
      <c r="E254" s="8"/>
      <c r="AF254" s="8"/>
      <c r="AG254" s="8"/>
      <c r="AH254" s="8"/>
      <c r="AI254" s="8"/>
      <c r="AJ254" s="8"/>
      <c r="BC254" s="8"/>
      <c r="BD254" s="8"/>
    </row>
    <row r="255" spans="2:56">
      <c r="B255" s="8">
        <v>253</v>
      </c>
      <c r="D255" s="8"/>
      <c r="E255" s="8"/>
      <c r="AF255" s="8"/>
      <c r="AG255" s="8"/>
      <c r="AH255" s="8"/>
      <c r="AI255" s="8"/>
      <c r="AJ255" s="8"/>
      <c r="BC255" s="8"/>
      <c r="BD255" s="8"/>
    </row>
    <row r="256" spans="2:56">
      <c r="B256" s="8">
        <v>254</v>
      </c>
      <c r="D256" s="8"/>
      <c r="E256" s="8"/>
      <c r="AF256" s="8"/>
      <c r="AG256" s="8"/>
      <c r="AH256" s="8"/>
      <c r="AI256" s="8"/>
      <c r="AJ256" s="8"/>
      <c r="BC256" s="8"/>
      <c r="BD256" s="8"/>
    </row>
    <row r="257" spans="2:56">
      <c r="B257" s="8">
        <v>255</v>
      </c>
      <c r="D257" s="8"/>
      <c r="E257" s="8"/>
      <c r="AF257" s="8"/>
      <c r="AG257" s="8"/>
      <c r="AH257" s="8"/>
      <c r="AI257" s="8"/>
      <c r="AJ257" s="8"/>
      <c r="BC257" s="8"/>
      <c r="BD257" s="8"/>
    </row>
    <row r="258" spans="2:56">
      <c r="B258" s="8">
        <v>256</v>
      </c>
      <c r="D258" s="8"/>
      <c r="E258" s="8"/>
      <c r="AF258" s="8"/>
      <c r="AG258" s="8"/>
      <c r="AH258" s="8"/>
      <c r="AI258" s="8"/>
      <c r="AJ258" s="8"/>
      <c r="BC258" s="8"/>
      <c r="BD258" s="8"/>
    </row>
    <row r="259" spans="2:56">
      <c r="B259" s="8">
        <v>257</v>
      </c>
      <c r="D259" s="8"/>
      <c r="E259" s="8"/>
      <c r="AF259" s="8"/>
      <c r="AG259" s="8"/>
      <c r="AH259" s="8"/>
      <c r="AI259" s="8"/>
      <c r="AJ259" s="8"/>
      <c r="BC259" s="8"/>
      <c r="BD259" s="8"/>
    </row>
    <row r="260" spans="2:56">
      <c r="B260" s="8">
        <v>258</v>
      </c>
      <c r="D260" s="8"/>
      <c r="E260" s="8"/>
      <c r="AF260" s="8"/>
      <c r="AG260" s="8"/>
      <c r="AH260" s="8"/>
      <c r="AI260" s="8"/>
      <c r="AJ260" s="8"/>
      <c r="BC260" s="8"/>
      <c r="BD260" s="8"/>
    </row>
    <row r="261" spans="2:56">
      <c r="B261" s="8">
        <v>259</v>
      </c>
      <c r="D261" s="8"/>
      <c r="E261" s="8"/>
      <c r="AF261" s="8"/>
      <c r="AG261" s="8"/>
      <c r="AH261" s="8"/>
      <c r="AI261" s="8"/>
      <c r="AJ261" s="8"/>
      <c r="BC261" s="8"/>
      <c r="BD261" s="8"/>
    </row>
    <row r="262" spans="2:56">
      <c r="B262" s="8">
        <v>260</v>
      </c>
      <c r="D262" s="8"/>
      <c r="E262" s="8"/>
      <c r="AF262" s="8"/>
      <c r="AG262" s="8"/>
      <c r="AH262" s="8"/>
      <c r="AI262" s="8"/>
      <c r="AJ262" s="8"/>
      <c r="BC262" s="8"/>
      <c r="BD262" s="8"/>
    </row>
    <row r="263" spans="2:56">
      <c r="B263" s="8">
        <v>261</v>
      </c>
      <c r="D263" s="8"/>
      <c r="E263" s="8"/>
      <c r="AF263" s="8"/>
      <c r="AG263" s="8"/>
      <c r="AH263" s="8"/>
      <c r="AI263" s="8"/>
      <c r="AJ263" s="8"/>
      <c r="BC263" s="8"/>
      <c r="BD263" s="8"/>
    </row>
    <row r="264" spans="2:56">
      <c r="B264" s="8">
        <v>262</v>
      </c>
      <c r="D264" s="8"/>
      <c r="E264" s="8"/>
      <c r="AF264" s="8"/>
      <c r="AG264" s="8"/>
      <c r="AH264" s="8"/>
      <c r="AI264" s="8"/>
      <c r="AJ264" s="8"/>
      <c r="BC264" s="8"/>
      <c r="BD264" s="8"/>
    </row>
    <row r="265" spans="2:56">
      <c r="B265" s="8">
        <v>263</v>
      </c>
      <c r="D265" s="8"/>
      <c r="E265" s="8"/>
      <c r="AF265" s="8"/>
      <c r="AG265" s="8"/>
      <c r="AH265" s="8"/>
      <c r="AI265" s="8"/>
      <c r="AJ265" s="8"/>
      <c r="BC265" s="8"/>
      <c r="BD265" s="8"/>
    </row>
    <row r="266" spans="2:56">
      <c r="B266" s="8">
        <v>264</v>
      </c>
      <c r="D266" s="8"/>
      <c r="E266" s="8"/>
      <c r="AF266" s="8"/>
      <c r="AG266" s="8"/>
      <c r="AH266" s="8"/>
      <c r="AI266" s="8"/>
      <c r="AJ266" s="8"/>
      <c r="BC266" s="8"/>
      <c r="BD266" s="8"/>
    </row>
    <row r="267" spans="2:56">
      <c r="B267" s="8">
        <v>265</v>
      </c>
      <c r="D267" s="8"/>
      <c r="E267" s="8"/>
      <c r="AF267" s="8"/>
      <c r="AG267" s="8"/>
      <c r="AH267" s="8"/>
      <c r="AI267" s="8"/>
      <c r="AJ267" s="8"/>
      <c r="BC267" s="8"/>
      <c r="BD267" s="8"/>
    </row>
    <row r="268" spans="2:56">
      <c r="B268" s="8">
        <v>266</v>
      </c>
      <c r="D268" s="8"/>
      <c r="E268" s="8"/>
      <c r="AF268" s="8"/>
      <c r="AG268" s="8"/>
      <c r="AH268" s="8"/>
      <c r="AI268" s="8"/>
      <c r="AJ268" s="8"/>
      <c r="BC268" s="8"/>
      <c r="BD268" s="8"/>
    </row>
    <row r="269" spans="2:56">
      <c r="B269" s="8">
        <v>267</v>
      </c>
      <c r="D269" s="8"/>
      <c r="E269" s="8"/>
      <c r="AF269" s="8"/>
      <c r="AG269" s="8"/>
      <c r="AH269" s="8"/>
      <c r="AI269" s="8"/>
      <c r="AJ269" s="8"/>
      <c r="BC269" s="8"/>
      <c r="BD269" s="8"/>
    </row>
    <row r="270" spans="2:56">
      <c r="B270" s="8">
        <v>268</v>
      </c>
      <c r="D270" s="8"/>
      <c r="E270" s="8"/>
      <c r="AF270" s="8"/>
      <c r="AG270" s="8"/>
      <c r="AH270" s="8"/>
      <c r="AI270" s="8"/>
      <c r="AJ270" s="8"/>
      <c r="BC270" s="8"/>
      <c r="BD270" s="8"/>
    </row>
    <row r="271" spans="2:56">
      <c r="B271" s="8">
        <v>269</v>
      </c>
      <c r="D271" s="8"/>
      <c r="E271" s="8"/>
      <c r="AF271" s="8"/>
      <c r="AG271" s="8"/>
      <c r="AH271" s="8"/>
      <c r="AI271" s="8"/>
      <c r="AJ271" s="8"/>
      <c r="BC271" s="8"/>
      <c r="BD271" s="8"/>
    </row>
    <row r="272" spans="2:56">
      <c r="B272" s="8">
        <v>270</v>
      </c>
      <c r="D272" s="8"/>
      <c r="E272" s="8"/>
      <c r="AF272" s="8"/>
      <c r="AG272" s="8"/>
      <c r="AH272" s="8"/>
      <c r="AI272" s="8"/>
      <c r="AJ272" s="8"/>
      <c r="BC272" s="8"/>
      <c r="BD272" s="8"/>
    </row>
    <row r="273" spans="2:56">
      <c r="B273" s="8">
        <v>271</v>
      </c>
      <c r="D273" s="8"/>
      <c r="E273" s="8"/>
      <c r="AF273" s="8"/>
      <c r="AG273" s="8"/>
      <c r="AH273" s="8"/>
      <c r="AI273" s="8"/>
      <c r="AJ273" s="8"/>
      <c r="BC273" s="8"/>
      <c r="BD273" s="8"/>
    </row>
    <row r="274" spans="2:56">
      <c r="B274" s="8">
        <v>272</v>
      </c>
      <c r="D274" s="8"/>
      <c r="E274" s="8"/>
      <c r="AF274" s="8"/>
      <c r="AG274" s="8"/>
      <c r="AH274" s="8"/>
      <c r="AI274" s="8"/>
      <c r="AJ274" s="8"/>
      <c r="BC274" s="8"/>
      <c r="BD274" s="8"/>
    </row>
    <row r="275" spans="2:56">
      <c r="B275" s="8">
        <v>273</v>
      </c>
      <c r="D275" s="8"/>
      <c r="E275" s="8"/>
      <c r="AF275" s="8"/>
      <c r="AG275" s="8"/>
      <c r="AH275" s="8"/>
      <c r="AI275" s="8"/>
      <c r="AJ275" s="8"/>
      <c r="BC275" s="8"/>
      <c r="BD275" s="8"/>
    </row>
    <row r="276" spans="2:56">
      <c r="B276" s="8">
        <v>274</v>
      </c>
      <c r="D276" s="8"/>
      <c r="E276" s="8"/>
      <c r="AF276" s="8"/>
      <c r="AG276" s="8"/>
      <c r="AH276" s="8"/>
      <c r="AI276" s="8"/>
      <c r="AJ276" s="8"/>
      <c r="BC276" s="8"/>
      <c r="BD276" s="8"/>
    </row>
    <row r="277" spans="2:56">
      <c r="B277" s="8">
        <v>275</v>
      </c>
      <c r="D277" s="8"/>
      <c r="E277" s="8"/>
      <c r="AF277" s="8"/>
      <c r="AG277" s="8"/>
      <c r="AH277" s="8"/>
      <c r="AI277" s="8"/>
      <c r="AJ277" s="8"/>
      <c r="BC277" s="8"/>
      <c r="BD277" s="8"/>
    </row>
    <row r="278" spans="2:56">
      <c r="B278" s="8">
        <v>276</v>
      </c>
      <c r="D278" s="8"/>
      <c r="E278" s="8"/>
      <c r="AF278" s="8"/>
      <c r="AG278" s="8"/>
      <c r="AH278" s="8"/>
      <c r="AI278" s="8"/>
      <c r="AJ278" s="8"/>
      <c r="BC278" s="8"/>
      <c r="BD278" s="8"/>
    </row>
    <row r="279" spans="2:56">
      <c r="B279" s="8">
        <v>277</v>
      </c>
      <c r="D279" s="8"/>
      <c r="E279" s="8"/>
      <c r="AF279" s="8"/>
      <c r="AG279" s="8"/>
      <c r="AH279" s="8"/>
      <c r="AI279" s="8"/>
      <c r="AJ279" s="8"/>
      <c r="BC279" s="8"/>
      <c r="BD279" s="8"/>
    </row>
    <row r="280" spans="2:56">
      <c r="B280" s="8">
        <v>278</v>
      </c>
      <c r="D280" s="8"/>
      <c r="E280" s="8"/>
      <c r="AF280" s="8"/>
      <c r="AG280" s="8"/>
      <c r="AH280" s="8"/>
      <c r="AI280" s="8"/>
      <c r="AJ280" s="8"/>
      <c r="BC280" s="8"/>
      <c r="BD280" s="8"/>
    </row>
    <row r="281" spans="2:56">
      <c r="B281" s="8">
        <v>279</v>
      </c>
      <c r="D281" s="8"/>
      <c r="E281" s="8"/>
      <c r="AF281" s="8"/>
      <c r="AG281" s="8"/>
      <c r="AH281" s="8"/>
      <c r="AI281" s="8"/>
      <c r="AJ281" s="8"/>
      <c r="BC281" s="8"/>
      <c r="BD281" s="8"/>
    </row>
    <row r="282" spans="2:56">
      <c r="B282" s="8">
        <v>280</v>
      </c>
      <c r="D282" s="8"/>
      <c r="E282" s="8"/>
      <c r="AF282" s="8"/>
      <c r="AG282" s="8"/>
      <c r="AH282" s="8"/>
      <c r="AI282" s="8"/>
      <c r="AJ282" s="8"/>
      <c r="BC282" s="8"/>
      <c r="BD282" s="8"/>
    </row>
    <row r="283" spans="2:56">
      <c r="B283" s="8">
        <v>281</v>
      </c>
      <c r="D283" s="8"/>
      <c r="E283" s="8"/>
      <c r="AF283" s="8"/>
      <c r="AG283" s="8"/>
      <c r="AH283" s="8"/>
      <c r="AI283" s="8"/>
      <c r="AJ283" s="8"/>
      <c r="BC283" s="8"/>
      <c r="BD283" s="8"/>
    </row>
    <row r="284" spans="2:56">
      <c r="B284" s="8">
        <v>282</v>
      </c>
      <c r="D284" s="8"/>
      <c r="E284" s="8"/>
      <c r="AF284" s="8"/>
      <c r="AG284" s="8"/>
      <c r="AH284" s="8"/>
      <c r="AI284" s="8"/>
      <c r="AJ284" s="8"/>
      <c r="BC284" s="8"/>
      <c r="BD284" s="8"/>
    </row>
    <row r="285" spans="2:56">
      <c r="B285" s="8">
        <v>283</v>
      </c>
      <c r="D285" s="8"/>
      <c r="E285" s="8"/>
      <c r="AF285" s="8"/>
      <c r="AG285" s="8"/>
      <c r="AH285" s="8"/>
      <c r="AI285" s="8"/>
      <c r="AJ285" s="8"/>
      <c r="BC285" s="8"/>
      <c r="BD285" s="8"/>
    </row>
    <row r="286" spans="2:56">
      <c r="B286" s="8">
        <v>284</v>
      </c>
      <c r="D286" s="8"/>
      <c r="E286" s="8"/>
      <c r="AF286" s="8"/>
      <c r="AG286" s="8"/>
      <c r="AH286" s="8"/>
      <c r="AI286" s="8"/>
      <c r="AJ286" s="8"/>
      <c r="BC286" s="8"/>
      <c r="BD286" s="8"/>
    </row>
    <row r="287" spans="2:56">
      <c r="B287" s="8">
        <v>285</v>
      </c>
      <c r="D287" s="8"/>
      <c r="E287" s="8"/>
      <c r="AF287" s="8"/>
      <c r="AG287" s="8"/>
      <c r="AH287" s="8"/>
      <c r="AI287" s="8"/>
      <c r="AJ287" s="8"/>
      <c r="BC287" s="8"/>
      <c r="BD287" s="8"/>
    </row>
    <row r="288" spans="2:56">
      <c r="B288" s="8">
        <v>286</v>
      </c>
      <c r="D288" s="8"/>
      <c r="E288" s="8"/>
      <c r="AF288" s="8"/>
      <c r="AG288" s="8"/>
      <c r="AH288" s="8"/>
      <c r="AI288" s="8"/>
      <c r="AJ288" s="8"/>
      <c r="BC288" s="8"/>
      <c r="BD288" s="8"/>
    </row>
    <row r="289" spans="2:56">
      <c r="B289" s="8">
        <v>287</v>
      </c>
      <c r="D289" s="8"/>
      <c r="E289" s="8"/>
      <c r="AF289" s="8"/>
      <c r="AG289" s="8"/>
      <c r="AH289" s="8"/>
      <c r="AI289" s="8"/>
      <c r="AJ289" s="8"/>
      <c r="BC289" s="8"/>
      <c r="BD289" s="8"/>
    </row>
    <row r="290" spans="2:56">
      <c r="B290" s="8">
        <v>288</v>
      </c>
      <c r="D290" s="8"/>
      <c r="E290" s="8"/>
      <c r="AF290" s="8"/>
      <c r="AG290" s="8"/>
      <c r="AH290" s="8"/>
      <c r="AI290" s="8"/>
      <c r="AJ290" s="8"/>
      <c r="BC290" s="8"/>
      <c r="BD290" s="8"/>
    </row>
    <row r="291" spans="2:56">
      <c r="B291" s="8">
        <v>289</v>
      </c>
      <c r="D291" s="8"/>
      <c r="E291" s="8"/>
      <c r="AF291" s="8"/>
      <c r="AG291" s="8"/>
      <c r="AH291" s="8"/>
      <c r="AI291" s="8"/>
      <c r="AJ291" s="8"/>
      <c r="BC291" s="8"/>
      <c r="BD291" s="8"/>
    </row>
    <row r="292" spans="2:56">
      <c r="B292" s="8">
        <v>290</v>
      </c>
      <c r="D292" s="8"/>
      <c r="E292" s="8"/>
      <c r="AF292" s="8"/>
      <c r="AG292" s="8"/>
      <c r="AH292" s="8"/>
      <c r="AI292" s="8"/>
      <c r="AJ292" s="8"/>
      <c r="BC292" s="8"/>
      <c r="BD292" s="8"/>
    </row>
    <row r="293" spans="2:56">
      <c r="B293" s="8">
        <v>291</v>
      </c>
      <c r="D293" s="8"/>
      <c r="E293" s="8"/>
      <c r="AF293" s="8"/>
      <c r="AG293" s="8"/>
      <c r="AH293" s="8"/>
      <c r="AI293" s="8"/>
      <c r="AJ293" s="8"/>
      <c r="BC293" s="8"/>
      <c r="BD293" s="8"/>
    </row>
    <row r="294" spans="2:56">
      <c r="B294" s="8">
        <v>292</v>
      </c>
      <c r="D294" s="8"/>
      <c r="E294" s="8"/>
      <c r="AF294" s="8"/>
      <c r="AG294" s="8"/>
      <c r="AH294" s="8"/>
      <c r="AI294" s="8"/>
      <c r="AJ294" s="8"/>
      <c r="BC294" s="8"/>
      <c r="BD294" s="8"/>
    </row>
    <row r="295" spans="2:56">
      <c r="B295" s="8">
        <v>293</v>
      </c>
      <c r="D295" s="8"/>
      <c r="E295" s="8"/>
      <c r="AF295" s="8"/>
      <c r="AG295" s="8"/>
      <c r="AH295" s="8"/>
      <c r="AI295" s="8"/>
      <c r="AJ295" s="8"/>
      <c r="BC295" s="8"/>
      <c r="BD295" s="8"/>
    </row>
    <row r="296" spans="2:56">
      <c r="B296" s="8">
        <v>294</v>
      </c>
      <c r="D296" s="8"/>
      <c r="E296" s="8"/>
      <c r="AF296" s="8"/>
      <c r="AG296" s="8"/>
      <c r="AH296" s="8"/>
      <c r="AI296" s="8"/>
      <c r="AJ296" s="8"/>
      <c r="BC296" s="8"/>
      <c r="BD296" s="8"/>
    </row>
    <row r="297" spans="2:56">
      <c r="B297" s="8">
        <v>295</v>
      </c>
      <c r="D297" s="8"/>
      <c r="E297" s="8"/>
      <c r="AF297" s="8"/>
      <c r="AG297" s="8"/>
      <c r="AH297" s="8"/>
      <c r="AI297" s="8"/>
      <c r="AJ297" s="8"/>
      <c r="BC297" s="8"/>
      <c r="BD297" s="8"/>
    </row>
    <row r="298" spans="2:56">
      <c r="B298" s="8">
        <v>296</v>
      </c>
      <c r="D298" s="8"/>
      <c r="E298" s="8"/>
      <c r="AF298" s="8"/>
      <c r="AG298" s="8"/>
      <c r="AH298" s="8"/>
      <c r="AI298" s="8"/>
      <c r="AJ298" s="8"/>
      <c r="BC298" s="8"/>
      <c r="BD298" s="8"/>
    </row>
    <row r="299" spans="2:56">
      <c r="B299" s="8">
        <v>297</v>
      </c>
      <c r="D299" s="8"/>
      <c r="E299" s="8"/>
      <c r="AF299" s="8"/>
      <c r="AG299" s="8"/>
      <c r="AH299" s="8"/>
      <c r="AI299" s="8"/>
      <c r="AJ299" s="8"/>
      <c r="BC299" s="8"/>
      <c r="BD299" s="8"/>
    </row>
    <row r="300" spans="2:56">
      <c r="B300" s="8">
        <v>298</v>
      </c>
      <c r="D300" s="8"/>
      <c r="E300" s="8"/>
      <c r="AF300" s="8"/>
      <c r="AG300" s="8"/>
      <c r="AH300" s="8"/>
      <c r="AI300" s="8"/>
      <c r="AJ300" s="8"/>
      <c r="BC300" s="8"/>
      <c r="BD300" s="8"/>
    </row>
    <row r="301" spans="2:56">
      <c r="B301" s="8">
        <v>299</v>
      </c>
      <c r="D301" s="8"/>
      <c r="E301" s="8"/>
      <c r="AF301" s="8"/>
      <c r="AG301" s="8"/>
      <c r="AH301" s="8"/>
      <c r="AI301" s="8"/>
      <c r="AJ301" s="8"/>
      <c r="BC301" s="8"/>
      <c r="BD301" s="8"/>
    </row>
    <row r="302" spans="2:56">
      <c r="B302" s="8">
        <v>300</v>
      </c>
      <c r="D302" s="8"/>
      <c r="E302" s="8"/>
      <c r="AF302" s="8"/>
      <c r="AG302" s="8"/>
      <c r="AH302" s="8"/>
      <c r="AI302" s="8"/>
      <c r="AJ302" s="8"/>
      <c r="BC302" s="8"/>
      <c r="BD302" s="8"/>
    </row>
    <row r="303" spans="2:56">
      <c r="B303" s="8">
        <v>301</v>
      </c>
      <c r="D303" s="8"/>
      <c r="E303" s="8"/>
      <c r="AF303" s="8"/>
      <c r="AG303" s="8"/>
      <c r="AH303" s="8"/>
      <c r="AI303" s="8"/>
      <c r="AJ303" s="8"/>
      <c r="BC303" s="8"/>
      <c r="BD303" s="8"/>
    </row>
    <row r="304" spans="2:56">
      <c r="B304" s="8">
        <v>302</v>
      </c>
      <c r="D304" s="8"/>
      <c r="E304" s="8"/>
      <c r="AF304" s="8"/>
      <c r="AG304" s="8"/>
      <c r="AH304" s="8"/>
      <c r="AI304" s="8"/>
      <c r="AJ304" s="8"/>
      <c r="BC304" s="8"/>
      <c r="BD304" s="8"/>
    </row>
    <row r="305" spans="2:56">
      <c r="B305" s="8">
        <v>303</v>
      </c>
      <c r="D305" s="8"/>
      <c r="E305" s="8"/>
      <c r="AF305" s="8"/>
      <c r="AG305" s="8"/>
      <c r="AH305" s="8"/>
      <c r="AI305" s="8"/>
      <c r="AJ305" s="8"/>
      <c r="BC305" s="8"/>
      <c r="BD305" s="8"/>
    </row>
    <row r="306" spans="2:56">
      <c r="B306" s="8">
        <v>304</v>
      </c>
      <c r="D306" s="8"/>
      <c r="E306" s="8"/>
      <c r="AF306" s="8"/>
      <c r="AG306" s="8"/>
      <c r="AH306" s="8"/>
      <c r="AI306" s="8"/>
      <c r="AJ306" s="8"/>
      <c r="BC306" s="8"/>
      <c r="BD306" s="8"/>
    </row>
    <row r="307" spans="2:56">
      <c r="B307" s="8">
        <v>305</v>
      </c>
      <c r="D307" s="8"/>
      <c r="E307" s="8"/>
      <c r="AF307" s="8"/>
      <c r="AG307" s="8"/>
      <c r="AH307" s="8"/>
      <c r="AI307" s="8"/>
      <c r="AJ307" s="8"/>
      <c r="BC307" s="8"/>
      <c r="BD307" s="8"/>
    </row>
    <row r="308" spans="2:56">
      <c r="B308" s="8">
        <v>306</v>
      </c>
      <c r="D308" s="8"/>
      <c r="E308" s="8"/>
      <c r="AF308" s="8"/>
      <c r="AG308" s="8"/>
      <c r="AH308" s="8"/>
      <c r="AI308" s="8"/>
      <c r="AJ308" s="8"/>
      <c r="BC308" s="8"/>
      <c r="BD308" s="8"/>
    </row>
    <row r="309" spans="2:56">
      <c r="B309" s="8">
        <v>307</v>
      </c>
      <c r="D309" s="8"/>
      <c r="E309" s="8"/>
      <c r="AF309" s="8"/>
      <c r="AG309" s="8"/>
      <c r="AH309" s="8"/>
      <c r="AI309" s="8"/>
      <c r="AJ309" s="8"/>
      <c r="BC309" s="8"/>
      <c r="BD309" s="8"/>
    </row>
    <row r="310" spans="2:56">
      <c r="B310" s="8">
        <v>308</v>
      </c>
      <c r="D310" s="8"/>
      <c r="E310" s="8"/>
      <c r="AF310" s="8"/>
      <c r="AG310" s="8"/>
      <c r="AH310" s="8"/>
      <c r="AI310" s="8"/>
      <c r="AJ310" s="8"/>
      <c r="BC310" s="8"/>
      <c r="BD310" s="8"/>
    </row>
    <row r="311" spans="2:56">
      <c r="B311" s="8">
        <v>309</v>
      </c>
      <c r="D311" s="8"/>
      <c r="E311" s="8"/>
      <c r="AF311" s="8"/>
      <c r="AG311" s="8"/>
      <c r="AH311" s="8"/>
      <c r="AI311" s="8"/>
      <c r="AJ311" s="8"/>
      <c r="BC311" s="8"/>
      <c r="BD311" s="8"/>
    </row>
    <row r="312" spans="2:56">
      <c r="B312" s="8">
        <v>310</v>
      </c>
      <c r="D312" s="8"/>
      <c r="E312" s="8"/>
      <c r="AF312" s="8"/>
      <c r="AG312" s="8"/>
      <c r="AH312" s="8"/>
      <c r="AI312" s="8"/>
      <c r="AJ312" s="8"/>
      <c r="BC312" s="8"/>
      <c r="BD312" s="8"/>
    </row>
    <row r="313" spans="2:56">
      <c r="B313" s="8">
        <v>311</v>
      </c>
      <c r="D313" s="8"/>
      <c r="E313" s="8"/>
      <c r="AF313" s="8"/>
      <c r="AG313" s="8"/>
      <c r="AH313" s="8"/>
      <c r="AI313" s="8"/>
      <c r="AJ313" s="8"/>
      <c r="BC313" s="8"/>
      <c r="BD313" s="8"/>
    </row>
    <row r="314" spans="2:56">
      <c r="B314" s="8">
        <v>312</v>
      </c>
      <c r="D314" s="8"/>
      <c r="E314" s="8"/>
      <c r="AF314" s="8"/>
      <c r="AG314" s="8"/>
      <c r="AH314" s="8"/>
      <c r="AI314" s="8"/>
      <c r="AJ314" s="8"/>
      <c r="BC314" s="8"/>
      <c r="BD314" s="8"/>
    </row>
    <row r="315" spans="2:56">
      <c r="B315" s="8">
        <v>313</v>
      </c>
      <c r="D315" s="8"/>
      <c r="E315" s="8"/>
      <c r="AF315" s="8"/>
      <c r="AG315" s="8"/>
      <c r="AH315" s="8"/>
      <c r="AI315" s="8"/>
      <c r="AJ315" s="8"/>
      <c r="BC315" s="8"/>
      <c r="BD315" s="8"/>
    </row>
    <row r="316" spans="2:56">
      <c r="B316" s="8">
        <v>314</v>
      </c>
      <c r="D316" s="8"/>
      <c r="E316" s="8"/>
      <c r="AF316" s="8"/>
      <c r="AG316" s="8"/>
      <c r="AH316" s="8"/>
      <c r="AI316" s="8"/>
      <c r="AJ316" s="8"/>
      <c r="BC316" s="8"/>
      <c r="BD316" s="8"/>
    </row>
    <row r="317" spans="2:56">
      <c r="B317" s="8">
        <v>315</v>
      </c>
      <c r="D317" s="8"/>
      <c r="E317" s="8"/>
      <c r="AF317" s="8"/>
      <c r="AG317" s="8"/>
      <c r="AH317" s="8"/>
      <c r="AI317" s="8"/>
      <c r="AJ317" s="8"/>
      <c r="BC317" s="8"/>
      <c r="BD317" s="8"/>
    </row>
    <row r="318" spans="2:56">
      <c r="B318" s="8">
        <v>316</v>
      </c>
      <c r="D318" s="8"/>
      <c r="E318" s="8"/>
      <c r="AF318" s="8"/>
      <c r="AG318" s="8"/>
      <c r="AH318" s="8"/>
      <c r="AI318" s="8"/>
      <c r="AJ318" s="8"/>
      <c r="BC318" s="8"/>
      <c r="BD318" s="8"/>
    </row>
    <row r="319" spans="2:56">
      <c r="B319" s="8">
        <v>317</v>
      </c>
      <c r="D319" s="8"/>
      <c r="E319" s="8"/>
      <c r="AF319" s="8"/>
      <c r="AG319" s="8"/>
      <c r="AH319" s="8"/>
      <c r="AI319" s="8"/>
      <c r="AJ319" s="8"/>
      <c r="BC319" s="8"/>
      <c r="BD319" s="8"/>
    </row>
    <row r="320" spans="2:56">
      <c r="B320" s="8">
        <v>318</v>
      </c>
      <c r="D320" s="8"/>
      <c r="E320" s="8"/>
      <c r="AF320" s="8"/>
      <c r="AG320" s="8"/>
      <c r="AH320" s="8"/>
      <c r="AI320" s="8"/>
      <c r="AJ320" s="8"/>
      <c r="BC320" s="8"/>
      <c r="BD320" s="8"/>
    </row>
    <row r="321" spans="2:56">
      <c r="B321" s="8">
        <v>319</v>
      </c>
      <c r="D321" s="8"/>
      <c r="E321" s="8"/>
      <c r="AF321" s="8"/>
      <c r="AG321" s="8"/>
      <c r="AH321" s="8"/>
      <c r="AI321" s="8"/>
      <c r="AJ321" s="8"/>
      <c r="BC321" s="8"/>
      <c r="BD321" s="8"/>
    </row>
    <row r="322" spans="2:56">
      <c r="B322" s="8">
        <v>320</v>
      </c>
      <c r="D322" s="8"/>
      <c r="E322" s="8"/>
      <c r="AF322" s="8"/>
      <c r="AG322" s="8"/>
      <c r="AH322" s="8"/>
      <c r="AI322" s="8"/>
      <c r="AJ322" s="8"/>
      <c r="BC322" s="8"/>
      <c r="BD322" s="8"/>
    </row>
    <row r="323" spans="2:56">
      <c r="B323" s="8">
        <v>321</v>
      </c>
      <c r="D323" s="8"/>
      <c r="E323" s="8"/>
      <c r="AF323" s="8"/>
      <c r="AG323" s="8"/>
      <c r="AH323" s="8"/>
      <c r="AI323" s="8"/>
      <c r="AJ323" s="8"/>
      <c r="BC323" s="8"/>
      <c r="BD323" s="8"/>
    </row>
    <row r="324" spans="2:56">
      <c r="B324" s="8">
        <v>322</v>
      </c>
      <c r="D324" s="8"/>
      <c r="E324" s="8"/>
      <c r="AF324" s="8"/>
      <c r="AG324" s="8"/>
      <c r="AH324" s="8"/>
      <c r="AI324" s="8"/>
      <c r="AJ324" s="8"/>
      <c r="BC324" s="8"/>
      <c r="BD324" s="8"/>
    </row>
    <row r="325" spans="2:56">
      <c r="B325" s="8">
        <v>323</v>
      </c>
      <c r="D325" s="8"/>
      <c r="E325" s="8"/>
      <c r="AF325" s="8"/>
      <c r="AG325" s="8"/>
      <c r="AH325" s="8"/>
      <c r="AI325" s="8"/>
      <c r="AJ325" s="8"/>
      <c r="BC325" s="8"/>
      <c r="BD325" s="8"/>
    </row>
    <row r="326" spans="2:56">
      <c r="B326" s="8">
        <v>324</v>
      </c>
      <c r="D326" s="8"/>
      <c r="E326" s="8"/>
      <c r="AF326" s="8"/>
      <c r="AG326" s="8"/>
      <c r="AH326" s="8"/>
      <c r="AI326" s="8"/>
      <c r="AJ326" s="8"/>
      <c r="BC326" s="8"/>
      <c r="BD326" s="8"/>
    </row>
    <row r="327" spans="2:56">
      <c r="B327" s="8">
        <v>325</v>
      </c>
      <c r="D327" s="8"/>
      <c r="E327" s="8"/>
      <c r="AF327" s="8"/>
      <c r="AG327" s="8"/>
      <c r="AH327" s="8"/>
      <c r="AI327" s="8"/>
      <c r="AJ327" s="8"/>
      <c r="BC327" s="8"/>
      <c r="BD327" s="8"/>
    </row>
    <row r="328" spans="2:56">
      <c r="B328" s="8">
        <v>326</v>
      </c>
      <c r="D328" s="8"/>
      <c r="E328" s="8"/>
      <c r="AF328" s="8"/>
      <c r="AG328" s="8"/>
      <c r="AH328" s="8"/>
      <c r="AI328" s="8"/>
      <c r="AJ328" s="8"/>
      <c r="BC328" s="8"/>
      <c r="BD328" s="8"/>
    </row>
    <row r="329" spans="2:56">
      <c r="B329" s="8">
        <v>327</v>
      </c>
      <c r="D329" s="8"/>
      <c r="E329" s="8"/>
      <c r="AF329" s="8"/>
      <c r="AG329" s="8"/>
      <c r="AH329" s="8"/>
      <c r="AI329" s="8"/>
      <c r="AJ329" s="8"/>
      <c r="BC329" s="8"/>
      <c r="BD329" s="8"/>
    </row>
    <row r="330" spans="2:56">
      <c r="B330" s="8">
        <v>328</v>
      </c>
      <c r="D330" s="8"/>
      <c r="E330" s="8"/>
      <c r="AF330" s="8"/>
      <c r="AG330" s="8"/>
      <c r="AH330" s="8"/>
      <c r="AI330" s="8"/>
      <c r="AJ330" s="8"/>
      <c r="BC330" s="8"/>
      <c r="BD330" s="8"/>
    </row>
    <row r="331" spans="2:56">
      <c r="B331" s="8">
        <v>329</v>
      </c>
      <c r="D331" s="8"/>
      <c r="E331" s="8"/>
      <c r="AF331" s="8"/>
      <c r="AG331" s="8"/>
      <c r="AH331" s="8"/>
      <c r="AI331" s="8"/>
      <c r="AJ331" s="8"/>
      <c r="BC331" s="8"/>
      <c r="BD331" s="8"/>
    </row>
    <row r="332" spans="2:56">
      <c r="B332" s="8">
        <v>330</v>
      </c>
      <c r="D332" s="8"/>
      <c r="E332" s="8"/>
      <c r="AF332" s="8"/>
      <c r="AG332" s="8"/>
      <c r="AH332" s="8"/>
      <c r="AI332" s="8"/>
      <c r="AJ332" s="8"/>
      <c r="BC332" s="8"/>
      <c r="BD332" s="8"/>
    </row>
    <row r="333" spans="2:56">
      <c r="B333" s="8">
        <v>331</v>
      </c>
      <c r="D333" s="8"/>
      <c r="E333" s="8"/>
      <c r="AF333" s="8"/>
      <c r="AG333" s="8"/>
      <c r="AH333" s="8"/>
      <c r="AI333" s="8"/>
      <c r="AJ333" s="8"/>
      <c r="BC333" s="8"/>
      <c r="BD333" s="8"/>
    </row>
    <row r="334" spans="2:56">
      <c r="B334" s="8">
        <v>332</v>
      </c>
      <c r="D334" s="8"/>
      <c r="E334" s="8"/>
      <c r="AF334" s="8"/>
      <c r="AG334" s="8"/>
      <c r="AH334" s="8"/>
      <c r="AI334" s="8"/>
      <c r="AJ334" s="8"/>
      <c r="BC334" s="8"/>
      <c r="BD334" s="8"/>
    </row>
    <row r="335" spans="2:56">
      <c r="B335" s="8">
        <v>333</v>
      </c>
      <c r="D335" s="8"/>
      <c r="E335" s="8"/>
      <c r="AF335" s="8"/>
      <c r="AG335" s="8"/>
      <c r="AH335" s="8"/>
      <c r="AI335" s="8"/>
      <c r="AJ335" s="8"/>
      <c r="BC335" s="8"/>
      <c r="BD335" s="8"/>
    </row>
    <row r="336" spans="2:56">
      <c r="B336" s="8">
        <v>334</v>
      </c>
      <c r="D336" s="8"/>
      <c r="E336" s="8"/>
      <c r="AF336" s="8"/>
      <c r="AG336" s="8"/>
      <c r="AH336" s="8"/>
      <c r="AI336" s="8"/>
      <c r="AJ336" s="8"/>
      <c r="BC336" s="8"/>
      <c r="BD336" s="8"/>
    </row>
    <row r="337" spans="2:56">
      <c r="B337" s="8">
        <v>335</v>
      </c>
      <c r="D337" s="8"/>
      <c r="E337" s="8"/>
      <c r="AF337" s="8"/>
      <c r="AG337" s="8"/>
      <c r="AH337" s="8"/>
      <c r="AI337" s="8"/>
      <c r="AJ337" s="8"/>
      <c r="BC337" s="8"/>
      <c r="BD337" s="8"/>
    </row>
    <row r="338" spans="2:56">
      <c r="B338" s="8">
        <v>336</v>
      </c>
      <c r="D338" s="8"/>
      <c r="E338" s="8"/>
      <c r="AF338" s="8"/>
      <c r="AG338" s="8"/>
      <c r="AH338" s="8"/>
      <c r="AI338" s="8"/>
      <c r="AJ338" s="8"/>
      <c r="BC338" s="8"/>
      <c r="BD338" s="8"/>
    </row>
    <row r="339" spans="2:56">
      <c r="B339" s="8">
        <v>337</v>
      </c>
      <c r="D339" s="8"/>
      <c r="E339" s="8"/>
      <c r="AF339" s="8"/>
      <c r="AG339" s="8"/>
      <c r="AH339" s="8"/>
      <c r="AI339" s="8"/>
      <c r="AJ339" s="8"/>
      <c r="BC339" s="8"/>
      <c r="BD339" s="8"/>
    </row>
    <row r="340" spans="2:56">
      <c r="B340" s="8">
        <v>338</v>
      </c>
      <c r="D340" s="8"/>
      <c r="E340" s="8"/>
      <c r="AF340" s="8"/>
      <c r="AG340" s="8"/>
      <c r="AH340" s="8"/>
      <c r="AI340" s="8"/>
      <c r="AJ340" s="8"/>
      <c r="BC340" s="8"/>
      <c r="BD340" s="8"/>
    </row>
    <row r="341" spans="2:56">
      <c r="B341" s="8">
        <v>339</v>
      </c>
      <c r="D341" s="8"/>
      <c r="E341" s="8"/>
      <c r="AF341" s="8"/>
      <c r="AG341" s="8"/>
      <c r="AH341" s="8"/>
      <c r="AI341" s="8"/>
      <c r="AJ341" s="8"/>
      <c r="BC341" s="8"/>
      <c r="BD341" s="8"/>
    </row>
    <row r="342" spans="2:56">
      <c r="B342" s="8">
        <v>340</v>
      </c>
      <c r="D342" s="8"/>
      <c r="E342" s="8"/>
      <c r="AF342" s="8"/>
      <c r="AG342" s="8"/>
      <c r="AH342" s="8"/>
      <c r="AI342" s="8"/>
      <c r="AJ342" s="8"/>
      <c r="BC342" s="8"/>
      <c r="BD342" s="8"/>
    </row>
    <row r="343" spans="2:56">
      <c r="B343" s="8">
        <v>341</v>
      </c>
      <c r="D343" s="8"/>
      <c r="E343" s="8"/>
      <c r="AF343" s="8"/>
      <c r="AG343" s="8"/>
      <c r="AH343" s="8"/>
      <c r="AI343" s="8"/>
      <c r="AJ343" s="8"/>
      <c r="BC343" s="8"/>
      <c r="BD343" s="8"/>
    </row>
    <row r="344" spans="2:56">
      <c r="B344" s="8">
        <v>342</v>
      </c>
      <c r="D344" s="8"/>
      <c r="E344" s="8"/>
      <c r="AF344" s="8"/>
      <c r="AG344" s="8"/>
      <c r="AH344" s="8"/>
      <c r="AI344" s="8"/>
      <c r="AJ344" s="8"/>
      <c r="BC344" s="8"/>
      <c r="BD344" s="8"/>
    </row>
    <row r="345" spans="2:56">
      <c r="B345" s="8">
        <v>343</v>
      </c>
      <c r="D345" s="8"/>
      <c r="E345" s="8"/>
      <c r="AF345" s="8"/>
      <c r="AG345" s="8"/>
      <c r="AH345" s="8"/>
      <c r="AI345" s="8"/>
      <c r="AJ345" s="8"/>
      <c r="BC345" s="8"/>
      <c r="BD345" s="8"/>
    </row>
    <row r="346" spans="2:56">
      <c r="B346" s="8">
        <v>344</v>
      </c>
      <c r="D346" s="8"/>
      <c r="E346" s="8"/>
      <c r="AF346" s="8"/>
      <c r="AG346" s="8"/>
      <c r="AH346" s="8"/>
      <c r="AI346" s="8"/>
      <c r="AJ346" s="8"/>
      <c r="BC346" s="8"/>
      <c r="BD346" s="8"/>
    </row>
    <row r="347" spans="2:56">
      <c r="B347" s="8">
        <v>345</v>
      </c>
      <c r="D347" s="8"/>
      <c r="E347" s="8"/>
      <c r="AF347" s="8"/>
      <c r="AG347" s="8"/>
      <c r="AH347" s="8"/>
      <c r="AI347" s="8"/>
      <c r="AJ347" s="8"/>
      <c r="BC347" s="8"/>
      <c r="BD347" s="8"/>
    </row>
    <row r="348" spans="2:56">
      <c r="B348" s="8">
        <v>346</v>
      </c>
      <c r="D348" s="8"/>
      <c r="E348" s="8"/>
      <c r="AF348" s="8"/>
      <c r="AG348" s="8"/>
      <c r="AH348" s="8"/>
      <c r="AI348" s="8"/>
      <c r="AJ348" s="8"/>
      <c r="BC348" s="8"/>
      <c r="BD348" s="8"/>
    </row>
    <row r="349" spans="2:56">
      <c r="B349" s="8">
        <v>347</v>
      </c>
      <c r="D349" s="8"/>
      <c r="E349" s="8"/>
      <c r="AF349" s="8"/>
      <c r="AG349" s="8"/>
      <c r="AH349" s="8"/>
      <c r="AI349" s="8"/>
      <c r="AJ349" s="8"/>
      <c r="BC349" s="8"/>
      <c r="BD349" s="8"/>
    </row>
    <row r="350" spans="2:56">
      <c r="B350" s="8">
        <v>348</v>
      </c>
      <c r="D350" s="8"/>
      <c r="E350" s="8"/>
      <c r="AF350" s="8"/>
      <c r="AG350" s="8"/>
      <c r="AH350" s="8"/>
      <c r="AI350" s="8"/>
      <c r="AJ350" s="8"/>
      <c r="BC350" s="8"/>
      <c r="BD350" s="8"/>
    </row>
    <row r="351" spans="2:56">
      <c r="B351" s="8">
        <v>349</v>
      </c>
      <c r="D351" s="8"/>
      <c r="E351" s="8"/>
      <c r="AF351" s="8"/>
      <c r="AG351" s="8"/>
      <c r="AH351" s="8"/>
      <c r="AI351" s="8"/>
      <c r="AJ351" s="8"/>
      <c r="BC351" s="8"/>
      <c r="BD351" s="8"/>
    </row>
    <row r="352" spans="2:56">
      <c r="B352" s="8">
        <v>350</v>
      </c>
      <c r="D352" s="8"/>
      <c r="E352" s="8"/>
      <c r="AF352" s="8"/>
      <c r="AG352" s="8"/>
      <c r="AH352" s="8"/>
      <c r="AI352" s="8"/>
      <c r="AJ352" s="8"/>
      <c r="BC352" s="8"/>
      <c r="BD352" s="8"/>
    </row>
    <row r="353" spans="2:56">
      <c r="B353" s="8">
        <v>351</v>
      </c>
      <c r="D353" s="8"/>
      <c r="E353" s="8"/>
      <c r="AF353" s="8"/>
      <c r="AG353" s="8"/>
      <c r="AH353" s="8"/>
      <c r="AI353" s="8"/>
      <c r="AJ353" s="8"/>
      <c r="BC353" s="8"/>
      <c r="BD353" s="8"/>
    </row>
    <row r="354" spans="2:56">
      <c r="B354" s="8">
        <v>352</v>
      </c>
      <c r="D354" s="8"/>
      <c r="E354" s="8"/>
      <c r="AF354" s="8"/>
      <c r="AG354" s="8"/>
      <c r="AH354" s="8"/>
      <c r="AI354" s="8"/>
      <c r="AJ354" s="8"/>
      <c r="BC354" s="8"/>
      <c r="BD354" s="8"/>
    </row>
    <row r="355" spans="2:56">
      <c r="B355" s="8">
        <v>353</v>
      </c>
      <c r="D355" s="8"/>
      <c r="E355" s="8"/>
      <c r="AF355" s="8"/>
      <c r="AG355" s="8"/>
      <c r="AH355" s="8"/>
      <c r="AI355" s="8"/>
      <c r="AJ355" s="8"/>
      <c r="BC355" s="8"/>
      <c r="BD355" s="8"/>
    </row>
    <row r="356" spans="2:56">
      <c r="B356" s="8">
        <v>354</v>
      </c>
      <c r="D356" s="8"/>
      <c r="E356" s="8"/>
      <c r="AF356" s="8"/>
      <c r="AG356" s="8"/>
      <c r="AH356" s="8"/>
      <c r="AI356" s="8"/>
      <c r="AJ356" s="8"/>
      <c r="BC356" s="8"/>
      <c r="BD356" s="8"/>
    </row>
    <row r="357" spans="2:56">
      <c r="B357" s="8">
        <v>355</v>
      </c>
      <c r="D357" s="8"/>
      <c r="E357" s="8"/>
      <c r="AF357" s="8"/>
      <c r="AG357" s="8"/>
      <c r="AH357" s="8"/>
      <c r="AI357" s="8"/>
      <c r="AJ357" s="8"/>
      <c r="BC357" s="8"/>
      <c r="BD357" s="8"/>
    </row>
    <row r="358" spans="2:56">
      <c r="B358" s="8">
        <v>356</v>
      </c>
      <c r="D358" s="8"/>
      <c r="E358" s="8"/>
      <c r="AF358" s="8"/>
      <c r="AG358" s="8"/>
      <c r="AH358" s="8"/>
      <c r="AI358" s="8"/>
      <c r="AJ358" s="8"/>
      <c r="BC358" s="8"/>
      <c r="BD358" s="8"/>
    </row>
    <row r="359" spans="2:56">
      <c r="B359" s="8">
        <v>357</v>
      </c>
      <c r="D359" s="8"/>
      <c r="E359" s="8"/>
      <c r="AF359" s="8"/>
      <c r="AG359" s="8"/>
      <c r="AH359" s="8"/>
      <c r="AI359" s="8"/>
      <c r="AJ359" s="8"/>
      <c r="BC359" s="8"/>
      <c r="BD359" s="8"/>
    </row>
    <row r="360" spans="2:56">
      <c r="B360" s="8">
        <v>358</v>
      </c>
      <c r="D360" s="8"/>
      <c r="E360" s="8"/>
      <c r="AF360" s="8"/>
      <c r="AG360" s="8"/>
      <c r="AH360" s="8"/>
      <c r="AI360" s="8"/>
      <c r="AJ360" s="8"/>
      <c r="BC360" s="8"/>
      <c r="BD360" s="8"/>
    </row>
    <row r="361" spans="2:56">
      <c r="B361" s="8">
        <v>359</v>
      </c>
      <c r="D361" s="8"/>
      <c r="E361" s="8"/>
      <c r="AF361" s="8"/>
      <c r="AG361" s="8"/>
      <c r="AH361" s="8"/>
      <c r="AI361" s="8"/>
      <c r="AJ361" s="8"/>
      <c r="BC361" s="8"/>
      <c r="BD361" s="8"/>
    </row>
    <row r="362" spans="2:56">
      <c r="B362" s="8">
        <v>360</v>
      </c>
      <c r="D362" s="8"/>
      <c r="E362" s="8"/>
      <c r="AF362" s="8"/>
      <c r="AG362" s="8"/>
      <c r="AH362" s="8"/>
      <c r="AI362" s="8"/>
      <c r="AJ362" s="8"/>
      <c r="BC362" s="8"/>
      <c r="BD362" s="8"/>
    </row>
    <row r="363" spans="2:56">
      <c r="B363" s="8">
        <v>361</v>
      </c>
      <c r="D363" s="8"/>
      <c r="E363" s="8"/>
      <c r="AF363" s="8"/>
      <c r="AG363" s="8"/>
      <c r="AH363" s="8"/>
      <c r="AI363" s="8"/>
      <c r="AJ363" s="8"/>
      <c r="BC363" s="8"/>
      <c r="BD363" s="8"/>
    </row>
    <row r="364" spans="2:56">
      <c r="B364" s="8">
        <v>362</v>
      </c>
      <c r="D364" s="8"/>
      <c r="E364" s="8"/>
      <c r="AF364" s="8"/>
      <c r="AG364" s="8"/>
      <c r="AH364" s="8"/>
      <c r="AI364" s="8"/>
      <c r="AJ364" s="8"/>
      <c r="BC364" s="8"/>
      <c r="BD364" s="8"/>
    </row>
    <row r="365" spans="2:56">
      <c r="B365" s="8">
        <v>363</v>
      </c>
      <c r="D365" s="8"/>
      <c r="E365" s="8"/>
      <c r="AF365" s="8"/>
      <c r="AG365" s="8"/>
      <c r="AH365" s="8"/>
      <c r="AI365" s="8"/>
      <c r="AJ365" s="8"/>
      <c r="BC365" s="8"/>
      <c r="BD365" s="8"/>
    </row>
    <row r="366" spans="2:56">
      <c r="B366" s="8">
        <v>364</v>
      </c>
      <c r="D366" s="8"/>
      <c r="E366" s="8"/>
      <c r="AF366" s="8"/>
      <c r="AG366" s="8"/>
      <c r="AH366" s="8"/>
      <c r="AI366" s="8"/>
      <c r="AJ366" s="8"/>
      <c r="BC366" s="8"/>
      <c r="BD366" s="8"/>
    </row>
    <row r="367" spans="2:56">
      <c r="B367" s="8">
        <v>365</v>
      </c>
      <c r="D367" s="8"/>
      <c r="E367" s="8"/>
      <c r="AF367" s="8"/>
      <c r="AG367" s="8"/>
      <c r="AH367" s="8"/>
      <c r="AI367" s="8"/>
      <c r="AJ367" s="8"/>
      <c r="BC367" s="8"/>
      <c r="BD367" s="8"/>
    </row>
    <row r="368" spans="2:56">
      <c r="B368" s="8">
        <v>366</v>
      </c>
      <c r="D368" s="8"/>
      <c r="E368" s="8"/>
      <c r="AF368" s="8"/>
      <c r="AG368" s="8"/>
      <c r="AH368" s="8"/>
      <c r="AI368" s="8"/>
      <c r="AJ368" s="8"/>
      <c r="BC368" s="8"/>
      <c r="BD368" s="8"/>
    </row>
    <row r="369" spans="2:56">
      <c r="B369" s="8">
        <v>367</v>
      </c>
      <c r="D369" s="8"/>
      <c r="E369" s="8"/>
      <c r="AF369" s="8"/>
      <c r="AG369" s="8"/>
      <c r="AH369" s="8"/>
      <c r="AI369" s="8"/>
      <c r="AJ369" s="8"/>
      <c r="BC369" s="8"/>
      <c r="BD369" s="8"/>
    </row>
    <row r="370" spans="2:56">
      <c r="B370" s="8">
        <v>368</v>
      </c>
      <c r="D370" s="8"/>
      <c r="E370" s="8"/>
      <c r="AF370" s="8"/>
      <c r="AG370" s="8"/>
      <c r="AH370" s="8"/>
      <c r="AI370" s="8"/>
      <c r="AJ370" s="8"/>
      <c r="BC370" s="8"/>
      <c r="BD370" s="8"/>
    </row>
    <row r="371" spans="2:56">
      <c r="B371" s="8">
        <v>369</v>
      </c>
      <c r="D371" s="8"/>
      <c r="E371" s="8"/>
      <c r="AF371" s="8"/>
      <c r="AG371" s="8"/>
      <c r="AH371" s="8"/>
      <c r="AI371" s="8"/>
      <c r="AJ371" s="8"/>
      <c r="BC371" s="8"/>
      <c r="BD371" s="8"/>
    </row>
    <row r="372" spans="2:56">
      <c r="B372" s="8">
        <v>370</v>
      </c>
      <c r="D372" s="8"/>
      <c r="E372" s="8"/>
      <c r="AF372" s="8"/>
      <c r="AG372" s="8"/>
      <c r="AH372" s="8"/>
      <c r="AI372" s="8"/>
      <c r="AJ372" s="8"/>
      <c r="BC372" s="8"/>
      <c r="BD372" s="8"/>
    </row>
    <row r="373" spans="2:56">
      <c r="B373" s="8">
        <v>371</v>
      </c>
      <c r="D373" s="8"/>
      <c r="E373" s="8"/>
      <c r="AF373" s="8"/>
      <c r="AG373" s="8"/>
      <c r="AH373" s="8"/>
      <c r="AI373" s="8"/>
      <c r="AJ373" s="8"/>
      <c r="BC373" s="8"/>
      <c r="BD373" s="8"/>
    </row>
    <row r="374" spans="2:56">
      <c r="B374" s="8">
        <v>372</v>
      </c>
      <c r="D374" s="8"/>
      <c r="E374" s="8"/>
      <c r="AF374" s="8"/>
      <c r="AG374" s="8"/>
      <c r="AH374" s="8"/>
      <c r="AI374" s="8"/>
      <c r="AJ374" s="8"/>
      <c r="BC374" s="8"/>
      <c r="BD374" s="8"/>
    </row>
    <row r="375" spans="2:56">
      <c r="B375" s="8">
        <v>373</v>
      </c>
      <c r="D375" s="8"/>
      <c r="E375" s="8"/>
      <c r="AF375" s="8"/>
      <c r="AG375" s="8"/>
      <c r="AH375" s="8"/>
      <c r="AI375" s="8"/>
      <c r="AJ375" s="8"/>
      <c r="BC375" s="8"/>
      <c r="BD375" s="8"/>
    </row>
    <row r="376" spans="2:56">
      <c r="B376" s="8">
        <v>374</v>
      </c>
      <c r="D376" s="8"/>
      <c r="E376" s="8"/>
      <c r="AF376" s="8"/>
      <c r="AG376" s="8"/>
      <c r="AH376" s="8"/>
      <c r="AI376" s="8"/>
      <c r="AJ376" s="8"/>
      <c r="BC376" s="8"/>
      <c r="BD376" s="8"/>
    </row>
    <row r="377" spans="2:56">
      <c r="B377" s="8">
        <v>375</v>
      </c>
      <c r="D377" s="8"/>
      <c r="E377" s="8"/>
      <c r="AF377" s="8"/>
      <c r="AG377" s="8"/>
      <c r="AH377" s="8"/>
      <c r="AI377" s="8"/>
      <c r="AJ377" s="8"/>
      <c r="BC377" s="8"/>
      <c r="BD377" s="8"/>
    </row>
    <row r="378" spans="2:56">
      <c r="B378" s="8">
        <v>376</v>
      </c>
      <c r="D378" s="8"/>
      <c r="E378" s="8"/>
      <c r="AF378" s="8"/>
      <c r="AG378" s="8"/>
      <c r="AH378" s="8"/>
      <c r="AI378" s="8"/>
      <c r="AJ378" s="8"/>
      <c r="BC378" s="8"/>
      <c r="BD378" s="8"/>
    </row>
    <row r="379" spans="2:56">
      <c r="B379" s="8">
        <v>377</v>
      </c>
      <c r="D379" s="8"/>
      <c r="E379" s="8"/>
      <c r="AF379" s="8"/>
      <c r="AG379" s="8"/>
      <c r="AH379" s="8"/>
      <c r="AI379" s="8"/>
      <c r="AJ379" s="8"/>
      <c r="BC379" s="8"/>
      <c r="BD379" s="8"/>
    </row>
    <row r="380" spans="2:56">
      <c r="B380" s="8">
        <v>378</v>
      </c>
      <c r="D380" s="8"/>
      <c r="E380" s="8"/>
      <c r="AF380" s="8"/>
      <c r="AG380" s="8"/>
      <c r="AH380" s="8"/>
      <c r="AI380" s="8"/>
      <c r="AJ380" s="8"/>
      <c r="BC380" s="8"/>
      <c r="BD380" s="8"/>
    </row>
    <row r="381" spans="2:56">
      <c r="B381" s="8">
        <v>379</v>
      </c>
      <c r="D381" s="8"/>
      <c r="E381" s="8"/>
      <c r="AF381" s="8"/>
      <c r="AG381" s="8"/>
      <c r="AH381" s="8"/>
      <c r="AI381" s="8"/>
      <c r="AJ381" s="8"/>
      <c r="BC381" s="8"/>
      <c r="BD381" s="8"/>
    </row>
    <row r="382" spans="2:56">
      <c r="B382" s="8">
        <v>380</v>
      </c>
      <c r="D382" s="8"/>
      <c r="E382" s="8"/>
      <c r="AF382" s="8"/>
      <c r="AG382" s="8"/>
      <c r="AH382" s="8"/>
      <c r="AI382" s="8"/>
      <c r="AJ382" s="8"/>
      <c r="BC382" s="8"/>
      <c r="BD382" s="8"/>
    </row>
    <row r="383" spans="2:56">
      <c r="B383" s="8">
        <v>381</v>
      </c>
      <c r="D383" s="8"/>
      <c r="E383" s="8"/>
      <c r="AF383" s="8"/>
      <c r="AG383" s="8"/>
      <c r="AH383" s="8"/>
      <c r="AI383" s="8"/>
      <c r="AJ383" s="8"/>
      <c r="BC383" s="8"/>
      <c r="BD383" s="8"/>
    </row>
    <row r="384" spans="2:56">
      <c r="B384" s="8">
        <v>382</v>
      </c>
      <c r="D384" s="8"/>
      <c r="E384" s="8"/>
      <c r="AF384" s="8"/>
      <c r="AG384" s="8"/>
      <c r="AH384" s="8"/>
      <c r="AI384" s="8"/>
      <c r="AJ384" s="8"/>
      <c r="BC384" s="8"/>
      <c r="BD384" s="8"/>
    </row>
    <row r="385" spans="2:56">
      <c r="B385" s="8">
        <v>383</v>
      </c>
      <c r="D385" s="8"/>
      <c r="E385" s="8"/>
      <c r="AF385" s="8"/>
      <c r="AG385" s="8"/>
      <c r="AH385" s="8"/>
      <c r="AI385" s="8"/>
      <c r="AJ385" s="8"/>
      <c r="BC385" s="8"/>
      <c r="BD385" s="8"/>
    </row>
    <row r="386" spans="2:56">
      <c r="B386" s="8">
        <v>384</v>
      </c>
      <c r="D386" s="8"/>
      <c r="E386" s="8"/>
      <c r="AF386" s="8"/>
      <c r="AG386" s="8"/>
      <c r="AH386" s="8"/>
      <c r="AI386" s="8"/>
      <c r="AJ386" s="8"/>
      <c r="BC386" s="8"/>
      <c r="BD386" s="8"/>
    </row>
    <row r="387" spans="2:56">
      <c r="B387" s="8">
        <v>385</v>
      </c>
      <c r="D387" s="8"/>
      <c r="E387" s="8"/>
      <c r="AF387" s="8"/>
      <c r="AG387" s="8"/>
      <c r="AH387" s="8"/>
      <c r="AI387" s="8"/>
      <c r="AJ387" s="8"/>
      <c r="BC387" s="8"/>
      <c r="BD387" s="8"/>
    </row>
    <row r="388" spans="2:56">
      <c r="B388" s="8">
        <v>386</v>
      </c>
      <c r="D388" s="8"/>
      <c r="E388" s="8"/>
      <c r="AF388" s="8"/>
      <c r="AG388" s="8"/>
      <c r="AH388" s="8"/>
      <c r="AI388" s="8"/>
      <c r="AJ388" s="8"/>
      <c r="BC388" s="8"/>
      <c r="BD388" s="8"/>
    </row>
    <row r="389" spans="2:56">
      <c r="B389" s="8">
        <v>387</v>
      </c>
      <c r="D389" s="8"/>
      <c r="E389" s="8"/>
      <c r="AF389" s="8"/>
      <c r="AG389" s="8"/>
      <c r="AH389" s="8"/>
      <c r="AI389" s="8"/>
      <c r="AJ389" s="8"/>
      <c r="BC389" s="8"/>
      <c r="BD389" s="8"/>
    </row>
    <row r="390" spans="2:56">
      <c r="B390" s="8">
        <v>388</v>
      </c>
      <c r="D390" s="8"/>
      <c r="E390" s="8"/>
      <c r="AF390" s="8"/>
      <c r="AG390" s="8"/>
      <c r="AH390" s="8"/>
      <c r="AI390" s="8"/>
      <c r="AJ390" s="8"/>
      <c r="BC390" s="8"/>
      <c r="BD390" s="8"/>
    </row>
    <row r="391" spans="2:56">
      <c r="B391" s="8">
        <v>389</v>
      </c>
      <c r="D391" s="8"/>
      <c r="E391" s="8"/>
      <c r="AF391" s="8"/>
      <c r="AG391" s="8"/>
      <c r="AH391" s="8"/>
      <c r="AI391" s="8"/>
      <c r="AJ391" s="8"/>
      <c r="BC391" s="8"/>
      <c r="BD391" s="8"/>
    </row>
    <row r="392" spans="2:56">
      <c r="B392" s="8">
        <v>390</v>
      </c>
      <c r="D392" s="8"/>
      <c r="E392" s="8"/>
      <c r="AF392" s="8"/>
      <c r="AG392" s="8"/>
      <c r="AH392" s="8"/>
      <c r="AI392" s="8"/>
      <c r="AJ392" s="8"/>
      <c r="BC392" s="8"/>
      <c r="BD392" s="8"/>
    </row>
    <row r="393" spans="2:56">
      <c r="B393" s="8">
        <v>391</v>
      </c>
      <c r="D393" s="8"/>
      <c r="E393" s="8"/>
      <c r="AF393" s="8"/>
      <c r="AG393" s="8"/>
      <c r="AH393" s="8"/>
      <c r="AI393" s="8"/>
      <c r="AJ393" s="8"/>
      <c r="BC393" s="8"/>
      <c r="BD393" s="8"/>
    </row>
    <row r="394" spans="2:56">
      <c r="B394" s="8">
        <v>392</v>
      </c>
      <c r="D394" s="8"/>
      <c r="E394" s="8"/>
      <c r="AF394" s="8"/>
      <c r="AG394" s="8"/>
      <c r="AH394" s="8"/>
      <c r="AI394" s="8"/>
      <c r="AJ394" s="8"/>
      <c r="BC394" s="8"/>
      <c r="BD394" s="8"/>
    </row>
    <row r="395" spans="2:56">
      <c r="B395" s="8">
        <v>393</v>
      </c>
      <c r="D395" s="8"/>
      <c r="E395" s="8"/>
      <c r="AF395" s="8"/>
      <c r="AG395" s="8"/>
      <c r="AH395" s="8"/>
      <c r="AI395" s="8"/>
      <c r="AJ395" s="8"/>
      <c r="BC395" s="8"/>
      <c r="BD395" s="8"/>
    </row>
    <row r="396" spans="2:56">
      <c r="B396" s="8">
        <v>394</v>
      </c>
      <c r="D396" s="8"/>
      <c r="E396" s="8"/>
      <c r="AF396" s="8"/>
      <c r="AG396" s="8"/>
      <c r="AH396" s="8"/>
      <c r="AI396" s="8"/>
      <c r="AJ396" s="8"/>
      <c r="BC396" s="8"/>
      <c r="BD396" s="8"/>
    </row>
    <row r="397" spans="2:56">
      <c r="B397" s="8">
        <v>395</v>
      </c>
      <c r="D397" s="8"/>
      <c r="E397" s="8"/>
      <c r="AF397" s="8"/>
      <c r="AG397" s="8"/>
      <c r="AH397" s="8"/>
      <c r="AI397" s="8"/>
      <c r="AJ397" s="8"/>
      <c r="BC397" s="8"/>
      <c r="BD397" s="8"/>
    </row>
    <row r="398" spans="2:56">
      <c r="B398" s="8">
        <v>396</v>
      </c>
      <c r="D398" s="8"/>
      <c r="E398" s="8"/>
      <c r="AF398" s="8"/>
      <c r="AG398" s="8"/>
      <c r="AH398" s="8"/>
      <c r="AI398" s="8"/>
      <c r="AJ398" s="8"/>
      <c r="BC398" s="8"/>
      <c r="BD398" s="8"/>
    </row>
    <row r="399" spans="2:56">
      <c r="B399" s="8">
        <v>397</v>
      </c>
      <c r="D399" s="8"/>
      <c r="E399" s="8"/>
      <c r="AF399" s="8"/>
      <c r="AG399" s="8"/>
      <c r="AH399" s="8"/>
      <c r="AI399" s="8"/>
      <c r="AJ399" s="8"/>
      <c r="BC399" s="8"/>
      <c r="BD399" s="8"/>
    </row>
    <row r="400" spans="2:56">
      <c r="B400" s="8">
        <v>398</v>
      </c>
      <c r="D400" s="8"/>
      <c r="E400" s="8"/>
      <c r="AF400" s="8"/>
      <c r="AG400" s="8"/>
      <c r="AH400" s="8"/>
      <c r="AI400" s="8"/>
      <c r="AJ400" s="8"/>
      <c r="BC400" s="8"/>
      <c r="BD400" s="8"/>
    </row>
    <row r="401" spans="2:56">
      <c r="B401" s="8">
        <v>399</v>
      </c>
      <c r="D401" s="8"/>
      <c r="E401" s="8"/>
      <c r="AF401" s="8"/>
      <c r="AG401" s="8"/>
      <c r="AH401" s="8"/>
      <c r="AI401" s="8"/>
      <c r="AJ401" s="8"/>
      <c r="BC401" s="8"/>
      <c r="BD401" s="8"/>
    </row>
    <row r="402" spans="2:56">
      <c r="B402" s="8">
        <v>400</v>
      </c>
      <c r="D402" s="8"/>
      <c r="E402" s="8"/>
      <c r="AF402" s="8"/>
      <c r="AG402" s="8"/>
      <c r="AH402" s="8"/>
      <c r="AI402" s="8"/>
      <c r="AJ402" s="8"/>
      <c r="BC402" s="8"/>
      <c r="BD402" s="8"/>
    </row>
    <row r="403" spans="2:56">
      <c r="B403" s="8">
        <v>401</v>
      </c>
      <c r="D403" s="8"/>
      <c r="E403" s="8"/>
      <c r="AF403" s="8"/>
      <c r="AG403" s="8"/>
      <c r="AH403" s="8"/>
      <c r="AI403" s="8"/>
      <c r="AJ403" s="8"/>
      <c r="BC403" s="8"/>
      <c r="BD403" s="8"/>
    </row>
    <row r="404" spans="2:56">
      <c r="B404" s="8">
        <v>402</v>
      </c>
      <c r="D404" s="8"/>
      <c r="E404" s="8"/>
      <c r="AF404" s="8"/>
      <c r="AG404" s="8"/>
      <c r="AH404" s="8"/>
      <c r="AI404" s="8"/>
      <c r="AJ404" s="8"/>
      <c r="BC404" s="8"/>
      <c r="BD404" s="8"/>
    </row>
    <row r="405" spans="2:56">
      <c r="B405" s="8">
        <v>403</v>
      </c>
      <c r="D405" s="8"/>
      <c r="E405" s="8"/>
      <c r="AF405" s="8"/>
      <c r="AG405" s="8"/>
      <c r="AH405" s="8"/>
      <c r="AI405" s="8"/>
      <c r="AJ405" s="8"/>
      <c r="BC405" s="8"/>
      <c r="BD405" s="8"/>
    </row>
    <row r="406" spans="2:56">
      <c r="B406" s="8">
        <v>404</v>
      </c>
      <c r="D406" s="8"/>
      <c r="E406" s="8"/>
      <c r="AF406" s="8"/>
      <c r="AG406" s="8"/>
      <c r="AH406" s="8"/>
      <c r="AI406" s="8"/>
      <c r="AJ406" s="8"/>
      <c r="BC406" s="8"/>
      <c r="BD406" s="8"/>
    </row>
    <row r="407" spans="2:56">
      <c r="B407" s="8">
        <v>405</v>
      </c>
      <c r="D407" s="8"/>
      <c r="E407" s="8"/>
      <c r="AF407" s="8"/>
      <c r="AG407" s="8"/>
      <c r="AH407" s="8"/>
      <c r="AI407" s="8"/>
      <c r="AJ407" s="8"/>
      <c r="BC407" s="8"/>
      <c r="BD407" s="8"/>
    </row>
    <row r="408" spans="2:56">
      <c r="B408" s="8">
        <v>406</v>
      </c>
      <c r="D408" s="8"/>
      <c r="E408" s="8"/>
      <c r="AF408" s="8"/>
      <c r="AG408" s="8"/>
      <c r="AH408" s="8"/>
      <c r="AI408" s="8"/>
      <c r="AJ408" s="8"/>
      <c r="BC408" s="8"/>
      <c r="BD408" s="8"/>
    </row>
    <row r="409" spans="2:56">
      <c r="B409" s="8">
        <v>407</v>
      </c>
      <c r="D409" s="8"/>
      <c r="E409" s="8"/>
      <c r="AF409" s="8"/>
      <c r="AG409" s="8"/>
      <c r="AH409" s="8"/>
      <c r="AI409" s="8"/>
      <c r="AJ409" s="8"/>
      <c r="BC409" s="8"/>
      <c r="BD409" s="8"/>
    </row>
    <row r="410" spans="2:56">
      <c r="B410" s="8">
        <v>408</v>
      </c>
      <c r="D410" s="8"/>
      <c r="E410" s="8"/>
      <c r="AF410" s="8"/>
      <c r="AG410" s="8"/>
      <c r="AH410" s="8"/>
      <c r="AI410" s="8"/>
      <c r="AJ410" s="8"/>
      <c r="BC410" s="8"/>
      <c r="BD410" s="8"/>
    </row>
    <row r="411" spans="2:56">
      <c r="B411" s="8">
        <v>409</v>
      </c>
      <c r="D411" s="8"/>
      <c r="E411" s="8"/>
      <c r="AF411" s="8"/>
      <c r="AG411" s="8"/>
      <c r="AH411" s="8"/>
      <c r="AI411" s="8"/>
      <c r="AJ411" s="8"/>
      <c r="BC411" s="8"/>
      <c r="BD411" s="8"/>
    </row>
    <row r="412" spans="2:56">
      <c r="B412" s="8">
        <v>410</v>
      </c>
      <c r="D412" s="8"/>
      <c r="E412" s="8"/>
      <c r="AF412" s="8"/>
      <c r="AG412" s="8"/>
      <c r="AH412" s="8"/>
      <c r="AI412" s="8"/>
      <c r="AJ412" s="8"/>
      <c r="BC412" s="8"/>
      <c r="BD412" s="8"/>
    </row>
    <row r="413" spans="2:56">
      <c r="B413" s="8">
        <v>411</v>
      </c>
      <c r="D413" s="8"/>
      <c r="E413" s="8"/>
      <c r="AF413" s="8"/>
      <c r="AG413" s="8"/>
      <c r="AH413" s="8"/>
      <c r="AI413" s="8"/>
      <c r="AJ413" s="8"/>
      <c r="BC413" s="8"/>
      <c r="BD413" s="8"/>
    </row>
    <row r="414" spans="2:56">
      <c r="B414" s="8">
        <v>412</v>
      </c>
      <c r="D414" s="8"/>
      <c r="E414" s="8"/>
      <c r="AF414" s="8"/>
      <c r="AG414" s="8"/>
      <c r="AH414" s="8"/>
      <c r="AI414" s="8"/>
      <c r="AJ414" s="8"/>
      <c r="BC414" s="8"/>
      <c r="BD414" s="8"/>
    </row>
    <row r="415" spans="2:56">
      <c r="B415" s="8">
        <v>413</v>
      </c>
      <c r="D415" s="8"/>
      <c r="E415" s="8"/>
      <c r="AF415" s="8"/>
      <c r="AG415" s="8"/>
      <c r="AH415" s="8"/>
      <c r="AI415" s="8"/>
      <c r="AJ415" s="8"/>
      <c r="BC415" s="8"/>
      <c r="BD415" s="8"/>
    </row>
    <row r="416" spans="2:56">
      <c r="B416" s="8">
        <v>414</v>
      </c>
      <c r="D416" s="8"/>
      <c r="E416" s="8"/>
      <c r="AF416" s="8"/>
      <c r="AG416" s="8"/>
      <c r="AH416" s="8"/>
      <c r="AI416" s="8"/>
      <c r="AJ416" s="8"/>
      <c r="BC416" s="8"/>
      <c r="BD416" s="8"/>
    </row>
    <row r="417" spans="2:56">
      <c r="B417" s="8">
        <v>415</v>
      </c>
      <c r="D417" s="8"/>
      <c r="E417" s="8"/>
      <c r="AF417" s="8"/>
      <c r="AG417" s="8"/>
      <c r="AH417" s="8"/>
      <c r="AI417" s="8"/>
      <c r="AJ417" s="8"/>
      <c r="BC417" s="8"/>
      <c r="BD417" s="8"/>
    </row>
    <row r="418" spans="2:56">
      <c r="B418" s="8">
        <v>416</v>
      </c>
      <c r="D418" s="8"/>
      <c r="E418" s="8"/>
      <c r="AF418" s="8"/>
      <c r="AG418" s="8"/>
      <c r="AH418" s="8"/>
      <c r="AI418" s="8"/>
      <c r="AJ418" s="8"/>
      <c r="BC418" s="8"/>
      <c r="BD418" s="8"/>
    </row>
    <row r="419" spans="2:56">
      <c r="B419" s="8">
        <v>417</v>
      </c>
      <c r="D419" s="8"/>
      <c r="E419" s="8"/>
      <c r="AF419" s="8"/>
      <c r="AG419" s="8"/>
      <c r="AH419" s="8"/>
      <c r="AI419" s="8"/>
      <c r="AJ419" s="8"/>
      <c r="BC419" s="8"/>
      <c r="BD419" s="8"/>
    </row>
    <row r="420" spans="2:56">
      <c r="B420" s="8">
        <v>418</v>
      </c>
      <c r="D420" s="8"/>
      <c r="E420" s="8"/>
      <c r="AF420" s="8"/>
      <c r="AG420" s="8"/>
      <c r="AH420" s="8"/>
      <c r="AI420" s="8"/>
      <c r="AJ420" s="8"/>
      <c r="BC420" s="8"/>
      <c r="BD420" s="8"/>
    </row>
    <row r="421" spans="2:56">
      <c r="B421" s="8">
        <v>419</v>
      </c>
      <c r="D421" s="8"/>
      <c r="E421" s="8"/>
      <c r="AF421" s="8"/>
      <c r="AG421" s="8"/>
      <c r="AH421" s="8"/>
      <c r="AI421" s="8"/>
      <c r="AJ421" s="8"/>
      <c r="BC421" s="8"/>
      <c r="BD421" s="8"/>
    </row>
    <row r="422" spans="2:56">
      <c r="B422" s="8">
        <v>420</v>
      </c>
      <c r="D422" s="8"/>
      <c r="E422" s="8"/>
      <c r="AF422" s="8"/>
      <c r="AG422" s="8"/>
      <c r="AH422" s="8"/>
      <c r="AI422" s="8"/>
      <c r="AJ422" s="8"/>
      <c r="BC422" s="8"/>
      <c r="BD422" s="8"/>
    </row>
    <row r="423" spans="2:56">
      <c r="B423" s="8">
        <v>421</v>
      </c>
      <c r="D423" s="8"/>
      <c r="E423" s="8"/>
      <c r="AF423" s="8"/>
      <c r="AG423" s="8"/>
      <c r="AH423" s="8"/>
      <c r="AI423" s="8"/>
      <c r="AJ423" s="8"/>
      <c r="BC423" s="8"/>
      <c r="BD423" s="8"/>
    </row>
    <row r="424" spans="2:56">
      <c r="B424" s="8">
        <v>422</v>
      </c>
      <c r="D424" s="8"/>
      <c r="E424" s="8"/>
      <c r="AF424" s="8"/>
      <c r="AG424" s="8"/>
      <c r="AH424" s="8"/>
      <c r="AI424" s="8"/>
      <c r="AJ424" s="8"/>
      <c r="BC424" s="8"/>
      <c r="BD424" s="8"/>
    </row>
    <row r="425" spans="2:56">
      <c r="B425" s="8">
        <v>423</v>
      </c>
      <c r="D425" s="8"/>
      <c r="E425" s="8"/>
      <c r="AF425" s="8"/>
      <c r="AG425" s="8"/>
      <c r="AH425" s="8"/>
      <c r="AI425" s="8"/>
      <c r="AJ425" s="8"/>
      <c r="BC425" s="8"/>
      <c r="BD425" s="8"/>
    </row>
    <row r="426" spans="2:56">
      <c r="B426" s="8">
        <v>424</v>
      </c>
      <c r="D426" s="8"/>
      <c r="E426" s="8"/>
      <c r="AF426" s="8"/>
      <c r="AG426" s="8"/>
      <c r="AH426" s="8"/>
      <c r="AI426" s="8"/>
      <c r="AJ426" s="8"/>
      <c r="BC426" s="8"/>
      <c r="BD426" s="8"/>
    </row>
    <row r="427" spans="2:56">
      <c r="B427" s="8">
        <v>425</v>
      </c>
      <c r="D427" s="8"/>
      <c r="E427" s="8"/>
      <c r="AF427" s="8"/>
      <c r="AG427" s="8"/>
      <c r="AH427" s="8"/>
      <c r="AI427" s="8"/>
      <c r="AJ427" s="8"/>
      <c r="BC427" s="8"/>
      <c r="BD427" s="8"/>
    </row>
    <row r="428" spans="2:56">
      <c r="B428" s="8">
        <v>426</v>
      </c>
      <c r="D428" s="8"/>
      <c r="E428" s="8"/>
      <c r="AF428" s="8"/>
      <c r="AG428" s="8"/>
      <c r="AH428" s="8"/>
      <c r="AI428" s="8"/>
      <c r="AJ428" s="8"/>
      <c r="BC428" s="8"/>
      <c r="BD428" s="8"/>
    </row>
    <row r="429" spans="2:56">
      <c r="B429" s="8">
        <v>427</v>
      </c>
      <c r="D429" s="8"/>
      <c r="E429" s="8"/>
      <c r="AF429" s="8"/>
      <c r="AG429" s="8"/>
      <c r="AH429" s="8"/>
      <c r="AI429" s="8"/>
      <c r="AJ429" s="8"/>
      <c r="BC429" s="8"/>
      <c r="BD429" s="8"/>
    </row>
    <row r="430" spans="2:56">
      <c r="B430" s="8">
        <v>428</v>
      </c>
      <c r="D430" s="8"/>
      <c r="E430" s="8"/>
      <c r="AF430" s="8"/>
      <c r="AG430" s="8"/>
      <c r="AH430" s="8"/>
      <c r="AI430" s="8"/>
      <c r="AJ430" s="8"/>
      <c r="BC430" s="8"/>
      <c r="BD430" s="8"/>
    </row>
    <row r="431" spans="2:56">
      <c r="B431" s="8">
        <v>429</v>
      </c>
      <c r="D431" s="8"/>
      <c r="E431" s="8"/>
      <c r="AF431" s="8"/>
      <c r="AG431" s="8"/>
      <c r="AH431" s="8"/>
      <c r="AI431" s="8"/>
      <c r="AJ431" s="8"/>
      <c r="BC431" s="8"/>
      <c r="BD431" s="8"/>
    </row>
    <row r="432" spans="2:56">
      <c r="B432" s="8">
        <v>430</v>
      </c>
      <c r="D432" s="8"/>
      <c r="E432" s="8"/>
      <c r="AF432" s="8"/>
      <c r="AG432" s="8"/>
      <c r="AH432" s="8"/>
      <c r="AI432" s="8"/>
      <c r="AJ432" s="8"/>
      <c r="BC432" s="8"/>
      <c r="BD432" s="8"/>
    </row>
    <row r="433" spans="2:56">
      <c r="B433" s="8">
        <v>431</v>
      </c>
      <c r="D433" s="8"/>
      <c r="E433" s="8"/>
      <c r="AF433" s="8"/>
      <c r="AG433" s="8"/>
      <c r="AH433" s="8"/>
      <c r="AI433" s="8"/>
      <c r="AJ433" s="8"/>
      <c r="BC433" s="8"/>
      <c r="BD433" s="8"/>
    </row>
    <row r="434" spans="2:56">
      <c r="B434" s="8">
        <v>432</v>
      </c>
      <c r="D434" s="8"/>
      <c r="E434" s="8"/>
      <c r="AF434" s="8"/>
      <c r="AG434" s="8"/>
      <c r="AH434" s="8"/>
      <c r="AI434" s="8"/>
      <c r="AJ434" s="8"/>
      <c r="BC434" s="8"/>
      <c r="BD434" s="8"/>
    </row>
    <row r="435" spans="2:56">
      <c r="B435" s="8">
        <v>433</v>
      </c>
      <c r="D435" s="8"/>
      <c r="E435" s="8"/>
      <c r="AF435" s="8"/>
      <c r="AG435" s="8"/>
      <c r="AH435" s="8"/>
      <c r="AI435" s="8"/>
      <c r="AJ435" s="8"/>
      <c r="BC435" s="8"/>
      <c r="BD435" s="8"/>
    </row>
    <row r="436" spans="2:56">
      <c r="B436" s="8">
        <v>434</v>
      </c>
      <c r="D436" s="8"/>
      <c r="E436" s="8"/>
      <c r="AF436" s="8"/>
      <c r="AG436" s="8"/>
      <c r="AH436" s="8"/>
      <c r="AI436" s="8"/>
      <c r="AJ436" s="8"/>
      <c r="BC436" s="8"/>
      <c r="BD436" s="8"/>
    </row>
    <row r="437" spans="2:56">
      <c r="B437" s="8">
        <v>435</v>
      </c>
      <c r="D437" s="8"/>
      <c r="E437" s="8"/>
      <c r="AF437" s="8"/>
      <c r="AG437" s="8"/>
      <c r="AH437" s="8"/>
      <c r="AI437" s="8"/>
      <c r="AJ437" s="8"/>
      <c r="BC437" s="8"/>
      <c r="BD437" s="8"/>
    </row>
    <row r="438" spans="2:56">
      <c r="B438" s="8">
        <v>436</v>
      </c>
      <c r="D438" s="8"/>
      <c r="E438" s="8"/>
      <c r="AF438" s="8"/>
      <c r="AG438" s="8"/>
      <c r="AH438" s="8"/>
      <c r="AI438" s="8"/>
      <c r="AJ438" s="8"/>
      <c r="BC438" s="8"/>
      <c r="BD438" s="8"/>
    </row>
    <row r="439" spans="2:56">
      <c r="B439" s="8">
        <v>437</v>
      </c>
      <c r="D439" s="8"/>
      <c r="E439" s="8"/>
      <c r="AF439" s="8"/>
      <c r="AG439" s="8"/>
      <c r="AH439" s="8"/>
      <c r="AI439" s="8"/>
      <c r="AJ439" s="8"/>
      <c r="BC439" s="8"/>
      <c r="BD439" s="8"/>
    </row>
    <row r="440" spans="2:56">
      <c r="B440" s="8">
        <v>438</v>
      </c>
      <c r="D440" s="8"/>
      <c r="E440" s="8"/>
      <c r="AF440" s="8"/>
      <c r="AG440" s="8"/>
      <c r="AH440" s="8"/>
      <c r="AI440" s="8"/>
      <c r="AJ440" s="8"/>
      <c r="BC440" s="8"/>
      <c r="BD440" s="8"/>
    </row>
    <row r="441" spans="2:56">
      <c r="B441" s="8">
        <v>439</v>
      </c>
      <c r="D441" s="8"/>
      <c r="E441" s="8"/>
      <c r="AF441" s="8"/>
      <c r="AG441" s="8"/>
      <c r="AH441" s="8"/>
      <c r="AI441" s="8"/>
      <c r="AJ441" s="8"/>
      <c r="BC441" s="8"/>
      <c r="BD441" s="8"/>
    </row>
    <row r="442" spans="2:56">
      <c r="B442" s="8">
        <v>440</v>
      </c>
      <c r="D442" s="8"/>
      <c r="E442" s="8"/>
      <c r="AF442" s="8"/>
      <c r="AG442" s="8"/>
      <c r="AH442" s="8"/>
      <c r="AI442" s="8"/>
      <c r="AJ442" s="8"/>
      <c r="BC442" s="8"/>
      <c r="BD442" s="8"/>
    </row>
    <row r="443" spans="2:56">
      <c r="B443" s="8">
        <v>441</v>
      </c>
      <c r="D443" s="8"/>
      <c r="E443" s="8"/>
      <c r="AF443" s="8"/>
      <c r="AG443" s="8"/>
      <c r="AH443" s="8"/>
      <c r="AI443" s="8"/>
      <c r="AJ443" s="8"/>
      <c r="BC443" s="8"/>
      <c r="BD443" s="8"/>
    </row>
    <row r="444" spans="2:56">
      <c r="B444" s="8">
        <v>442</v>
      </c>
      <c r="D444" s="8"/>
      <c r="E444" s="8"/>
      <c r="AF444" s="8"/>
      <c r="AG444" s="8"/>
      <c r="AH444" s="8"/>
      <c r="AI444" s="8"/>
      <c r="AJ444" s="8"/>
      <c r="BC444" s="8"/>
      <c r="BD444" s="8"/>
    </row>
    <row r="445" spans="2:56">
      <c r="B445" s="8">
        <v>443</v>
      </c>
      <c r="D445" s="8"/>
      <c r="E445" s="8"/>
      <c r="AF445" s="8"/>
      <c r="AG445" s="8"/>
      <c r="AH445" s="8"/>
      <c r="AI445" s="8"/>
      <c r="AJ445" s="8"/>
      <c r="BC445" s="8"/>
      <c r="BD445" s="8"/>
    </row>
    <row r="446" spans="2:56">
      <c r="B446" s="8">
        <v>444</v>
      </c>
      <c r="D446" s="8"/>
      <c r="E446" s="8"/>
      <c r="AF446" s="8"/>
      <c r="AG446" s="8"/>
      <c r="AH446" s="8"/>
      <c r="AI446" s="8"/>
      <c r="AJ446" s="8"/>
      <c r="BC446" s="8"/>
      <c r="BD446" s="8"/>
    </row>
    <row r="447" spans="2:56">
      <c r="B447" s="8">
        <v>445</v>
      </c>
      <c r="D447" s="8"/>
      <c r="E447" s="8"/>
      <c r="AF447" s="8"/>
      <c r="AG447" s="8"/>
      <c r="AH447" s="8"/>
      <c r="AI447" s="8"/>
      <c r="AJ447" s="8"/>
      <c r="BC447" s="8"/>
      <c r="BD447" s="8"/>
    </row>
    <row r="448" spans="2:56">
      <c r="B448" s="8">
        <v>446</v>
      </c>
      <c r="D448" s="8"/>
      <c r="E448" s="8"/>
      <c r="AF448" s="8"/>
      <c r="AG448" s="8"/>
      <c r="AH448" s="8"/>
      <c r="AI448" s="8"/>
      <c r="AJ448" s="8"/>
      <c r="BC448" s="8"/>
      <c r="BD448" s="8"/>
    </row>
    <row r="449" spans="2:56">
      <c r="B449" s="8">
        <v>447</v>
      </c>
      <c r="D449" s="8"/>
      <c r="E449" s="8"/>
      <c r="AF449" s="8"/>
      <c r="AG449" s="8"/>
      <c r="AH449" s="8"/>
      <c r="AI449" s="8"/>
      <c r="AJ449" s="8"/>
      <c r="BC449" s="8"/>
      <c r="BD449" s="8"/>
    </row>
    <row r="450" spans="2:56">
      <c r="B450" s="8">
        <v>448</v>
      </c>
      <c r="D450" s="8"/>
      <c r="E450" s="8"/>
      <c r="AF450" s="8"/>
      <c r="AG450" s="8"/>
      <c r="AH450" s="8"/>
      <c r="AI450" s="8"/>
      <c r="AJ450" s="8"/>
      <c r="BC450" s="8"/>
      <c r="BD450" s="8"/>
    </row>
    <row r="451" spans="2:56">
      <c r="B451" s="8">
        <v>449</v>
      </c>
      <c r="D451" s="8"/>
      <c r="E451" s="8"/>
      <c r="AF451" s="8"/>
      <c r="AG451" s="8"/>
      <c r="AH451" s="8"/>
      <c r="AI451" s="8"/>
      <c r="AJ451" s="8"/>
      <c r="BC451" s="8"/>
      <c r="BD451" s="8"/>
    </row>
    <row r="452" spans="2:56">
      <c r="B452" s="8">
        <v>450</v>
      </c>
      <c r="D452" s="8"/>
      <c r="E452" s="8"/>
      <c r="AF452" s="8"/>
      <c r="AG452" s="8"/>
      <c r="AH452" s="8"/>
      <c r="AI452" s="8"/>
      <c r="AJ452" s="8"/>
      <c r="BC452" s="8"/>
      <c r="BD452" s="8"/>
    </row>
    <row r="453" spans="2:56">
      <c r="B453" s="8">
        <v>451</v>
      </c>
      <c r="D453" s="8"/>
      <c r="E453" s="8"/>
      <c r="AF453" s="8"/>
      <c r="AG453" s="8"/>
      <c r="AH453" s="8"/>
      <c r="AI453" s="8"/>
      <c r="AJ453" s="8"/>
      <c r="BC453" s="8"/>
      <c r="BD453" s="8"/>
    </row>
    <row r="454" spans="2:56">
      <c r="B454" s="8">
        <v>452</v>
      </c>
      <c r="D454" s="8"/>
      <c r="E454" s="8"/>
      <c r="AF454" s="8"/>
      <c r="AG454" s="8"/>
      <c r="AH454" s="8"/>
      <c r="AI454" s="8"/>
      <c r="AJ454" s="8"/>
      <c r="BC454" s="8"/>
      <c r="BD454" s="8"/>
    </row>
    <row r="455" spans="2:56">
      <c r="B455" s="8">
        <v>453</v>
      </c>
      <c r="D455" s="8"/>
      <c r="E455" s="8"/>
      <c r="AF455" s="8"/>
      <c r="AG455" s="8"/>
      <c r="AH455" s="8"/>
      <c r="AI455" s="8"/>
      <c r="AJ455" s="8"/>
      <c r="BC455" s="8"/>
      <c r="BD455" s="8"/>
    </row>
    <row r="456" spans="2:56">
      <c r="B456" s="8">
        <v>454</v>
      </c>
      <c r="D456" s="8"/>
      <c r="E456" s="8"/>
      <c r="AF456" s="8"/>
      <c r="AG456" s="8"/>
      <c r="AH456" s="8"/>
      <c r="AI456" s="8"/>
      <c r="AJ456" s="8"/>
      <c r="BC456" s="8"/>
      <c r="BD456" s="8"/>
    </row>
    <row r="457" spans="2:56">
      <c r="B457" s="8">
        <v>455</v>
      </c>
      <c r="D457" s="8"/>
      <c r="E457" s="8"/>
      <c r="AF457" s="8"/>
      <c r="AG457" s="8"/>
      <c r="AH457" s="8"/>
      <c r="AI457" s="8"/>
      <c r="AJ457" s="8"/>
      <c r="BC457" s="8"/>
      <c r="BD457" s="8"/>
    </row>
    <row r="458" spans="2:56">
      <c r="B458" s="8">
        <v>456</v>
      </c>
      <c r="D458" s="8"/>
      <c r="E458" s="8"/>
      <c r="AF458" s="8"/>
      <c r="AG458" s="8"/>
      <c r="AH458" s="8"/>
      <c r="AI458" s="8"/>
      <c r="AJ458" s="8"/>
      <c r="BC458" s="8"/>
      <c r="BD458" s="8"/>
    </row>
    <row r="459" spans="2:56">
      <c r="B459" s="8">
        <v>457</v>
      </c>
      <c r="D459" s="8"/>
      <c r="E459" s="8"/>
      <c r="AF459" s="8"/>
      <c r="AG459" s="8"/>
      <c r="AH459" s="8"/>
      <c r="AI459" s="8"/>
      <c r="AJ459" s="8"/>
      <c r="BC459" s="8"/>
      <c r="BD459" s="8"/>
    </row>
    <row r="460" spans="2:56">
      <c r="B460" s="8">
        <v>458</v>
      </c>
      <c r="D460" s="8"/>
      <c r="E460" s="8"/>
      <c r="AF460" s="8"/>
      <c r="AG460" s="8"/>
      <c r="AH460" s="8"/>
      <c r="AI460" s="8"/>
      <c r="AJ460" s="8"/>
      <c r="BC460" s="8"/>
      <c r="BD460" s="8"/>
    </row>
    <row r="461" spans="2:56">
      <c r="B461" s="8">
        <v>459</v>
      </c>
      <c r="D461" s="8"/>
      <c r="E461" s="8"/>
      <c r="AF461" s="8"/>
      <c r="AG461" s="8"/>
      <c r="AH461" s="8"/>
      <c r="AI461" s="8"/>
      <c r="AJ461" s="8"/>
      <c r="BC461" s="8"/>
      <c r="BD461" s="8"/>
    </row>
    <row r="462" spans="2:56">
      <c r="B462" s="8">
        <v>460</v>
      </c>
      <c r="D462" s="8"/>
      <c r="E462" s="8"/>
      <c r="AF462" s="8"/>
      <c r="AG462" s="8"/>
      <c r="AH462" s="8"/>
      <c r="AI462" s="8"/>
      <c r="AJ462" s="8"/>
      <c r="BC462" s="8"/>
      <c r="BD462" s="8"/>
    </row>
    <row r="463" spans="2:56">
      <c r="B463" s="8">
        <v>461</v>
      </c>
      <c r="D463" s="8"/>
      <c r="E463" s="8"/>
      <c r="AF463" s="8"/>
      <c r="AG463" s="8"/>
      <c r="AH463" s="8"/>
      <c r="AI463" s="8"/>
      <c r="AJ463" s="8"/>
      <c r="BC463" s="8"/>
      <c r="BD463" s="8"/>
    </row>
    <row r="464" spans="2:56">
      <c r="B464" s="8">
        <v>462</v>
      </c>
      <c r="D464" s="8"/>
      <c r="E464" s="8"/>
      <c r="AF464" s="8"/>
      <c r="AG464" s="8"/>
      <c r="AH464" s="8"/>
      <c r="AI464" s="8"/>
      <c r="AJ464" s="8"/>
      <c r="BC464" s="8"/>
      <c r="BD464" s="8"/>
    </row>
    <row r="465" spans="2:56">
      <c r="B465" s="8">
        <v>463</v>
      </c>
      <c r="D465" s="8"/>
      <c r="E465" s="8"/>
      <c r="AF465" s="8"/>
      <c r="AG465" s="8"/>
      <c r="AH465" s="8"/>
      <c r="AI465" s="8"/>
      <c r="AJ465" s="8"/>
      <c r="BC465" s="8"/>
      <c r="BD465" s="8"/>
    </row>
    <row r="466" spans="2:56">
      <c r="B466" s="8">
        <v>464</v>
      </c>
      <c r="D466" s="8"/>
      <c r="E466" s="8"/>
      <c r="AF466" s="8"/>
      <c r="AG466" s="8"/>
      <c r="AH466" s="8"/>
      <c r="AI466" s="8"/>
      <c r="AJ466" s="8"/>
      <c r="BC466" s="8"/>
      <c r="BD466" s="8"/>
    </row>
    <row r="467" spans="2:56">
      <c r="B467" s="8">
        <v>465</v>
      </c>
      <c r="D467" s="8"/>
      <c r="E467" s="8"/>
      <c r="AF467" s="8"/>
      <c r="AG467" s="8"/>
      <c r="AH467" s="8"/>
      <c r="AI467" s="8"/>
      <c r="AJ467" s="8"/>
      <c r="BC467" s="8"/>
      <c r="BD467" s="8"/>
    </row>
    <row r="468" spans="2:56">
      <c r="B468" s="8">
        <v>466</v>
      </c>
      <c r="D468" s="8"/>
      <c r="E468" s="8"/>
      <c r="AF468" s="8"/>
      <c r="AG468" s="8"/>
      <c r="AH468" s="8"/>
      <c r="AI468" s="8"/>
      <c r="AJ468" s="8"/>
      <c r="BC468" s="8"/>
      <c r="BD468" s="8"/>
    </row>
    <row r="469" spans="2:56">
      <c r="B469" s="8">
        <v>467</v>
      </c>
      <c r="D469" s="8"/>
      <c r="E469" s="8"/>
      <c r="AF469" s="8"/>
      <c r="AG469" s="8"/>
      <c r="AH469" s="8"/>
      <c r="AI469" s="8"/>
      <c r="AJ469" s="8"/>
      <c r="BC469" s="8"/>
      <c r="BD469" s="8"/>
    </row>
    <row r="470" spans="2:56">
      <c r="B470" s="8">
        <v>468</v>
      </c>
      <c r="D470" s="8"/>
      <c r="E470" s="8"/>
      <c r="AF470" s="8"/>
      <c r="AG470" s="8"/>
      <c r="AH470" s="8"/>
      <c r="AI470" s="8"/>
      <c r="AJ470" s="8"/>
      <c r="BC470" s="8"/>
      <c r="BD470" s="8"/>
    </row>
    <row r="471" spans="2:56">
      <c r="B471" s="8">
        <v>469</v>
      </c>
      <c r="D471" s="8"/>
      <c r="E471" s="8"/>
      <c r="AF471" s="8"/>
      <c r="AG471" s="8"/>
      <c r="AH471" s="8"/>
      <c r="AI471" s="8"/>
      <c r="AJ471" s="8"/>
      <c r="BC471" s="8"/>
      <c r="BD471" s="8"/>
    </row>
    <row r="472" spans="2:56">
      <c r="B472" s="8">
        <v>470</v>
      </c>
      <c r="D472" s="8"/>
      <c r="E472" s="8"/>
      <c r="AF472" s="8"/>
      <c r="AG472" s="8"/>
      <c r="AH472" s="8"/>
      <c r="AI472" s="8"/>
      <c r="AJ472" s="8"/>
      <c r="BC472" s="8"/>
      <c r="BD472" s="8"/>
    </row>
    <row r="473" spans="2:56">
      <c r="B473" s="8">
        <v>471</v>
      </c>
      <c r="D473" s="8"/>
      <c r="E473" s="8"/>
      <c r="AF473" s="8"/>
      <c r="AG473" s="8"/>
      <c r="AH473" s="8"/>
      <c r="AI473" s="8"/>
      <c r="AJ473" s="8"/>
      <c r="BC473" s="8"/>
      <c r="BD473" s="8"/>
    </row>
    <row r="474" spans="2:56">
      <c r="B474" s="8">
        <v>472</v>
      </c>
      <c r="D474" s="8"/>
      <c r="E474" s="8"/>
      <c r="AF474" s="8"/>
      <c r="AG474" s="8"/>
      <c r="AH474" s="8"/>
      <c r="AI474" s="8"/>
      <c r="AJ474" s="8"/>
      <c r="BC474" s="8"/>
      <c r="BD474" s="8"/>
    </row>
    <row r="475" spans="2:56">
      <c r="B475" s="8">
        <v>473</v>
      </c>
      <c r="D475" s="8"/>
      <c r="E475" s="8"/>
      <c r="AF475" s="8"/>
      <c r="AG475" s="8"/>
      <c r="AH475" s="8"/>
      <c r="AI475" s="8"/>
      <c r="AJ475" s="8"/>
      <c r="BC475" s="8"/>
      <c r="BD475" s="8"/>
    </row>
    <row r="476" spans="2:56">
      <c r="B476" s="8">
        <v>474</v>
      </c>
      <c r="D476" s="8"/>
      <c r="E476" s="8"/>
      <c r="AF476" s="8"/>
      <c r="AG476" s="8"/>
      <c r="AH476" s="8"/>
      <c r="AI476" s="8"/>
      <c r="AJ476" s="8"/>
      <c r="BC476" s="8"/>
      <c r="BD476" s="8"/>
    </row>
    <row r="477" spans="2:56">
      <c r="B477" s="8">
        <v>475</v>
      </c>
      <c r="D477" s="8"/>
      <c r="E477" s="8"/>
      <c r="AF477" s="8"/>
      <c r="AG477" s="8"/>
      <c r="AH477" s="8"/>
      <c r="AI477" s="8"/>
      <c r="AJ477" s="8"/>
      <c r="BC477" s="8"/>
      <c r="BD477" s="8"/>
    </row>
    <row r="478" spans="2:56">
      <c r="B478" s="8">
        <v>476</v>
      </c>
      <c r="D478" s="8"/>
      <c r="E478" s="8"/>
      <c r="AF478" s="8"/>
      <c r="AG478" s="8"/>
      <c r="AH478" s="8"/>
      <c r="AI478" s="8"/>
      <c r="AJ478" s="8"/>
      <c r="BC478" s="8"/>
      <c r="BD478" s="8"/>
    </row>
    <row r="479" spans="2:56">
      <c r="B479" s="8">
        <v>477</v>
      </c>
      <c r="D479" s="8"/>
      <c r="E479" s="8"/>
      <c r="AF479" s="8"/>
      <c r="AG479" s="8"/>
      <c r="AH479" s="8"/>
      <c r="AI479" s="8"/>
      <c r="AJ479" s="8"/>
      <c r="BC479" s="8"/>
      <c r="BD479" s="8"/>
    </row>
    <row r="480" spans="2:56">
      <c r="B480" s="8">
        <v>478</v>
      </c>
      <c r="D480" s="8"/>
      <c r="E480" s="8"/>
      <c r="AF480" s="8"/>
      <c r="AG480" s="8"/>
      <c r="AH480" s="8"/>
      <c r="AI480" s="8"/>
      <c r="AJ480" s="8"/>
      <c r="BC480" s="8"/>
      <c r="BD480" s="8"/>
    </row>
    <row r="481" spans="2:56">
      <c r="B481" s="8">
        <v>479</v>
      </c>
      <c r="D481" s="8"/>
      <c r="E481" s="8"/>
      <c r="AF481" s="8"/>
      <c r="AG481" s="8"/>
      <c r="AH481" s="8"/>
      <c r="AI481" s="8"/>
      <c r="AJ481" s="8"/>
      <c r="BC481" s="8"/>
      <c r="BD481" s="8"/>
    </row>
    <row r="482" spans="2:56">
      <c r="B482" s="8">
        <v>480</v>
      </c>
      <c r="D482" s="8"/>
      <c r="E482" s="8"/>
      <c r="AF482" s="8"/>
      <c r="AG482" s="8"/>
      <c r="AH482" s="8"/>
      <c r="AI482" s="8"/>
      <c r="AJ482" s="8"/>
      <c r="BC482" s="8"/>
      <c r="BD482" s="8"/>
    </row>
    <row r="483" spans="2:56">
      <c r="B483" s="8">
        <v>481</v>
      </c>
      <c r="D483" s="8"/>
      <c r="E483" s="8"/>
      <c r="AF483" s="8"/>
      <c r="AG483" s="8"/>
      <c r="AH483" s="8"/>
      <c r="AI483" s="8"/>
      <c r="AJ483" s="8"/>
      <c r="BC483" s="8"/>
      <c r="BD483" s="8"/>
    </row>
    <row r="484" spans="2:56">
      <c r="B484" s="8">
        <v>482</v>
      </c>
      <c r="D484" s="8"/>
      <c r="E484" s="8"/>
      <c r="AF484" s="8"/>
      <c r="AG484" s="8"/>
      <c r="AH484" s="8"/>
      <c r="AI484" s="8"/>
      <c r="AJ484" s="8"/>
      <c r="BC484" s="8"/>
      <c r="BD484" s="8"/>
    </row>
    <row r="485" spans="2:56">
      <c r="B485" s="8">
        <v>483</v>
      </c>
      <c r="D485" s="8"/>
      <c r="E485" s="8"/>
      <c r="AF485" s="8"/>
      <c r="AG485" s="8"/>
      <c r="AH485" s="8"/>
      <c r="AI485" s="8"/>
      <c r="AJ485" s="8"/>
      <c r="BC485" s="8"/>
      <c r="BD485" s="8"/>
    </row>
    <row r="486" spans="2:56">
      <c r="B486" s="8">
        <v>484</v>
      </c>
      <c r="D486" s="8"/>
      <c r="E486" s="8"/>
      <c r="AF486" s="8"/>
      <c r="AG486" s="8"/>
      <c r="AH486" s="8"/>
      <c r="AI486" s="8"/>
      <c r="AJ486" s="8"/>
      <c r="BC486" s="8"/>
      <c r="BD486" s="8"/>
    </row>
    <row r="487" spans="2:56">
      <c r="B487" s="8">
        <v>485</v>
      </c>
      <c r="D487" s="8"/>
      <c r="E487" s="8"/>
      <c r="AF487" s="8"/>
      <c r="AG487" s="8"/>
      <c r="AH487" s="8"/>
      <c r="AI487" s="8"/>
      <c r="AJ487" s="8"/>
      <c r="BC487" s="8"/>
      <c r="BD487" s="8"/>
    </row>
    <row r="488" spans="2:56">
      <c r="B488" s="8">
        <v>486</v>
      </c>
      <c r="D488" s="8"/>
      <c r="E488" s="8"/>
      <c r="AF488" s="8"/>
      <c r="AG488" s="8"/>
      <c r="AH488" s="8"/>
      <c r="AI488" s="8"/>
      <c r="AJ488" s="8"/>
      <c r="BC488" s="8"/>
      <c r="BD488" s="8"/>
    </row>
    <row r="489" spans="2:56">
      <c r="B489" s="8">
        <v>487</v>
      </c>
      <c r="D489" s="8"/>
      <c r="E489" s="8"/>
      <c r="AF489" s="8"/>
      <c r="AG489" s="8"/>
      <c r="AH489" s="8"/>
      <c r="AI489" s="8"/>
      <c r="AJ489" s="8"/>
      <c r="BC489" s="8"/>
      <c r="BD489" s="8"/>
    </row>
    <row r="490" spans="2:56">
      <c r="B490" s="8">
        <v>488</v>
      </c>
      <c r="D490" s="8"/>
      <c r="E490" s="8"/>
      <c r="AF490" s="8"/>
      <c r="AG490" s="8"/>
      <c r="AH490" s="8"/>
      <c r="AI490" s="8"/>
      <c r="AJ490" s="8"/>
      <c r="BC490" s="8"/>
      <c r="BD490" s="8"/>
    </row>
    <row r="491" spans="2:56">
      <c r="B491" s="8">
        <v>489</v>
      </c>
      <c r="D491" s="8"/>
      <c r="E491" s="8"/>
      <c r="AF491" s="8"/>
      <c r="AG491" s="8"/>
      <c r="AH491" s="8"/>
      <c r="AI491" s="8"/>
      <c r="AJ491" s="8"/>
      <c r="BC491" s="8"/>
      <c r="BD491" s="8"/>
    </row>
    <row r="492" spans="2:56">
      <c r="B492" s="8">
        <v>490</v>
      </c>
      <c r="D492" s="8"/>
      <c r="E492" s="8"/>
      <c r="AF492" s="8"/>
      <c r="AG492" s="8"/>
      <c r="AH492" s="8"/>
      <c r="AI492" s="8"/>
      <c r="AJ492" s="8"/>
      <c r="BC492" s="8"/>
      <c r="BD492" s="8"/>
    </row>
    <row r="493" spans="2:56">
      <c r="B493" s="8">
        <v>491</v>
      </c>
      <c r="D493" s="8"/>
      <c r="E493" s="8"/>
      <c r="AF493" s="8"/>
      <c r="AG493" s="8"/>
      <c r="AH493" s="8"/>
      <c r="AI493" s="8"/>
      <c r="AJ493" s="8"/>
      <c r="BC493" s="8"/>
      <c r="BD493" s="8"/>
    </row>
    <row r="494" spans="2:56">
      <c r="B494" s="8">
        <v>492</v>
      </c>
      <c r="D494" s="8"/>
      <c r="E494" s="8"/>
      <c r="AF494" s="8"/>
      <c r="AG494" s="8"/>
      <c r="AH494" s="8"/>
      <c r="AI494" s="8"/>
      <c r="AJ494" s="8"/>
      <c r="BC494" s="8"/>
      <c r="BD494" s="8"/>
    </row>
    <row r="495" spans="2:56">
      <c r="B495" s="8">
        <v>493</v>
      </c>
      <c r="D495" s="8"/>
      <c r="E495" s="8"/>
      <c r="AF495" s="8"/>
      <c r="AG495" s="8"/>
      <c r="AH495" s="8"/>
      <c r="AI495" s="8"/>
      <c r="AJ495" s="8"/>
      <c r="BC495" s="8"/>
      <c r="BD495" s="8"/>
    </row>
    <row r="496" spans="2:56">
      <c r="B496" s="8">
        <v>494</v>
      </c>
      <c r="D496" s="8"/>
      <c r="E496" s="8"/>
      <c r="AF496" s="8"/>
      <c r="AG496" s="8"/>
      <c r="AH496" s="8"/>
      <c r="AI496" s="8"/>
      <c r="AJ496" s="8"/>
      <c r="BC496" s="8"/>
      <c r="BD496" s="8"/>
    </row>
    <row r="497" spans="2:56">
      <c r="B497" s="8">
        <v>495</v>
      </c>
      <c r="D497" s="8"/>
      <c r="E497" s="8"/>
      <c r="AF497" s="8"/>
      <c r="AG497" s="8"/>
      <c r="AH497" s="8"/>
      <c r="AI497" s="8"/>
      <c r="AJ497" s="8"/>
      <c r="BC497" s="8"/>
      <c r="BD497" s="8"/>
    </row>
    <row r="498" spans="2:56">
      <c r="B498" s="8">
        <v>496</v>
      </c>
      <c r="D498" s="8"/>
      <c r="E498" s="8"/>
      <c r="AF498" s="8"/>
      <c r="AG498" s="8"/>
      <c r="AH498" s="8"/>
      <c r="AI498" s="8"/>
      <c r="AJ498" s="8"/>
      <c r="BC498" s="8"/>
      <c r="BD498" s="8"/>
    </row>
    <row r="499" spans="2:56">
      <c r="B499" s="8">
        <v>497</v>
      </c>
      <c r="D499" s="8"/>
      <c r="E499" s="8"/>
      <c r="AF499" s="8"/>
      <c r="AG499" s="8"/>
      <c r="AH499" s="8"/>
      <c r="AI499" s="8"/>
      <c r="AJ499" s="8"/>
      <c r="BC499" s="8"/>
      <c r="BD499" s="8"/>
    </row>
    <row r="500" spans="2:56">
      <c r="B500" s="8">
        <v>498</v>
      </c>
      <c r="D500" s="8"/>
      <c r="E500" s="8"/>
      <c r="AF500" s="8"/>
      <c r="AG500" s="8"/>
      <c r="AH500" s="8"/>
      <c r="AI500" s="8"/>
      <c r="AJ500" s="8"/>
      <c r="BC500" s="8"/>
      <c r="BD500" s="8"/>
    </row>
    <row r="501" spans="2:56">
      <c r="B501" s="8">
        <v>499</v>
      </c>
      <c r="D501" s="8"/>
      <c r="E501" s="8"/>
      <c r="AF501" s="8"/>
      <c r="AG501" s="8"/>
      <c r="AH501" s="8"/>
      <c r="AI501" s="8"/>
      <c r="AJ501" s="8"/>
      <c r="BC501" s="8"/>
      <c r="BD501" s="8"/>
    </row>
    <row r="502" spans="2:56">
      <c r="B502" s="8">
        <v>500</v>
      </c>
      <c r="D502" s="8"/>
      <c r="E502" s="8"/>
      <c r="AF502" s="8"/>
      <c r="AG502" s="8"/>
      <c r="AH502" s="8"/>
      <c r="AI502" s="8"/>
      <c r="AJ502" s="8"/>
      <c r="BC502" s="8"/>
      <c r="BD502" s="8"/>
    </row>
    <row r="503" spans="2:56">
      <c r="B503" s="8">
        <v>501</v>
      </c>
      <c r="D503" s="8"/>
      <c r="E503" s="8"/>
      <c r="AF503" s="8"/>
      <c r="AG503" s="8"/>
      <c r="AH503" s="8"/>
      <c r="AI503" s="8"/>
      <c r="AJ503" s="8"/>
      <c r="BC503" s="8"/>
      <c r="BD503" s="8"/>
    </row>
    <row r="504" spans="2:56">
      <c r="B504" s="8">
        <v>502</v>
      </c>
      <c r="D504" s="8"/>
      <c r="E504" s="8"/>
      <c r="AF504" s="8"/>
      <c r="AG504" s="8"/>
      <c r="AH504" s="8"/>
      <c r="AI504" s="8"/>
      <c r="AJ504" s="8"/>
      <c r="BC504" s="8"/>
      <c r="BD504" s="8"/>
    </row>
    <row r="505" spans="2:56">
      <c r="B505" s="8">
        <v>503</v>
      </c>
      <c r="D505" s="8"/>
      <c r="E505" s="8"/>
      <c r="AF505" s="8"/>
      <c r="AG505" s="8"/>
      <c r="AH505" s="8"/>
      <c r="AI505" s="8"/>
      <c r="AJ505" s="8"/>
      <c r="BC505" s="8"/>
      <c r="BD505" s="8"/>
    </row>
    <row r="506" spans="2:56">
      <c r="B506" s="8">
        <v>504</v>
      </c>
      <c r="D506" s="8"/>
      <c r="E506" s="8"/>
      <c r="AF506" s="8"/>
      <c r="AG506" s="8"/>
      <c r="AH506" s="8"/>
      <c r="AI506" s="8"/>
      <c r="AJ506" s="8"/>
      <c r="BC506" s="8"/>
      <c r="BD506" s="8"/>
    </row>
    <row r="507" spans="2:56">
      <c r="B507" s="8">
        <v>505</v>
      </c>
      <c r="D507" s="8"/>
      <c r="E507" s="8"/>
      <c r="AF507" s="8"/>
      <c r="AG507" s="8"/>
      <c r="AH507" s="8"/>
      <c r="AI507" s="8"/>
      <c r="AJ507" s="8"/>
      <c r="BC507" s="8"/>
      <c r="BD507" s="8"/>
    </row>
    <row r="508" spans="2:56">
      <c r="B508" s="8">
        <v>506</v>
      </c>
      <c r="D508" s="8"/>
      <c r="E508" s="8"/>
      <c r="AF508" s="8"/>
      <c r="AG508" s="8"/>
      <c r="AH508" s="8"/>
      <c r="AI508" s="8"/>
      <c r="AJ508" s="8"/>
      <c r="BC508" s="8"/>
      <c r="BD508" s="8"/>
    </row>
    <row r="509" spans="2:56">
      <c r="B509" s="8">
        <v>507</v>
      </c>
      <c r="D509" s="8"/>
      <c r="E509" s="8"/>
      <c r="AF509" s="8"/>
      <c r="AG509" s="8"/>
      <c r="AH509" s="8"/>
      <c r="AI509" s="8"/>
      <c r="AJ509" s="8"/>
      <c r="BC509" s="8"/>
      <c r="BD509" s="8"/>
    </row>
    <row r="510" spans="2:56">
      <c r="B510" s="8">
        <v>508</v>
      </c>
      <c r="D510" s="8"/>
      <c r="E510" s="8"/>
      <c r="AF510" s="8"/>
      <c r="AG510" s="8"/>
      <c r="AH510" s="8"/>
      <c r="AI510" s="8"/>
      <c r="AJ510" s="8"/>
      <c r="BC510" s="8"/>
      <c r="BD510" s="8"/>
    </row>
    <row r="511" spans="2:56">
      <c r="B511" s="8">
        <v>509</v>
      </c>
      <c r="D511" s="8"/>
      <c r="E511" s="8"/>
      <c r="AF511" s="8"/>
      <c r="AG511" s="8"/>
      <c r="AH511" s="8"/>
      <c r="AI511" s="8"/>
      <c r="AJ511" s="8"/>
      <c r="BC511" s="8"/>
      <c r="BD511" s="8"/>
    </row>
    <row r="512" spans="2:56">
      <c r="B512" s="8">
        <v>510</v>
      </c>
      <c r="D512" s="8"/>
      <c r="E512" s="8"/>
      <c r="AF512" s="8"/>
      <c r="AG512" s="8"/>
      <c r="AH512" s="8"/>
      <c r="AI512" s="8"/>
      <c r="AJ512" s="8"/>
      <c r="BC512" s="8"/>
      <c r="BD512" s="8"/>
    </row>
    <row r="513" spans="2:56">
      <c r="B513" s="8">
        <v>511</v>
      </c>
      <c r="D513" s="8"/>
      <c r="E513" s="8"/>
      <c r="AF513" s="8"/>
      <c r="AG513" s="8"/>
      <c r="AH513" s="8"/>
      <c r="AI513" s="8"/>
      <c r="AJ513" s="8"/>
      <c r="BC513" s="8"/>
      <c r="BD513" s="8"/>
    </row>
    <row r="514" spans="2:56">
      <c r="B514" s="8">
        <v>512</v>
      </c>
      <c r="D514" s="8"/>
      <c r="E514" s="8"/>
      <c r="AF514" s="8"/>
      <c r="AG514" s="8"/>
      <c r="AH514" s="8"/>
      <c r="AI514" s="8"/>
      <c r="AJ514" s="8"/>
      <c r="BC514" s="8"/>
      <c r="BD514" s="8"/>
    </row>
    <row r="515" spans="2:56">
      <c r="B515" s="8">
        <v>513</v>
      </c>
      <c r="D515" s="8"/>
      <c r="E515" s="8"/>
      <c r="AF515" s="8"/>
      <c r="AG515" s="8"/>
      <c r="AH515" s="8"/>
      <c r="AI515" s="8"/>
      <c r="AJ515" s="8"/>
      <c r="BC515" s="8"/>
      <c r="BD515" s="8"/>
    </row>
    <row r="516" spans="2:56">
      <c r="B516" s="8">
        <v>514</v>
      </c>
      <c r="D516" s="8"/>
      <c r="E516" s="8"/>
      <c r="AF516" s="8"/>
      <c r="AG516" s="8"/>
      <c r="AH516" s="8"/>
      <c r="AI516" s="8"/>
      <c r="AJ516" s="8"/>
      <c r="BC516" s="8"/>
      <c r="BD516" s="8"/>
    </row>
    <row r="517" spans="2:56">
      <c r="B517" s="8">
        <v>515</v>
      </c>
      <c r="D517" s="8"/>
      <c r="E517" s="8"/>
      <c r="AF517" s="8"/>
      <c r="AG517" s="8"/>
      <c r="AH517" s="8"/>
      <c r="AI517" s="8"/>
      <c r="AJ517" s="8"/>
      <c r="BC517" s="8"/>
      <c r="BD517" s="8"/>
    </row>
    <row r="518" spans="2:56">
      <c r="B518" s="8">
        <v>516</v>
      </c>
      <c r="D518" s="8"/>
      <c r="E518" s="8"/>
      <c r="AF518" s="8"/>
      <c r="AG518" s="8"/>
      <c r="AH518" s="8"/>
      <c r="AI518" s="8"/>
      <c r="AJ518" s="8"/>
      <c r="BC518" s="8"/>
      <c r="BD518" s="8"/>
    </row>
    <row r="519" spans="2:56">
      <c r="B519" s="8">
        <v>517</v>
      </c>
      <c r="D519" s="8"/>
      <c r="E519" s="8"/>
      <c r="AF519" s="8"/>
      <c r="AG519" s="8"/>
      <c r="AH519" s="8"/>
      <c r="AI519" s="8"/>
      <c r="AJ519" s="8"/>
      <c r="BC519" s="8"/>
      <c r="BD519" s="8"/>
    </row>
    <row r="520" spans="2:56">
      <c r="B520" s="8">
        <v>518</v>
      </c>
      <c r="D520" s="8"/>
      <c r="E520" s="8"/>
      <c r="AF520" s="8"/>
      <c r="AG520" s="8"/>
      <c r="AH520" s="8"/>
      <c r="AI520" s="8"/>
      <c r="AJ520" s="8"/>
      <c r="BC520" s="8"/>
      <c r="BD520" s="8"/>
    </row>
    <row r="521" spans="2:56">
      <c r="B521" s="8">
        <v>519</v>
      </c>
      <c r="E521" s="8"/>
      <c r="AF521" s="8"/>
      <c r="AG521" s="8"/>
      <c r="AH521" s="8"/>
      <c r="AI521" s="8"/>
      <c r="AJ521" s="8"/>
      <c r="BC521" s="8"/>
      <c r="BD521" s="8"/>
    </row>
    <row r="522" spans="2:56">
      <c r="B522" s="8">
        <v>520</v>
      </c>
      <c r="E522" s="8"/>
      <c r="AF522" s="8"/>
      <c r="AG522" s="8"/>
      <c r="AH522" s="8"/>
      <c r="AI522" s="8"/>
      <c r="AJ522" s="8"/>
      <c r="BC522" s="8"/>
      <c r="BD522" s="8"/>
    </row>
    <row r="523" spans="2:56">
      <c r="B523" s="8">
        <v>521</v>
      </c>
      <c r="E523" s="8"/>
      <c r="AF523" s="8"/>
      <c r="AG523" s="8"/>
      <c r="AH523" s="8"/>
      <c r="AI523" s="8"/>
      <c r="AJ523" s="8"/>
      <c r="BC523" s="8"/>
      <c r="BD523" s="8"/>
    </row>
    <row r="524" spans="2:56">
      <c r="B524" s="8">
        <v>522</v>
      </c>
      <c r="E524" s="8"/>
      <c r="AF524" s="8"/>
      <c r="AG524" s="8"/>
      <c r="AH524" s="8"/>
      <c r="AI524" s="8"/>
      <c r="AJ524" s="8"/>
      <c r="BC524" s="8"/>
      <c r="BD524" s="8"/>
    </row>
    <row r="525" spans="2:56">
      <c r="B525" s="8">
        <v>523</v>
      </c>
      <c r="E525" s="8"/>
      <c r="AF525" s="8"/>
      <c r="AG525" s="8"/>
      <c r="AH525" s="8"/>
      <c r="AI525" s="8"/>
      <c r="AJ525" s="8"/>
      <c r="BC525" s="8"/>
      <c r="BD525" s="8"/>
    </row>
    <row r="526" spans="2:56">
      <c r="B526" s="8">
        <v>524</v>
      </c>
      <c r="E526" s="8"/>
      <c r="AF526" s="8"/>
      <c r="AG526" s="8"/>
      <c r="AH526" s="8"/>
      <c r="AI526" s="8"/>
      <c r="AJ526" s="8"/>
      <c r="BC526" s="8"/>
      <c r="BD526" s="8"/>
    </row>
    <row r="527" spans="2:56">
      <c r="B527" s="8">
        <v>525</v>
      </c>
      <c r="E527" s="8"/>
      <c r="AF527" s="8"/>
      <c r="AG527" s="8"/>
      <c r="AH527" s="8"/>
      <c r="AI527" s="8"/>
      <c r="AJ527" s="8"/>
      <c r="BC527" s="8"/>
      <c r="BD527" s="8"/>
    </row>
    <row r="528" spans="2:56">
      <c r="B528" s="8">
        <v>526</v>
      </c>
      <c r="E528" s="8"/>
      <c r="AF528" s="8"/>
      <c r="AG528" s="8"/>
      <c r="AH528" s="8"/>
      <c r="AI528" s="8"/>
      <c r="AJ528" s="8"/>
      <c r="BC528" s="8"/>
      <c r="BD528" s="8"/>
    </row>
    <row r="529" spans="2:56">
      <c r="B529" s="8">
        <v>527</v>
      </c>
      <c r="E529" s="8"/>
      <c r="AF529" s="8"/>
      <c r="AG529" s="8"/>
      <c r="AH529" s="8"/>
      <c r="AI529" s="8"/>
      <c r="AJ529" s="8"/>
      <c r="BC529" s="8"/>
      <c r="BD529" s="8"/>
    </row>
    <row r="530" spans="2:56">
      <c r="B530" s="8">
        <v>528</v>
      </c>
      <c r="E530" s="8"/>
      <c r="AF530" s="8"/>
      <c r="AG530" s="8"/>
      <c r="AH530" s="8"/>
      <c r="AI530" s="8"/>
      <c r="AJ530" s="8"/>
      <c r="BC530" s="8"/>
      <c r="BD530" s="8"/>
    </row>
    <row r="531" spans="2:56">
      <c r="B531" s="8">
        <v>529</v>
      </c>
      <c r="E531" s="8"/>
      <c r="AF531" s="8"/>
      <c r="AG531" s="8"/>
      <c r="AH531" s="8"/>
      <c r="AI531" s="8"/>
      <c r="AJ531" s="8"/>
      <c r="BC531" s="8"/>
      <c r="BD531" s="8"/>
    </row>
    <row r="532" spans="2:56">
      <c r="B532" s="8">
        <v>530</v>
      </c>
      <c r="E532" s="8"/>
      <c r="AF532" s="8"/>
      <c r="AG532" s="8"/>
      <c r="AH532" s="8"/>
      <c r="AI532" s="8"/>
      <c r="AJ532" s="8"/>
      <c r="BC532" s="8"/>
      <c r="BD532" s="8"/>
    </row>
    <row r="533" spans="2:56">
      <c r="B533" s="8">
        <v>531</v>
      </c>
      <c r="E533" s="8"/>
      <c r="AF533" s="8"/>
      <c r="AG533" s="8"/>
      <c r="AH533" s="8"/>
      <c r="AI533" s="8"/>
      <c r="AJ533" s="8"/>
      <c r="BC533" s="8"/>
      <c r="BD533" s="8"/>
    </row>
    <row r="534" spans="2:56">
      <c r="B534" s="8">
        <v>532</v>
      </c>
      <c r="E534" s="8"/>
      <c r="AF534" s="8"/>
      <c r="AG534" s="8"/>
      <c r="AH534" s="8"/>
      <c r="AI534" s="8"/>
      <c r="AJ534" s="8"/>
      <c r="BC534" s="8"/>
      <c r="BD534" s="8"/>
    </row>
    <row r="535" spans="2:56">
      <c r="B535" s="8">
        <v>533</v>
      </c>
      <c r="E535" s="8"/>
      <c r="AF535" s="8"/>
      <c r="AG535" s="8"/>
      <c r="AH535" s="8"/>
      <c r="AI535" s="8"/>
      <c r="AJ535" s="8"/>
      <c r="BC535" s="8"/>
      <c r="BD535" s="8"/>
    </row>
    <row r="536" spans="2:56">
      <c r="B536" s="8">
        <v>534</v>
      </c>
      <c r="E536" s="8"/>
      <c r="AF536" s="8"/>
      <c r="AG536" s="8"/>
      <c r="AH536" s="8"/>
      <c r="AI536" s="8"/>
      <c r="AJ536" s="8"/>
      <c r="BC536" s="8"/>
      <c r="BD536" s="8"/>
    </row>
    <row r="537" spans="2:56">
      <c r="B537" s="8">
        <v>535</v>
      </c>
      <c r="E537" s="8"/>
      <c r="AF537" s="8"/>
      <c r="AG537" s="8"/>
      <c r="AH537" s="8"/>
      <c r="AI537" s="8"/>
      <c r="AJ537" s="8"/>
      <c r="BC537" s="8"/>
      <c r="BD537" s="8"/>
    </row>
    <row r="538" spans="2:56">
      <c r="B538" s="8">
        <v>536</v>
      </c>
      <c r="E538" s="8"/>
      <c r="AF538" s="8"/>
      <c r="AG538" s="8"/>
      <c r="AH538" s="8"/>
      <c r="AI538" s="8"/>
      <c r="AJ538" s="8"/>
      <c r="BC538" s="8"/>
      <c r="BD538" s="8"/>
    </row>
    <row r="539" spans="2:56">
      <c r="B539" s="8">
        <v>537</v>
      </c>
      <c r="E539" s="8"/>
      <c r="AF539" s="8"/>
      <c r="AG539" s="8"/>
      <c r="AH539" s="8"/>
      <c r="AI539" s="8"/>
      <c r="AJ539" s="8"/>
      <c r="BC539" s="8"/>
      <c r="BD539" s="8"/>
    </row>
    <row r="540" spans="2:56">
      <c r="B540" s="8">
        <v>538</v>
      </c>
      <c r="E540" s="8"/>
      <c r="AF540" s="8"/>
      <c r="AG540" s="8"/>
      <c r="AH540" s="8"/>
      <c r="AI540" s="8"/>
      <c r="AJ540" s="8"/>
      <c r="BC540" s="8"/>
      <c r="BD540" s="8"/>
    </row>
    <row r="541" spans="2:56">
      <c r="B541" s="8">
        <v>539</v>
      </c>
      <c r="E541" s="8"/>
      <c r="AF541" s="8"/>
      <c r="AG541" s="8"/>
      <c r="AH541" s="8"/>
      <c r="AI541" s="8"/>
      <c r="AJ541" s="8"/>
      <c r="BC541" s="8"/>
      <c r="BD541" s="8"/>
    </row>
    <row r="542" spans="2:56">
      <c r="B542" s="8">
        <v>540</v>
      </c>
      <c r="E542" s="8"/>
      <c r="AF542" s="8"/>
      <c r="AG542" s="8"/>
      <c r="AH542" s="8"/>
      <c r="AI542" s="8"/>
      <c r="AJ542" s="8"/>
      <c r="BC542" s="8"/>
      <c r="BD542" s="8"/>
    </row>
    <row r="543" spans="2:56">
      <c r="B543" s="8">
        <v>541</v>
      </c>
      <c r="E543" s="8"/>
      <c r="AF543" s="8"/>
      <c r="AG543" s="8"/>
      <c r="AH543" s="8"/>
      <c r="AI543" s="8"/>
      <c r="AJ543" s="8"/>
      <c r="BC543" s="8"/>
      <c r="BD543" s="8"/>
    </row>
    <row r="544" spans="2:56">
      <c r="B544" s="8">
        <v>542</v>
      </c>
      <c r="E544" s="8"/>
      <c r="AF544" s="8"/>
      <c r="AG544" s="8"/>
      <c r="AH544" s="8"/>
      <c r="AI544" s="8"/>
      <c r="AJ544" s="8"/>
      <c r="BC544" s="8"/>
      <c r="BD544" s="8"/>
    </row>
    <row r="545" spans="2:56">
      <c r="B545" s="8">
        <v>543</v>
      </c>
      <c r="E545" s="8"/>
      <c r="AF545" s="8"/>
      <c r="AG545" s="8"/>
      <c r="AH545" s="8"/>
      <c r="AI545" s="8"/>
      <c r="AJ545" s="8"/>
      <c r="BC545" s="8"/>
      <c r="BD545" s="8"/>
    </row>
    <row r="546" spans="2:56">
      <c r="B546" s="8">
        <v>544</v>
      </c>
      <c r="E546" s="8"/>
      <c r="AF546" s="8"/>
      <c r="AG546" s="8"/>
      <c r="AH546" s="8"/>
      <c r="AI546" s="8"/>
      <c r="AJ546" s="8"/>
      <c r="BC546" s="8"/>
      <c r="BD546" s="8"/>
    </row>
    <row r="547" spans="2:56">
      <c r="B547" s="8">
        <v>545</v>
      </c>
      <c r="E547" s="8"/>
      <c r="AF547" s="8"/>
      <c r="AG547" s="8"/>
      <c r="AH547" s="8"/>
      <c r="AI547" s="8"/>
      <c r="AJ547" s="8"/>
      <c r="BC547" s="8"/>
      <c r="BD547" s="8"/>
    </row>
    <row r="548" spans="2:56">
      <c r="B548" s="8">
        <v>546</v>
      </c>
      <c r="E548" s="8"/>
      <c r="AF548" s="8"/>
      <c r="AG548" s="8"/>
      <c r="AH548" s="8"/>
      <c r="AI548" s="8"/>
      <c r="AJ548" s="8"/>
      <c r="BC548" s="8"/>
      <c r="BD548" s="8"/>
    </row>
    <row r="549" spans="2:56">
      <c r="B549" s="8">
        <v>547</v>
      </c>
      <c r="E549" s="8"/>
      <c r="AF549" s="8"/>
      <c r="AG549" s="8"/>
      <c r="AH549" s="8"/>
      <c r="AI549" s="8"/>
      <c r="AJ549" s="8"/>
      <c r="BC549" s="8"/>
      <c r="BD549" s="8"/>
    </row>
    <row r="550" spans="2:56">
      <c r="B550" s="8">
        <v>548</v>
      </c>
      <c r="E550" s="8"/>
      <c r="AF550" s="8"/>
      <c r="AG550" s="8"/>
      <c r="AH550" s="8"/>
      <c r="AI550" s="8"/>
      <c r="AJ550" s="8"/>
      <c r="BC550" s="8"/>
      <c r="BD550" s="8"/>
    </row>
    <row r="551" spans="2:56">
      <c r="B551" s="8">
        <v>549</v>
      </c>
      <c r="E551" s="8"/>
      <c r="AF551" s="8"/>
      <c r="AG551" s="8"/>
      <c r="AH551" s="8"/>
      <c r="AI551" s="8"/>
      <c r="AJ551" s="8"/>
      <c r="BC551" s="8"/>
      <c r="BD551" s="8"/>
    </row>
    <row r="552" spans="2:56">
      <c r="B552" s="8">
        <v>550</v>
      </c>
      <c r="E552" s="8"/>
      <c r="AF552" s="8"/>
      <c r="AG552" s="8"/>
      <c r="AH552" s="8"/>
      <c r="AI552" s="8"/>
      <c r="AJ552" s="8"/>
      <c r="BC552" s="8"/>
      <c r="BD552" s="8"/>
    </row>
    <row r="553" spans="2:56">
      <c r="B553" s="8">
        <v>551</v>
      </c>
      <c r="E553" s="8"/>
      <c r="AF553" s="8"/>
      <c r="AG553" s="8"/>
      <c r="AH553" s="8"/>
      <c r="AI553" s="8"/>
      <c r="AJ553" s="8"/>
      <c r="BC553" s="8"/>
      <c r="BD553" s="8"/>
    </row>
    <row r="554" spans="2:56">
      <c r="B554" s="8">
        <v>552</v>
      </c>
      <c r="E554" s="8"/>
      <c r="AF554" s="8"/>
      <c r="AG554" s="8"/>
      <c r="AH554" s="8"/>
      <c r="AI554" s="8"/>
      <c r="AJ554" s="8"/>
      <c r="BC554" s="8"/>
      <c r="BD554" s="8"/>
    </row>
    <row r="555" spans="55:56">
      <c r="BC555" s="8"/>
      <c r="BD555" s="8"/>
    </row>
    <row r="556" spans="55:56">
      <c r="BC556" s="8"/>
      <c r="BD556" s="8"/>
    </row>
    <row r="557" spans="55:55">
      <c r="BC557" s="8"/>
    </row>
    <row r="558" spans="55:55">
      <c r="BC558" s="8"/>
    </row>
    <row r="559" spans="55:55">
      <c r="BC559" s="8"/>
    </row>
    <row r="560" spans="55:55">
      <c r="BC560" s="8"/>
    </row>
    <row r="561" spans="55:55">
      <c r="BC561" s="8"/>
    </row>
    <row r="562" spans="55:55">
      <c r="BC562" s="8"/>
    </row>
    <row r="563" spans="55:55">
      <c r="BC563" s="8"/>
    </row>
    <row r="564" spans="55:55">
      <c r="BC564" s="8"/>
    </row>
    <row r="565" spans="55:55">
      <c r="BC565" s="8"/>
    </row>
    <row r="566" spans="55:55">
      <c r="BC566" s="8"/>
    </row>
    <row r="567" spans="55:55">
      <c r="BC567" s="8"/>
    </row>
    <row r="568" spans="55:55">
      <c r="BC568" s="8"/>
    </row>
    <row r="569" spans="55:55">
      <c r="BC569" s="8"/>
    </row>
    <row r="570" spans="55:55">
      <c r="BC570" s="8"/>
    </row>
    <row r="571" spans="55:55">
      <c r="BC571" s="8"/>
    </row>
    <row r="572" spans="55:55">
      <c r="BC572" s="8"/>
    </row>
    <row r="573" spans="55:55">
      <c r="BC573" s="8"/>
    </row>
    <row r="574" spans="55:55">
      <c r="BC574" s="8"/>
    </row>
  </sheetData>
  <mergeCells count="9">
    <mergeCell ref="L1:R1"/>
    <mergeCell ref="V1:X1"/>
    <mergeCell ref="Y1:AE1"/>
    <mergeCell ref="AF1:AM1"/>
    <mergeCell ref="AN1:AP1"/>
    <mergeCell ref="AQ1:BB1"/>
    <mergeCell ref="BC1:BH1"/>
    <mergeCell ref="BI1:BM1"/>
    <mergeCell ref="BN1:BV1"/>
  </mergeCells>
  <dataValidations count="9">
    <dataValidation type="list" allowBlank="1" showInputMessage="1" showErrorMessage="1" sqref="AQ3 AS3 AU3 BA3 A16:A17 Z3:AC554 BJ3:BM554 AF3:AJ554">
      <formula1>$A$16:$A$17</formula1>
    </dataValidation>
    <dataValidation type="list" allowBlank="1" showInputMessage="1" showErrorMessage="1" sqref="BI3">
      <formula1>$A$23:$A$27</formula1>
    </dataValidation>
    <dataValidation type="list" allowBlank="1" showInputMessage="1" showErrorMessage="1" sqref="BD3:BD556">
      <formula1>$A$35:$A$39</formula1>
    </dataValidation>
    <dataValidation type="list" allowBlank="1" showInputMessage="1" showErrorMessage="1" sqref="U3:U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W3:W554">
      <formula1>$A$12:$A$14</formula1>
    </dataValidation>
    <dataValidation type="list" allowBlank="1" showInputMessage="1" showErrorMessage="1" sqref="BC3:BC574">
      <formula1>$A$28:$A$33</formula1>
    </dataValidation>
    <dataValidation type="list" allowBlank="1" showInputMessage="1" showErrorMessage="1" sqref="BI4:BI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7" tint="-0.249977111117893"/>
  </sheetPr>
  <dimension ref="A1:BX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4.25"/>
  <cols>
    <col min="1" max="1" width="4.25" hidden="1" customWidth="1"/>
    <col min="2" max="2" width="5.125" customWidth="1"/>
    <col min="3" max="3" width="13.875" customWidth="1"/>
    <col min="4" max="5" width="11.625" customWidth="1"/>
    <col min="7" max="7" width="11.375" customWidth="1"/>
    <col min="8" max="8" width="10.75" customWidth="1"/>
    <col min="10" max="10" width="11.625" customWidth="1"/>
    <col min="12" max="12" width="18.375" customWidth="1"/>
    <col min="13" max="13" width="11.375" customWidth="1"/>
    <col min="14" max="14" width="12.125" customWidth="1"/>
    <col min="15" max="15" width="9.625" customWidth="1"/>
    <col min="16" max="16" width="18.5" customWidth="1"/>
    <col min="17" max="17" width="17.25" customWidth="1"/>
    <col min="18" max="18" width="15.125" customWidth="1"/>
    <col min="19" max="19" width="11.75" customWidth="1"/>
    <col min="20" max="20" width="9.625" customWidth="1"/>
    <col min="21" max="21" width="12" customWidth="1"/>
    <col min="22" max="22" width="14.375" customWidth="1"/>
    <col min="23" max="23" width="9.625" customWidth="1"/>
    <col min="24" max="24" width="11" customWidth="1"/>
    <col min="27" max="27" width="13" customWidth="1"/>
    <col min="31" max="31" width="13" customWidth="1"/>
    <col min="33" max="33" width="14.5" customWidth="1"/>
    <col min="40" max="40" width="7.125" customWidth="1"/>
    <col min="41" max="41" width="5.125" customWidth="1"/>
    <col min="44" max="56" width="9.625" customWidth="1"/>
    <col min="76" max="76" width="5.125" customWidth="1"/>
  </cols>
  <sheetData>
    <row r="1" ht="20.25" customHeight="1" spans="1:76">
      <c r="A1" s="41"/>
      <c r="B1" s="43"/>
      <c r="C1" s="44"/>
      <c r="D1" s="44"/>
      <c r="E1" s="44"/>
      <c r="F1" s="44"/>
      <c r="G1" s="44"/>
      <c r="H1" s="44"/>
      <c r="I1" s="44"/>
      <c r="J1" s="44"/>
      <c r="K1" s="48"/>
      <c r="L1" s="56"/>
      <c r="M1" s="55" t="s">
        <v>0</v>
      </c>
      <c r="N1" s="56"/>
      <c r="O1" s="56"/>
      <c r="P1" s="56"/>
      <c r="Q1" s="56"/>
      <c r="R1" s="56"/>
      <c r="S1" s="56"/>
      <c r="T1" s="56"/>
      <c r="U1" s="56"/>
      <c r="V1" s="64" t="s">
        <v>1</v>
      </c>
      <c r="W1" s="56" t="s">
        <v>2</v>
      </c>
      <c r="X1" s="64" t="s">
        <v>3</v>
      </c>
      <c r="Y1" s="64"/>
      <c r="Z1" s="64"/>
      <c r="AA1" s="64" t="s">
        <v>4</v>
      </c>
      <c r="AB1" s="64"/>
      <c r="AC1" s="64"/>
      <c r="AD1" s="64"/>
      <c r="AE1" s="64"/>
      <c r="AF1" s="64"/>
      <c r="AG1" s="64"/>
      <c r="AH1" s="55" t="s">
        <v>5</v>
      </c>
      <c r="AI1" s="56"/>
      <c r="AJ1" s="56"/>
      <c r="AK1" s="56"/>
      <c r="AL1" s="56"/>
      <c r="AM1" s="56"/>
      <c r="AN1" s="56"/>
      <c r="AO1" s="59"/>
      <c r="AP1" s="55" t="s">
        <v>6</v>
      </c>
      <c r="AQ1" s="56"/>
      <c r="AR1" s="59"/>
      <c r="AS1" s="55" t="s">
        <v>7</v>
      </c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9"/>
      <c r="BE1" s="55" t="s">
        <v>8</v>
      </c>
      <c r="BF1" s="56"/>
      <c r="BG1" s="56"/>
      <c r="BH1" s="56"/>
      <c r="BI1" s="56"/>
      <c r="BJ1" s="59"/>
      <c r="BK1" s="55" t="s">
        <v>9</v>
      </c>
      <c r="BL1" s="56"/>
      <c r="BM1" s="56"/>
      <c r="BN1" s="56"/>
      <c r="BO1" s="59"/>
      <c r="BP1" s="55" t="s">
        <v>10</v>
      </c>
      <c r="BQ1" s="56"/>
      <c r="BR1" s="56"/>
      <c r="BS1" s="56"/>
      <c r="BT1" s="56"/>
      <c r="BU1" s="56"/>
      <c r="BV1" s="56"/>
      <c r="BW1" s="56"/>
      <c r="BX1" s="59"/>
    </row>
    <row r="2" ht="36.75" customHeight="1" spans="1:76">
      <c r="A2" s="41"/>
      <c r="B2" s="45" t="s">
        <v>11</v>
      </c>
      <c r="C2" s="7" t="s">
        <v>12</v>
      </c>
      <c r="D2" s="45" t="s">
        <v>13</v>
      </c>
      <c r="E2" s="45" t="s">
        <v>14</v>
      </c>
      <c r="F2" s="45" t="s">
        <v>15</v>
      </c>
      <c r="G2" s="45" t="s">
        <v>16</v>
      </c>
      <c r="H2" s="45" t="s">
        <v>17</v>
      </c>
      <c r="I2" s="45" t="s">
        <v>18</v>
      </c>
      <c r="J2" s="45" t="s">
        <v>19</v>
      </c>
      <c r="K2" s="45" t="s">
        <v>20</v>
      </c>
      <c r="L2" s="45" t="s">
        <v>21</v>
      </c>
      <c r="M2" s="45" t="s">
        <v>607</v>
      </c>
      <c r="N2" s="45" t="s">
        <v>608</v>
      </c>
      <c r="O2" s="45" t="s">
        <v>609</v>
      </c>
      <c r="P2" s="45" t="s">
        <v>514</v>
      </c>
      <c r="Q2" s="45" t="s">
        <v>610</v>
      </c>
      <c r="R2" s="45" t="s">
        <v>611</v>
      </c>
      <c r="S2" s="45" t="s">
        <v>612</v>
      </c>
      <c r="T2" s="45" t="s">
        <v>613</v>
      </c>
      <c r="U2" s="45" t="s">
        <v>614</v>
      </c>
      <c r="V2" s="45" t="s">
        <v>32</v>
      </c>
      <c r="W2" s="45" t="s">
        <v>36</v>
      </c>
      <c r="X2" s="45" t="s">
        <v>37</v>
      </c>
      <c r="Y2" s="45" t="s">
        <v>38</v>
      </c>
      <c r="Z2" s="45" t="s">
        <v>39</v>
      </c>
      <c r="AA2" s="45" t="s">
        <v>40</v>
      </c>
      <c r="AB2" s="45" t="s">
        <v>41</v>
      </c>
      <c r="AC2" s="45" t="s">
        <v>42</v>
      </c>
      <c r="AD2" s="45" t="s">
        <v>43</v>
      </c>
      <c r="AE2" s="45" t="s">
        <v>44</v>
      </c>
      <c r="AF2" s="45" t="s">
        <v>45</v>
      </c>
      <c r="AG2" s="45" t="s">
        <v>46</v>
      </c>
      <c r="AH2" s="45" t="s">
        <v>47</v>
      </c>
      <c r="AI2" s="45" t="s">
        <v>48</v>
      </c>
      <c r="AJ2" s="45" t="s">
        <v>49</v>
      </c>
      <c r="AK2" s="45" t="s">
        <v>50</v>
      </c>
      <c r="AL2" s="45" t="s">
        <v>51</v>
      </c>
      <c r="AM2" s="45" t="s">
        <v>52</v>
      </c>
      <c r="AN2" s="45" t="s">
        <v>53</v>
      </c>
      <c r="AO2" s="45" t="s">
        <v>54</v>
      </c>
      <c r="AP2" s="45" t="s">
        <v>55</v>
      </c>
      <c r="AQ2" s="45" t="s">
        <v>56</v>
      </c>
      <c r="AR2" s="45" t="s">
        <v>57</v>
      </c>
      <c r="AS2" s="45" t="s">
        <v>58</v>
      </c>
      <c r="AT2" s="45" t="s">
        <v>59</v>
      </c>
      <c r="AU2" s="45" t="s">
        <v>60</v>
      </c>
      <c r="AV2" s="45" t="s">
        <v>59</v>
      </c>
      <c r="AW2" s="45" t="s">
        <v>61</v>
      </c>
      <c r="AX2" s="45" t="s">
        <v>59</v>
      </c>
      <c r="AY2" s="45" t="s">
        <v>63</v>
      </c>
      <c r="AZ2" s="45" t="s">
        <v>59</v>
      </c>
      <c r="BA2" s="45" t="s">
        <v>62</v>
      </c>
      <c r="BB2" s="45" t="s">
        <v>59</v>
      </c>
      <c r="BC2" s="45" t="s">
        <v>64</v>
      </c>
      <c r="BD2" s="45" t="s">
        <v>59</v>
      </c>
      <c r="BE2" s="45" t="s">
        <v>65</v>
      </c>
      <c r="BF2" s="45" t="s">
        <v>66</v>
      </c>
      <c r="BG2" s="45" t="s">
        <v>67</v>
      </c>
      <c r="BH2" s="45" t="s">
        <v>68</v>
      </c>
      <c r="BI2" s="45" t="s">
        <v>69</v>
      </c>
      <c r="BJ2" s="45" t="s">
        <v>70</v>
      </c>
      <c r="BK2" s="45" t="s">
        <v>71</v>
      </c>
      <c r="BL2" s="45" t="s">
        <v>72</v>
      </c>
      <c r="BM2" s="45" t="s">
        <v>73</v>
      </c>
      <c r="BN2" s="45" t="s">
        <v>74</v>
      </c>
      <c r="BO2" s="45" t="s">
        <v>75</v>
      </c>
      <c r="BP2" s="45" t="s">
        <v>76</v>
      </c>
      <c r="BQ2" s="45" t="s">
        <v>77</v>
      </c>
      <c r="BR2" s="45" t="s">
        <v>78</v>
      </c>
      <c r="BS2" s="45" t="s">
        <v>79</v>
      </c>
      <c r="BT2" s="45" t="s">
        <v>80</v>
      </c>
      <c r="BU2" s="45" t="s">
        <v>81</v>
      </c>
      <c r="BV2" s="45" t="s">
        <v>82</v>
      </c>
      <c r="BW2" s="45" t="s">
        <v>83</v>
      </c>
      <c r="BX2" s="45" t="s">
        <v>84</v>
      </c>
    </row>
    <row r="3" s="42" customFormat="1" spans="2:43">
      <c r="B3" s="42">
        <v>1</v>
      </c>
      <c r="C3" s="8" t="s">
        <v>85</v>
      </c>
      <c r="D3" s="42" t="s">
        <v>134</v>
      </c>
      <c r="E3" s="42" t="s">
        <v>178</v>
      </c>
      <c r="G3" s="42" t="s">
        <v>178</v>
      </c>
      <c r="H3" s="42" t="s">
        <v>615</v>
      </c>
      <c r="I3" s="42" t="s">
        <v>216</v>
      </c>
      <c r="L3" s="42" t="s">
        <v>616</v>
      </c>
      <c r="M3" s="42" t="s">
        <v>617</v>
      </c>
      <c r="N3" s="42" t="s">
        <v>618</v>
      </c>
      <c r="O3" s="42">
        <v>2</v>
      </c>
      <c r="P3" s="42" t="s">
        <v>619</v>
      </c>
      <c r="Q3" s="42" t="s">
        <v>620</v>
      </c>
      <c r="R3" s="42" t="s">
        <v>620</v>
      </c>
      <c r="S3" s="42" t="s">
        <v>621</v>
      </c>
      <c r="T3" s="42" t="s">
        <v>622</v>
      </c>
      <c r="U3" s="42">
        <v>40</v>
      </c>
      <c r="V3" s="42" t="s">
        <v>620</v>
      </c>
      <c r="AG3" s="60"/>
      <c r="AP3" s="61"/>
      <c r="AQ3" s="61"/>
    </row>
    <row r="4" spans="1:58">
      <c r="A4" t="s">
        <v>100</v>
      </c>
      <c r="B4" s="42">
        <v>2</v>
      </c>
      <c r="C4" s="8"/>
      <c r="D4" s="42"/>
      <c r="E4" s="42"/>
      <c r="M4" s="42"/>
      <c r="AH4" s="42"/>
      <c r="AI4" s="42"/>
      <c r="AJ4" s="42"/>
      <c r="AK4" s="42"/>
      <c r="AL4" s="42"/>
      <c r="AP4" s="42"/>
      <c r="AQ4" s="42"/>
      <c r="BE4" s="42"/>
      <c r="BF4" s="42"/>
    </row>
    <row r="5" spans="1:58">
      <c r="A5" t="s">
        <v>108</v>
      </c>
      <c r="B5" s="42">
        <v>3</v>
      </c>
      <c r="D5" s="42"/>
      <c r="E5" s="42"/>
      <c r="M5" s="42"/>
      <c r="AH5" s="42"/>
      <c r="AI5" s="42"/>
      <c r="AJ5" s="42"/>
      <c r="AK5" s="42"/>
      <c r="AL5" s="42"/>
      <c r="BE5" s="42"/>
      <c r="BF5" s="42"/>
    </row>
    <row r="6" spans="2:58">
      <c r="B6" s="42">
        <v>4</v>
      </c>
      <c r="D6" s="42"/>
      <c r="E6" s="42"/>
      <c r="AH6" s="42"/>
      <c r="AI6" s="42"/>
      <c r="AJ6" s="42"/>
      <c r="AK6" s="42"/>
      <c r="AL6" s="42"/>
      <c r="BE6" s="42"/>
      <c r="BF6" s="42"/>
    </row>
    <row r="7" spans="2:58">
      <c r="B7" s="42">
        <v>5</v>
      </c>
      <c r="D7" s="42"/>
      <c r="E7" s="42"/>
      <c r="AH7" s="42"/>
      <c r="AI7" s="42"/>
      <c r="AJ7" s="42"/>
      <c r="AK7" s="42"/>
      <c r="AL7" s="42"/>
      <c r="BE7" s="42"/>
      <c r="BF7" s="42"/>
    </row>
    <row r="8" spans="1:58">
      <c r="A8" t="s">
        <v>109</v>
      </c>
      <c r="B8" s="42">
        <v>6</v>
      </c>
      <c r="D8" s="42"/>
      <c r="E8" s="42"/>
      <c r="AH8" s="42"/>
      <c r="AI8" s="42"/>
      <c r="AJ8" s="42"/>
      <c r="AK8" s="42"/>
      <c r="AL8" s="42"/>
      <c r="BE8" s="42"/>
      <c r="BF8" s="42"/>
    </row>
    <row r="9" spans="1:58">
      <c r="A9" t="s">
        <v>90</v>
      </c>
      <c r="B9" s="42">
        <v>7</v>
      </c>
      <c r="D9" s="42"/>
      <c r="E9" s="42"/>
      <c r="AH9" s="42"/>
      <c r="AI9" s="42"/>
      <c r="AJ9" s="42"/>
      <c r="AK9" s="42"/>
      <c r="AL9" s="42"/>
      <c r="BE9" s="42"/>
      <c r="BF9" s="42"/>
    </row>
    <row r="10" spans="1:58">
      <c r="A10" t="s">
        <v>110</v>
      </c>
      <c r="B10" s="42">
        <v>8</v>
      </c>
      <c r="D10" s="42"/>
      <c r="E10" s="42"/>
      <c r="AH10" s="42"/>
      <c r="AI10" s="42"/>
      <c r="AJ10" s="42"/>
      <c r="AK10" s="42"/>
      <c r="AL10" s="42"/>
      <c r="BE10" s="42"/>
      <c r="BF10" s="42"/>
    </row>
    <row r="11" spans="2:58">
      <c r="B11" s="42">
        <v>9</v>
      </c>
      <c r="D11" s="42"/>
      <c r="E11" s="42"/>
      <c r="AH11" s="42"/>
      <c r="AI11" s="42"/>
      <c r="AJ11" s="42"/>
      <c r="AK11" s="42"/>
      <c r="AL11" s="42"/>
      <c r="BE11" s="42"/>
      <c r="BF11" s="42"/>
    </row>
    <row r="12" spans="1:58">
      <c r="A12" t="s">
        <v>111</v>
      </c>
      <c r="B12" s="42">
        <v>10</v>
      </c>
      <c r="D12" s="42"/>
      <c r="E12" s="42"/>
      <c r="AH12" s="42"/>
      <c r="AI12" s="42"/>
      <c r="AJ12" s="42"/>
      <c r="AK12" s="42"/>
      <c r="AL12" s="42"/>
      <c r="BE12" s="42"/>
      <c r="BF12" s="42"/>
    </row>
    <row r="13" spans="1:58">
      <c r="A13" t="s">
        <v>112</v>
      </c>
      <c r="B13" s="42">
        <v>11</v>
      </c>
      <c r="D13" s="42"/>
      <c r="E13" s="42"/>
      <c r="U13" s="3" t="s">
        <v>623</v>
      </c>
      <c r="AH13" s="42"/>
      <c r="AI13" s="42"/>
      <c r="AJ13" s="42"/>
      <c r="AK13" s="42"/>
      <c r="AL13" s="42"/>
      <c r="BE13" s="42"/>
      <c r="BF13" s="42"/>
    </row>
    <row r="14" spans="1:58">
      <c r="A14" t="s">
        <v>113</v>
      </c>
      <c r="B14" s="42">
        <v>12</v>
      </c>
      <c r="D14" s="42"/>
      <c r="E14" s="42"/>
      <c r="AH14" s="42"/>
      <c r="AI14" s="42"/>
      <c r="AJ14" s="42"/>
      <c r="AK14" s="42"/>
      <c r="AL14" s="42"/>
      <c r="BE14" s="42"/>
      <c r="BF14" s="42"/>
    </row>
    <row r="15" spans="2:58">
      <c r="B15" s="42">
        <v>13</v>
      </c>
      <c r="D15" s="42"/>
      <c r="E15" s="42"/>
      <c r="AH15" s="42"/>
      <c r="AI15" s="42"/>
      <c r="AJ15" s="42"/>
      <c r="AK15" s="42"/>
      <c r="AL15" s="42"/>
      <c r="BE15" s="42"/>
      <c r="BF15" s="42"/>
    </row>
    <row r="16" spans="1:58">
      <c r="A16" t="s">
        <v>114</v>
      </c>
      <c r="B16" s="42">
        <v>14</v>
      </c>
      <c r="D16" s="42"/>
      <c r="E16" s="42"/>
      <c r="AH16" s="42"/>
      <c r="AI16" s="42"/>
      <c r="AJ16" s="42"/>
      <c r="AK16" s="42"/>
      <c r="AL16" s="42"/>
      <c r="BE16" s="42"/>
      <c r="BF16" s="42"/>
    </row>
    <row r="17" spans="1:58">
      <c r="A17" t="s">
        <v>115</v>
      </c>
      <c r="B17" s="42">
        <v>15</v>
      </c>
      <c r="D17" s="42"/>
      <c r="E17" s="42"/>
      <c r="AH17" s="42"/>
      <c r="AI17" s="42"/>
      <c r="AJ17" s="42"/>
      <c r="AK17" s="42"/>
      <c r="AL17" s="42"/>
      <c r="BE17" s="42"/>
      <c r="BF17" s="42"/>
    </row>
    <row r="18" spans="2:58">
      <c r="B18" s="42">
        <v>16</v>
      </c>
      <c r="D18" s="42"/>
      <c r="E18" s="42"/>
      <c r="AH18" s="42"/>
      <c r="AI18" s="42"/>
      <c r="AJ18" s="42"/>
      <c r="AK18" s="42"/>
      <c r="AL18" s="42"/>
      <c r="BE18" s="42"/>
      <c r="BF18" s="42"/>
    </row>
    <row r="19" spans="1:58">
      <c r="A19" t="s">
        <v>116</v>
      </c>
      <c r="B19" s="42">
        <v>17</v>
      </c>
      <c r="D19" s="42"/>
      <c r="E19" s="42"/>
      <c r="AH19" s="42"/>
      <c r="AI19" s="42"/>
      <c r="AJ19" s="42"/>
      <c r="AK19" s="42"/>
      <c r="AL19" s="42"/>
      <c r="BE19" s="42"/>
      <c r="BF19" s="42"/>
    </row>
    <row r="20" spans="1:58">
      <c r="A20" t="s">
        <v>117</v>
      </c>
      <c r="B20" s="42">
        <v>18</v>
      </c>
      <c r="D20" s="42"/>
      <c r="E20" s="42"/>
      <c r="AH20" s="42"/>
      <c r="AI20" s="42"/>
      <c r="AJ20" s="42"/>
      <c r="AK20" s="42"/>
      <c r="AL20" s="42"/>
      <c r="BE20" s="42"/>
      <c r="BF20" s="42"/>
    </row>
    <row r="21" spans="2:58">
      <c r="B21" s="42">
        <v>19</v>
      </c>
      <c r="D21" s="42"/>
      <c r="E21" s="42"/>
      <c r="AH21" s="42"/>
      <c r="AI21" s="42"/>
      <c r="AJ21" s="42"/>
      <c r="AK21" s="42"/>
      <c r="AL21" s="42"/>
      <c r="BE21" s="42"/>
      <c r="BF21" s="42"/>
    </row>
    <row r="22" spans="2:58">
      <c r="B22" s="42">
        <v>20</v>
      </c>
      <c r="D22" s="42"/>
      <c r="E22" s="42"/>
      <c r="AH22" s="42"/>
      <c r="AI22" s="42"/>
      <c r="AJ22" s="42"/>
      <c r="AK22" s="42"/>
      <c r="AL22" s="42"/>
      <c r="BE22" s="42"/>
      <c r="BF22" s="42"/>
    </row>
    <row r="23" spans="1:58">
      <c r="A23">
        <v>1</v>
      </c>
      <c r="B23" s="42">
        <v>21</v>
      </c>
      <c r="D23" s="42"/>
      <c r="E23" s="42"/>
      <c r="AH23" s="42"/>
      <c r="AI23" s="42"/>
      <c r="AJ23" s="42"/>
      <c r="AK23" s="42"/>
      <c r="AL23" s="42"/>
      <c r="BE23" s="42"/>
      <c r="BF23" s="42"/>
    </row>
    <row r="24" spans="1:58">
      <c r="A24">
        <v>2</v>
      </c>
      <c r="B24" s="42">
        <v>22</v>
      </c>
      <c r="D24" s="42"/>
      <c r="E24" s="42"/>
      <c r="AH24" s="42"/>
      <c r="AI24" s="42"/>
      <c r="AJ24" s="42"/>
      <c r="AK24" s="42"/>
      <c r="AL24" s="42"/>
      <c r="BE24" s="42"/>
      <c r="BF24" s="42"/>
    </row>
    <row r="25" spans="1:58">
      <c r="A25">
        <v>3</v>
      </c>
      <c r="B25" s="42">
        <v>23</v>
      </c>
      <c r="D25" s="42"/>
      <c r="E25" s="42"/>
      <c r="AH25" s="42"/>
      <c r="AI25" s="42"/>
      <c r="AJ25" s="42"/>
      <c r="AK25" s="42"/>
      <c r="AL25" s="42"/>
      <c r="BE25" s="42"/>
      <c r="BF25" s="42"/>
    </row>
    <row r="26" spans="1:58">
      <c r="A26">
        <v>4</v>
      </c>
      <c r="B26" s="42">
        <v>24</v>
      </c>
      <c r="D26" s="42"/>
      <c r="E26" s="42"/>
      <c r="AH26" s="42"/>
      <c r="AI26" s="42"/>
      <c r="AJ26" s="42"/>
      <c r="AK26" s="42"/>
      <c r="AL26" s="42"/>
      <c r="BE26" s="42"/>
      <c r="BF26" s="42"/>
    </row>
    <row r="27" spans="1:58">
      <c r="A27">
        <v>5</v>
      </c>
      <c r="B27" s="42">
        <v>25</v>
      </c>
      <c r="D27" s="42"/>
      <c r="E27" s="42"/>
      <c r="AH27" s="42"/>
      <c r="AI27" s="42"/>
      <c r="AJ27" s="42"/>
      <c r="AK27" s="42"/>
      <c r="AL27" s="42"/>
      <c r="BE27" s="42"/>
      <c r="BF27" s="42"/>
    </row>
    <row r="28" spans="1:58">
      <c r="A28" s="46" t="s">
        <v>118</v>
      </c>
      <c r="B28" s="42">
        <v>26</v>
      </c>
      <c r="D28" s="42"/>
      <c r="E28" s="42"/>
      <c r="AH28" s="42"/>
      <c r="AI28" s="42"/>
      <c r="AJ28" s="42"/>
      <c r="AK28" s="42"/>
      <c r="AL28" s="42"/>
      <c r="BE28" s="42"/>
      <c r="BF28" s="42"/>
    </row>
    <row r="29" spans="1:58">
      <c r="A29" s="46" t="s">
        <v>119</v>
      </c>
      <c r="B29" s="42">
        <v>27</v>
      </c>
      <c r="D29" s="42"/>
      <c r="E29" s="42"/>
      <c r="AH29" s="42"/>
      <c r="AI29" s="42"/>
      <c r="AJ29" s="42"/>
      <c r="AK29" s="42"/>
      <c r="AL29" s="42"/>
      <c r="BE29" s="42"/>
      <c r="BF29" s="42"/>
    </row>
    <row r="30" spans="1:58">
      <c r="A30" s="46" t="s">
        <v>120</v>
      </c>
      <c r="B30" s="42">
        <v>28</v>
      </c>
      <c r="D30" s="42"/>
      <c r="E30" s="42"/>
      <c r="AH30" s="42"/>
      <c r="AI30" s="42"/>
      <c r="AJ30" s="42"/>
      <c r="AK30" s="42"/>
      <c r="AL30" s="42"/>
      <c r="BE30" s="42"/>
      <c r="BF30" s="42"/>
    </row>
    <row r="31" spans="1:58">
      <c r="A31" s="46" t="s">
        <v>121</v>
      </c>
      <c r="B31" s="42">
        <v>29</v>
      </c>
      <c r="D31" s="42"/>
      <c r="E31" s="42"/>
      <c r="AH31" s="42"/>
      <c r="AI31" s="42"/>
      <c r="AJ31" s="42"/>
      <c r="AK31" s="42"/>
      <c r="AL31" s="42"/>
      <c r="BE31" s="42"/>
      <c r="BF31" s="42"/>
    </row>
    <row r="32" spans="1:58">
      <c r="A32" s="46" t="s">
        <v>122</v>
      </c>
      <c r="B32" s="42">
        <v>30</v>
      </c>
      <c r="D32" s="42"/>
      <c r="E32" s="42"/>
      <c r="AH32" s="42"/>
      <c r="AI32" s="42"/>
      <c r="AJ32" s="42"/>
      <c r="AK32" s="42"/>
      <c r="AL32" s="42"/>
      <c r="BE32" s="42"/>
      <c r="BF32" s="42"/>
    </row>
    <row r="33" spans="1:58">
      <c r="A33" s="46" t="s">
        <v>123</v>
      </c>
      <c r="B33" s="42">
        <v>31</v>
      </c>
      <c r="D33" s="42"/>
      <c r="E33" s="42"/>
      <c r="AH33" s="42"/>
      <c r="AI33" s="42"/>
      <c r="AJ33" s="42"/>
      <c r="AK33" s="42"/>
      <c r="AL33" s="42"/>
      <c r="BE33" s="42"/>
      <c r="BF33" s="42"/>
    </row>
    <row r="34" spans="2:58">
      <c r="B34" s="42">
        <v>32</v>
      </c>
      <c r="D34" s="42"/>
      <c r="E34" s="42"/>
      <c r="AH34" s="42"/>
      <c r="AI34" s="42"/>
      <c r="AJ34" s="42"/>
      <c r="AK34" s="42"/>
      <c r="AL34" s="42"/>
      <c r="BE34" s="42"/>
      <c r="BF34" s="42"/>
    </row>
    <row r="35" spans="1:58">
      <c r="A35" s="46" t="s">
        <v>124</v>
      </c>
      <c r="B35" s="42">
        <v>33</v>
      </c>
      <c r="D35" s="42"/>
      <c r="E35" s="42"/>
      <c r="AH35" s="42"/>
      <c r="AI35" s="42"/>
      <c r="AJ35" s="42"/>
      <c r="AK35" s="42"/>
      <c r="AL35" s="42"/>
      <c r="BE35" s="42"/>
      <c r="BF35" s="42"/>
    </row>
    <row r="36" ht="28.5" spans="1:58">
      <c r="A36" s="47" t="s">
        <v>125</v>
      </c>
      <c r="B36" s="42">
        <v>34</v>
      </c>
      <c r="D36" s="42"/>
      <c r="E36" s="42"/>
      <c r="AH36" s="42"/>
      <c r="AI36" s="42"/>
      <c r="AJ36" s="42"/>
      <c r="AK36" s="42"/>
      <c r="AL36" s="42"/>
      <c r="BE36" s="42"/>
      <c r="BF36" s="42"/>
    </row>
    <row r="37" spans="1:58">
      <c r="A37" s="46" t="s">
        <v>126</v>
      </c>
      <c r="B37" s="42">
        <v>35</v>
      </c>
      <c r="D37" s="42"/>
      <c r="E37" s="42"/>
      <c r="AH37" s="42"/>
      <c r="AI37" s="42"/>
      <c r="AJ37" s="42"/>
      <c r="AK37" s="42"/>
      <c r="AL37" s="42"/>
      <c r="BE37" s="42"/>
      <c r="BF37" s="42"/>
    </row>
    <row r="38" spans="1:58">
      <c r="A38" s="46" t="s">
        <v>127</v>
      </c>
      <c r="B38" s="42">
        <v>36</v>
      </c>
      <c r="D38" s="42"/>
      <c r="E38" s="42"/>
      <c r="AH38" s="42"/>
      <c r="AI38" s="42"/>
      <c r="AJ38" s="42"/>
      <c r="AK38" s="42"/>
      <c r="AL38" s="42"/>
      <c r="BE38" s="42"/>
      <c r="BF38" s="42"/>
    </row>
    <row r="39" spans="1:58">
      <c r="A39" s="46" t="s">
        <v>128</v>
      </c>
      <c r="B39" s="42">
        <v>37</v>
      </c>
      <c r="D39" s="42"/>
      <c r="E39" s="42"/>
      <c r="AH39" s="42"/>
      <c r="AI39" s="42"/>
      <c r="AJ39" s="42"/>
      <c r="AK39" s="42"/>
      <c r="AL39" s="42"/>
      <c r="BE39" s="42"/>
      <c r="BF39" s="42"/>
    </row>
    <row r="40" spans="2:58">
      <c r="B40" s="42">
        <v>38</v>
      </c>
      <c r="D40" s="42"/>
      <c r="E40" s="42"/>
      <c r="AH40" s="42"/>
      <c r="AI40" s="42"/>
      <c r="AJ40" s="42"/>
      <c r="AK40" s="42"/>
      <c r="AL40" s="42"/>
      <c r="BE40" s="42"/>
      <c r="BF40" s="42"/>
    </row>
    <row r="41" spans="2:58">
      <c r="B41" s="42">
        <v>39</v>
      </c>
      <c r="D41" s="42"/>
      <c r="E41" s="42"/>
      <c r="AH41" s="42"/>
      <c r="AI41" s="42"/>
      <c r="AJ41" s="42"/>
      <c r="AK41" s="42"/>
      <c r="AL41" s="42"/>
      <c r="BE41" s="42"/>
      <c r="BF41" s="42"/>
    </row>
    <row r="42" ht="57" spans="1:58">
      <c r="A42" s="47" t="s">
        <v>129</v>
      </c>
      <c r="B42" s="42">
        <v>40</v>
      </c>
      <c r="D42" s="42"/>
      <c r="E42" s="42"/>
      <c r="AH42" s="42"/>
      <c r="AI42" s="42"/>
      <c r="AJ42" s="42"/>
      <c r="AK42" s="42"/>
      <c r="AL42" s="42"/>
      <c r="BE42" s="42"/>
      <c r="BF42" s="42"/>
    </row>
    <row r="43" ht="57" spans="1:58">
      <c r="A43" s="47" t="s">
        <v>130</v>
      </c>
      <c r="B43" s="42">
        <v>41</v>
      </c>
      <c r="D43" s="42"/>
      <c r="E43" s="42"/>
      <c r="AH43" s="42"/>
      <c r="AI43" s="42"/>
      <c r="AJ43" s="42"/>
      <c r="AK43" s="42"/>
      <c r="AL43" s="42"/>
      <c r="BE43" s="42"/>
      <c r="BF43" s="42"/>
    </row>
    <row r="44" ht="57" spans="1:58">
      <c r="A44" s="47" t="s">
        <v>131</v>
      </c>
      <c r="B44" s="42">
        <v>42</v>
      </c>
      <c r="D44" s="42"/>
      <c r="E44" s="42"/>
      <c r="AH44" s="42"/>
      <c r="AI44" s="42"/>
      <c r="AJ44" s="42"/>
      <c r="AK44" s="42"/>
      <c r="AL44" s="42"/>
      <c r="BE44" s="42"/>
      <c r="BF44" s="42"/>
    </row>
    <row r="45" ht="57" spans="1:58">
      <c r="A45" s="47" t="s">
        <v>132</v>
      </c>
      <c r="B45" s="42">
        <v>43</v>
      </c>
      <c r="D45" s="42"/>
      <c r="E45" s="42"/>
      <c r="AH45" s="42"/>
      <c r="AI45" s="42"/>
      <c r="AJ45" s="42"/>
      <c r="AK45" s="42"/>
      <c r="AL45" s="42"/>
      <c r="BE45" s="42"/>
      <c r="BF45" s="42"/>
    </row>
    <row r="46" ht="57" spans="1:58">
      <c r="A46" s="47" t="s">
        <v>133</v>
      </c>
      <c r="B46" s="42">
        <v>44</v>
      </c>
      <c r="D46" s="42"/>
      <c r="E46" s="42"/>
      <c r="AH46" s="42"/>
      <c r="AI46" s="42"/>
      <c r="AJ46" s="42"/>
      <c r="AK46" s="42"/>
      <c r="AL46" s="42"/>
      <c r="BE46" s="42"/>
      <c r="BF46" s="42"/>
    </row>
    <row r="47" ht="57" spans="1:58">
      <c r="A47" s="47" t="s">
        <v>134</v>
      </c>
      <c r="B47" s="42">
        <v>45</v>
      </c>
      <c r="D47" s="42"/>
      <c r="E47" s="42"/>
      <c r="AH47" s="42"/>
      <c r="AI47" s="42"/>
      <c r="AJ47" s="42"/>
      <c r="AK47" s="42"/>
      <c r="AL47" s="42"/>
      <c r="BE47" s="42"/>
      <c r="BF47" s="42"/>
    </row>
    <row r="48" ht="57" spans="1:58">
      <c r="A48" s="47" t="s">
        <v>135</v>
      </c>
      <c r="B48" s="42">
        <v>46</v>
      </c>
      <c r="D48" s="42"/>
      <c r="E48" s="42"/>
      <c r="AH48" s="42"/>
      <c r="AI48" s="42"/>
      <c r="AJ48" s="42"/>
      <c r="AK48" s="42"/>
      <c r="AL48" s="42"/>
      <c r="BE48" s="42"/>
      <c r="BF48" s="42"/>
    </row>
    <row r="49" ht="57" spans="1:58">
      <c r="A49" s="47" t="s">
        <v>136</v>
      </c>
      <c r="B49" s="42">
        <v>47</v>
      </c>
      <c r="D49" s="42"/>
      <c r="E49" s="42"/>
      <c r="AH49" s="42"/>
      <c r="AI49" s="42"/>
      <c r="AJ49" s="42"/>
      <c r="AK49" s="42"/>
      <c r="AL49" s="42"/>
      <c r="BE49" s="42"/>
      <c r="BF49" s="42"/>
    </row>
    <row r="50" ht="57" spans="1:58">
      <c r="A50" s="47" t="s">
        <v>137</v>
      </c>
      <c r="B50" s="42">
        <v>48</v>
      </c>
      <c r="D50" s="42"/>
      <c r="E50" s="42"/>
      <c r="AH50" s="42"/>
      <c r="AI50" s="42"/>
      <c r="AJ50" s="42"/>
      <c r="AK50" s="42"/>
      <c r="AL50" s="42"/>
      <c r="BE50" s="42"/>
      <c r="BF50" s="42"/>
    </row>
    <row r="51" ht="57" spans="1:58">
      <c r="A51" s="47" t="s">
        <v>86</v>
      </c>
      <c r="B51" s="42">
        <v>49</v>
      </c>
      <c r="D51" s="42"/>
      <c r="E51" s="42"/>
      <c r="AH51" s="42"/>
      <c r="AI51" s="42"/>
      <c r="AJ51" s="42"/>
      <c r="AK51" s="42"/>
      <c r="AL51" s="42"/>
      <c r="BE51" s="42"/>
      <c r="BF51" s="42"/>
    </row>
    <row r="52" ht="57" spans="1:58">
      <c r="A52" s="47" t="s">
        <v>138</v>
      </c>
      <c r="B52" s="42">
        <v>50</v>
      </c>
      <c r="D52" s="42"/>
      <c r="E52" s="42"/>
      <c r="AH52" s="42"/>
      <c r="AI52" s="42"/>
      <c r="AJ52" s="42"/>
      <c r="AK52" s="42"/>
      <c r="AL52" s="42"/>
      <c r="BE52" s="42"/>
      <c r="BF52" s="42"/>
    </row>
    <row r="53" ht="28.5" spans="1:58">
      <c r="A53" s="47" t="s">
        <v>139</v>
      </c>
      <c r="B53" s="42">
        <v>51</v>
      </c>
      <c r="D53" s="42"/>
      <c r="E53" s="42"/>
      <c r="AH53" s="42"/>
      <c r="AI53" s="42"/>
      <c r="AJ53" s="42"/>
      <c r="AK53" s="42"/>
      <c r="AL53" s="42"/>
      <c r="BE53" s="42"/>
      <c r="BF53" s="42"/>
    </row>
    <row r="54" spans="2:58">
      <c r="B54" s="42">
        <v>52</v>
      </c>
      <c r="D54" s="42"/>
      <c r="E54" s="42"/>
      <c r="AH54" s="42"/>
      <c r="AI54" s="42"/>
      <c r="AJ54" s="42"/>
      <c r="AK54" s="42"/>
      <c r="AL54" s="42"/>
      <c r="BE54" s="42"/>
      <c r="BF54" s="42"/>
    </row>
    <row r="55" spans="1:58">
      <c r="A55" t="s">
        <v>140</v>
      </c>
      <c r="B55" s="42">
        <v>53</v>
      </c>
      <c r="D55" s="42"/>
      <c r="E55" s="42"/>
      <c r="AH55" s="42"/>
      <c r="AI55" s="42"/>
      <c r="AJ55" s="42"/>
      <c r="AK55" s="42"/>
      <c r="AL55" s="42"/>
      <c r="BE55" s="42"/>
      <c r="BF55" s="42"/>
    </row>
    <row r="56" ht="71.25" spans="1:58">
      <c r="A56" s="47" t="s">
        <v>141</v>
      </c>
      <c r="B56" s="42">
        <v>54</v>
      </c>
      <c r="D56" s="42"/>
      <c r="E56" s="42"/>
      <c r="AH56" s="42"/>
      <c r="AI56" s="42"/>
      <c r="AJ56" s="42"/>
      <c r="AK56" s="42"/>
      <c r="AL56" s="42"/>
      <c r="BE56" s="42"/>
      <c r="BF56" s="42"/>
    </row>
    <row r="57" ht="85.5" spans="1:58">
      <c r="A57" s="47" t="s">
        <v>142</v>
      </c>
      <c r="B57" s="42">
        <v>55</v>
      </c>
      <c r="D57" s="42"/>
      <c r="E57" s="42"/>
      <c r="AH57" s="42"/>
      <c r="AI57" s="42"/>
      <c r="AJ57" s="42"/>
      <c r="AK57" s="42"/>
      <c r="AL57" s="42"/>
      <c r="BE57" s="42"/>
      <c r="BF57" s="42"/>
    </row>
    <row r="58" spans="1:58">
      <c r="A58" t="s">
        <v>143</v>
      </c>
      <c r="B58" s="42">
        <v>56</v>
      </c>
      <c r="D58" s="42"/>
      <c r="E58" s="42"/>
      <c r="AH58" s="42"/>
      <c r="AI58" s="42"/>
      <c r="AJ58" s="42"/>
      <c r="AK58" s="42"/>
      <c r="AL58" s="42"/>
      <c r="BE58" s="42"/>
      <c r="BF58" s="42"/>
    </row>
    <row r="59" spans="1:58">
      <c r="A59" t="s">
        <v>144</v>
      </c>
      <c r="B59" s="42">
        <v>57</v>
      </c>
      <c r="D59" s="42"/>
      <c r="E59" s="42"/>
      <c r="AH59" s="42"/>
      <c r="AI59" s="42"/>
      <c r="AJ59" s="42"/>
      <c r="AK59" s="42"/>
      <c r="AL59" s="42"/>
      <c r="BE59" s="42"/>
      <c r="BF59" s="42"/>
    </row>
    <row r="60" ht="42.75" spans="1:58">
      <c r="A60" s="47" t="s">
        <v>145</v>
      </c>
      <c r="B60" s="42">
        <v>58</v>
      </c>
      <c r="D60" s="42"/>
      <c r="E60" s="42"/>
      <c r="AH60" s="42"/>
      <c r="AI60" s="42"/>
      <c r="AJ60" s="42"/>
      <c r="AK60" s="42"/>
      <c r="AL60" s="42"/>
      <c r="BE60" s="42"/>
      <c r="BF60" s="42"/>
    </row>
    <row r="61" ht="71.25" spans="1:58">
      <c r="A61" s="47" t="s">
        <v>146</v>
      </c>
      <c r="B61" s="42">
        <v>59</v>
      </c>
      <c r="D61" s="42"/>
      <c r="E61" s="42"/>
      <c r="AH61" s="42"/>
      <c r="AI61" s="42"/>
      <c r="AJ61" s="42"/>
      <c r="AK61" s="42"/>
      <c r="AL61" s="42"/>
      <c r="BE61" s="42"/>
      <c r="BF61" s="42"/>
    </row>
    <row r="62" ht="28.5" spans="1:58">
      <c r="A62" s="47" t="s">
        <v>147</v>
      </c>
      <c r="B62" s="42">
        <v>60</v>
      </c>
      <c r="D62" s="42"/>
      <c r="E62" s="42"/>
      <c r="AH62" s="42"/>
      <c r="AI62" s="42"/>
      <c r="AJ62" s="42"/>
      <c r="AK62" s="42"/>
      <c r="AL62" s="42"/>
      <c r="BE62" s="42"/>
      <c r="BF62" s="42"/>
    </row>
    <row r="63" ht="71.25" spans="1:58">
      <c r="A63" s="47" t="s">
        <v>148</v>
      </c>
      <c r="B63" s="42">
        <v>61</v>
      </c>
      <c r="D63" s="42"/>
      <c r="E63" s="42"/>
      <c r="AH63" s="42"/>
      <c r="AI63" s="42"/>
      <c r="AJ63" s="42"/>
      <c r="AK63" s="42"/>
      <c r="AL63" s="42"/>
      <c r="BE63" s="42"/>
      <c r="BF63" s="42"/>
    </row>
    <row r="64" ht="28.5" spans="1:58">
      <c r="A64" s="47" t="s">
        <v>149</v>
      </c>
      <c r="B64" s="42">
        <v>62</v>
      </c>
      <c r="D64" s="42"/>
      <c r="E64" s="42"/>
      <c r="AH64" s="42"/>
      <c r="AI64" s="42"/>
      <c r="AJ64" s="42"/>
      <c r="AK64" s="42"/>
      <c r="AL64" s="42"/>
      <c r="BE64" s="42"/>
      <c r="BF64" s="42"/>
    </row>
    <row r="65" ht="57" spans="1:58">
      <c r="A65" s="47" t="s">
        <v>150</v>
      </c>
      <c r="B65" s="42">
        <v>63</v>
      </c>
      <c r="D65" s="42"/>
      <c r="E65" s="42"/>
      <c r="AH65" s="42"/>
      <c r="AI65" s="42"/>
      <c r="AJ65" s="42"/>
      <c r="AK65" s="42"/>
      <c r="AL65" s="42"/>
      <c r="BE65" s="42"/>
      <c r="BF65" s="42"/>
    </row>
    <row r="66" ht="57" spans="1:58">
      <c r="A66" s="47" t="s">
        <v>151</v>
      </c>
      <c r="B66" s="42">
        <v>64</v>
      </c>
      <c r="D66" s="42"/>
      <c r="E66" s="42"/>
      <c r="AH66" s="42"/>
      <c r="AI66" s="42"/>
      <c r="AJ66" s="42"/>
      <c r="AK66" s="42"/>
      <c r="AL66" s="42"/>
      <c r="BE66" s="42"/>
      <c r="BF66" s="42"/>
    </row>
    <row r="67" ht="57" spans="1:58">
      <c r="A67" s="47" t="s">
        <v>152</v>
      </c>
      <c r="B67" s="42">
        <v>65</v>
      </c>
      <c r="D67" s="42"/>
      <c r="E67" s="42"/>
      <c r="AH67" s="42"/>
      <c r="AI67" s="42"/>
      <c r="AJ67" s="42"/>
      <c r="AK67" s="42"/>
      <c r="AL67" s="42"/>
      <c r="BE67" s="42"/>
      <c r="BF67" s="42"/>
    </row>
    <row r="68" ht="42.75" spans="1:58">
      <c r="A68" s="47" t="s">
        <v>153</v>
      </c>
      <c r="B68" s="42">
        <v>66</v>
      </c>
      <c r="D68" s="42"/>
      <c r="E68" s="42"/>
      <c r="AH68" s="42"/>
      <c r="AI68" s="42"/>
      <c r="AJ68" s="42"/>
      <c r="AK68" s="42"/>
      <c r="AL68" s="42"/>
      <c r="BE68" s="42"/>
      <c r="BF68" s="42"/>
    </row>
    <row r="69" ht="85.5" spans="1:58">
      <c r="A69" s="47" t="s">
        <v>154</v>
      </c>
      <c r="B69" s="42">
        <v>67</v>
      </c>
      <c r="D69" s="42"/>
      <c r="E69" s="42"/>
      <c r="AH69" s="42"/>
      <c r="AI69" s="42"/>
      <c r="AJ69" s="42"/>
      <c r="AK69" s="42"/>
      <c r="AL69" s="42"/>
      <c r="BE69" s="42"/>
      <c r="BF69" s="42"/>
    </row>
    <row r="70" ht="42.75" spans="1:58">
      <c r="A70" s="47" t="s">
        <v>155</v>
      </c>
      <c r="B70" s="42">
        <v>68</v>
      </c>
      <c r="D70" s="42"/>
      <c r="E70" s="42"/>
      <c r="AH70" s="42"/>
      <c r="AI70" s="42"/>
      <c r="AJ70" s="42"/>
      <c r="AK70" s="42"/>
      <c r="AL70" s="42"/>
      <c r="BE70" s="42"/>
      <c r="BF70" s="42"/>
    </row>
    <row r="71" ht="57" spans="1:58">
      <c r="A71" s="47" t="s">
        <v>156</v>
      </c>
      <c r="B71" s="42">
        <v>69</v>
      </c>
      <c r="D71" s="42"/>
      <c r="E71" s="42"/>
      <c r="AH71" s="42"/>
      <c r="AI71" s="42"/>
      <c r="AJ71" s="42"/>
      <c r="AK71" s="42"/>
      <c r="AL71" s="42"/>
      <c r="BE71" s="42"/>
      <c r="BF71" s="42"/>
    </row>
    <row r="72" ht="42.75" spans="1:58">
      <c r="A72" s="47" t="s">
        <v>157</v>
      </c>
      <c r="B72" s="42">
        <v>70</v>
      </c>
      <c r="D72" s="42"/>
      <c r="E72" s="42"/>
      <c r="AH72" s="42"/>
      <c r="AI72" s="42"/>
      <c r="AJ72" s="42"/>
      <c r="AK72" s="42"/>
      <c r="AL72" s="42"/>
      <c r="BE72" s="42"/>
      <c r="BF72" s="42"/>
    </row>
    <row r="73" ht="42.75" spans="1:58">
      <c r="A73" s="47" t="s">
        <v>158</v>
      </c>
      <c r="B73" s="42">
        <v>71</v>
      </c>
      <c r="D73" s="42"/>
      <c r="E73" s="42"/>
      <c r="AH73" s="42"/>
      <c r="AI73" s="42"/>
      <c r="AJ73" s="42"/>
      <c r="AK73" s="42"/>
      <c r="AL73" s="42"/>
      <c r="BE73" s="42"/>
      <c r="BF73" s="42"/>
    </row>
    <row r="74" ht="57" spans="1:58">
      <c r="A74" s="47" t="s">
        <v>159</v>
      </c>
      <c r="B74" s="42">
        <v>72</v>
      </c>
      <c r="D74" s="42"/>
      <c r="E74" s="42"/>
      <c r="AH74" s="42"/>
      <c r="AI74" s="42"/>
      <c r="AJ74" s="42"/>
      <c r="AK74" s="42"/>
      <c r="AL74" s="42"/>
      <c r="BE74" s="42"/>
      <c r="BF74" s="42"/>
    </row>
    <row r="75" ht="85.5" spans="1:58">
      <c r="A75" s="47" t="s">
        <v>160</v>
      </c>
      <c r="B75" s="42">
        <v>73</v>
      </c>
      <c r="D75" s="42"/>
      <c r="E75" s="42"/>
      <c r="AH75" s="42"/>
      <c r="AI75" s="42"/>
      <c r="AJ75" s="42"/>
      <c r="AK75" s="42"/>
      <c r="AL75" s="42"/>
      <c r="BE75" s="42"/>
      <c r="BF75" s="42"/>
    </row>
    <row r="76" ht="28.5" spans="1:58">
      <c r="A76" s="47" t="s">
        <v>161</v>
      </c>
      <c r="B76" s="42">
        <v>74</v>
      </c>
      <c r="D76" s="42"/>
      <c r="E76" s="42"/>
      <c r="AH76" s="42"/>
      <c r="AI76" s="42"/>
      <c r="AJ76" s="42"/>
      <c r="AK76" s="42"/>
      <c r="AL76" s="42"/>
      <c r="BE76" s="42"/>
      <c r="BF76" s="42"/>
    </row>
    <row r="77" ht="28.5" spans="1:58">
      <c r="A77" s="47" t="s">
        <v>162</v>
      </c>
      <c r="B77" s="42">
        <v>75</v>
      </c>
      <c r="D77" s="42"/>
      <c r="E77" s="42"/>
      <c r="AH77" s="42"/>
      <c r="AI77" s="42"/>
      <c r="AJ77" s="42"/>
      <c r="AK77" s="42"/>
      <c r="AL77" s="42"/>
      <c r="BE77" s="42"/>
      <c r="BF77" s="42"/>
    </row>
    <row r="78" ht="28.5" spans="1:58">
      <c r="A78" s="47" t="s">
        <v>163</v>
      </c>
      <c r="B78" s="42">
        <v>76</v>
      </c>
      <c r="D78" s="42"/>
      <c r="E78" s="42"/>
      <c r="AH78" s="42"/>
      <c r="AI78" s="42"/>
      <c r="AJ78" s="42"/>
      <c r="AK78" s="42"/>
      <c r="AL78" s="42"/>
      <c r="BE78" s="42"/>
      <c r="BF78" s="42"/>
    </row>
    <row r="79" ht="71.25" spans="1:58">
      <c r="A79" s="47" t="s">
        <v>164</v>
      </c>
      <c r="B79" s="42">
        <v>77</v>
      </c>
      <c r="D79" s="42"/>
      <c r="E79" s="42"/>
      <c r="AH79" s="42"/>
      <c r="AI79" s="42"/>
      <c r="AJ79" s="42"/>
      <c r="AK79" s="42"/>
      <c r="AL79" s="42"/>
      <c r="BE79" s="42"/>
      <c r="BF79" s="42"/>
    </row>
    <row r="80" ht="71.25" spans="1:58">
      <c r="A80" s="47" t="s">
        <v>165</v>
      </c>
      <c r="B80" s="42">
        <v>78</v>
      </c>
      <c r="D80" s="42"/>
      <c r="E80" s="42"/>
      <c r="AH80" s="42"/>
      <c r="AI80" s="42"/>
      <c r="AJ80" s="42"/>
      <c r="AK80" s="42"/>
      <c r="AL80" s="42"/>
      <c r="BE80" s="42"/>
      <c r="BF80" s="42"/>
    </row>
    <row r="81" ht="71.25" spans="1:58">
      <c r="A81" s="47" t="s">
        <v>166</v>
      </c>
      <c r="B81" s="42">
        <v>79</v>
      </c>
      <c r="D81" s="42"/>
      <c r="E81" s="42"/>
      <c r="AH81" s="42"/>
      <c r="AI81" s="42"/>
      <c r="AJ81" s="42"/>
      <c r="AK81" s="42"/>
      <c r="AL81" s="42"/>
      <c r="BE81" s="42"/>
      <c r="BF81" s="42"/>
    </row>
    <row r="82" ht="42.75" spans="1:58">
      <c r="A82" s="47" t="s">
        <v>167</v>
      </c>
      <c r="B82" s="42">
        <v>80</v>
      </c>
      <c r="D82" s="42"/>
      <c r="E82" s="42"/>
      <c r="AH82" s="42"/>
      <c r="AI82" s="42"/>
      <c r="AJ82" s="42"/>
      <c r="AK82" s="42"/>
      <c r="AL82" s="42"/>
      <c r="BE82" s="42"/>
      <c r="BF82" s="42"/>
    </row>
    <row r="83" ht="42.75" spans="1:58">
      <c r="A83" s="47" t="s">
        <v>168</v>
      </c>
      <c r="B83" s="42">
        <v>81</v>
      </c>
      <c r="D83" s="42"/>
      <c r="E83" s="42"/>
      <c r="AH83" s="42"/>
      <c r="AI83" s="42"/>
      <c r="AJ83" s="42"/>
      <c r="AK83" s="42"/>
      <c r="AL83" s="42"/>
      <c r="BE83" s="42"/>
      <c r="BF83" s="42"/>
    </row>
    <row r="84" ht="71.25" spans="1:58">
      <c r="A84" s="47" t="s">
        <v>169</v>
      </c>
      <c r="B84" s="42">
        <v>82</v>
      </c>
      <c r="D84" s="42"/>
      <c r="E84" s="42"/>
      <c r="AH84" s="42"/>
      <c r="AI84" s="42"/>
      <c r="AJ84" s="42"/>
      <c r="AK84" s="42"/>
      <c r="AL84" s="42"/>
      <c r="BE84" s="42"/>
      <c r="BF84" s="42"/>
    </row>
    <row r="85" ht="71.25" spans="1:58">
      <c r="A85" s="47" t="s">
        <v>170</v>
      </c>
      <c r="B85" s="42">
        <v>83</v>
      </c>
      <c r="D85" s="42"/>
      <c r="E85" s="42"/>
      <c r="AH85" s="42"/>
      <c r="AI85" s="42"/>
      <c r="AJ85" s="42"/>
      <c r="AK85" s="42"/>
      <c r="AL85" s="42"/>
      <c r="BE85" s="42"/>
      <c r="BF85" s="42"/>
    </row>
    <row r="86" ht="42.75" spans="1:58">
      <c r="A86" s="47" t="s">
        <v>171</v>
      </c>
      <c r="B86" s="42">
        <v>84</v>
      </c>
      <c r="D86" s="42"/>
      <c r="E86" s="42"/>
      <c r="AH86" s="42"/>
      <c r="AI86" s="42"/>
      <c r="AJ86" s="42"/>
      <c r="AK86" s="42"/>
      <c r="AL86" s="42"/>
      <c r="BE86" s="42"/>
      <c r="BF86" s="42"/>
    </row>
    <row r="87" ht="28.5" spans="1:58">
      <c r="A87" s="47" t="s">
        <v>172</v>
      </c>
      <c r="B87" s="42">
        <v>85</v>
      </c>
      <c r="D87" s="42"/>
      <c r="E87" s="42"/>
      <c r="AH87" s="42"/>
      <c r="AI87" s="42"/>
      <c r="AJ87" s="42"/>
      <c r="AK87" s="42"/>
      <c r="AL87" s="42"/>
      <c r="BE87" s="42"/>
      <c r="BF87" s="42"/>
    </row>
    <row r="88" ht="57" spans="1:58">
      <c r="A88" s="47" t="s">
        <v>173</v>
      </c>
      <c r="B88" s="42">
        <v>86</v>
      </c>
      <c r="D88" s="42"/>
      <c r="E88" s="42"/>
      <c r="AH88" s="42"/>
      <c r="AI88" s="42"/>
      <c r="AJ88" s="42"/>
      <c r="AK88" s="42"/>
      <c r="AL88" s="42"/>
      <c r="BE88" s="42"/>
      <c r="BF88" s="42"/>
    </row>
    <row r="89" ht="28.5" spans="1:58">
      <c r="A89" s="47" t="s">
        <v>174</v>
      </c>
      <c r="B89" s="42">
        <v>87</v>
      </c>
      <c r="D89" s="42"/>
      <c r="E89" s="42"/>
      <c r="AH89" s="42"/>
      <c r="AI89" s="42"/>
      <c r="AJ89" s="42"/>
      <c r="AK89" s="42"/>
      <c r="AL89" s="42"/>
      <c r="BE89" s="42"/>
      <c r="BF89" s="42"/>
    </row>
    <row r="90" ht="57" spans="1:58">
      <c r="A90" s="47" t="s">
        <v>175</v>
      </c>
      <c r="B90" s="42">
        <v>88</v>
      </c>
      <c r="D90" s="42"/>
      <c r="E90" s="42"/>
      <c r="AH90" s="42"/>
      <c r="AI90" s="42"/>
      <c r="AJ90" s="42"/>
      <c r="AK90" s="42"/>
      <c r="AL90" s="42"/>
      <c r="BE90" s="42"/>
      <c r="BF90" s="42"/>
    </row>
    <row r="91" ht="71.25" spans="1:58">
      <c r="A91" s="47" t="s">
        <v>176</v>
      </c>
      <c r="B91" s="42">
        <v>89</v>
      </c>
      <c r="D91" s="42"/>
      <c r="E91" s="42"/>
      <c r="AH91" s="42"/>
      <c r="AI91" s="42"/>
      <c r="AJ91" s="42"/>
      <c r="AK91" s="42"/>
      <c r="AL91" s="42"/>
      <c r="BE91" s="42"/>
      <c r="BF91" s="42"/>
    </row>
    <row r="92" ht="42.75" spans="1:58">
      <c r="A92" s="47" t="s">
        <v>177</v>
      </c>
      <c r="B92" s="42">
        <v>90</v>
      </c>
      <c r="D92" s="42"/>
      <c r="E92" s="42"/>
      <c r="AH92" s="42"/>
      <c r="AI92" s="42"/>
      <c r="AJ92" s="42"/>
      <c r="AK92" s="42"/>
      <c r="AL92" s="42"/>
      <c r="BE92" s="42"/>
      <c r="BF92" s="42"/>
    </row>
    <row r="93" ht="42.75" spans="1:58">
      <c r="A93" s="47" t="s">
        <v>178</v>
      </c>
      <c r="B93" s="42">
        <v>91</v>
      </c>
      <c r="D93" s="42"/>
      <c r="E93" s="42"/>
      <c r="AH93" s="42"/>
      <c r="AI93" s="42"/>
      <c r="AJ93" s="42"/>
      <c r="AK93" s="42"/>
      <c r="AL93" s="42"/>
      <c r="BE93" s="42"/>
      <c r="BF93" s="42"/>
    </row>
    <row r="94" ht="71.25" spans="1:58">
      <c r="A94" s="47" t="s">
        <v>179</v>
      </c>
      <c r="B94" s="42">
        <v>92</v>
      </c>
      <c r="D94" s="42"/>
      <c r="E94" s="42"/>
      <c r="AH94" s="42"/>
      <c r="AI94" s="42"/>
      <c r="AJ94" s="42"/>
      <c r="AK94" s="42"/>
      <c r="AL94" s="42"/>
      <c r="BE94" s="42"/>
      <c r="BF94" s="42"/>
    </row>
    <row r="95" ht="42.75" spans="1:58">
      <c r="A95" s="47" t="s">
        <v>180</v>
      </c>
      <c r="B95" s="42">
        <v>93</v>
      </c>
      <c r="D95" s="42"/>
      <c r="E95" s="42"/>
      <c r="AH95" s="42"/>
      <c r="AI95" s="42"/>
      <c r="AJ95" s="42"/>
      <c r="AK95" s="42"/>
      <c r="AL95" s="42"/>
      <c r="BE95" s="42"/>
      <c r="BF95" s="42"/>
    </row>
    <row r="96" ht="71.25" spans="1:58">
      <c r="A96" s="47" t="s">
        <v>181</v>
      </c>
      <c r="B96" s="42">
        <v>94</v>
      </c>
      <c r="D96" s="42"/>
      <c r="E96" s="42"/>
      <c r="AH96" s="42"/>
      <c r="AI96" s="42"/>
      <c r="AJ96" s="42"/>
      <c r="AK96" s="42"/>
      <c r="AL96" s="42"/>
      <c r="BE96" s="42"/>
      <c r="BF96" s="42"/>
    </row>
    <row r="97" ht="71.25" spans="1:58">
      <c r="A97" s="47" t="s">
        <v>182</v>
      </c>
      <c r="B97" s="42">
        <v>95</v>
      </c>
      <c r="D97" s="42"/>
      <c r="E97" s="42"/>
      <c r="AH97" s="42"/>
      <c r="AI97" s="42"/>
      <c r="AJ97" s="42"/>
      <c r="AK97" s="42"/>
      <c r="AL97" s="42"/>
      <c r="BE97" s="42"/>
      <c r="BF97" s="42"/>
    </row>
    <row r="98" ht="71.25" spans="1:58">
      <c r="A98" s="47" t="s">
        <v>183</v>
      </c>
      <c r="B98" s="42">
        <v>96</v>
      </c>
      <c r="D98" s="42"/>
      <c r="E98" s="42"/>
      <c r="AH98" s="42"/>
      <c r="AI98" s="42"/>
      <c r="AJ98" s="42"/>
      <c r="AK98" s="42"/>
      <c r="AL98" s="42"/>
      <c r="BE98" s="42"/>
      <c r="BF98" s="42"/>
    </row>
    <row r="99" ht="57" spans="1:58">
      <c r="A99" s="47" t="s">
        <v>184</v>
      </c>
      <c r="B99" s="42">
        <v>97</v>
      </c>
      <c r="D99" s="42"/>
      <c r="E99" s="42"/>
      <c r="AH99" s="42"/>
      <c r="AI99" s="42"/>
      <c r="AJ99" s="42"/>
      <c r="AK99" s="42"/>
      <c r="AL99" s="42"/>
      <c r="BE99" s="42"/>
      <c r="BF99" s="42"/>
    </row>
    <row r="100" ht="42.75" spans="1:58">
      <c r="A100" s="47" t="s">
        <v>185</v>
      </c>
      <c r="B100" s="42">
        <v>98</v>
      </c>
      <c r="D100" s="42"/>
      <c r="E100" s="42"/>
      <c r="AH100" s="42"/>
      <c r="AI100" s="42"/>
      <c r="AJ100" s="42"/>
      <c r="AK100" s="42"/>
      <c r="AL100" s="42"/>
      <c r="BE100" s="42"/>
      <c r="BF100" s="42"/>
    </row>
    <row r="101" ht="42.75" spans="1:58">
      <c r="A101" s="47" t="s">
        <v>186</v>
      </c>
      <c r="B101" s="42">
        <v>99</v>
      </c>
      <c r="D101" s="42"/>
      <c r="E101" s="42"/>
      <c r="AH101" s="42"/>
      <c r="AI101" s="42"/>
      <c r="AJ101" s="42"/>
      <c r="AK101" s="42"/>
      <c r="AL101" s="42"/>
      <c r="BE101" s="42"/>
      <c r="BF101" s="42"/>
    </row>
    <row r="102" ht="57" spans="1:58">
      <c r="A102" s="47" t="s">
        <v>187</v>
      </c>
      <c r="B102" s="42">
        <v>100</v>
      </c>
      <c r="D102" s="42"/>
      <c r="E102" s="42"/>
      <c r="AH102" s="42"/>
      <c r="AI102" s="42"/>
      <c r="AJ102" s="42"/>
      <c r="AK102" s="42"/>
      <c r="AL102" s="42"/>
      <c r="BE102" s="42"/>
      <c r="BF102" s="42"/>
    </row>
    <row r="103" ht="57" spans="1:58">
      <c r="A103" s="47" t="s">
        <v>188</v>
      </c>
      <c r="B103" s="42">
        <v>101</v>
      </c>
      <c r="D103" s="42"/>
      <c r="E103" s="42"/>
      <c r="AH103" s="42"/>
      <c r="AI103" s="42"/>
      <c r="AJ103" s="42"/>
      <c r="AK103" s="42"/>
      <c r="AL103" s="42"/>
      <c r="BE103" s="42"/>
      <c r="BF103" s="42"/>
    </row>
    <row r="104" ht="57" spans="1:58">
      <c r="A104" s="47" t="s">
        <v>151</v>
      </c>
      <c r="B104" s="42">
        <v>102</v>
      </c>
      <c r="D104" s="42"/>
      <c r="E104" s="42"/>
      <c r="AH104" s="42"/>
      <c r="AI104" s="42"/>
      <c r="AJ104" s="42"/>
      <c r="AK104" s="42"/>
      <c r="AL104" s="42"/>
      <c r="BE104" s="42"/>
      <c r="BF104" s="42"/>
    </row>
    <row r="105" ht="57" spans="1:58">
      <c r="A105" s="47" t="s">
        <v>152</v>
      </c>
      <c r="B105" s="42">
        <v>103</v>
      </c>
      <c r="D105" s="42"/>
      <c r="E105" s="42"/>
      <c r="AH105" s="42"/>
      <c r="AI105" s="42"/>
      <c r="AJ105" s="42"/>
      <c r="AK105" s="42"/>
      <c r="AL105" s="42"/>
      <c r="BE105" s="42"/>
      <c r="BF105" s="42"/>
    </row>
    <row r="106" ht="42.75" spans="1:58">
      <c r="A106" s="47" t="s">
        <v>153</v>
      </c>
      <c r="B106" s="42">
        <v>104</v>
      </c>
      <c r="D106" s="42"/>
      <c r="E106" s="42"/>
      <c r="AH106" s="42"/>
      <c r="AI106" s="42"/>
      <c r="AJ106" s="42"/>
      <c r="AK106" s="42"/>
      <c r="AL106" s="42"/>
      <c r="BE106" s="42"/>
      <c r="BF106" s="42"/>
    </row>
    <row r="107" ht="28.5" spans="1:58">
      <c r="A107" s="47" t="s">
        <v>189</v>
      </c>
      <c r="B107" s="42">
        <v>105</v>
      </c>
      <c r="D107" s="42"/>
      <c r="E107" s="42"/>
      <c r="AH107" s="42"/>
      <c r="AI107" s="42"/>
      <c r="AJ107" s="42"/>
      <c r="AK107" s="42"/>
      <c r="AL107" s="42"/>
      <c r="BE107" s="42"/>
      <c r="BF107" s="42"/>
    </row>
    <row r="108" ht="28.5" spans="1:58">
      <c r="A108" s="47" t="s">
        <v>190</v>
      </c>
      <c r="B108" s="42">
        <v>106</v>
      </c>
      <c r="D108" s="42"/>
      <c r="E108" s="42"/>
      <c r="AH108" s="42"/>
      <c r="AI108" s="42"/>
      <c r="AJ108" s="42"/>
      <c r="AK108" s="42"/>
      <c r="AL108" s="42"/>
      <c r="BE108" s="42"/>
      <c r="BF108" s="42"/>
    </row>
    <row r="109" ht="28.5" spans="1:58">
      <c r="A109" s="47" t="s">
        <v>191</v>
      </c>
      <c r="B109" s="42">
        <v>107</v>
      </c>
      <c r="D109" s="42"/>
      <c r="E109" s="42"/>
      <c r="AH109" s="42"/>
      <c r="AI109" s="42"/>
      <c r="AJ109" s="42"/>
      <c r="AK109" s="42"/>
      <c r="AL109" s="42"/>
      <c r="BE109" s="42"/>
      <c r="BF109" s="42"/>
    </row>
    <row r="110" ht="28.5" spans="1:58">
      <c r="A110" s="47" t="s">
        <v>192</v>
      </c>
      <c r="B110" s="42">
        <v>108</v>
      </c>
      <c r="D110" s="42"/>
      <c r="E110" s="42"/>
      <c r="AH110" s="42"/>
      <c r="AI110" s="42"/>
      <c r="AJ110" s="42"/>
      <c r="AK110" s="42"/>
      <c r="AL110" s="42"/>
      <c r="BE110" s="42"/>
      <c r="BF110" s="42"/>
    </row>
    <row r="111" ht="28.5" spans="1:58">
      <c r="A111" s="47" t="s">
        <v>193</v>
      </c>
      <c r="B111" s="42">
        <v>109</v>
      </c>
      <c r="D111" s="42"/>
      <c r="E111" s="42"/>
      <c r="AH111" s="42"/>
      <c r="AI111" s="42"/>
      <c r="AJ111" s="42"/>
      <c r="AK111" s="42"/>
      <c r="AL111" s="42"/>
      <c r="BE111" s="42"/>
      <c r="BF111" s="42"/>
    </row>
    <row r="112" ht="28.5" spans="1:58">
      <c r="A112" s="47" t="s">
        <v>194</v>
      </c>
      <c r="B112" s="42">
        <v>110</v>
      </c>
      <c r="D112" s="42"/>
      <c r="E112" s="42"/>
      <c r="AH112" s="42"/>
      <c r="AI112" s="42"/>
      <c r="AJ112" s="42"/>
      <c r="AK112" s="42"/>
      <c r="AL112" s="42"/>
      <c r="BE112" s="42"/>
      <c r="BF112" s="42"/>
    </row>
    <row r="113" ht="57" spans="1:58">
      <c r="A113" s="47" t="s">
        <v>195</v>
      </c>
      <c r="B113" s="42">
        <v>111</v>
      </c>
      <c r="D113" s="42"/>
      <c r="E113" s="42"/>
      <c r="AH113" s="42"/>
      <c r="AI113" s="42"/>
      <c r="AJ113" s="42"/>
      <c r="AK113" s="42"/>
      <c r="AL113" s="42"/>
      <c r="BE113" s="42"/>
      <c r="BF113" s="42"/>
    </row>
    <row r="114" ht="28.5" spans="1:58">
      <c r="A114" s="47" t="s">
        <v>87</v>
      </c>
      <c r="B114" s="42">
        <v>112</v>
      </c>
      <c r="D114" s="42"/>
      <c r="E114" s="42"/>
      <c r="AH114" s="42"/>
      <c r="AI114" s="42"/>
      <c r="AJ114" s="42"/>
      <c r="AK114" s="42"/>
      <c r="AL114" s="42"/>
      <c r="BE114" s="42"/>
      <c r="BF114" s="42"/>
    </row>
    <row r="115" ht="57" spans="1:58">
      <c r="A115" s="47" t="s">
        <v>196</v>
      </c>
      <c r="B115" s="42">
        <v>113</v>
      </c>
      <c r="D115" s="42"/>
      <c r="E115" s="42"/>
      <c r="AH115" s="42"/>
      <c r="AI115" s="42"/>
      <c r="AJ115" s="42"/>
      <c r="AK115" s="42"/>
      <c r="AL115" s="42"/>
      <c r="BE115" s="42"/>
      <c r="BF115" s="42"/>
    </row>
    <row r="116" ht="57" spans="1:58">
      <c r="A116" s="47" t="s">
        <v>197</v>
      </c>
      <c r="B116" s="42">
        <v>114</v>
      </c>
      <c r="D116" s="42"/>
      <c r="E116" s="42"/>
      <c r="AH116" s="42"/>
      <c r="AI116" s="42"/>
      <c r="AJ116" s="42"/>
      <c r="AK116" s="42"/>
      <c r="AL116" s="42"/>
      <c r="BE116" s="42"/>
      <c r="BF116" s="42"/>
    </row>
    <row r="117" ht="57" spans="1:58">
      <c r="A117" s="47" t="s">
        <v>198</v>
      </c>
      <c r="B117" s="42">
        <v>115</v>
      </c>
      <c r="D117" s="42"/>
      <c r="E117" s="42"/>
      <c r="AH117" s="42"/>
      <c r="AI117" s="42"/>
      <c r="AJ117" s="42"/>
      <c r="AK117" s="42"/>
      <c r="AL117" s="42"/>
      <c r="BE117" s="42"/>
      <c r="BF117" s="42"/>
    </row>
    <row r="118" ht="57" spans="1:58">
      <c r="A118" s="47" t="s">
        <v>199</v>
      </c>
      <c r="B118" s="42">
        <v>116</v>
      </c>
      <c r="D118" s="42"/>
      <c r="E118" s="42"/>
      <c r="AH118" s="42"/>
      <c r="AI118" s="42"/>
      <c r="AJ118" s="42"/>
      <c r="AK118" s="42"/>
      <c r="AL118" s="42"/>
      <c r="BE118" s="42"/>
      <c r="BF118" s="42"/>
    </row>
    <row r="119" ht="57" spans="1:58">
      <c r="A119" s="47" t="s">
        <v>200</v>
      </c>
      <c r="B119" s="42">
        <v>117</v>
      </c>
      <c r="D119" s="42"/>
      <c r="E119" s="42"/>
      <c r="AH119" s="42"/>
      <c r="AI119" s="42"/>
      <c r="AJ119" s="42"/>
      <c r="AK119" s="42"/>
      <c r="AL119" s="42"/>
      <c r="BE119" s="42"/>
      <c r="BF119" s="42"/>
    </row>
    <row r="120" ht="57" spans="1:58">
      <c r="A120" s="47" t="s">
        <v>201</v>
      </c>
      <c r="B120" s="42">
        <v>118</v>
      </c>
      <c r="D120" s="42"/>
      <c r="E120" s="42"/>
      <c r="AH120" s="42"/>
      <c r="AI120" s="42"/>
      <c r="AJ120" s="42"/>
      <c r="AK120" s="42"/>
      <c r="AL120" s="42"/>
      <c r="BE120" s="42"/>
      <c r="BF120" s="42"/>
    </row>
    <row r="121" ht="42.75" spans="1:58">
      <c r="A121" s="47" t="s">
        <v>202</v>
      </c>
      <c r="B121" s="42">
        <v>119</v>
      </c>
      <c r="D121" s="42"/>
      <c r="E121" s="42"/>
      <c r="AH121" s="42"/>
      <c r="AI121" s="42"/>
      <c r="AJ121" s="42"/>
      <c r="AK121" s="42"/>
      <c r="AL121" s="42"/>
      <c r="BE121" s="42"/>
      <c r="BF121" s="42"/>
    </row>
    <row r="122" ht="42.75" spans="1:58">
      <c r="A122" s="47" t="s">
        <v>203</v>
      </c>
      <c r="B122" s="42">
        <v>120</v>
      </c>
      <c r="D122" s="42"/>
      <c r="E122" s="42"/>
      <c r="AH122" s="42"/>
      <c r="AI122" s="42"/>
      <c r="AJ122" s="42"/>
      <c r="AK122" s="42"/>
      <c r="AL122" s="42"/>
      <c r="BE122" s="42"/>
      <c r="BF122" s="42"/>
    </row>
    <row r="123" spans="2:58">
      <c r="B123" s="42">
        <v>121</v>
      </c>
      <c r="D123" s="42"/>
      <c r="E123" s="42"/>
      <c r="AH123" s="42"/>
      <c r="AI123" s="42"/>
      <c r="AJ123" s="42"/>
      <c r="AK123" s="42"/>
      <c r="AL123" s="42"/>
      <c r="BE123" s="42"/>
      <c r="BF123" s="42"/>
    </row>
    <row r="124" spans="2:58">
      <c r="B124" s="42">
        <v>122</v>
      </c>
      <c r="D124" s="42"/>
      <c r="E124" s="42"/>
      <c r="AH124" s="42"/>
      <c r="AI124" s="42"/>
      <c r="AJ124" s="42"/>
      <c r="AK124" s="42"/>
      <c r="AL124" s="42"/>
      <c r="BE124" s="42"/>
      <c r="BF124" s="42"/>
    </row>
    <row r="125" spans="2:58">
      <c r="B125" s="42">
        <v>123</v>
      </c>
      <c r="D125" s="42"/>
      <c r="E125" s="42"/>
      <c r="AH125" s="42"/>
      <c r="AI125" s="42"/>
      <c r="AJ125" s="42"/>
      <c r="AK125" s="42"/>
      <c r="AL125" s="42"/>
      <c r="BE125" s="42"/>
      <c r="BF125" s="42"/>
    </row>
    <row r="126" spans="2:58">
      <c r="B126" s="42">
        <v>124</v>
      </c>
      <c r="D126" s="42"/>
      <c r="E126" s="42"/>
      <c r="AH126" s="42"/>
      <c r="AI126" s="42"/>
      <c r="AJ126" s="42"/>
      <c r="AK126" s="42"/>
      <c r="AL126" s="42"/>
      <c r="BE126" s="42"/>
      <c r="BF126" s="42"/>
    </row>
    <row r="127" spans="2:58">
      <c r="B127" s="42">
        <v>125</v>
      </c>
      <c r="D127" s="42"/>
      <c r="E127" s="42"/>
      <c r="AH127" s="42"/>
      <c r="AI127" s="42"/>
      <c r="AJ127" s="42"/>
      <c r="AK127" s="42"/>
      <c r="AL127" s="42"/>
      <c r="BE127" s="42"/>
      <c r="BF127" s="42"/>
    </row>
    <row r="128" spans="2:58">
      <c r="B128" s="42">
        <v>126</v>
      </c>
      <c r="D128" s="42"/>
      <c r="E128" s="42"/>
      <c r="AH128" s="42"/>
      <c r="AI128" s="42"/>
      <c r="AJ128" s="42"/>
      <c r="AK128" s="42"/>
      <c r="AL128" s="42"/>
      <c r="BE128" s="42"/>
      <c r="BF128" s="42"/>
    </row>
    <row r="129" spans="2:58">
      <c r="B129" s="42">
        <v>127</v>
      </c>
      <c r="D129" s="42"/>
      <c r="E129" s="42"/>
      <c r="AH129" s="42"/>
      <c r="AI129" s="42"/>
      <c r="AJ129" s="42"/>
      <c r="AK129" s="42"/>
      <c r="AL129" s="42"/>
      <c r="BE129" s="42"/>
      <c r="BF129" s="42"/>
    </row>
    <row r="130" spans="2:58">
      <c r="B130" s="42">
        <v>128</v>
      </c>
      <c r="D130" s="42"/>
      <c r="E130" s="42"/>
      <c r="AH130" s="42"/>
      <c r="AI130" s="42"/>
      <c r="AJ130" s="42"/>
      <c r="AK130" s="42"/>
      <c r="AL130" s="42"/>
      <c r="BE130" s="42"/>
      <c r="BF130" s="42"/>
    </row>
    <row r="131" spans="2:58">
      <c r="B131" s="42">
        <v>129</v>
      </c>
      <c r="D131" s="42"/>
      <c r="E131" s="42"/>
      <c r="AH131" s="42"/>
      <c r="AI131" s="42"/>
      <c r="AJ131" s="42"/>
      <c r="AK131" s="42"/>
      <c r="AL131" s="42"/>
      <c r="BE131" s="42"/>
      <c r="BF131" s="42"/>
    </row>
    <row r="132" spans="2:58">
      <c r="B132" s="42">
        <v>130</v>
      </c>
      <c r="D132" s="42"/>
      <c r="E132" s="42"/>
      <c r="AH132" s="42"/>
      <c r="AI132" s="42"/>
      <c r="AJ132" s="42"/>
      <c r="AK132" s="42"/>
      <c r="AL132" s="42"/>
      <c r="BE132" s="42"/>
      <c r="BF132" s="42"/>
    </row>
    <row r="133" spans="2:58">
      <c r="B133" s="42">
        <v>131</v>
      </c>
      <c r="D133" s="42"/>
      <c r="E133" s="42"/>
      <c r="AH133" s="42"/>
      <c r="AI133" s="42"/>
      <c r="AJ133" s="42"/>
      <c r="AK133" s="42"/>
      <c r="AL133" s="42"/>
      <c r="BE133" s="42"/>
      <c r="BF133" s="42"/>
    </row>
    <row r="134" spans="2:58">
      <c r="B134" s="42">
        <v>132</v>
      </c>
      <c r="D134" s="42"/>
      <c r="E134" s="42"/>
      <c r="AH134" s="42"/>
      <c r="AI134" s="42"/>
      <c r="AJ134" s="42"/>
      <c r="AK134" s="42"/>
      <c r="AL134" s="42"/>
      <c r="BE134" s="42"/>
      <c r="BF134" s="42"/>
    </row>
    <row r="135" spans="2:58">
      <c r="B135" s="42">
        <v>133</v>
      </c>
      <c r="D135" s="42"/>
      <c r="E135" s="42"/>
      <c r="AH135" s="42"/>
      <c r="AI135" s="42"/>
      <c r="AJ135" s="42"/>
      <c r="AK135" s="42"/>
      <c r="AL135" s="42"/>
      <c r="BE135" s="42"/>
      <c r="BF135" s="42"/>
    </row>
    <row r="136" spans="2:58">
      <c r="B136" s="42">
        <v>134</v>
      </c>
      <c r="D136" s="42"/>
      <c r="E136" s="42"/>
      <c r="AH136" s="42"/>
      <c r="AI136" s="42"/>
      <c r="AJ136" s="42"/>
      <c r="AK136" s="42"/>
      <c r="AL136" s="42"/>
      <c r="BE136" s="42"/>
      <c r="BF136" s="42"/>
    </row>
    <row r="137" spans="2:58">
      <c r="B137" s="42">
        <v>135</v>
      </c>
      <c r="D137" s="42"/>
      <c r="E137" s="42"/>
      <c r="AH137" s="42"/>
      <c r="AI137" s="42"/>
      <c r="AJ137" s="42"/>
      <c r="AK137" s="42"/>
      <c r="AL137" s="42"/>
      <c r="BE137" s="42"/>
      <c r="BF137" s="42"/>
    </row>
    <row r="138" spans="2:58">
      <c r="B138" s="42">
        <v>136</v>
      </c>
      <c r="D138" s="42"/>
      <c r="E138" s="42"/>
      <c r="AH138" s="42"/>
      <c r="AI138" s="42"/>
      <c r="AJ138" s="42"/>
      <c r="AK138" s="42"/>
      <c r="AL138" s="42"/>
      <c r="BE138" s="42"/>
      <c r="BF138" s="42"/>
    </row>
    <row r="139" spans="2:58">
      <c r="B139" s="42">
        <v>137</v>
      </c>
      <c r="D139" s="42"/>
      <c r="E139" s="42"/>
      <c r="AH139" s="42"/>
      <c r="AI139" s="42"/>
      <c r="AJ139" s="42"/>
      <c r="AK139" s="42"/>
      <c r="AL139" s="42"/>
      <c r="BE139" s="42"/>
      <c r="BF139" s="42"/>
    </row>
    <row r="140" spans="2:58">
      <c r="B140" s="42">
        <v>138</v>
      </c>
      <c r="D140" s="42"/>
      <c r="E140" s="42"/>
      <c r="AH140" s="42"/>
      <c r="AI140" s="42"/>
      <c r="AJ140" s="42"/>
      <c r="AK140" s="42"/>
      <c r="AL140" s="42"/>
      <c r="BE140" s="42"/>
      <c r="BF140" s="42"/>
    </row>
    <row r="141" spans="2:58">
      <c r="B141" s="42">
        <v>139</v>
      </c>
      <c r="D141" s="42"/>
      <c r="E141" s="42"/>
      <c r="AH141" s="42"/>
      <c r="AI141" s="42"/>
      <c r="AJ141" s="42"/>
      <c r="AK141" s="42"/>
      <c r="AL141" s="42"/>
      <c r="BE141" s="42"/>
      <c r="BF141" s="42"/>
    </row>
    <row r="142" spans="2:58">
      <c r="B142" s="42">
        <v>140</v>
      </c>
      <c r="D142" s="42"/>
      <c r="E142" s="42"/>
      <c r="AH142" s="42"/>
      <c r="AI142" s="42"/>
      <c r="AJ142" s="42"/>
      <c r="AK142" s="42"/>
      <c r="AL142" s="42"/>
      <c r="BE142" s="42"/>
      <c r="BF142" s="42"/>
    </row>
    <row r="143" spans="2:58">
      <c r="B143" s="42">
        <v>141</v>
      </c>
      <c r="D143" s="42"/>
      <c r="E143" s="42"/>
      <c r="AH143" s="42"/>
      <c r="AI143" s="42"/>
      <c r="AJ143" s="42"/>
      <c r="AK143" s="42"/>
      <c r="AL143" s="42"/>
      <c r="BE143" s="42"/>
      <c r="BF143" s="42"/>
    </row>
    <row r="144" spans="2:58">
      <c r="B144" s="42">
        <v>142</v>
      </c>
      <c r="D144" s="42"/>
      <c r="E144" s="42"/>
      <c r="AH144" s="42"/>
      <c r="AI144" s="42"/>
      <c r="AJ144" s="42"/>
      <c r="AK144" s="42"/>
      <c r="AL144" s="42"/>
      <c r="BE144" s="42"/>
      <c r="BF144" s="42"/>
    </row>
    <row r="145" spans="2:58">
      <c r="B145" s="42">
        <v>143</v>
      </c>
      <c r="D145" s="42"/>
      <c r="E145" s="42"/>
      <c r="AH145" s="42"/>
      <c r="AI145" s="42"/>
      <c r="AJ145" s="42"/>
      <c r="AK145" s="42"/>
      <c r="AL145" s="42"/>
      <c r="BE145" s="42"/>
      <c r="BF145" s="42"/>
    </row>
    <row r="146" spans="2:58">
      <c r="B146" s="42">
        <v>144</v>
      </c>
      <c r="D146" s="42"/>
      <c r="E146" s="42"/>
      <c r="AH146" s="42"/>
      <c r="AI146" s="42"/>
      <c r="AJ146" s="42"/>
      <c r="AK146" s="42"/>
      <c r="AL146" s="42"/>
      <c r="BE146" s="42"/>
      <c r="BF146" s="42"/>
    </row>
    <row r="147" spans="2:58">
      <c r="B147" s="42">
        <v>145</v>
      </c>
      <c r="D147" s="42"/>
      <c r="E147" s="42"/>
      <c r="AH147" s="42"/>
      <c r="AI147" s="42"/>
      <c r="AJ147" s="42"/>
      <c r="AK147" s="42"/>
      <c r="AL147" s="42"/>
      <c r="BE147" s="42"/>
      <c r="BF147" s="42"/>
    </row>
    <row r="148" spans="2:58">
      <c r="B148" s="42">
        <v>146</v>
      </c>
      <c r="D148" s="42"/>
      <c r="E148" s="42"/>
      <c r="AH148" s="42"/>
      <c r="AI148" s="42"/>
      <c r="AJ148" s="42"/>
      <c r="AK148" s="42"/>
      <c r="AL148" s="42"/>
      <c r="BE148" s="42"/>
      <c r="BF148" s="42"/>
    </row>
    <row r="149" spans="2:58">
      <c r="B149" s="42">
        <v>147</v>
      </c>
      <c r="D149" s="42"/>
      <c r="E149" s="42"/>
      <c r="AH149" s="42"/>
      <c r="AI149" s="42"/>
      <c r="AJ149" s="42"/>
      <c r="AK149" s="42"/>
      <c r="AL149" s="42"/>
      <c r="BE149" s="42"/>
      <c r="BF149" s="42"/>
    </row>
    <row r="150" spans="2:58">
      <c r="B150" s="42">
        <v>148</v>
      </c>
      <c r="D150" s="42"/>
      <c r="E150" s="42"/>
      <c r="AH150" s="42"/>
      <c r="AI150" s="42"/>
      <c r="AJ150" s="42"/>
      <c r="AK150" s="42"/>
      <c r="AL150" s="42"/>
      <c r="BE150" s="42"/>
      <c r="BF150" s="42"/>
    </row>
    <row r="151" spans="2:58">
      <c r="B151" s="42">
        <v>149</v>
      </c>
      <c r="D151" s="42"/>
      <c r="E151" s="42"/>
      <c r="AH151" s="42"/>
      <c r="AI151" s="42"/>
      <c r="AJ151" s="42"/>
      <c r="AK151" s="42"/>
      <c r="AL151" s="42"/>
      <c r="BE151" s="42"/>
      <c r="BF151" s="42"/>
    </row>
    <row r="152" spans="2:58">
      <c r="B152" s="42">
        <v>150</v>
      </c>
      <c r="D152" s="42"/>
      <c r="E152" s="42"/>
      <c r="AH152" s="42"/>
      <c r="AI152" s="42"/>
      <c r="AJ152" s="42"/>
      <c r="AK152" s="42"/>
      <c r="AL152" s="42"/>
      <c r="BE152" s="42"/>
      <c r="BF152" s="42"/>
    </row>
    <row r="153" spans="2:58">
      <c r="B153" s="42">
        <v>151</v>
      </c>
      <c r="D153" s="42"/>
      <c r="E153" s="42"/>
      <c r="AH153" s="42"/>
      <c r="AI153" s="42"/>
      <c r="AJ153" s="42"/>
      <c r="AK153" s="42"/>
      <c r="AL153" s="42"/>
      <c r="BE153" s="42"/>
      <c r="BF153" s="42"/>
    </row>
    <row r="154" spans="2:58">
      <c r="B154" s="42">
        <v>152</v>
      </c>
      <c r="D154" s="42"/>
      <c r="E154" s="42"/>
      <c r="AH154" s="42"/>
      <c r="AI154" s="42"/>
      <c r="AJ154" s="42"/>
      <c r="AK154" s="42"/>
      <c r="AL154" s="42"/>
      <c r="BE154" s="42"/>
      <c r="BF154" s="42"/>
    </row>
    <row r="155" spans="2:58">
      <c r="B155" s="42">
        <v>153</v>
      </c>
      <c r="D155" s="42"/>
      <c r="E155" s="42"/>
      <c r="AH155" s="42"/>
      <c r="AI155" s="42"/>
      <c r="AJ155" s="42"/>
      <c r="AK155" s="42"/>
      <c r="AL155" s="42"/>
      <c r="BE155" s="42"/>
      <c r="BF155" s="42"/>
    </row>
    <row r="156" spans="2:58">
      <c r="B156" s="42">
        <v>154</v>
      </c>
      <c r="D156" s="42"/>
      <c r="E156" s="42"/>
      <c r="AH156" s="42"/>
      <c r="AI156" s="42"/>
      <c r="AJ156" s="42"/>
      <c r="AK156" s="42"/>
      <c r="AL156" s="42"/>
      <c r="BE156" s="42"/>
      <c r="BF156" s="42"/>
    </row>
    <row r="157" spans="2:58">
      <c r="B157" s="42">
        <v>155</v>
      </c>
      <c r="D157" s="42"/>
      <c r="E157" s="42"/>
      <c r="AH157" s="42"/>
      <c r="AI157" s="42"/>
      <c r="AJ157" s="42"/>
      <c r="AK157" s="42"/>
      <c r="AL157" s="42"/>
      <c r="BE157" s="42"/>
      <c r="BF157" s="42"/>
    </row>
    <row r="158" spans="2:58">
      <c r="B158" s="42">
        <v>156</v>
      </c>
      <c r="D158" s="42"/>
      <c r="E158" s="42"/>
      <c r="AH158" s="42"/>
      <c r="AI158" s="42"/>
      <c r="AJ158" s="42"/>
      <c r="AK158" s="42"/>
      <c r="AL158" s="42"/>
      <c r="BE158" s="42"/>
      <c r="BF158" s="42"/>
    </row>
    <row r="159" spans="2:58">
      <c r="B159" s="42">
        <v>157</v>
      </c>
      <c r="D159" s="42"/>
      <c r="E159" s="42"/>
      <c r="AH159" s="42"/>
      <c r="AI159" s="42"/>
      <c r="AJ159" s="42"/>
      <c r="AK159" s="42"/>
      <c r="AL159" s="42"/>
      <c r="BE159" s="42"/>
      <c r="BF159" s="42"/>
    </row>
    <row r="160" spans="2:58">
      <c r="B160" s="42">
        <v>158</v>
      </c>
      <c r="D160" s="42"/>
      <c r="E160" s="42"/>
      <c r="AH160" s="42"/>
      <c r="AI160" s="42"/>
      <c r="AJ160" s="42"/>
      <c r="AK160" s="42"/>
      <c r="AL160" s="42"/>
      <c r="BE160" s="42"/>
      <c r="BF160" s="42"/>
    </row>
    <row r="161" spans="2:58">
      <c r="B161" s="42">
        <v>159</v>
      </c>
      <c r="D161" s="42"/>
      <c r="E161" s="42"/>
      <c r="AH161" s="42"/>
      <c r="AI161" s="42"/>
      <c r="AJ161" s="42"/>
      <c r="AK161" s="42"/>
      <c r="AL161" s="42"/>
      <c r="BE161" s="42"/>
      <c r="BF161" s="42"/>
    </row>
    <row r="162" spans="2:58">
      <c r="B162" s="42">
        <v>160</v>
      </c>
      <c r="D162" s="42"/>
      <c r="E162" s="42"/>
      <c r="AH162" s="42"/>
      <c r="AI162" s="42"/>
      <c r="AJ162" s="42"/>
      <c r="AK162" s="42"/>
      <c r="AL162" s="42"/>
      <c r="BE162" s="42"/>
      <c r="BF162" s="42"/>
    </row>
    <row r="163" spans="2:58">
      <c r="B163" s="42">
        <v>161</v>
      </c>
      <c r="D163" s="42"/>
      <c r="E163" s="42"/>
      <c r="AH163" s="42"/>
      <c r="AI163" s="42"/>
      <c r="AJ163" s="42"/>
      <c r="AK163" s="42"/>
      <c r="AL163" s="42"/>
      <c r="BE163" s="42"/>
      <c r="BF163" s="42"/>
    </row>
    <row r="164" spans="2:58">
      <c r="B164" s="42">
        <v>162</v>
      </c>
      <c r="D164" s="42"/>
      <c r="E164" s="42"/>
      <c r="AH164" s="42"/>
      <c r="AI164" s="42"/>
      <c r="AJ164" s="42"/>
      <c r="AK164" s="42"/>
      <c r="AL164" s="42"/>
      <c r="BE164" s="42"/>
      <c r="BF164" s="42"/>
    </row>
    <row r="165" spans="2:58">
      <c r="B165" s="42">
        <v>163</v>
      </c>
      <c r="D165" s="42"/>
      <c r="E165" s="42"/>
      <c r="AH165" s="42"/>
      <c r="AI165" s="42"/>
      <c r="AJ165" s="42"/>
      <c r="AK165" s="42"/>
      <c r="AL165" s="42"/>
      <c r="BE165" s="42"/>
      <c r="BF165" s="42"/>
    </row>
    <row r="166" spans="2:58">
      <c r="B166" s="42">
        <v>164</v>
      </c>
      <c r="D166" s="42"/>
      <c r="E166" s="42"/>
      <c r="AH166" s="42"/>
      <c r="AI166" s="42"/>
      <c r="AJ166" s="42"/>
      <c r="AK166" s="42"/>
      <c r="AL166" s="42"/>
      <c r="BE166" s="42"/>
      <c r="BF166" s="42"/>
    </row>
    <row r="167" spans="2:58">
      <c r="B167" s="42">
        <v>165</v>
      </c>
      <c r="D167" s="42"/>
      <c r="E167" s="42"/>
      <c r="AH167" s="42"/>
      <c r="AI167" s="42"/>
      <c r="AJ167" s="42"/>
      <c r="AK167" s="42"/>
      <c r="AL167" s="42"/>
      <c r="BE167" s="42"/>
      <c r="BF167" s="42"/>
    </row>
    <row r="168" spans="2:58">
      <c r="B168" s="42">
        <v>166</v>
      </c>
      <c r="D168" s="42"/>
      <c r="E168" s="42"/>
      <c r="AH168" s="42"/>
      <c r="AI168" s="42"/>
      <c r="AJ168" s="42"/>
      <c r="AK168" s="42"/>
      <c r="AL168" s="42"/>
      <c r="BE168" s="42"/>
      <c r="BF168" s="42"/>
    </row>
    <row r="169" spans="2:58">
      <c r="B169" s="42">
        <v>167</v>
      </c>
      <c r="D169" s="42"/>
      <c r="E169" s="42"/>
      <c r="AH169" s="42"/>
      <c r="AI169" s="42"/>
      <c r="AJ169" s="42"/>
      <c r="AK169" s="42"/>
      <c r="AL169" s="42"/>
      <c r="BE169" s="42"/>
      <c r="BF169" s="42"/>
    </row>
    <row r="170" spans="2:58">
      <c r="B170" s="42">
        <v>168</v>
      </c>
      <c r="D170" s="42"/>
      <c r="E170" s="42"/>
      <c r="AH170" s="42"/>
      <c r="AI170" s="42"/>
      <c r="AJ170" s="42"/>
      <c r="AK170" s="42"/>
      <c r="AL170" s="42"/>
      <c r="BE170" s="42"/>
      <c r="BF170" s="42"/>
    </row>
    <row r="171" spans="2:58">
      <c r="B171" s="42">
        <v>169</v>
      </c>
      <c r="D171" s="42"/>
      <c r="E171" s="42"/>
      <c r="AH171" s="42"/>
      <c r="AI171" s="42"/>
      <c r="AJ171" s="42"/>
      <c r="AK171" s="42"/>
      <c r="AL171" s="42"/>
      <c r="BE171" s="42"/>
      <c r="BF171" s="42"/>
    </row>
    <row r="172" spans="2:58">
      <c r="B172" s="42">
        <v>170</v>
      </c>
      <c r="D172" s="42"/>
      <c r="E172" s="42"/>
      <c r="AH172" s="42"/>
      <c r="AI172" s="42"/>
      <c r="AJ172" s="42"/>
      <c r="AK172" s="42"/>
      <c r="AL172" s="42"/>
      <c r="BE172" s="42"/>
      <c r="BF172" s="42"/>
    </row>
    <row r="173" spans="2:58">
      <c r="B173" s="42">
        <v>171</v>
      </c>
      <c r="D173" s="42"/>
      <c r="E173" s="42"/>
      <c r="AH173" s="42"/>
      <c r="AI173" s="42"/>
      <c r="AJ173" s="42"/>
      <c r="AK173" s="42"/>
      <c r="AL173" s="42"/>
      <c r="BE173" s="42"/>
      <c r="BF173" s="42"/>
    </row>
    <row r="174" spans="2:58">
      <c r="B174" s="42">
        <v>172</v>
      </c>
      <c r="D174" s="42"/>
      <c r="E174" s="42"/>
      <c r="AH174" s="42"/>
      <c r="AI174" s="42"/>
      <c r="AJ174" s="42"/>
      <c r="AK174" s="42"/>
      <c r="AL174" s="42"/>
      <c r="BE174" s="42"/>
      <c r="BF174" s="42"/>
    </row>
    <row r="175" spans="2:58">
      <c r="B175" s="42">
        <v>173</v>
      </c>
      <c r="D175" s="42"/>
      <c r="E175" s="42"/>
      <c r="AH175" s="42"/>
      <c r="AI175" s="42"/>
      <c r="AJ175" s="42"/>
      <c r="AK175" s="42"/>
      <c r="AL175" s="42"/>
      <c r="BE175" s="42"/>
      <c r="BF175" s="42"/>
    </row>
    <row r="176" spans="2:58">
      <c r="B176" s="42">
        <v>174</v>
      </c>
      <c r="D176" s="42"/>
      <c r="E176" s="42"/>
      <c r="AH176" s="42"/>
      <c r="AI176" s="42"/>
      <c r="AJ176" s="42"/>
      <c r="AK176" s="42"/>
      <c r="AL176" s="42"/>
      <c r="BE176" s="42"/>
      <c r="BF176" s="42"/>
    </row>
    <row r="177" spans="2:58">
      <c r="B177" s="42">
        <v>175</v>
      </c>
      <c r="D177" s="42"/>
      <c r="E177" s="42"/>
      <c r="AH177" s="42"/>
      <c r="AI177" s="42"/>
      <c r="AJ177" s="42"/>
      <c r="AK177" s="42"/>
      <c r="AL177" s="42"/>
      <c r="BE177" s="42"/>
      <c r="BF177" s="42"/>
    </row>
    <row r="178" spans="2:58">
      <c r="B178" s="42">
        <v>176</v>
      </c>
      <c r="D178" s="42"/>
      <c r="E178" s="42"/>
      <c r="AH178" s="42"/>
      <c r="AI178" s="42"/>
      <c r="AJ178" s="42"/>
      <c r="AK178" s="42"/>
      <c r="AL178" s="42"/>
      <c r="BE178" s="42"/>
      <c r="BF178" s="42"/>
    </row>
    <row r="179" spans="2:58">
      <c r="B179" s="42">
        <v>177</v>
      </c>
      <c r="D179" s="42"/>
      <c r="E179" s="42"/>
      <c r="AH179" s="42"/>
      <c r="AI179" s="42"/>
      <c r="AJ179" s="42"/>
      <c r="AK179" s="42"/>
      <c r="AL179" s="42"/>
      <c r="BE179" s="42"/>
      <c r="BF179" s="42"/>
    </row>
    <row r="180" spans="2:58">
      <c r="B180" s="42">
        <v>178</v>
      </c>
      <c r="D180" s="42"/>
      <c r="E180" s="42"/>
      <c r="AH180" s="42"/>
      <c r="AI180" s="42"/>
      <c r="AJ180" s="42"/>
      <c r="AK180" s="42"/>
      <c r="AL180" s="42"/>
      <c r="BE180" s="42"/>
      <c r="BF180" s="42"/>
    </row>
    <row r="181" spans="2:58">
      <c r="B181" s="42">
        <v>179</v>
      </c>
      <c r="D181" s="42"/>
      <c r="E181" s="42"/>
      <c r="AH181" s="42"/>
      <c r="AI181" s="42"/>
      <c r="AJ181" s="42"/>
      <c r="AK181" s="42"/>
      <c r="AL181" s="42"/>
      <c r="BE181" s="42"/>
      <c r="BF181" s="42"/>
    </row>
    <row r="182" spans="2:58">
      <c r="B182" s="42">
        <v>180</v>
      </c>
      <c r="D182" s="42"/>
      <c r="E182" s="42"/>
      <c r="AH182" s="42"/>
      <c r="AI182" s="42"/>
      <c r="AJ182" s="42"/>
      <c r="AK182" s="42"/>
      <c r="AL182" s="42"/>
      <c r="BE182" s="42"/>
      <c r="BF182" s="42"/>
    </row>
    <row r="183" spans="2:58">
      <c r="B183" s="42">
        <v>181</v>
      </c>
      <c r="D183" s="42"/>
      <c r="E183" s="42"/>
      <c r="AH183" s="42"/>
      <c r="AI183" s="42"/>
      <c r="AJ183" s="42"/>
      <c r="AK183" s="42"/>
      <c r="AL183" s="42"/>
      <c r="BE183" s="42"/>
      <c r="BF183" s="42"/>
    </row>
    <row r="184" spans="2:58">
      <c r="B184" s="42">
        <v>182</v>
      </c>
      <c r="D184" s="42"/>
      <c r="E184" s="42"/>
      <c r="AH184" s="42"/>
      <c r="AI184" s="42"/>
      <c r="AJ184" s="42"/>
      <c r="AK184" s="42"/>
      <c r="AL184" s="42"/>
      <c r="BE184" s="42"/>
      <c r="BF184" s="42"/>
    </row>
    <row r="185" spans="2:58">
      <c r="B185" s="42">
        <v>183</v>
      </c>
      <c r="D185" s="42"/>
      <c r="E185" s="42"/>
      <c r="AH185" s="42"/>
      <c r="AI185" s="42"/>
      <c r="AJ185" s="42"/>
      <c r="AK185" s="42"/>
      <c r="AL185" s="42"/>
      <c r="BE185" s="42"/>
      <c r="BF185" s="42"/>
    </row>
    <row r="186" spans="2:58">
      <c r="B186" s="42">
        <v>184</v>
      </c>
      <c r="D186" s="42"/>
      <c r="E186" s="42"/>
      <c r="AH186" s="42"/>
      <c r="AI186" s="42"/>
      <c r="AJ186" s="42"/>
      <c r="AK186" s="42"/>
      <c r="AL186" s="42"/>
      <c r="BE186" s="42"/>
      <c r="BF186" s="42"/>
    </row>
    <row r="187" spans="2:58">
      <c r="B187" s="42">
        <v>185</v>
      </c>
      <c r="D187" s="42"/>
      <c r="E187" s="42"/>
      <c r="AH187" s="42"/>
      <c r="AI187" s="42"/>
      <c r="AJ187" s="42"/>
      <c r="AK187" s="42"/>
      <c r="AL187" s="42"/>
      <c r="BE187" s="42"/>
      <c r="BF187" s="42"/>
    </row>
    <row r="188" spans="2:58">
      <c r="B188" s="42">
        <v>186</v>
      </c>
      <c r="D188" s="42"/>
      <c r="E188" s="42"/>
      <c r="AH188" s="42"/>
      <c r="AI188" s="42"/>
      <c r="AJ188" s="42"/>
      <c r="AK188" s="42"/>
      <c r="AL188" s="42"/>
      <c r="BE188" s="42"/>
      <c r="BF188" s="42"/>
    </row>
    <row r="189" spans="2:58">
      <c r="B189" s="42">
        <v>187</v>
      </c>
      <c r="D189" s="42"/>
      <c r="E189" s="42"/>
      <c r="AH189" s="42"/>
      <c r="AI189" s="42"/>
      <c r="AJ189" s="42"/>
      <c r="AK189" s="42"/>
      <c r="AL189" s="42"/>
      <c r="BE189" s="42"/>
      <c r="BF189" s="42"/>
    </row>
    <row r="190" spans="2:58">
      <c r="B190" s="42">
        <v>188</v>
      </c>
      <c r="D190" s="42"/>
      <c r="E190" s="42"/>
      <c r="AH190" s="42"/>
      <c r="AI190" s="42"/>
      <c r="AJ190" s="42"/>
      <c r="AK190" s="42"/>
      <c r="AL190" s="42"/>
      <c r="BE190" s="42"/>
      <c r="BF190" s="42"/>
    </row>
    <row r="191" spans="2:58">
      <c r="B191" s="42">
        <v>189</v>
      </c>
      <c r="D191" s="42"/>
      <c r="E191" s="42"/>
      <c r="AH191" s="42"/>
      <c r="AI191" s="42"/>
      <c r="AJ191" s="42"/>
      <c r="AK191" s="42"/>
      <c r="AL191" s="42"/>
      <c r="BE191" s="42"/>
      <c r="BF191" s="42"/>
    </row>
    <row r="192" spans="2:58">
      <c r="B192" s="42">
        <v>190</v>
      </c>
      <c r="D192" s="42"/>
      <c r="E192" s="42"/>
      <c r="AH192" s="42"/>
      <c r="AI192" s="42"/>
      <c r="AJ192" s="42"/>
      <c r="AK192" s="42"/>
      <c r="AL192" s="42"/>
      <c r="BE192" s="42"/>
      <c r="BF192" s="42"/>
    </row>
    <row r="193" spans="2:58">
      <c r="B193" s="42">
        <v>191</v>
      </c>
      <c r="D193" s="42"/>
      <c r="E193" s="42"/>
      <c r="AH193" s="42"/>
      <c r="AI193" s="42"/>
      <c r="AJ193" s="42"/>
      <c r="AK193" s="42"/>
      <c r="AL193" s="42"/>
      <c r="BE193" s="42"/>
      <c r="BF193" s="42"/>
    </row>
    <row r="194" spans="2:58">
      <c r="B194" s="42">
        <v>192</v>
      </c>
      <c r="D194" s="42"/>
      <c r="E194" s="42"/>
      <c r="AH194" s="42"/>
      <c r="AI194" s="42"/>
      <c r="AJ194" s="42"/>
      <c r="AK194" s="42"/>
      <c r="AL194" s="42"/>
      <c r="BE194" s="42"/>
      <c r="BF194" s="42"/>
    </row>
    <row r="195" spans="2:58">
      <c r="B195" s="42">
        <v>193</v>
      </c>
      <c r="D195" s="42"/>
      <c r="E195" s="42"/>
      <c r="AH195" s="42"/>
      <c r="AI195" s="42"/>
      <c r="AJ195" s="42"/>
      <c r="AK195" s="42"/>
      <c r="AL195" s="42"/>
      <c r="BE195" s="42"/>
      <c r="BF195" s="42"/>
    </row>
    <row r="196" spans="2:58">
      <c r="B196" s="42">
        <v>194</v>
      </c>
      <c r="D196" s="42"/>
      <c r="E196" s="42"/>
      <c r="AH196" s="42"/>
      <c r="AI196" s="42"/>
      <c r="AJ196" s="42"/>
      <c r="AK196" s="42"/>
      <c r="AL196" s="42"/>
      <c r="BE196" s="42"/>
      <c r="BF196" s="42"/>
    </row>
    <row r="197" spans="2:58">
      <c r="B197" s="42">
        <v>195</v>
      </c>
      <c r="D197" s="42"/>
      <c r="E197" s="42"/>
      <c r="AH197" s="42"/>
      <c r="AI197" s="42"/>
      <c r="AJ197" s="42"/>
      <c r="AK197" s="42"/>
      <c r="AL197" s="42"/>
      <c r="BE197" s="42"/>
      <c r="BF197" s="42"/>
    </row>
    <row r="198" spans="2:58">
      <c r="B198" s="42">
        <v>196</v>
      </c>
      <c r="D198" s="42"/>
      <c r="E198" s="42"/>
      <c r="AH198" s="42"/>
      <c r="AI198" s="42"/>
      <c r="AJ198" s="42"/>
      <c r="AK198" s="42"/>
      <c r="AL198" s="42"/>
      <c r="BE198" s="42"/>
      <c r="BF198" s="42"/>
    </row>
    <row r="199" spans="2:58">
      <c r="B199" s="42">
        <v>197</v>
      </c>
      <c r="D199" s="42"/>
      <c r="E199" s="42"/>
      <c r="AH199" s="42"/>
      <c r="AI199" s="42"/>
      <c r="AJ199" s="42"/>
      <c r="AK199" s="42"/>
      <c r="AL199" s="42"/>
      <c r="BE199" s="42"/>
      <c r="BF199" s="42"/>
    </row>
    <row r="200" spans="2:58">
      <c r="B200" s="42">
        <v>198</v>
      </c>
      <c r="D200" s="42"/>
      <c r="E200" s="42"/>
      <c r="AH200" s="42"/>
      <c r="AI200" s="42"/>
      <c r="AJ200" s="42"/>
      <c r="AK200" s="42"/>
      <c r="AL200" s="42"/>
      <c r="BE200" s="42"/>
      <c r="BF200" s="42"/>
    </row>
    <row r="201" spans="2:58">
      <c r="B201" s="42">
        <v>199</v>
      </c>
      <c r="D201" s="42"/>
      <c r="E201" s="42"/>
      <c r="AH201" s="42"/>
      <c r="AI201" s="42"/>
      <c r="AJ201" s="42"/>
      <c r="AK201" s="42"/>
      <c r="AL201" s="42"/>
      <c r="BE201" s="42"/>
      <c r="BF201" s="42"/>
    </row>
    <row r="202" spans="2:58">
      <c r="B202" s="42">
        <v>200</v>
      </c>
      <c r="D202" s="42"/>
      <c r="E202" s="42"/>
      <c r="AH202" s="42"/>
      <c r="AI202" s="42"/>
      <c r="AJ202" s="42"/>
      <c r="AK202" s="42"/>
      <c r="AL202" s="42"/>
      <c r="BE202" s="42"/>
      <c r="BF202" s="42"/>
    </row>
    <row r="203" spans="2:58">
      <c r="B203" s="42">
        <v>201</v>
      </c>
      <c r="D203" s="42"/>
      <c r="E203" s="42"/>
      <c r="AH203" s="42"/>
      <c r="AI203" s="42"/>
      <c r="AJ203" s="42"/>
      <c r="AK203" s="42"/>
      <c r="AL203" s="42"/>
      <c r="BE203" s="42"/>
      <c r="BF203" s="42"/>
    </row>
    <row r="204" spans="2:58">
      <c r="B204" s="42">
        <v>202</v>
      </c>
      <c r="D204" s="42"/>
      <c r="E204" s="42"/>
      <c r="AH204" s="42"/>
      <c r="AI204" s="42"/>
      <c r="AJ204" s="42"/>
      <c r="AK204" s="42"/>
      <c r="AL204" s="42"/>
      <c r="BE204" s="42"/>
      <c r="BF204" s="42"/>
    </row>
    <row r="205" spans="2:58">
      <c r="B205" s="42">
        <v>203</v>
      </c>
      <c r="D205" s="42"/>
      <c r="E205" s="42"/>
      <c r="AH205" s="42"/>
      <c r="AI205" s="42"/>
      <c r="AJ205" s="42"/>
      <c r="AK205" s="42"/>
      <c r="AL205" s="42"/>
      <c r="BE205" s="42"/>
      <c r="BF205" s="42"/>
    </row>
    <row r="206" spans="2:58">
      <c r="B206" s="42">
        <v>204</v>
      </c>
      <c r="D206" s="42"/>
      <c r="E206" s="42"/>
      <c r="AH206" s="42"/>
      <c r="AI206" s="42"/>
      <c r="AJ206" s="42"/>
      <c r="AK206" s="42"/>
      <c r="AL206" s="42"/>
      <c r="BE206" s="42"/>
      <c r="BF206" s="42"/>
    </row>
    <row r="207" spans="2:58">
      <c r="B207" s="42">
        <v>205</v>
      </c>
      <c r="D207" s="42"/>
      <c r="E207" s="42"/>
      <c r="AH207" s="42"/>
      <c r="AI207" s="42"/>
      <c r="AJ207" s="42"/>
      <c r="AK207" s="42"/>
      <c r="AL207" s="42"/>
      <c r="BE207" s="42"/>
      <c r="BF207" s="42"/>
    </row>
    <row r="208" spans="2:58">
      <c r="B208" s="42">
        <v>206</v>
      </c>
      <c r="D208" s="42"/>
      <c r="E208" s="42"/>
      <c r="AH208" s="42"/>
      <c r="AI208" s="42"/>
      <c r="AJ208" s="42"/>
      <c r="AK208" s="42"/>
      <c r="AL208" s="42"/>
      <c r="BE208" s="42"/>
      <c r="BF208" s="42"/>
    </row>
    <row r="209" spans="2:58">
      <c r="B209" s="42">
        <v>207</v>
      </c>
      <c r="D209" s="42"/>
      <c r="E209" s="42"/>
      <c r="AH209" s="42"/>
      <c r="AI209" s="42"/>
      <c r="AJ209" s="42"/>
      <c r="AK209" s="42"/>
      <c r="AL209" s="42"/>
      <c r="BE209" s="42"/>
      <c r="BF209" s="42"/>
    </row>
    <row r="210" spans="2:58">
      <c r="B210" s="42">
        <v>208</v>
      </c>
      <c r="D210" s="42"/>
      <c r="E210" s="42"/>
      <c r="AH210" s="42"/>
      <c r="AI210" s="42"/>
      <c r="AJ210" s="42"/>
      <c r="AK210" s="42"/>
      <c r="AL210" s="42"/>
      <c r="BE210" s="42"/>
      <c r="BF210" s="42"/>
    </row>
    <row r="211" spans="2:58">
      <c r="B211" s="42">
        <v>209</v>
      </c>
      <c r="D211" s="42"/>
      <c r="E211" s="42"/>
      <c r="AH211" s="42"/>
      <c r="AI211" s="42"/>
      <c r="AJ211" s="42"/>
      <c r="AK211" s="42"/>
      <c r="AL211" s="42"/>
      <c r="BE211" s="42"/>
      <c r="BF211" s="42"/>
    </row>
    <row r="212" spans="2:58">
      <c r="B212" s="42">
        <v>210</v>
      </c>
      <c r="D212" s="42"/>
      <c r="E212" s="42"/>
      <c r="AH212" s="42"/>
      <c r="AI212" s="42"/>
      <c r="AJ212" s="42"/>
      <c r="AK212" s="42"/>
      <c r="AL212" s="42"/>
      <c r="BE212" s="42"/>
      <c r="BF212" s="42"/>
    </row>
    <row r="213" spans="2:58">
      <c r="B213" s="42">
        <v>211</v>
      </c>
      <c r="D213" s="42"/>
      <c r="E213" s="42"/>
      <c r="AH213" s="42"/>
      <c r="AI213" s="42"/>
      <c r="AJ213" s="42"/>
      <c r="AK213" s="42"/>
      <c r="AL213" s="42"/>
      <c r="BE213" s="42"/>
      <c r="BF213" s="42"/>
    </row>
    <row r="214" spans="2:58">
      <c r="B214" s="42">
        <v>212</v>
      </c>
      <c r="D214" s="42"/>
      <c r="E214" s="42"/>
      <c r="AH214" s="42"/>
      <c r="AI214" s="42"/>
      <c r="AJ214" s="42"/>
      <c r="AK214" s="42"/>
      <c r="AL214" s="42"/>
      <c r="BE214" s="42"/>
      <c r="BF214" s="42"/>
    </row>
    <row r="215" spans="2:58">
      <c r="B215" s="42">
        <v>213</v>
      </c>
      <c r="D215" s="42"/>
      <c r="E215" s="42"/>
      <c r="AH215" s="42"/>
      <c r="AI215" s="42"/>
      <c r="AJ215" s="42"/>
      <c r="AK215" s="42"/>
      <c r="AL215" s="42"/>
      <c r="BE215" s="42"/>
      <c r="BF215" s="42"/>
    </row>
    <row r="216" spans="2:58">
      <c r="B216" s="42">
        <v>214</v>
      </c>
      <c r="D216" s="42"/>
      <c r="E216" s="42"/>
      <c r="AH216" s="42"/>
      <c r="AI216" s="42"/>
      <c r="AJ216" s="42"/>
      <c r="AK216" s="42"/>
      <c r="AL216" s="42"/>
      <c r="BE216" s="42"/>
      <c r="BF216" s="42"/>
    </row>
    <row r="217" spans="2:58">
      <c r="B217" s="42">
        <v>215</v>
      </c>
      <c r="D217" s="42"/>
      <c r="E217" s="42"/>
      <c r="AH217" s="42"/>
      <c r="AI217" s="42"/>
      <c r="AJ217" s="42"/>
      <c r="AK217" s="42"/>
      <c r="AL217" s="42"/>
      <c r="BE217" s="42"/>
      <c r="BF217" s="42"/>
    </row>
    <row r="218" spans="2:58">
      <c r="B218" s="42">
        <v>216</v>
      </c>
      <c r="D218" s="42"/>
      <c r="E218" s="42"/>
      <c r="AH218" s="42"/>
      <c r="AI218" s="42"/>
      <c r="AJ218" s="42"/>
      <c r="AK218" s="42"/>
      <c r="AL218" s="42"/>
      <c r="BE218" s="42"/>
      <c r="BF218" s="42"/>
    </row>
    <row r="219" spans="2:58">
      <c r="B219" s="42">
        <v>217</v>
      </c>
      <c r="D219" s="42"/>
      <c r="E219" s="42"/>
      <c r="AH219" s="42"/>
      <c r="AI219" s="42"/>
      <c r="AJ219" s="42"/>
      <c r="AK219" s="42"/>
      <c r="AL219" s="42"/>
      <c r="BE219" s="42"/>
      <c r="BF219" s="42"/>
    </row>
    <row r="220" spans="2:58">
      <c r="B220" s="42">
        <v>218</v>
      </c>
      <c r="D220" s="42"/>
      <c r="E220" s="42"/>
      <c r="AH220" s="42"/>
      <c r="AI220" s="42"/>
      <c r="AJ220" s="42"/>
      <c r="AK220" s="42"/>
      <c r="AL220" s="42"/>
      <c r="BE220" s="42"/>
      <c r="BF220" s="42"/>
    </row>
    <row r="221" spans="2:58">
      <c r="B221" s="42">
        <v>219</v>
      </c>
      <c r="D221" s="42"/>
      <c r="E221" s="42"/>
      <c r="AH221" s="42"/>
      <c r="AI221" s="42"/>
      <c r="AJ221" s="42"/>
      <c r="AK221" s="42"/>
      <c r="AL221" s="42"/>
      <c r="BE221" s="42"/>
      <c r="BF221" s="42"/>
    </row>
    <row r="222" spans="2:58">
      <c r="B222" s="42">
        <v>220</v>
      </c>
      <c r="D222" s="42"/>
      <c r="E222" s="42"/>
      <c r="AH222" s="42"/>
      <c r="AI222" s="42"/>
      <c r="AJ222" s="42"/>
      <c r="AK222" s="42"/>
      <c r="AL222" s="42"/>
      <c r="BE222" s="42"/>
      <c r="BF222" s="42"/>
    </row>
    <row r="223" spans="2:58">
      <c r="B223" s="42">
        <v>221</v>
      </c>
      <c r="D223" s="42"/>
      <c r="E223" s="42"/>
      <c r="AH223" s="42"/>
      <c r="AI223" s="42"/>
      <c r="AJ223" s="42"/>
      <c r="AK223" s="42"/>
      <c r="AL223" s="42"/>
      <c r="BE223" s="42"/>
      <c r="BF223" s="42"/>
    </row>
    <row r="224" spans="2:58">
      <c r="B224" s="42">
        <v>222</v>
      </c>
      <c r="D224" s="42"/>
      <c r="E224" s="42"/>
      <c r="AH224" s="42"/>
      <c r="AI224" s="42"/>
      <c r="AJ224" s="42"/>
      <c r="AK224" s="42"/>
      <c r="AL224" s="42"/>
      <c r="BE224" s="42"/>
      <c r="BF224" s="42"/>
    </row>
    <row r="225" spans="2:58">
      <c r="B225" s="42">
        <v>223</v>
      </c>
      <c r="D225" s="42"/>
      <c r="E225" s="42"/>
      <c r="AH225" s="42"/>
      <c r="AI225" s="42"/>
      <c r="AJ225" s="42"/>
      <c r="AK225" s="42"/>
      <c r="AL225" s="42"/>
      <c r="BE225" s="42"/>
      <c r="BF225" s="42"/>
    </row>
    <row r="226" spans="2:58">
      <c r="B226" s="42">
        <v>224</v>
      </c>
      <c r="D226" s="42"/>
      <c r="E226" s="42"/>
      <c r="AH226" s="42"/>
      <c r="AI226" s="42"/>
      <c r="AJ226" s="42"/>
      <c r="AK226" s="42"/>
      <c r="AL226" s="42"/>
      <c r="BE226" s="42"/>
      <c r="BF226" s="42"/>
    </row>
    <row r="227" spans="2:58">
      <c r="B227" s="42">
        <v>225</v>
      </c>
      <c r="D227" s="42"/>
      <c r="E227" s="42"/>
      <c r="AH227" s="42"/>
      <c r="AI227" s="42"/>
      <c r="AJ227" s="42"/>
      <c r="AK227" s="42"/>
      <c r="AL227" s="42"/>
      <c r="BE227" s="42"/>
      <c r="BF227" s="42"/>
    </row>
    <row r="228" spans="2:58">
      <c r="B228" s="42">
        <v>226</v>
      </c>
      <c r="D228" s="42"/>
      <c r="E228" s="42"/>
      <c r="AH228" s="42"/>
      <c r="AI228" s="42"/>
      <c r="AJ228" s="42"/>
      <c r="AK228" s="42"/>
      <c r="AL228" s="42"/>
      <c r="BE228" s="42"/>
      <c r="BF228" s="42"/>
    </row>
    <row r="229" spans="2:58">
      <c r="B229" s="42">
        <v>227</v>
      </c>
      <c r="D229" s="42"/>
      <c r="E229" s="42"/>
      <c r="AH229" s="42"/>
      <c r="AI229" s="42"/>
      <c r="AJ229" s="42"/>
      <c r="AK229" s="42"/>
      <c r="AL229" s="42"/>
      <c r="BE229" s="42"/>
      <c r="BF229" s="42"/>
    </row>
    <row r="230" spans="2:58">
      <c r="B230" s="42">
        <v>228</v>
      </c>
      <c r="D230" s="42"/>
      <c r="E230" s="42"/>
      <c r="AH230" s="42"/>
      <c r="AI230" s="42"/>
      <c r="AJ230" s="42"/>
      <c r="AK230" s="42"/>
      <c r="AL230" s="42"/>
      <c r="BE230" s="42"/>
      <c r="BF230" s="42"/>
    </row>
    <row r="231" spans="2:58">
      <c r="B231" s="42">
        <v>229</v>
      </c>
      <c r="D231" s="42"/>
      <c r="E231" s="42"/>
      <c r="AH231" s="42"/>
      <c r="AI231" s="42"/>
      <c r="AJ231" s="42"/>
      <c r="AK231" s="42"/>
      <c r="AL231" s="42"/>
      <c r="BE231" s="42"/>
      <c r="BF231" s="42"/>
    </row>
    <row r="232" spans="2:58">
      <c r="B232" s="42">
        <v>230</v>
      </c>
      <c r="D232" s="42"/>
      <c r="E232" s="42"/>
      <c r="AH232" s="42"/>
      <c r="AI232" s="42"/>
      <c r="AJ232" s="42"/>
      <c r="AK232" s="42"/>
      <c r="AL232" s="42"/>
      <c r="BE232" s="42"/>
      <c r="BF232" s="42"/>
    </row>
    <row r="233" spans="2:58">
      <c r="B233" s="42">
        <v>231</v>
      </c>
      <c r="D233" s="42"/>
      <c r="E233" s="42"/>
      <c r="AH233" s="42"/>
      <c r="AI233" s="42"/>
      <c r="AJ233" s="42"/>
      <c r="AK233" s="42"/>
      <c r="AL233" s="42"/>
      <c r="BE233" s="42"/>
      <c r="BF233" s="42"/>
    </row>
    <row r="234" spans="2:58">
      <c r="B234" s="42">
        <v>232</v>
      </c>
      <c r="D234" s="42"/>
      <c r="E234" s="42"/>
      <c r="AH234" s="42"/>
      <c r="AI234" s="42"/>
      <c r="AJ234" s="42"/>
      <c r="AK234" s="42"/>
      <c r="AL234" s="42"/>
      <c r="BE234" s="42"/>
      <c r="BF234" s="42"/>
    </row>
    <row r="235" spans="2:58">
      <c r="B235" s="42">
        <v>233</v>
      </c>
      <c r="D235" s="42"/>
      <c r="E235" s="42"/>
      <c r="AH235" s="42"/>
      <c r="AI235" s="42"/>
      <c r="AJ235" s="42"/>
      <c r="AK235" s="42"/>
      <c r="AL235" s="42"/>
      <c r="BE235" s="42"/>
      <c r="BF235" s="42"/>
    </row>
    <row r="236" spans="2:58">
      <c r="B236" s="42">
        <v>234</v>
      </c>
      <c r="D236" s="42"/>
      <c r="E236" s="42"/>
      <c r="AH236" s="42"/>
      <c r="AI236" s="42"/>
      <c r="AJ236" s="42"/>
      <c r="AK236" s="42"/>
      <c r="AL236" s="42"/>
      <c r="BE236" s="42"/>
      <c r="BF236" s="42"/>
    </row>
    <row r="237" spans="2:58">
      <c r="B237" s="42">
        <v>235</v>
      </c>
      <c r="D237" s="42"/>
      <c r="E237" s="42"/>
      <c r="AH237" s="42"/>
      <c r="AI237" s="42"/>
      <c r="AJ237" s="42"/>
      <c r="AK237" s="42"/>
      <c r="AL237" s="42"/>
      <c r="BE237" s="42"/>
      <c r="BF237" s="42"/>
    </row>
    <row r="238" spans="2:58">
      <c r="B238" s="42">
        <v>236</v>
      </c>
      <c r="D238" s="42"/>
      <c r="E238" s="42"/>
      <c r="AH238" s="42"/>
      <c r="AI238" s="42"/>
      <c r="AJ238" s="42"/>
      <c r="AK238" s="42"/>
      <c r="AL238" s="42"/>
      <c r="BE238" s="42"/>
      <c r="BF238" s="42"/>
    </row>
    <row r="239" spans="2:58">
      <c r="B239" s="42">
        <v>237</v>
      </c>
      <c r="D239" s="42"/>
      <c r="E239" s="42"/>
      <c r="AH239" s="42"/>
      <c r="AI239" s="42"/>
      <c r="AJ239" s="42"/>
      <c r="AK239" s="42"/>
      <c r="AL239" s="42"/>
      <c r="BE239" s="42"/>
      <c r="BF239" s="42"/>
    </row>
    <row r="240" spans="2:58">
      <c r="B240" s="42">
        <v>238</v>
      </c>
      <c r="D240" s="42"/>
      <c r="E240" s="42"/>
      <c r="AH240" s="42"/>
      <c r="AI240" s="42"/>
      <c r="AJ240" s="42"/>
      <c r="AK240" s="42"/>
      <c r="AL240" s="42"/>
      <c r="BE240" s="42"/>
      <c r="BF240" s="42"/>
    </row>
    <row r="241" spans="2:58">
      <c r="B241" s="42">
        <v>239</v>
      </c>
      <c r="D241" s="42"/>
      <c r="E241" s="42"/>
      <c r="AH241" s="42"/>
      <c r="AI241" s="42"/>
      <c r="AJ241" s="42"/>
      <c r="AK241" s="42"/>
      <c r="AL241" s="42"/>
      <c r="BE241" s="42"/>
      <c r="BF241" s="42"/>
    </row>
    <row r="242" spans="2:58">
      <c r="B242" s="42">
        <v>240</v>
      </c>
      <c r="D242" s="42"/>
      <c r="E242" s="42"/>
      <c r="AH242" s="42"/>
      <c r="AI242" s="42"/>
      <c r="AJ242" s="42"/>
      <c r="AK242" s="42"/>
      <c r="AL242" s="42"/>
      <c r="BE242" s="42"/>
      <c r="BF242" s="42"/>
    </row>
    <row r="243" spans="2:58">
      <c r="B243" s="42">
        <v>241</v>
      </c>
      <c r="D243" s="42"/>
      <c r="E243" s="42"/>
      <c r="AH243" s="42"/>
      <c r="AI243" s="42"/>
      <c r="AJ243" s="42"/>
      <c r="AK243" s="42"/>
      <c r="AL243" s="42"/>
      <c r="BE243" s="42"/>
      <c r="BF243" s="42"/>
    </row>
    <row r="244" spans="2:58">
      <c r="B244" s="42">
        <v>242</v>
      </c>
      <c r="D244" s="42"/>
      <c r="E244" s="42"/>
      <c r="AH244" s="42"/>
      <c r="AI244" s="42"/>
      <c r="AJ244" s="42"/>
      <c r="AK244" s="42"/>
      <c r="AL244" s="42"/>
      <c r="BE244" s="42"/>
      <c r="BF244" s="42"/>
    </row>
    <row r="245" spans="2:58">
      <c r="B245" s="42">
        <v>243</v>
      </c>
      <c r="D245" s="42"/>
      <c r="E245" s="42"/>
      <c r="AH245" s="42"/>
      <c r="AI245" s="42"/>
      <c r="AJ245" s="42"/>
      <c r="AK245" s="42"/>
      <c r="AL245" s="42"/>
      <c r="BE245" s="42"/>
      <c r="BF245" s="42"/>
    </row>
    <row r="246" spans="2:58">
      <c r="B246" s="42">
        <v>244</v>
      </c>
      <c r="D246" s="42"/>
      <c r="E246" s="42"/>
      <c r="AH246" s="42"/>
      <c r="AI246" s="42"/>
      <c r="AJ246" s="42"/>
      <c r="AK246" s="42"/>
      <c r="AL246" s="42"/>
      <c r="BE246" s="42"/>
      <c r="BF246" s="42"/>
    </row>
    <row r="247" spans="2:58">
      <c r="B247" s="42">
        <v>245</v>
      </c>
      <c r="D247" s="42"/>
      <c r="E247" s="42"/>
      <c r="AH247" s="42"/>
      <c r="AI247" s="42"/>
      <c r="AJ247" s="42"/>
      <c r="AK247" s="42"/>
      <c r="AL247" s="42"/>
      <c r="BE247" s="42"/>
      <c r="BF247" s="42"/>
    </row>
    <row r="248" spans="2:58">
      <c r="B248" s="42">
        <v>246</v>
      </c>
      <c r="D248" s="42"/>
      <c r="E248" s="42"/>
      <c r="AH248" s="42"/>
      <c r="AI248" s="42"/>
      <c r="AJ248" s="42"/>
      <c r="AK248" s="42"/>
      <c r="AL248" s="42"/>
      <c r="BE248" s="42"/>
      <c r="BF248" s="42"/>
    </row>
    <row r="249" spans="2:58">
      <c r="B249" s="42">
        <v>247</v>
      </c>
      <c r="D249" s="42"/>
      <c r="E249" s="42"/>
      <c r="AH249" s="42"/>
      <c r="AI249" s="42"/>
      <c r="AJ249" s="42"/>
      <c r="AK249" s="42"/>
      <c r="AL249" s="42"/>
      <c r="BE249" s="42"/>
      <c r="BF249" s="42"/>
    </row>
    <row r="250" spans="2:58">
      <c r="B250" s="42">
        <v>248</v>
      </c>
      <c r="D250" s="42"/>
      <c r="E250" s="42"/>
      <c r="AH250" s="42"/>
      <c r="AI250" s="42"/>
      <c r="AJ250" s="42"/>
      <c r="AK250" s="42"/>
      <c r="AL250" s="42"/>
      <c r="BE250" s="42"/>
      <c r="BF250" s="42"/>
    </row>
    <row r="251" spans="2:58">
      <c r="B251" s="42">
        <v>249</v>
      </c>
      <c r="D251" s="42"/>
      <c r="E251" s="42"/>
      <c r="AH251" s="42"/>
      <c r="AI251" s="42"/>
      <c r="AJ251" s="42"/>
      <c r="AK251" s="42"/>
      <c r="AL251" s="42"/>
      <c r="BE251" s="42"/>
      <c r="BF251" s="42"/>
    </row>
    <row r="252" spans="2:58">
      <c r="B252" s="42">
        <v>250</v>
      </c>
      <c r="D252" s="42"/>
      <c r="E252" s="42"/>
      <c r="AH252" s="42"/>
      <c r="AI252" s="42"/>
      <c r="AJ252" s="42"/>
      <c r="AK252" s="42"/>
      <c r="AL252" s="42"/>
      <c r="BE252" s="42"/>
      <c r="BF252" s="42"/>
    </row>
    <row r="253" spans="2:58">
      <c r="B253" s="42">
        <v>251</v>
      </c>
      <c r="D253" s="42"/>
      <c r="E253" s="42"/>
      <c r="AH253" s="42"/>
      <c r="AI253" s="42"/>
      <c r="AJ253" s="42"/>
      <c r="AK253" s="42"/>
      <c r="AL253" s="42"/>
      <c r="BE253" s="42"/>
      <c r="BF253" s="42"/>
    </row>
    <row r="254" spans="2:58">
      <c r="B254" s="42">
        <v>252</v>
      </c>
      <c r="D254" s="42"/>
      <c r="E254" s="42"/>
      <c r="AH254" s="42"/>
      <c r="AI254" s="42"/>
      <c r="AJ254" s="42"/>
      <c r="AK254" s="42"/>
      <c r="AL254" s="42"/>
      <c r="BE254" s="42"/>
      <c r="BF254" s="42"/>
    </row>
    <row r="255" spans="2:58">
      <c r="B255" s="42">
        <v>253</v>
      </c>
      <c r="D255" s="42"/>
      <c r="E255" s="42"/>
      <c r="AH255" s="42"/>
      <c r="AI255" s="42"/>
      <c r="AJ255" s="42"/>
      <c r="AK255" s="42"/>
      <c r="AL255" s="42"/>
      <c r="BE255" s="42"/>
      <c r="BF255" s="42"/>
    </row>
    <row r="256" spans="2:58">
      <c r="B256" s="42">
        <v>254</v>
      </c>
      <c r="D256" s="42"/>
      <c r="E256" s="42"/>
      <c r="AH256" s="42"/>
      <c r="AI256" s="42"/>
      <c r="AJ256" s="42"/>
      <c r="AK256" s="42"/>
      <c r="AL256" s="42"/>
      <c r="BE256" s="42"/>
      <c r="BF256" s="42"/>
    </row>
    <row r="257" spans="2:58">
      <c r="B257" s="42">
        <v>255</v>
      </c>
      <c r="D257" s="42"/>
      <c r="E257" s="42"/>
      <c r="AH257" s="42"/>
      <c r="AI257" s="42"/>
      <c r="AJ257" s="42"/>
      <c r="AK257" s="42"/>
      <c r="AL257" s="42"/>
      <c r="BE257" s="42"/>
      <c r="BF257" s="42"/>
    </row>
    <row r="258" spans="2:58">
      <c r="B258" s="42">
        <v>256</v>
      </c>
      <c r="D258" s="42"/>
      <c r="E258" s="42"/>
      <c r="AH258" s="42"/>
      <c r="AI258" s="42"/>
      <c r="AJ258" s="42"/>
      <c r="AK258" s="42"/>
      <c r="AL258" s="42"/>
      <c r="BE258" s="42"/>
      <c r="BF258" s="42"/>
    </row>
    <row r="259" spans="2:58">
      <c r="B259" s="42">
        <v>257</v>
      </c>
      <c r="D259" s="42"/>
      <c r="E259" s="42"/>
      <c r="AH259" s="42"/>
      <c r="AI259" s="42"/>
      <c r="AJ259" s="42"/>
      <c r="AK259" s="42"/>
      <c r="AL259" s="42"/>
      <c r="BE259" s="42"/>
      <c r="BF259" s="42"/>
    </row>
    <row r="260" spans="2:58">
      <c r="B260" s="42">
        <v>258</v>
      </c>
      <c r="D260" s="42"/>
      <c r="E260" s="42"/>
      <c r="AH260" s="42"/>
      <c r="AI260" s="42"/>
      <c r="AJ260" s="42"/>
      <c r="AK260" s="42"/>
      <c r="AL260" s="42"/>
      <c r="BE260" s="42"/>
      <c r="BF260" s="42"/>
    </row>
    <row r="261" spans="2:58">
      <c r="B261" s="42">
        <v>259</v>
      </c>
      <c r="D261" s="42"/>
      <c r="E261" s="42"/>
      <c r="AH261" s="42"/>
      <c r="AI261" s="42"/>
      <c r="AJ261" s="42"/>
      <c r="AK261" s="42"/>
      <c r="AL261" s="42"/>
      <c r="BE261" s="42"/>
      <c r="BF261" s="42"/>
    </row>
    <row r="262" spans="2:58">
      <c r="B262" s="42">
        <v>260</v>
      </c>
      <c r="D262" s="42"/>
      <c r="E262" s="42"/>
      <c r="AH262" s="42"/>
      <c r="AI262" s="42"/>
      <c r="AJ262" s="42"/>
      <c r="AK262" s="42"/>
      <c r="AL262" s="42"/>
      <c r="BE262" s="42"/>
      <c r="BF262" s="42"/>
    </row>
    <row r="263" spans="2:58">
      <c r="B263" s="42">
        <v>261</v>
      </c>
      <c r="D263" s="42"/>
      <c r="E263" s="42"/>
      <c r="AH263" s="42"/>
      <c r="AI263" s="42"/>
      <c r="AJ263" s="42"/>
      <c r="AK263" s="42"/>
      <c r="AL263" s="42"/>
      <c r="BE263" s="42"/>
      <c r="BF263" s="42"/>
    </row>
    <row r="264" spans="2:58">
      <c r="B264" s="42">
        <v>262</v>
      </c>
      <c r="D264" s="42"/>
      <c r="E264" s="42"/>
      <c r="AH264" s="42"/>
      <c r="AI264" s="42"/>
      <c r="AJ264" s="42"/>
      <c r="AK264" s="42"/>
      <c r="AL264" s="42"/>
      <c r="BE264" s="42"/>
      <c r="BF264" s="42"/>
    </row>
    <row r="265" spans="2:58">
      <c r="B265" s="42">
        <v>263</v>
      </c>
      <c r="D265" s="42"/>
      <c r="E265" s="42"/>
      <c r="AH265" s="42"/>
      <c r="AI265" s="42"/>
      <c r="AJ265" s="42"/>
      <c r="AK265" s="42"/>
      <c r="AL265" s="42"/>
      <c r="BE265" s="42"/>
      <c r="BF265" s="42"/>
    </row>
    <row r="266" spans="2:58">
      <c r="B266" s="42">
        <v>264</v>
      </c>
      <c r="D266" s="42"/>
      <c r="E266" s="42"/>
      <c r="AH266" s="42"/>
      <c r="AI266" s="42"/>
      <c r="AJ266" s="42"/>
      <c r="AK266" s="42"/>
      <c r="AL266" s="42"/>
      <c r="BE266" s="42"/>
      <c r="BF266" s="42"/>
    </row>
    <row r="267" spans="2:58">
      <c r="B267" s="42">
        <v>265</v>
      </c>
      <c r="D267" s="42"/>
      <c r="E267" s="42"/>
      <c r="AH267" s="42"/>
      <c r="AI267" s="42"/>
      <c r="AJ267" s="42"/>
      <c r="AK267" s="42"/>
      <c r="AL267" s="42"/>
      <c r="BE267" s="42"/>
      <c r="BF267" s="42"/>
    </row>
    <row r="268" spans="2:58">
      <c r="B268" s="42">
        <v>266</v>
      </c>
      <c r="D268" s="42"/>
      <c r="E268" s="42"/>
      <c r="AH268" s="42"/>
      <c r="AI268" s="42"/>
      <c r="AJ268" s="42"/>
      <c r="AK268" s="42"/>
      <c r="AL268" s="42"/>
      <c r="BE268" s="42"/>
      <c r="BF268" s="42"/>
    </row>
    <row r="269" spans="2:58">
      <c r="B269" s="42">
        <v>267</v>
      </c>
      <c r="D269" s="42"/>
      <c r="E269" s="42"/>
      <c r="AH269" s="42"/>
      <c r="AI269" s="42"/>
      <c r="AJ269" s="42"/>
      <c r="AK269" s="42"/>
      <c r="AL269" s="42"/>
      <c r="BE269" s="42"/>
      <c r="BF269" s="42"/>
    </row>
    <row r="270" spans="2:58">
      <c r="B270" s="42">
        <v>268</v>
      </c>
      <c r="D270" s="42"/>
      <c r="E270" s="42"/>
      <c r="AH270" s="42"/>
      <c r="AI270" s="42"/>
      <c r="AJ270" s="42"/>
      <c r="AK270" s="42"/>
      <c r="AL270" s="42"/>
      <c r="BE270" s="42"/>
      <c r="BF270" s="42"/>
    </row>
    <row r="271" spans="2:58">
      <c r="B271" s="42">
        <v>269</v>
      </c>
      <c r="D271" s="42"/>
      <c r="E271" s="42"/>
      <c r="AH271" s="42"/>
      <c r="AI271" s="42"/>
      <c r="AJ271" s="42"/>
      <c r="AK271" s="42"/>
      <c r="AL271" s="42"/>
      <c r="BE271" s="42"/>
      <c r="BF271" s="42"/>
    </row>
    <row r="272" spans="2:58">
      <c r="B272" s="42">
        <v>270</v>
      </c>
      <c r="D272" s="42"/>
      <c r="E272" s="42"/>
      <c r="AH272" s="42"/>
      <c r="AI272" s="42"/>
      <c r="AJ272" s="42"/>
      <c r="AK272" s="42"/>
      <c r="AL272" s="42"/>
      <c r="BE272" s="42"/>
      <c r="BF272" s="42"/>
    </row>
    <row r="273" spans="2:58">
      <c r="B273" s="42">
        <v>271</v>
      </c>
      <c r="D273" s="42"/>
      <c r="E273" s="42"/>
      <c r="AH273" s="42"/>
      <c r="AI273" s="42"/>
      <c r="AJ273" s="42"/>
      <c r="AK273" s="42"/>
      <c r="AL273" s="42"/>
      <c r="BE273" s="42"/>
      <c r="BF273" s="42"/>
    </row>
    <row r="274" spans="2:58">
      <c r="B274" s="42">
        <v>272</v>
      </c>
      <c r="D274" s="42"/>
      <c r="E274" s="42"/>
      <c r="AH274" s="42"/>
      <c r="AI274" s="42"/>
      <c r="AJ274" s="42"/>
      <c r="AK274" s="42"/>
      <c r="AL274" s="42"/>
      <c r="BE274" s="42"/>
      <c r="BF274" s="42"/>
    </row>
    <row r="275" spans="2:58">
      <c r="B275" s="42">
        <v>273</v>
      </c>
      <c r="D275" s="42"/>
      <c r="E275" s="42"/>
      <c r="AH275" s="42"/>
      <c r="AI275" s="42"/>
      <c r="AJ275" s="42"/>
      <c r="AK275" s="42"/>
      <c r="AL275" s="42"/>
      <c r="BE275" s="42"/>
      <c r="BF275" s="42"/>
    </row>
    <row r="276" spans="2:58">
      <c r="B276" s="42">
        <v>274</v>
      </c>
      <c r="D276" s="42"/>
      <c r="E276" s="42"/>
      <c r="AH276" s="42"/>
      <c r="AI276" s="42"/>
      <c r="AJ276" s="42"/>
      <c r="AK276" s="42"/>
      <c r="AL276" s="42"/>
      <c r="BE276" s="42"/>
      <c r="BF276" s="42"/>
    </row>
    <row r="277" spans="2:58">
      <c r="B277" s="42">
        <v>275</v>
      </c>
      <c r="D277" s="42"/>
      <c r="E277" s="42"/>
      <c r="AH277" s="42"/>
      <c r="AI277" s="42"/>
      <c r="AJ277" s="42"/>
      <c r="AK277" s="42"/>
      <c r="AL277" s="42"/>
      <c r="BE277" s="42"/>
      <c r="BF277" s="42"/>
    </row>
    <row r="278" spans="2:58">
      <c r="B278" s="42">
        <v>276</v>
      </c>
      <c r="D278" s="42"/>
      <c r="E278" s="42"/>
      <c r="AH278" s="42"/>
      <c r="AI278" s="42"/>
      <c r="AJ278" s="42"/>
      <c r="AK278" s="42"/>
      <c r="AL278" s="42"/>
      <c r="BE278" s="42"/>
      <c r="BF278" s="42"/>
    </row>
    <row r="279" spans="2:58">
      <c r="B279" s="42">
        <v>277</v>
      </c>
      <c r="D279" s="42"/>
      <c r="E279" s="42"/>
      <c r="AH279" s="42"/>
      <c r="AI279" s="42"/>
      <c r="AJ279" s="42"/>
      <c r="AK279" s="42"/>
      <c r="AL279" s="42"/>
      <c r="BE279" s="42"/>
      <c r="BF279" s="42"/>
    </row>
    <row r="280" spans="2:58">
      <c r="B280" s="42">
        <v>278</v>
      </c>
      <c r="D280" s="42"/>
      <c r="E280" s="42"/>
      <c r="AH280" s="42"/>
      <c r="AI280" s="42"/>
      <c r="AJ280" s="42"/>
      <c r="AK280" s="42"/>
      <c r="AL280" s="42"/>
      <c r="BE280" s="42"/>
      <c r="BF280" s="42"/>
    </row>
    <row r="281" spans="2:58">
      <c r="B281" s="42">
        <v>279</v>
      </c>
      <c r="D281" s="42"/>
      <c r="E281" s="42"/>
      <c r="AH281" s="42"/>
      <c r="AI281" s="42"/>
      <c r="AJ281" s="42"/>
      <c r="AK281" s="42"/>
      <c r="AL281" s="42"/>
      <c r="BE281" s="42"/>
      <c r="BF281" s="42"/>
    </row>
    <row r="282" spans="2:58">
      <c r="B282" s="42">
        <v>280</v>
      </c>
      <c r="D282" s="42"/>
      <c r="E282" s="42"/>
      <c r="AH282" s="42"/>
      <c r="AI282" s="42"/>
      <c r="AJ282" s="42"/>
      <c r="AK282" s="42"/>
      <c r="AL282" s="42"/>
      <c r="BE282" s="42"/>
      <c r="BF282" s="42"/>
    </row>
    <row r="283" spans="2:58">
      <c r="B283" s="42">
        <v>281</v>
      </c>
      <c r="D283" s="42"/>
      <c r="E283" s="42"/>
      <c r="AH283" s="42"/>
      <c r="AI283" s="42"/>
      <c r="AJ283" s="42"/>
      <c r="AK283" s="42"/>
      <c r="AL283" s="42"/>
      <c r="BE283" s="42"/>
      <c r="BF283" s="42"/>
    </row>
    <row r="284" spans="2:58">
      <c r="B284" s="42">
        <v>282</v>
      </c>
      <c r="D284" s="42"/>
      <c r="E284" s="42"/>
      <c r="AH284" s="42"/>
      <c r="AI284" s="42"/>
      <c r="AJ284" s="42"/>
      <c r="AK284" s="42"/>
      <c r="AL284" s="42"/>
      <c r="BE284" s="42"/>
      <c r="BF284" s="42"/>
    </row>
    <row r="285" spans="2:58">
      <c r="B285" s="42">
        <v>283</v>
      </c>
      <c r="D285" s="42"/>
      <c r="E285" s="42"/>
      <c r="AH285" s="42"/>
      <c r="AI285" s="42"/>
      <c r="AJ285" s="42"/>
      <c r="AK285" s="42"/>
      <c r="AL285" s="42"/>
      <c r="BE285" s="42"/>
      <c r="BF285" s="42"/>
    </row>
    <row r="286" spans="2:58">
      <c r="B286" s="42">
        <v>284</v>
      </c>
      <c r="D286" s="42"/>
      <c r="E286" s="42"/>
      <c r="AH286" s="42"/>
      <c r="AI286" s="42"/>
      <c r="AJ286" s="42"/>
      <c r="AK286" s="42"/>
      <c r="AL286" s="42"/>
      <c r="BE286" s="42"/>
      <c r="BF286" s="42"/>
    </row>
    <row r="287" spans="2:58">
      <c r="B287" s="42">
        <v>285</v>
      </c>
      <c r="D287" s="42"/>
      <c r="E287" s="42"/>
      <c r="AH287" s="42"/>
      <c r="AI287" s="42"/>
      <c r="AJ287" s="42"/>
      <c r="AK287" s="42"/>
      <c r="AL287" s="42"/>
      <c r="BE287" s="42"/>
      <c r="BF287" s="42"/>
    </row>
    <row r="288" spans="2:58">
      <c r="B288" s="42">
        <v>286</v>
      </c>
      <c r="D288" s="42"/>
      <c r="E288" s="42"/>
      <c r="AH288" s="42"/>
      <c r="AI288" s="42"/>
      <c r="AJ288" s="42"/>
      <c r="AK288" s="42"/>
      <c r="AL288" s="42"/>
      <c r="BE288" s="42"/>
      <c r="BF288" s="42"/>
    </row>
    <row r="289" spans="2:58">
      <c r="B289" s="42">
        <v>287</v>
      </c>
      <c r="D289" s="42"/>
      <c r="E289" s="42"/>
      <c r="AH289" s="42"/>
      <c r="AI289" s="42"/>
      <c r="AJ289" s="42"/>
      <c r="AK289" s="42"/>
      <c r="AL289" s="42"/>
      <c r="BE289" s="42"/>
      <c r="BF289" s="42"/>
    </row>
    <row r="290" spans="2:58">
      <c r="B290" s="42">
        <v>288</v>
      </c>
      <c r="D290" s="42"/>
      <c r="E290" s="42"/>
      <c r="AH290" s="42"/>
      <c r="AI290" s="42"/>
      <c r="AJ290" s="42"/>
      <c r="AK290" s="42"/>
      <c r="AL290" s="42"/>
      <c r="BE290" s="42"/>
      <c r="BF290" s="42"/>
    </row>
    <row r="291" spans="2:58">
      <c r="B291" s="42">
        <v>289</v>
      </c>
      <c r="D291" s="42"/>
      <c r="E291" s="42"/>
      <c r="AH291" s="42"/>
      <c r="AI291" s="42"/>
      <c r="AJ291" s="42"/>
      <c r="AK291" s="42"/>
      <c r="AL291" s="42"/>
      <c r="BE291" s="42"/>
      <c r="BF291" s="42"/>
    </row>
    <row r="292" spans="2:58">
      <c r="B292" s="42">
        <v>290</v>
      </c>
      <c r="D292" s="42"/>
      <c r="E292" s="42"/>
      <c r="AH292" s="42"/>
      <c r="AI292" s="42"/>
      <c r="AJ292" s="42"/>
      <c r="AK292" s="42"/>
      <c r="AL292" s="42"/>
      <c r="BE292" s="42"/>
      <c r="BF292" s="42"/>
    </row>
    <row r="293" spans="2:58">
      <c r="B293" s="42">
        <v>291</v>
      </c>
      <c r="D293" s="42"/>
      <c r="E293" s="42"/>
      <c r="AH293" s="42"/>
      <c r="AI293" s="42"/>
      <c r="AJ293" s="42"/>
      <c r="AK293" s="42"/>
      <c r="AL293" s="42"/>
      <c r="BE293" s="42"/>
      <c r="BF293" s="42"/>
    </row>
    <row r="294" spans="2:58">
      <c r="B294" s="42">
        <v>292</v>
      </c>
      <c r="D294" s="42"/>
      <c r="E294" s="42"/>
      <c r="AH294" s="42"/>
      <c r="AI294" s="42"/>
      <c r="AJ294" s="42"/>
      <c r="AK294" s="42"/>
      <c r="AL294" s="42"/>
      <c r="BE294" s="42"/>
      <c r="BF294" s="42"/>
    </row>
    <row r="295" spans="2:58">
      <c r="B295" s="42">
        <v>293</v>
      </c>
      <c r="D295" s="42"/>
      <c r="E295" s="42"/>
      <c r="AH295" s="42"/>
      <c r="AI295" s="42"/>
      <c r="AJ295" s="42"/>
      <c r="AK295" s="42"/>
      <c r="AL295" s="42"/>
      <c r="BE295" s="42"/>
      <c r="BF295" s="42"/>
    </row>
    <row r="296" spans="2:58">
      <c r="B296" s="42">
        <v>294</v>
      </c>
      <c r="D296" s="42"/>
      <c r="E296" s="42"/>
      <c r="AH296" s="42"/>
      <c r="AI296" s="42"/>
      <c r="AJ296" s="42"/>
      <c r="AK296" s="42"/>
      <c r="AL296" s="42"/>
      <c r="BE296" s="42"/>
      <c r="BF296" s="42"/>
    </row>
    <row r="297" spans="2:58">
      <c r="B297" s="42">
        <v>295</v>
      </c>
      <c r="D297" s="42"/>
      <c r="E297" s="42"/>
      <c r="AH297" s="42"/>
      <c r="AI297" s="42"/>
      <c r="AJ297" s="42"/>
      <c r="AK297" s="42"/>
      <c r="AL297" s="42"/>
      <c r="BE297" s="42"/>
      <c r="BF297" s="42"/>
    </row>
    <row r="298" spans="2:58">
      <c r="B298" s="42">
        <v>296</v>
      </c>
      <c r="D298" s="42"/>
      <c r="E298" s="42"/>
      <c r="AH298" s="42"/>
      <c r="AI298" s="42"/>
      <c r="AJ298" s="42"/>
      <c r="AK298" s="42"/>
      <c r="AL298" s="42"/>
      <c r="BE298" s="42"/>
      <c r="BF298" s="42"/>
    </row>
    <row r="299" spans="2:58">
      <c r="B299" s="42">
        <v>297</v>
      </c>
      <c r="D299" s="42"/>
      <c r="E299" s="42"/>
      <c r="AH299" s="42"/>
      <c r="AI299" s="42"/>
      <c r="AJ299" s="42"/>
      <c r="AK299" s="42"/>
      <c r="AL299" s="42"/>
      <c r="BE299" s="42"/>
      <c r="BF299" s="42"/>
    </row>
    <row r="300" spans="2:58">
      <c r="B300" s="42">
        <v>298</v>
      </c>
      <c r="D300" s="42"/>
      <c r="E300" s="42"/>
      <c r="AH300" s="42"/>
      <c r="AI300" s="42"/>
      <c r="AJ300" s="42"/>
      <c r="AK300" s="42"/>
      <c r="AL300" s="42"/>
      <c r="BE300" s="42"/>
      <c r="BF300" s="42"/>
    </row>
    <row r="301" spans="2:58">
      <c r="B301" s="42">
        <v>299</v>
      </c>
      <c r="D301" s="42"/>
      <c r="E301" s="42"/>
      <c r="AH301" s="42"/>
      <c r="AI301" s="42"/>
      <c r="AJ301" s="42"/>
      <c r="AK301" s="42"/>
      <c r="AL301" s="42"/>
      <c r="BE301" s="42"/>
      <c r="BF301" s="42"/>
    </row>
    <row r="302" spans="2:58">
      <c r="B302" s="42">
        <v>300</v>
      </c>
      <c r="D302" s="42"/>
      <c r="E302" s="42"/>
      <c r="AH302" s="42"/>
      <c r="AI302" s="42"/>
      <c r="AJ302" s="42"/>
      <c r="AK302" s="42"/>
      <c r="AL302" s="42"/>
      <c r="BE302" s="42"/>
      <c r="BF302" s="42"/>
    </row>
    <row r="303" spans="2:58">
      <c r="B303" s="42">
        <v>301</v>
      </c>
      <c r="D303" s="42"/>
      <c r="E303" s="42"/>
      <c r="AH303" s="42"/>
      <c r="AI303" s="42"/>
      <c r="AJ303" s="42"/>
      <c r="AK303" s="42"/>
      <c r="AL303" s="42"/>
      <c r="BE303" s="42"/>
      <c r="BF303" s="42"/>
    </row>
    <row r="304" spans="2:58">
      <c r="B304" s="42">
        <v>302</v>
      </c>
      <c r="D304" s="42"/>
      <c r="E304" s="42"/>
      <c r="AH304" s="42"/>
      <c r="AI304" s="42"/>
      <c r="AJ304" s="42"/>
      <c r="AK304" s="42"/>
      <c r="AL304" s="42"/>
      <c r="BE304" s="42"/>
      <c r="BF304" s="42"/>
    </row>
    <row r="305" spans="2:58">
      <c r="B305" s="42">
        <v>303</v>
      </c>
      <c r="D305" s="42"/>
      <c r="E305" s="42"/>
      <c r="AH305" s="42"/>
      <c r="AI305" s="42"/>
      <c r="AJ305" s="42"/>
      <c r="AK305" s="42"/>
      <c r="AL305" s="42"/>
      <c r="BE305" s="42"/>
      <c r="BF305" s="42"/>
    </row>
    <row r="306" spans="2:58">
      <c r="B306" s="42">
        <v>304</v>
      </c>
      <c r="D306" s="42"/>
      <c r="E306" s="42"/>
      <c r="AH306" s="42"/>
      <c r="AI306" s="42"/>
      <c r="AJ306" s="42"/>
      <c r="AK306" s="42"/>
      <c r="AL306" s="42"/>
      <c r="BE306" s="42"/>
      <c r="BF306" s="42"/>
    </row>
    <row r="307" spans="2:58">
      <c r="B307" s="42">
        <v>305</v>
      </c>
      <c r="D307" s="42"/>
      <c r="E307" s="42"/>
      <c r="AH307" s="42"/>
      <c r="AI307" s="42"/>
      <c r="AJ307" s="42"/>
      <c r="AK307" s="42"/>
      <c r="AL307" s="42"/>
      <c r="BE307" s="42"/>
      <c r="BF307" s="42"/>
    </row>
    <row r="308" spans="2:58">
      <c r="B308" s="42">
        <v>306</v>
      </c>
      <c r="D308" s="42"/>
      <c r="E308" s="42"/>
      <c r="AH308" s="42"/>
      <c r="AI308" s="42"/>
      <c r="AJ308" s="42"/>
      <c r="AK308" s="42"/>
      <c r="AL308" s="42"/>
      <c r="BE308" s="42"/>
      <c r="BF308" s="42"/>
    </row>
    <row r="309" spans="2:58">
      <c r="B309" s="42">
        <v>307</v>
      </c>
      <c r="D309" s="42"/>
      <c r="E309" s="42"/>
      <c r="AH309" s="42"/>
      <c r="AI309" s="42"/>
      <c r="AJ309" s="42"/>
      <c r="AK309" s="42"/>
      <c r="AL309" s="42"/>
      <c r="BE309" s="42"/>
      <c r="BF309" s="42"/>
    </row>
    <row r="310" spans="2:58">
      <c r="B310" s="42">
        <v>308</v>
      </c>
      <c r="D310" s="42"/>
      <c r="E310" s="42"/>
      <c r="AH310" s="42"/>
      <c r="AI310" s="42"/>
      <c r="AJ310" s="42"/>
      <c r="AK310" s="42"/>
      <c r="AL310" s="42"/>
      <c r="BE310" s="42"/>
      <c r="BF310" s="42"/>
    </row>
    <row r="311" spans="2:58">
      <c r="B311" s="42">
        <v>309</v>
      </c>
      <c r="D311" s="42"/>
      <c r="E311" s="42"/>
      <c r="AH311" s="42"/>
      <c r="AI311" s="42"/>
      <c r="AJ311" s="42"/>
      <c r="AK311" s="42"/>
      <c r="AL311" s="42"/>
      <c r="BE311" s="42"/>
      <c r="BF311" s="42"/>
    </row>
    <row r="312" spans="2:58">
      <c r="B312" s="42">
        <v>310</v>
      </c>
      <c r="D312" s="42"/>
      <c r="E312" s="42"/>
      <c r="AH312" s="42"/>
      <c r="AI312" s="42"/>
      <c r="AJ312" s="42"/>
      <c r="AK312" s="42"/>
      <c r="AL312" s="42"/>
      <c r="BE312" s="42"/>
      <c r="BF312" s="42"/>
    </row>
    <row r="313" spans="2:58">
      <c r="B313" s="42">
        <v>311</v>
      </c>
      <c r="D313" s="42"/>
      <c r="E313" s="42"/>
      <c r="AH313" s="42"/>
      <c r="AI313" s="42"/>
      <c r="AJ313" s="42"/>
      <c r="AK313" s="42"/>
      <c r="AL313" s="42"/>
      <c r="BE313" s="42"/>
      <c r="BF313" s="42"/>
    </row>
    <row r="314" spans="2:58">
      <c r="B314" s="42">
        <v>312</v>
      </c>
      <c r="D314" s="42"/>
      <c r="E314" s="42"/>
      <c r="AH314" s="42"/>
      <c r="AI314" s="42"/>
      <c r="AJ314" s="42"/>
      <c r="AK314" s="42"/>
      <c r="AL314" s="42"/>
      <c r="BE314" s="42"/>
      <c r="BF314" s="42"/>
    </row>
    <row r="315" spans="2:58">
      <c r="B315" s="42">
        <v>313</v>
      </c>
      <c r="D315" s="42"/>
      <c r="E315" s="42"/>
      <c r="AH315" s="42"/>
      <c r="AI315" s="42"/>
      <c r="AJ315" s="42"/>
      <c r="AK315" s="42"/>
      <c r="AL315" s="42"/>
      <c r="BE315" s="42"/>
      <c r="BF315" s="42"/>
    </row>
    <row r="316" spans="2:58">
      <c r="B316" s="42">
        <v>314</v>
      </c>
      <c r="D316" s="42"/>
      <c r="E316" s="42"/>
      <c r="AH316" s="42"/>
      <c r="AI316" s="42"/>
      <c r="AJ316" s="42"/>
      <c r="AK316" s="42"/>
      <c r="AL316" s="42"/>
      <c r="BE316" s="42"/>
      <c r="BF316" s="42"/>
    </row>
    <row r="317" spans="2:58">
      <c r="B317" s="42">
        <v>315</v>
      </c>
      <c r="D317" s="42"/>
      <c r="E317" s="42"/>
      <c r="AH317" s="42"/>
      <c r="AI317" s="42"/>
      <c r="AJ317" s="42"/>
      <c r="AK317" s="42"/>
      <c r="AL317" s="42"/>
      <c r="BE317" s="42"/>
      <c r="BF317" s="42"/>
    </row>
    <row r="318" spans="2:58">
      <c r="B318" s="42">
        <v>316</v>
      </c>
      <c r="D318" s="42"/>
      <c r="E318" s="42"/>
      <c r="AH318" s="42"/>
      <c r="AI318" s="42"/>
      <c r="AJ318" s="42"/>
      <c r="AK318" s="42"/>
      <c r="AL318" s="42"/>
      <c r="BE318" s="42"/>
      <c r="BF318" s="42"/>
    </row>
    <row r="319" spans="2:58">
      <c r="B319" s="42">
        <v>317</v>
      </c>
      <c r="D319" s="42"/>
      <c r="E319" s="42"/>
      <c r="AH319" s="42"/>
      <c r="AI319" s="42"/>
      <c r="AJ319" s="42"/>
      <c r="AK319" s="42"/>
      <c r="AL319" s="42"/>
      <c r="BE319" s="42"/>
      <c r="BF319" s="42"/>
    </row>
    <row r="320" spans="2:58">
      <c r="B320" s="42">
        <v>318</v>
      </c>
      <c r="D320" s="42"/>
      <c r="E320" s="42"/>
      <c r="AH320" s="42"/>
      <c r="AI320" s="42"/>
      <c r="AJ320" s="42"/>
      <c r="AK320" s="42"/>
      <c r="AL320" s="42"/>
      <c r="BE320" s="42"/>
      <c r="BF320" s="42"/>
    </row>
    <row r="321" spans="2:58">
      <c r="B321" s="42">
        <v>319</v>
      </c>
      <c r="D321" s="42"/>
      <c r="E321" s="42"/>
      <c r="AH321" s="42"/>
      <c r="AI321" s="42"/>
      <c r="AJ321" s="42"/>
      <c r="AK321" s="42"/>
      <c r="AL321" s="42"/>
      <c r="BE321" s="42"/>
      <c r="BF321" s="42"/>
    </row>
    <row r="322" spans="2:58">
      <c r="B322" s="42">
        <v>320</v>
      </c>
      <c r="D322" s="42"/>
      <c r="E322" s="42"/>
      <c r="AH322" s="42"/>
      <c r="AI322" s="42"/>
      <c r="AJ322" s="42"/>
      <c r="AK322" s="42"/>
      <c r="AL322" s="42"/>
      <c r="BE322" s="42"/>
      <c r="BF322" s="42"/>
    </row>
    <row r="323" spans="2:58">
      <c r="B323" s="42">
        <v>321</v>
      </c>
      <c r="D323" s="42"/>
      <c r="E323" s="42"/>
      <c r="AH323" s="42"/>
      <c r="AI323" s="42"/>
      <c r="AJ323" s="42"/>
      <c r="AK323" s="42"/>
      <c r="AL323" s="42"/>
      <c r="BE323" s="42"/>
      <c r="BF323" s="42"/>
    </row>
    <row r="324" spans="2:58">
      <c r="B324" s="42">
        <v>322</v>
      </c>
      <c r="D324" s="42"/>
      <c r="E324" s="42"/>
      <c r="AH324" s="42"/>
      <c r="AI324" s="42"/>
      <c r="AJ324" s="42"/>
      <c r="AK324" s="42"/>
      <c r="AL324" s="42"/>
      <c r="BE324" s="42"/>
      <c r="BF324" s="42"/>
    </row>
    <row r="325" spans="2:58">
      <c r="B325" s="42">
        <v>323</v>
      </c>
      <c r="D325" s="42"/>
      <c r="E325" s="42"/>
      <c r="AH325" s="42"/>
      <c r="AI325" s="42"/>
      <c r="AJ325" s="42"/>
      <c r="AK325" s="42"/>
      <c r="AL325" s="42"/>
      <c r="BE325" s="42"/>
      <c r="BF325" s="42"/>
    </row>
    <row r="326" spans="2:58">
      <c r="B326" s="42">
        <v>324</v>
      </c>
      <c r="D326" s="42"/>
      <c r="E326" s="42"/>
      <c r="AH326" s="42"/>
      <c r="AI326" s="42"/>
      <c r="AJ326" s="42"/>
      <c r="AK326" s="42"/>
      <c r="AL326" s="42"/>
      <c r="BE326" s="42"/>
      <c r="BF326" s="42"/>
    </row>
    <row r="327" spans="2:58">
      <c r="B327" s="42">
        <v>325</v>
      </c>
      <c r="D327" s="42"/>
      <c r="E327" s="42"/>
      <c r="AH327" s="42"/>
      <c r="AI327" s="42"/>
      <c r="AJ327" s="42"/>
      <c r="AK327" s="42"/>
      <c r="AL327" s="42"/>
      <c r="BE327" s="42"/>
      <c r="BF327" s="42"/>
    </row>
    <row r="328" spans="2:58">
      <c r="B328" s="42">
        <v>326</v>
      </c>
      <c r="D328" s="42"/>
      <c r="E328" s="42"/>
      <c r="AH328" s="42"/>
      <c r="AI328" s="42"/>
      <c r="AJ328" s="42"/>
      <c r="AK328" s="42"/>
      <c r="AL328" s="42"/>
      <c r="BE328" s="42"/>
      <c r="BF328" s="42"/>
    </row>
    <row r="329" spans="2:58">
      <c r="B329" s="42">
        <v>327</v>
      </c>
      <c r="D329" s="42"/>
      <c r="E329" s="42"/>
      <c r="AH329" s="42"/>
      <c r="AI329" s="42"/>
      <c r="AJ329" s="42"/>
      <c r="AK329" s="42"/>
      <c r="AL329" s="42"/>
      <c r="BE329" s="42"/>
      <c r="BF329" s="42"/>
    </row>
    <row r="330" spans="2:58">
      <c r="B330" s="42">
        <v>328</v>
      </c>
      <c r="D330" s="42"/>
      <c r="E330" s="42"/>
      <c r="AH330" s="42"/>
      <c r="AI330" s="42"/>
      <c r="AJ330" s="42"/>
      <c r="AK330" s="42"/>
      <c r="AL330" s="42"/>
      <c r="BE330" s="42"/>
      <c r="BF330" s="42"/>
    </row>
    <row r="331" spans="2:58">
      <c r="B331" s="42">
        <v>329</v>
      </c>
      <c r="D331" s="42"/>
      <c r="E331" s="42"/>
      <c r="AH331" s="42"/>
      <c r="AI331" s="42"/>
      <c r="AJ331" s="42"/>
      <c r="AK331" s="42"/>
      <c r="AL331" s="42"/>
      <c r="BE331" s="42"/>
      <c r="BF331" s="42"/>
    </row>
    <row r="332" spans="2:58">
      <c r="B332" s="42">
        <v>330</v>
      </c>
      <c r="D332" s="42"/>
      <c r="E332" s="42"/>
      <c r="AH332" s="42"/>
      <c r="AI332" s="42"/>
      <c r="AJ332" s="42"/>
      <c r="AK332" s="42"/>
      <c r="AL332" s="42"/>
      <c r="BE332" s="42"/>
      <c r="BF332" s="42"/>
    </row>
    <row r="333" spans="2:58">
      <c r="B333" s="42">
        <v>331</v>
      </c>
      <c r="D333" s="42"/>
      <c r="E333" s="42"/>
      <c r="AH333" s="42"/>
      <c r="AI333" s="42"/>
      <c r="AJ333" s="42"/>
      <c r="AK333" s="42"/>
      <c r="AL333" s="42"/>
      <c r="BE333" s="42"/>
      <c r="BF333" s="42"/>
    </row>
    <row r="334" spans="2:58">
      <c r="B334" s="42">
        <v>332</v>
      </c>
      <c r="D334" s="42"/>
      <c r="E334" s="42"/>
      <c r="AH334" s="42"/>
      <c r="AI334" s="42"/>
      <c r="AJ334" s="42"/>
      <c r="AK334" s="42"/>
      <c r="AL334" s="42"/>
      <c r="BE334" s="42"/>
      <c r="BF334" s="42"/>
    </row>
    <row r="335" spans="2:58">
      <c r="B335" s="42">
        <v>333</v>
      </c>
      <c r="D335" s="42"/>
      <c r="E335" s="42"/>
      <c r="AH335" s="42"/>
      <c r="AI335" s="42"/>
      <c r="AJ335" s="42"/>
      <c r="AK335" s="42"/>
      <c r="AL335" s="42"/>
      <c r="BE335" s="42"/>
      <c r="BF335" s="42"/>
    </row>
    <row r="336" spans="2:58">
      <c r="B336" s="42">
        <v>334</v>
      </c>
      <c r="D336" s="42"/>
      <c r="E336" s="42"/>
      <c r="AH336" s="42"/>
      <c r="AI336" s="42"/>
      <c r="AJ336" s="42"/>
      <c r="AK336" s="42"/>
      <c r="AL336" s="42"/>
      <c r="BE336" s="42"/>
      <c r="BF336" s="42"/>
    </row>
    <row r="337" spans="2:58">
      <c r="B337" s="42">
        <v>335</v>
      </c>
      <c r="D337" s="42"/>
      <c r="E337" s="42"/>
      <c r="AH337" s="42"/>
      <c r="AI337" s="42"/>
      <c r="AJ337" s="42"/>
      <c r="AK337" s="42"/>
      <c r="AL337" s="42"/>
      <c r="BE337" s="42"/>
      <c r="BF337" s="42"/>
    </row>
    <row r="338" spans="2:58">
      <c r="B338" s="42">
        <v>336</v>
      </c>
      <c r="D338" s="42"/>
      <c r="E338" s="42"/>
      <c r="AH338" s="42"/>
      <c r="AI338" s="42"/>
      <c r="AJ338" s="42"/>
      <c r="AK338" s="42"/>
      <c r="AL338" s="42"/>
      <c r="BE338" s="42"/>
      <c r="BF338" s="42"/>
    </row>
    <row r="339" spans="2:58">
      <c r="B339" s="42">
        <v>337</v>
      </c>
      <c r="D339" s="42"/>
      <c r="E339" s="42"/>
      <c r="AH339" s="42"/>
      <c r="AI339" s="42"/>
      <c r="AJ339" s="42"/>
      <c r="AK339" s="42"/>
      <c r="AL339" s="42"/>
      <c r="BE339" s="42"/>
      <c r="BF339" s="42"/>
    </row>
    <row r="340" spans="2:58">
      <c r="B340" s="42">
        <v>338</v>
      </c>
      <c r="D340" s="42"/>
      <c r="E340" s="42"/>
      <c r="AH340" s="42"/>
      <c r="AI340" s="42"/>
      <c r="AJ340" s="42"/>
      <c r="AK340" s="42"/>
      <c r="AL340" s="42"/>
      <c r="BE340" s="42"/>
      <c r="BF340" s="42"/>
    </row>
    <row r="341" spans="2:58">
      <c r="B341" s="42">
        <v>339</v>
      </c>
      <c r="D341" s="42"/>
      <c r="E341" s="42"/>
      <c r="AH341" s="42"/>
      <c r="AI341" s="42"/>
      <c r="AJ341" s="42"/>
      <c r="AK341" s="42"/>
      <c r="AL341" s="42"/>
      <c r="BE341" s="42"/>
      <c r="BF341" s="42"/>
    </row>
    <row r="342" spans="2:58">
      <c r="B342" s="42">
        <v>340</v>
      </c>
      <c r="D342" s="42"/>
      <c r="E342" s="42"/>
      <c r="AH342" s="42"/>
      <c r="AI342" s="42"/>
      <c r="AJ342" s="42"/>
      <c r="AK342" s="42"/>
      <c r="AL342" s="42"/>
      <c r="BE342" s="42"/>
      <c r="BF342" s="42"/>
    </row>
    <row r="343" spans="2:58">
      <c r="B343" s="42">
        <v>341</v>
      </c>
      <c r="D343" s="42"/>
      <c r="E343" s="42"/>
      <c r="AH343" s="42"/>
      <c r="AI343" s="42"/>
      <c r="AJ343" s="42"/>
      <c r="AK343" s="42"/>
      <c r="AL343" s="42"/>
      <c r="BE343" s="42"/>
      <c r="BF343" s="42"/>
    </row>
    <row r="344" spans="2:58">
      <c r="B344" s="42">
        <v>342</v>
      </c>
      <c r="D344" s="42"/>
      <c r="E344" s="42"/>
      <c r="AH344" s="42"/>
      <c r="AI344" s="42"/>
      <c r="AJ344" s="42"/>
      <c r="AK344" s="42"/>
      <c r="AL344" s="42"/>
      <c r="BE344" s="42"/>
      <c r="BF344" s="42"/>
    </row>
    <row r="345" spans="2:58">
      <c r="B345" s="42">
        <v>343</v>
      </c>
      <c r="D345" s="42"/>
      <c r="E345" s="42"/>
      <c r="AH345" s="42"/>
      <c r="AI345" s="42"/>
      <c r="AJ345" s="42"/>
      <c r="AK345" s="42"/>
      <c r="AL345" s="42"/>
      <c r="BE345" s="42"/>
      <c r="BF345" s="42"/>
    </row>
    <row r="346" spans="2:58">
      <c r="B346" s="42">
        <v>344</v>
      </c>
      <c r="D346" s="42"/>
      <c r="E346" s="42"/>
      <c r="AH346" s="42"/>
      <c r="AI346" s="42"/>
      <c r="AJ346" s="42"/>
      <c r="AK346" s="42"/>
      <c r="AL346" s="42"/>
      <c r="BE346" s="42"/>
      <c r="BF346" s="42"/>
    </row>
    <row r="347" spans="2:58">
      <c r="B347" s="42">
        <v>345</v>
      </c>
      <c r="D347" s="42"/>
      <c r="E347" s="42"/>
      <c r="AH347" s="42"/>
      <c r="AI347" s="42"/>
      <c r="AJ347" s="42"/>
      <c r="AK347" s="42"/>
      <c r="AL347" s="42"/>
      <c r="BE347" s="42"/>
      <c r="BF347" s="42"/>
    </row>
    <row r="348" spans="2:58">
      <c r="B348" s="42">
        <v>346</v>
      </c>
      <c r="D348" s="42"/>
      <c r="E348" s="42"/>
      <c r="AH348" s="42"/>
      <c r="AI348" s="42"/>
      <c r="AJ348" s="42"/>
      <c r="AK348" s="42"/>
      <c r="AL348" s="42"/>
      <c r="BE348" s="42"/>
      <c r="BF348" s="42"/>
    </row>
    <row r="349" spans="2:58">
      <c r="B349" s="42">
        <v>347</v>
      </c>
      <c r="D349" s="42"/>
      <c r="E349" s="42"/>
      <c r="AH349" s="42"/>
      <c r="AI349" s="42"/>
      <c r="AJ349" s="42"/>
      <c r="AK349" s="42"/>
      <c r="AL349" s="42"/>
      <c r="BE349" s="42"/>
      <c r="BF349" s="42"/>
    </row>
    <row r="350" spans="2:58">
      <c r="B350" s="42">
        <v>348</v>
      </c>
      <c r="D350" s="42"/>
      <c r="E350" s="42"/>
      <c r="AH350" s="42"/>
      <c r="AI350" s="42"/>
      <c r="AJ350" s="42"/>
      <c r="AK350" s="42"/>
      <c r="AL350" s="42"/>
      <c r="BE350" s="42"/>
      <c r="BF350" s="42"/>
    </row>
    <row r="351" spans="2:58">
      <c r="B351" s="42">
        <v>349</v>
      </c>
      <c r="D351" s="42"/>
      <c r="E351" s="42"/>
      <c r="AH351" s="42"/>
      <c r="AI351" s="42"/>
      <c r="AJ351" s="42"/>
      <c r="AK351" s="42"/>
      <c r="AL351" s="42"/>
      <c r="BE351" s="42"/>
      <c r="BF351" s="42"/>
    </row>
    <row r="352" spans="2:58">
      <c r="B352" s="42">
        <v>350</v>
      </c>
      <c r="D352" s="42"/>
      <c r="E352" s="42"/>
      <c r="AH352" s="42"/>
      <c r="AI352" s="42"/>
      <c r="AJ352" s="42"/>
      <c r="AK352" s="42"/>
      <c r="AL352" s="42"/>
      <c r="BE352" s="42"/>
      <c r="BF352" s="42"/>
    </row>
    <row r="353" spans="2:58">
      <c r="B353" s="42">
        <v>351</v>
      </c>
      <c r="D353" s="42"/>
      <c r="E353" s="42"/>
      <c r="AH353" s="42"/>
      <c r="AI353" s="42"/>
      <c r="AJ353" s="42"/>
      <c r="AK353" s="42"/>
      <c r="AL353" s="42"/>
      <c r="BE353" s="42"/>
      <c r="BF353" s="42"/>
    </row>
    <row r="354" spans="2:58">
      <c r="B354" s="42">
        <v>352</v>
      </c>
      <c r="D354" s="42"/>
      <c r="E354" s="42"/>
      <c r="AH354" s="42"/>
      <c r="AI354" s="42"/>
      <c r="AJ354" s="42"/>
      <c r="AK354" s="42"/>
      <c r="AL354" s="42"/>
      <c r="BE354" s="42"/>
      <c r="BF354" s="42"/>
    </row>
    <row r="355" spans="2:58">
      <c r="B355" s="42">
        <v>353</v>
      </c>
      <c r="D355" s="42"/>
      <c r="E355" s="42"/>
      <c r="AH355" s="42"/>
      <c r="AI355" s="42"/>
      <c r="AJ355" s="42"/>
      <c r="AK355" s="42"/>
      <c r="AL355" s="42"/>
      <c r="BE355" s="42"/>
      <c r="BF355" s="42"/>
    </row>
    <row r="356" spans="2:58">
      <c r="B356" s="42">
        <v>354</v>
      </c>
      <c r="D356" s="42"/>
      <c r="E356" s="42"/>
      <c r="AH356" s="42"/>
      <c r="AI356" s="42"/>
      <c r="AJ356" s="42"/>
      <c r="AK356" s="42"/>
      <c r="AL356" s="42"/>
      <c r="BE356" s="42"/>
      <c r="BF356" s="42"/>
    </row>
    <row r="357" spans="2:58">
      <c r="B357" s="42">
        <v>355</v>
      </c>
      <c r="D357" s="42"/>
      <c r="E357" s="42"/>
      <c r="AH357" s="42"/>
      <c r="AI357" s="42"/>
      <c r="AJ357" s="42"/>
      <c r="AK357" s="42"/>
      <c r="AL357" s="42"/>
      <c r="BE357" s="42"/>
      <c r="BF357" s="42"/>
    </row>
    <row r="358" spans="2:58">
      <c r="B358" s="42">
        <v>356</v>
      </c>
      <c r="D358" s="42"/>
      <c r="E358" s="42"/>
      <c r="AH358" s="42"/>
      <c r="AI358" s="42"/>
      <c r="AJ358" s="42"/>
      <c r="AK358" s="42"/>
      <c r="AL358" s="42"/>
      <c r="BE358" s="42"/>
      <c r="BF358" s="42"/>
    </row>
    <row r="359" spans="2:58">
      <c r="B359" s="42">
        <v>357</v>
      </c>
      <c r="D359" s="42"/>
      <c r="E359" s="42"/>
      <c r="AH359" s="42"/>
      <c r="AI359" s="42"/>
      <c r="AJ359" s="42"/>
      <c r="AK359" s="42"/>
      <c r="AL359" s="42"/>
      <c r="BE359" s="42"/>
      <c r="BF359" s="42"/>
    </row>
    <row r="360" spans="2:58">
      <c r="B360" s="42">
        <v>358</v>
      </c>
      <c r="D360" s="42"/>
      <c r="E360" s="42"/>
      <c r="AH360" s="42"/>
      <c r="AI360" s="42"/>
      <c r="AJ360" s="42"/>
      <c r="AK360" s="42"/>
      <c r="AL360" s="42"/>
      <c r="BE360" s="42"/>
      <c r="BF360" s="42"/>
    </row>
    <row r="361" spans="2:58">
      <c r="B361" s="42">
        <v>359</v>
      </c>
      <c r="D361" s="42"/>
      <c r="E361" s="42"/>
      <c r="AH361" s="42"/>
      <c r="AI361" s="42"/>
      <c r="AJ361" s="42"/>
      <c r="AK361" s="42"/>
      <c r="AL361" s="42"/>
      <c r="BE361" s="42"/>
      <c r="BF361" s="42"/>
    </row>
    <row r="362" spans="2:58">
      <c r="B362" s="42">
        <v>360</v>
      </c>
      <c r="D362" s="42"/>
      <c r="E362" s="42"/>
      <c r="AH362" s="42"/>
      <c r="AI362" s="42"/>
      <c r="AJ362" s="42"/>
      <c r="AK362" s="42"/>
      <c r="AL362" s="42"/>
      <c r="BE362" s="42"/>
      <c r="BF362" s="42"/>
    </row>
    <row r="363" spans="2:58">
      <c r="B363" s="42">
        <v>361</v>
      </c>
      <c r="D363" s="42"/>
      <c r="E363" s="42"/>
      <c r="AH363" s="42"/>
      <c r="AI363" s="42"/>
      <c r="AJ363" s="42"/>
      <c r="AK363" s="42"/>
      <c r="AL363" s="42"/>
      <c r="BE363" s="42"/>
      <c r="BF363" s="42"/>
    </row>
    <row r="364" spans="2:58">
      <c r="B364" s="42">
        <v>362</v>
      </c>
      <c r="D364" s="42"/>
      <c r="E364" s="42"/>
      <c r="AH364" s="42"/>
      <c r="AI364" s="42"/>
      <c r="AJ364" s="42"/>
      <c r="AK364" s="42"/>
      <c r="AL364" s="42"/>
      <c r="BE364" s="42"/>
      <c r="BF364" s="42"/>
    </row>
    <row r="365" spans="2:58">
      <c r="B365" s="42">
        <v>363</v>
      </c>
      <c r="D365" s="42"/>
      <c r="E365" s="42"/>
      <c r="AH365" s="42"/>
      <c r="AI365" s="42"/>
      <c r="AJ365" s="42"/>
      <c r="AK365" s="42"/>
      <c r="AL365" s="42"/>
      <c r="BE365" s="42"/>
      <c r="BF365" s="42"/>
    </row>
    <row r="366" spans="2:58">
      <c r="B366" s="42">
        <v>364</v>
      </c>
      <c r="D366" s="42"/>
      <c r="E366" s="42"/>
      <c r="AH366" s="42"/>
      <c r="AI366" s="42"/>
      <c r="AJ366" s="42"/>
      <c r="AK366" s="42"/>
      <c r="AL366" s="42"/>
      <c r="BE366" s="42"/>
      <c r="BF366" s="42"/>
    </row>
    <row r="367" spans="2:58">
      <c r="B367" s="42">
        <v>365</v>
      </c>
      <c r="D367" s="42"/>
      <c r="E367" s="42"/>
      <c r="AH367" s="42"/>
      <c r="AI367" s="42"/>
      <c r="AJ367" s="42"/>
      <c r="AK367" s="42"/>
      <c r="AL367" s="42"/>
      <c r="BE367" s="42"/>
      <c r="BF367" s="42"/>
    </row>
    <row r="368" spans="2:58">
      <c r="B368" s="42">
        <v>366</v>
      </c>
      <c r="D368" s="42"/>
      <c r="E368" s="42"/>
      <c r="AH368" s="42"/>
      <c r="AI368" s="42"/>
      <c r="AJ368" s="42"/>
      <c r="AK368" s="42"/>
      <c r="AL368" s="42"/>
      <c r="BE368" s="42"/>
      <c r="BF368" s="42"/>
    </row>
    <row r="369" spans="2:58">
      <c r="B369" s="42">
        <v>367</v>
      </c>
      <c r="D369" s="42"/>
      <c r="E369" s="42"/>
      <c r="AH369" s="42"/>
      <c r="AI369" s="42"/>
      <c r="AJ369" s="42"/>
      <c r="AK369" s="42"/>
      <c r="AL369" s="42"/>
      <c r="BE369" s="42"/>
      <c r="BF369" s="42"/>
    </row>
    <row r="370" spans="2:58">
      <c r="B370" s="42">
        <v>368</v>
      </c>
      <c r="D370" s="42"/>
      <c r="E370" s="42"/>
      <c r="AH370" s="42"/>
      <c r="AI370" s="42"/>
      <c r="AJ370" s="42"/>
      <c r="AK370" s="42"/>
      <c r="AL370" s="42"/>
      <c r="BE370" s="42"/>
      <c r="BF370" s="42"/>
    </row>
    <row r="371" spans="2:58">
      <c r="B371" s="42">
        <v>369</v>
      </c>
      <c r="D371" s="42"/>
      <c r="E371" s="42"/>
      <c r="AH371" s="42"/>
      <c r="AI371" s="42"/>
      <c r="AJ371" s="42"/>
      <c r="AK371" s="42"/>
      <c r="AL371" s="42"/>
      <c r="BE371" s="42"/>
      <c r="BF371" s="42"/>
    </row>
    <row r="372" spans="2:58">
      <c r="B372" s="42">
        <v>370</v>
      </c>
      <c r="D372" s="42"/>
      <c r="E372" s="42"/>
      <c r="AH372" s="42"/>
      <c r="AI372" s="42"/>
      <c r="AJ372" s="42"/>
      <c r="AK372" s="42"/>
      <c r="AL372" s="42"/>
      <c r="BE372" s="42"/>
      <c r="BF372" s="42"/>
    </row>
    <row r="373" spans="2:58">
      <c r="B373" s="42">
        <v>371</v>
      </c>
      <c r="D373" s="42"/>
      <c r="E373" s="42"/>
      <c r="AH373" s="42"/>
      <c r="AI373" s="42"/>
      <c r="AJ373" s="42"/>
      <c r="AK373" s="42"/>
      <c r="AL373" s="42"/>
      <c r="BE373" s="42"/>
      <c r="BF373" s="42"/>
    </row>
    <row r="374" spans="2:58">
      <c r="B374" s="42">
        <v>372</v>
      </c>
      <c r="D374" s="42"/>
      <c r="E374" s="42"/>
      <c r="AH374" s="42"/>
      <c r="AI374" s="42"/>
      <c r="AJ374" s="42"/>
      <c r="AK374" s="42"/>
      <c r="AL374" s="42"/>
      <c r="BE374" s="42"/>
      <c r="BF374" s="42"/>
    </row>
    <row r="375" spans="2:58">
      <c r="B375" s="42">
        <v>373</v>
      </c>
      <c r="D375" s="42"/>
      <c r="E375" s="42"/>
      <c r="AH375" s="42"/>
      <c r="AI375" s="42"/>
      <c r="AJ375" s="42"/>
      <c r="AK375" s="42"/>
      <c r="AL375" s="42"/>
      <c r="BE375" s="42"/>
      <c r="BF375" s="42"/>
    </row>
    <row r="376" spans="2:58">
      <c r="B376" s="42">
        <v>374</v>
      </c>
      <c r="D376" s="42"/>
      <c r="E376" s="42"/>
      <c r="AH376" s="42"/>
      <c r="AI376" s="42"/>
      <c r="AJ376" s="42"/>
      <c r="AK376" s="42"/>
      <c r="AL376" s="42"/>
      <c r="BE376" s="42"/>
      <c r="BF376" s="42"/>
    </row>
    <row r="377" spans="2:58">
      <c r="B377" s="42">
        <v>375</v>
      </c>
      <c r="D377" s="42"/>
      <c r="E377" s="42"/>
      <c r="AH377" s="42"/>
      <c r="AI377" s="42"/>
      <c r="AJ377" s="42"/>
      <c r="AK377" s="42"/>
      <c r="AL377" s="42"/>
      <c r="BE377" s="42"/>
      <c r="BF377" s="42"/>
    </row>
    <row r="378" spans="2:58">
      <c r="B378" s="42">
        <v>376</v>
      </c>
      <c r="D378" s="42"/>
      <c r="E378" s="42"/>
      <c r="AH378" s="42"/>
      <c r="AI378" s="42"/>
      <c r="AJ378" s="42"/>
      <c r="AK378" s="42"/>
      <c r="AL378" s="42"/>
      <c r="BE378" s="42"/>
      <c r="BF378" s="42"/>
    </row>
    <row r="379" spans="2:58">
      <c r="B379" s="42">
        <v>377</v>
      </c>
      <c r="D379" s="42"/>
      <c r="E379" s="42"/>
      <c r="AH379" s="42"/>
      <c r="AI379" s="42"/>
      <c r="AJ379" s="42"/>
      <c r="AK379" s="42"/>
      <c r="AL379" s="42"/>
      <c r="BE379" s="42"/>
      <c r="BF379" s="42"/>
    </row>
    <row r="380" spans="2:58">
      <c r="B380" s="42">
        <v>378</v>
      </c>
      <c r="D380" s="42"/>
      <c r="E380" s="42"/>
      <c r="AH380" s="42"/>
      <c r="AI380" s="42"/>
      <c r="AJ380" s="42"/>
      <c r="AK380" s="42"/>
      <c r="AL380" s="42"/>
      <c r="BE380" s="42"/>
      <c r="BF380" s="42"/>
    </row>
    <row r="381" spans="2:58">
      <c r="B381" s="42">
        <v>379</v>
      </c>
      <c r="D381" s="42"/>
      <c r="E381" s="42"/>
      <c r="AH381" s="42"/>
      <c r="AI381" s="42"/>
      <c r="AJ381" s="42"/>
      <c r="AK381" s="42"/>
      <c r="AL381" s="42"/>
      <c r="BE381" s="42"/>
      <c r="BF381" s="42"/>
    </row>
    <row r="382" spans="2:58">
      <c r="B382" s="42">
        <v>380</v>
      </c>
      <c r="D382" s="42"/>
      <c r="E382" s="42"/>
      <c r="AH382" s="42"/>
      <c r="AI382" s="42"/>
      <c r="AJ382" s="42"/>
      <c r="AK382" s="42"/>
      <c r="AL382" s="42"/>
      <c r="BE382" s="42"/>
      <c r="BF382" s="42"/>
    </row>
    <row r="383" spans="2:58">
      <c r="B383" s="42">
        <v>381</v>
      </c>
      <c r="D383" s="42"/>
      <c r="E383" s="42"/>
      <c r="AH383" s="42"/>
      <c r="AI383" s="42"/>
      <c r="AJ383" s="42"/>
      <c r="AK383" s="42"/>
      <c r="AL383" s="42"/>
      <c r="BE383" s="42"/>
      <c r="BF383" s="42"/>
    </row>
    <row r="384" spans="2:58">
      <c r="B384" s="42">
        <v>382</v>
      </c>
      <c r="D384" s="42"/>
      <c r="E384" s="42"/>
      <c r="AH384" s="42"/>
      <c r="AI384" s="42"/>
      <c r="AJ384" s="42"/>
      <c r="AK384" s="42"/>
      <c r="AL384" s="42"/>
      <c r="BE384" s="42"/>
      <c r="BF384" s="42"/>
    </row>
    <row r="385" spans="2:58">
      <c r="B385" s="42">
        <v>383</v>
      </c>
      <c r="D385" s="42"/>
      <c r="E385" s="42"/>
      <c r="AH385" s="42"/>
      <c r="AI385" s="42"/>
      <c r="AJ385" s="42"/>
      <c r="AK385" s="42"/>
      <c r="AL385" s="42"/>
      <c r="BE385" s="42"/>
      <c r="BF385" s="42"/>
    </row>
    <row r="386" spans="2:58">
      <c r="B386" s="42">
        <v>384</v>
      </c>
      <c r="D386" s="42"/>
      <c r="E386" s="42"/>
      <c r="AH386" s="42"/>
      <c r="AI386" s="42"/>
      <c r="AJ386" s="42"/>
      <c r="AK386" s="42"/>
      <c r="AL386" s="42"/>
      <c r="BE386" s="42"/>
      <c r="BF386" s="42"/>
    </row>
    <row r="387" spans="2:58">
      <c r="B387" s="42">
        <v>385</v>
      </c>
      <c r="D387" s="42"/>
      <c r="E387" s="42"/>
      <c r="AH387" s="42"/>
      <c r="AI387" s="42"/>
      <c r="AJ387" s="42"/>
      <c r="AK387" s="42"/>
      <c r="AL387" s="42"/>
      <c r="BE387" s="42"/>
      <c r="BF387" s="42"/>
    </row>
    <row r="388" spans="2:58">
      <c r="B388" s="42">
        <v>386</v>
      </c>
      <c r="D388" s="42"/>
      <c r="E388" s="42"/>
      <c r="AH388" s="42"/>
      <c r="AI388" s="42"/>
      <c r="AJ388" s="42"/>
      <c r="AK388" s="42"/>
      <c r="AL388" s="42"/>
      <c r="BE388" s="42"/>
      <c r="BF388" s="42"/>
    </row>
    <row r="389" spans="2:58">
      <c r="B389" s="42">
        <v>387</v>
      </c>
      <c r="D389" s="42"/>
      <c r="E389" s="42"/>
      <c r="AH389" s="42"/>
      <c r="AI389" s="42"/>
      <c r="AJ389" s="42"/>
      <c r="AK389" s="42"/>
      <c r="AL389" s="42"/>
      <c r="BE389" s="42"/>
      <c r="BF389" s="42"/>
    </row>
    <row r="390" spans="2:58">
      <c r="B390" s="42">
        <v>388</v>
      </c>
      <c r="D390" s="42"/>
      <c r="E390" s="42"/>
      <c r="AH390" s="42"/>
      <c r="AI390" s="42"/>
      <c r="AJ390" s="42"/>
      <c r="AK390" s="42"/>
      <c r="AL390" s="42"/>
      <c r="BE390" s="42"/>
      <c r="BF390" s="42"/>
    </row>
    <row r="391" spans="2:58">
      <c r="B391" s="42">
        <v>389</v>
      </c>
      <c r="D391" s="42"/>
      <c r="E391" s="42"/>
      <c r="AH391" s="42"/>
      <c r="AI391" s="42"/>
      <c r="AJ391" s="42"/>
      <c r="AK391" s="42"/>
      <c r="AL391" s="42"/>
      <c r="BE391" s="42"/>
      <c r="BF391" s="42"/>
    </row>
    <row r="392" spans="2:58">
      <c r="B392" s="42">
        <v>390</v>
      </c>
      <c r="D392" s="42"/>
      <c r="E392" s="42"/>
      <c r="AH392" s="42"/>
      <c r="AI392" s="42"/>
      <c r="AJ392" s="42"/>
      <c r="AK392" s="42"/>
      <c r="AL392" s="42"/>
      <c r="BE392" s="42"/>
      <c r="BF392" s="42"/>
    </row>
    <row r="393" spans="2:58">
      <c r="B393" s="42">
        <v>391</v>
      </c>
      <c r="D393" s="42"/>
      <c r="E393" s="42"/>
      <c r="AH393" s="42"/>
      <c r="AI393" s="42"/>
      <c r="AJ393" s="42"/>
      <c r="AK393" s="42"/>
      <c r="AL393" s="42"/>
      <c r="BE393" s="42"/>
      <c r="BF393" s="42"/>
    </row>
    <row r="394" spans="2:58">
      <c r="B394" s="42">
        <v>392</v>
      </c>
      <c r="D394" s="42"/>
      <c r="E394" s="42"/>
      <c r="AH394" s="42"/>
      <c r="AI394" s="42"/>
      <c r="AJ394" s="42"/>
      <c r="AK394" s="42"/>
      <c r="AL394" s="42"/>
      <c r="BE394" s="42"/>
      <c r="BF394" s="42"/>
    </row>
    <row r="395" spans="2:58">
      <c r="B395" s="42">
        <v>393</v>
      </c>
      <c r="D395" s="42"/>
      <c r="E395" s="42"/>
      <c r="AH395" s="42"/>
      <c r="AI395" s="42"/>
      <c r="AJ395" s="42"/>
      <c r="AK395" s="42"/>
      <c r="AL395" s="42"/>
      <c r="BE395" s="42"/>
      <c r="BF395" s="42"/>
    </row>
    <row r="396" spans="2:58">
      <c r="B396" s="42">
        <v>394</v>
      </c>
      <c r="D396" s="42"/>
      <c r="E396" s="42"/>
      <c r="AH396" s="42"/>
      <c r="AI396" s="42"/>
      <c r="AJ396" s="42"/>
      <c r="AK396" s="42"/>
      <c r="AL396" s="42"/>
      <c r="BE396" s="42"/>
      <c r="BF396" s="42"/>
    </row>
    <row r="397" spans="2:58">
      <c r="B397" s="42">
        <v>395</v>
      </c>
      <c r="D397" s="42"/>
      <c r="E397" s="42"/>
      <c r="AH397" s="42"/>
      <c r="AI397" s="42"/>
      <c r="AJ397" s="42"/>
      <c r="AK397" s="42"/>
      <c r="AL397" s="42"/>
      <c r="BE397" s="42"/>
      <c r="BF397" s="42"/>
    </row>
    <row r="398" spans="2:58">
      <c r="B398" s="42">
        <v>396</v>
      </c>
      <c r="D398" s="42"/>
      <c r="E398" s="42"/>
      <c r="AH398" s="42"/>
      <c r="AI398" s="42"/>
      <c r="AJ398" s="42"/>
      <c r="AK398" s="42"/>
      <c r="AL398" s="42"/>
      <c r="BE398" s="42"/>
      <c r="BF398" s="42"/>
    </row>
    <row r="399" spans="2:58">
      <c r="B399" s="42">
        <v>397</v>
      </c>
      <c r="D399" s="42"/>
      <c r="E399" s="42"/>
      <c r="AH399" s="42"/>
      <c r="AI399" s="42"/>
      <c r="AJ399" s="42"/>
      <c r="AK399" s="42"/>
      <c r="AL399" s="42"/>
      <c r="BE399" s="42"/>
      <c r="BF399" s="42"/>
    </row>
    <row r="400" spans="2:58">
      <c r="B400" s="42">
        <v>398</v>
      </c>
      <c r="D400" s="42"/>
      <c r="E400" s="42"/>
      <c r="AH400" s="42"/>
      <c r="AI400" s="42"/>
      <c r="AJ400" s="42"/>
      <c r="AK400" s="42"/>
      <c r="AL400" s="42"/>
      <c r="BE400" s="42"/>
      <c r="BF400" s="42"/>
    </row>
    <row r="401" spans="2:58">
      <c r="B401" s="42">
        <v>399</v>
      </c>
      <c r="D401" s="42"/>
      <c r="E401" s="42"/>
      <c r="AH401" s="42"/>
      <c r="AI401" s="42"/>
      <c r="AJ401" s="42"/>
      <c r="AK401" s="42"/>
      <c r="AL401" s="42"/>
      <c r="BE401" s="42"/>
      <c r="BF401" s="42"/>
    </row>
    <row r="402" spans="2:58">
      <c r="B402" s="42">
        <v>400</v>
      </c>
      <c r="D402" s="42"/>
      <c r="E402" s="42"/>
      <c r="AH402" s="42"/>
      <c r="AI402" s="42"/>
      <c r="AJ402" s="42"/>
      <c r="AK402" s="42"/>
      <c r="AL402" s="42"/>
      <c r="BE402" s="42"/>
      <c r="BF402" s="42"/>
    </row>
    <row r="403" spans="2:58">
      <c r="B403" s="42">
        <v>401</v>
      </c>
      <c r="D403" s="42"/>
      <c r="E403" s="42"/>
      <c r="AH403" s="42"/>
      <c r="AI403" s="42"/>
      <c r="AJ403" s="42"/>
      <c r="AK403" s="42"/>
      <c r="AL403" s="42"/>
      <c r="BE403" s="42"/>
      <c r="BF403" s="42"/>
    </row>
    <row r="404" spans="2:58">
      <c r="B404" s="42">
        <v>402</v>
      </c>
      <c r="D404" s="42"/>
      <c r="E404" s="42"/>
      <c r="AH404" s="42"/>
      <c r="AI404" s="42"/>
      <c r="AJ404" s="42"/>
      <c r="AK404" s="42"/>
      <c r="AL404" s="42"/>
      <c r="BE404" s="42"/>
      <c r="BF404" s="42"/>
    </row>
    <row r="405" spans="2:58">
      <c r="B405" s="42">
        <v>403</v>
      </c>
      <c r="D405" s="42"/>
      <c r="E405" s="42"/>
      <c r="AH405" s="42"/>
      <c r="AI405" s="42"/>
      <c r="AJ405" s="42"/>
      <c r="AK405" s="42"/>
      <c r="AL405" s="42"/>
      <c r="BE405" s="42"/>
      <c r="BF405" s="42"/>
    </row>
    <row r="406" spans="2:58">
      <c r="B406" s="42">
        <v>404</v>
      </c>
      <c r="D406" s="42"/>
      <c r="E406" s="42"/>
      <c r="AH406" s="42"/>
      <c r="AI406" s="42"/>
      <c r="AJ406" s="42"/>
      <c r="AK406" s="42"/>
      <c r="AL406" s="42"/>
      <c r="BE406" s="42"/>
      <c r="BF406" s="42"/>
    </row>
    <row r="407" spans="2:58">
      <c r="B407" s="42">
        <v>405</v>
      </c>
      <c r="D407" s="42"/>
      <c r="E407" s="42"/>
      <c r="AH407" s="42"/>
      <c r="AI407" s="42"/>
      <c r="AJ407" s="42"/>
      <c r="AK407" s="42"/>
      <c r="AL407" s="42"/>
      <c r="BE407" s="42"/>
      <c r="BF407" s="42"/>
    </row>
    <row r="408" spans="2:58">
      <c r="B408" s="42">
        <v>406</v>
      </c>
      <c r="D408" s="42"/>
      <c r="E408" s="42"/>
      <c r="AH408" s="42"/>
      <c r="AI408" s="42"/>
      <c r="AJ408" s="42"/>
      <c r="AK408" s="42"/>
      <c r="AL408" s="42"/>
      <c r="BE408" s="42"/>
      <c r="BF408" s="42"/>
    </row>
    <row r="409" spans="2:58">
      <c r="B409" s="42">
        <v>407</v>
      </c>
      <c r="D409" s="42"/>
      <c r="E409" s="42"/>
      <c r="AH409" s="42"/>
      <c r="AI409" s="42"/>
      <c r="AJ409" s="42"/>
      <c r="AK409" s="42"/>
      <c r="AL409" s="42"/>
      <c r="BE409" s="42"/>
      <c r="BF409" s="42"/>
    </row>
    <row r="410" spans="2:58">
      <c r="B410" s="42">
        <v>408</v>
      </c>
      <c r="D410" s="42"/>
      <c r="E410" s="42"/>
      <c r="AH410" s="42"/>
      <c r="AI410" s="42"/>
      <c r="AJ410" s="42"/>
      <c r="AK410" s="42"/>
      <c r="AL410" s="42"/>
      <c r="BE410" s="42"/>
      <c r="BF410" s="42"/>
    </row>
    <row r="411" spans="2:58">
      <c r="B411" s="42">
        <v>409</v>
      </c>
      <c r="D411" s="42"/>
      <c r="E411" s="42"/>
      <c r="AH411" s="42"/>
      <c r="AI411" s="42"/>
      <c r="AJ411" s="42"/>
      <c r="AK411" s="42"/>
      <c r="AL411" s="42"/>
      <c r="BE411" s="42"/>
      <c r="BF411" s="42"/>
    </row>
    <row r="412" spans="2:58">
      <c r="B412" s="42">
        <v>410</v>
      </c>
      <c r="D412" s="42"/>
      <c r="E412" s="42"/>
      <c r="AH412" s="42"/>
      <c r="AI412" s="42"/>
      <c r="AJ412" s="42"/>
      <c r="AK412" s="42"/>
      <c r="AL412" s="42"/>
      <c r="BE412" s="42"/>
      <c r="BF412" s="42"/>
    </row>
    <row r="413" spans="2:58">
      <c r="B413" s="42">
        <v>411</v>
      </c>
      <c r="D413" s="42"/>
      <c r="E413" s="42"/>
      <c r="AH413" s="42"/>
      <c r="AI413" s="42"/>
      <c r="AJ413" s="42"/>
      <c r="AK413" s="42"/>
      <c r="AL413" s="42"/>
      <c r="BE413" s="42"/>
      <c r="BF413" s="42"/>
    </row>
    <row r="414" spans="2:58">
      <c r="B414" s="42">
        <v>412</v>
      </c>
      <c r="D414" s="42"/>
      <c r="E414" s="42"/>
      <c r="AH414" s="42"/>
      <c r="AI414" s="42"/>
      <c r="AJ414" s="42"/>
      <c r="AK414" s="42"/>
      <c r="AL414" s="42"/>
      <c r="BE414" s="42"/>
      <c r="BF414" s="42"/>
    </row>
    <row r="415" spans="2:58">
      <c r="B415" s="42">
        <v>413</v>
      </c>
      <c r="D415" s="42"/>
      <c r="E415" s="42"/>
      <c r="AH415" s="42"/>
      <c r="AI415" s="42"/>
      <c r="AJ415" s="42"/>
      <c r="AK415" s="42"/>
      <c r="AL415" s="42"/>
      <c r="BE415" s="42"/>
      <c r="BF415" s="42"/>
    </row>
    <row r="416" spans="2:58">
      <c r="B416" s="42">
        <v>414</v>
      </c>
      <c r="D416" s="42"/>
      <c r="E416" s="42"/>
      <c r="AH416" s="42"/>
      <c r="AI416" s="42"/>
      <c r="AJ416" s="42"/>
      <c r="AK416" s="42"/>
      <c r="AL416" s="42"/>
      <c r="BE416" s="42"/>
      <c r="BF416" s="42"/>
    </row>
    <row r="417" spans="2:58">
      <c r="B417" s="42">
        <v>415</v>
      </c>
      <c r="D417" s="42"/>
      <c r="E417" s="42"/>
      <c r="AH417" s="42"/>
      <c r="AI417" s="42"/>
      <c r="AJ417" s="42"/>
      <c r="AK417" s="42"/>
      <c r="AL417" s="42"/>
      <c r="BE417" s="42"/>
      <c r="BF417" s="42"/>
    </row>
    <row r="418" spans="2:58">
      <c r="B418" s="42">
        <v>416</v>
      </c>
      <c r="D418" s="42"/>
      <c r="E418" s="42"/>
      <c r="AH418" s="42"/>
      <c r="AI418" s="42"/>
      <c r="AJ418" s="42"/>
      <c r="AK418" s="42"/>
      <c r="AL418" s="42"/>
      <c r="BE418" s="42"/>
      <c r="BF418" s="42"/>
    </row>
    <row r="419" spans="2:58">
      <c r="B419" s="42">
        <v>417</v>
      </c>
      <c r="D419" s="42"/>
      <c r="E419" s="42"/>
      <c r="AH419" s="42"/>
      <c r="AI419" s="42"/>
      <c r="AJ419" s="42"/>
      <c r="AK419" s="42"/>
      <c r="AL419" s="42"/>
      <c r="BE419" s="42"/>
      <c r="BF419" s="42"/>
    </row>
    <row r="420" spans="2:58">
      <c r="B420" s="42">
        <v>418</v>
      </c>
      <c r="D420" s="42"/>
      <c r="E420" s="42"/>
      <c r="AH420" s="42"/>
      <c r="AI420" s="42"/>
      <c r="AJ420" s="42"/>
      <c r="AK420" s="42"/>
      <c r="AL420" s="42"/>
      <c r="BE420" s="42"/>
      <c r="BF420" s="42"/>
    </row>
    <row r="421" spans="2:58">
      <c r="B421" s="42">
        <v>419</v>
      </c>
      <c r="D421" s="42"/>
      <c r="E421" s="42"/>
      <c r="AH421" s="42"/>
      <c r="AI421" s="42"/>
      <c r="AJ421" s="42"/>
      <c r="AK421" s="42"/>
      <c r="AL421" s="42"/>
      <c r="BE421" s="42"/>
      <c r="BF421" s="42"/>
    </row>
    <row r="422" spans="2:58">
      <c r="B422" s="42">
        <v>420</v>
      </c>
      <c r="D422" s="42"/>
      <c r="E422" s="42"/>
      <c r="AH422" s="42"/>
      <c r="AI422" s="42"/>
      <c r="AJ422" s="42"/>
      <c r="AK422" s="42"/>
      <c r="AL422" s="42"/>
      <c r="BE422" s="42"/>
      <c r="BF422" s="42"/>
    </row>
    <row r="423" spans="2:58">
      <c r="B423" s="42">
        <v>421</v>
      </c>
      <c r="D423" s="42"/>
      <c r="E423" s="42"/>
      <c r="AH423" s="42"/>
      <c r="AI423" s="42"/>
      <c r="AJ423" s="42"/>
      <c r="AK423" s="42"/>
      <c r="AL423" s="42"/>
      <c r="BE423" s="42"/>
      <c r="BF423" s="42"/>
    </row>
    <row r="424" spans="2:58">
      <c r="B424" s="42">
        <v>422</v>
      </c>
      <c r="D424" s="42"/>
      <c r="E424" s="42"/>
      <c r="AH424" s="42"/>
      <c r="AI424" s="42"/>
      <c r="AJ424" s="42"/>
      <c r="AK424" s="42"/>
      <c r="AL424" s="42"/>
      <c r="BE424" s="42"/>
      <c r="BF424" s="42"/>
    </row>
    <row r="425" spans="2:58">
      <c r="B425" s="42">
        <v>423</v>
      </c>
      <c r="D425" s="42"/>
      <c r="E425" s="42"/>
      <c r="AH425" s="42"/>
      <c r="AI425" s="42"/>
      <c r="AJ425" s="42"/>
      <c r="AK425" s="42"/>
      <c r="AL425" s="42"/>
      <c r="BE425" s="42"/>
      <c r="BF425" s="42"/>
    </row>
    <row r="426" spans="2:58">
      <c r="B426" s="42">
        <v>424</v>
      </c>
      <c r="D426" s="42"/>
      <c r="E426" s="42"/>
      <c r="AH426" s="42"/>
      <c r="AI426" s="42"/>
      <c r="AJ426" s="42"/>
      <c r="AK426" s="42"/>
      <c r="AL426" s="42"/>
      <c r="BE426" s="42"/>
      <c r="BF426" s="42"/>
    </row>
    <row r="427" spans="2:58">
      <c r="B427" s="42">
        <v>425</v>
      </c>
      <c r="D427" s="42"/>
      <c r="E427" s="42"/>
      <c r="AH427" s="42"/>
      <c r="AI427" s="42"/>
      <c r="AJ427" s="42"/>
      <c r="AK427" s="42"/>
      <c r="AL427" s="42"/>
      <c r="BE427" s="42"/>
      <c r="BF427" s="42"/>
    </row>
    <row r="428" spans="2:58">
      <c r="B428" s="42">
        <v>426</v>
      </c>
      <c r="D428" s="42"/>
      <c r="E428" s="42"/>
      <c r="AH428" s="42"/>
      <c r="AI428" s="42"/>
      <c r="AJ428" s="42"/>
      <c r="AK428" s="42"/>
      <c r="AL428" s="42"/>
      <c r="BE428" s="42"/>
      <c r="BF428" s="42"/>
    </row>
    <row r="429" spans="2:58">
      <c r="B429" s="42">
        <v>427</v>
      </c>
      <c r="D429" s="42"/>
      <c r="E429" s="42"/>
      <c r="AH429" s="42"/>
      <c r="AI429" s="42"/>
      <c r="AJ429" s="42"/>
      <c r="AK429" s="42"/>
      <c r="AL429" s="42"/>
      <c r="BE429" s="42"/>
      <c r="BF429" s="42"/>
    </row>
    <row r="430" spans="2:58">
      <c r="B430" s="42">
        <v>428</v>
      </c>
      <c r="D430" s="42"/>
      <c r="E430" s="42"/>
      <c r="AH430" s="42"/>
      <c r="AI430" s="42"/>
      <c r="AJ430" s="42"/>
      <c r="AK430" s="42"/>
      <c r="AL430" s="42"/>
      <c r="BE430" s="42"/>
      <c r="BF430" s="42"/>
    </row>
    <row r="431" spans="2:58">
      <c r="B431" s="42">
        <v>429</v>
      </c>
      <c r="D431" s="42"/>
      <c r="E431" s="42"/>
      <c r="AH431" s="42"/>
      <c r="AI431" s="42"/>
      <c r="AJ431" s="42"/>
      <c r="AK431" s="42"/>
      <c r="AL431" s="42"/>
      <c r="BE431" s="42"/>
      <c r="BF431" s="42"/>
    </row>
    <row r="432" spans="2:58">
      <c r="B432" s="42">
        <v>430</v>
      </c>
      <c r="D432" s="42"/>
      <c r="E432" s="42"/>
      <c r="AH432" s="42"/>
      <c r="AI432" s="42"/>
      <c r="AJ432" s="42"/>
      <c r="AK432" s="42"/>
      <c r="AL432" s="42"/>
      <c r="BE432" s="42"/>
      <c r="BF432" s="42"/>
    </row>
    <row r="433" spans="2:58">
      <c r="B433" s="42">
        <v>431</v>
      </c>
      <c r="D433" s="42"/>
      <c r="E433" s="42"/>
      <c r="AH433" s="42"/>
      <c r="AI433" s="42"/>
      <c r="AJ433" s="42"/>
      <c r="AK433" s="42"/>
      <c r="AL433" s="42"/>
      <c r="BE433" s="42"/>
      <c r="BF433" s="42"/>
    </row>
    <row r="434" spans="2:58">
      <c r="B434" s="42">
        <v>432</v>
      </c>
      <c r="D434" s="42"/>
      <c r="E434" s="42"/>
      <c r="AH434" s="42"/>
      <c r="AI434" s="42"/>
      <c r="AJ434" s="42"/>
      <c r="AK434" s="42"/>
      <c r="AL434" s="42"/>
      <c r="BE434" s="42"/>
      <c r="BF434" s="42"/>
    </row>
    <row r="435" spans="2:58">
      <c r="B435" s="42">
        <v>433</v>
      </c>
      <c r="D435" s="42"/>
      <c r="E435" s="42"/>
      <c r="AH435" s="42"/>
      <c r="AI435" s="42"/>
      <c r="AJ435" s="42"/>
      <c r="AK435" s="42"/>
      <c r="AL435" s="42"/>
      <c r="BE435" s="42"/>
      <c r="BF435" s="42"/>
    </row>
    <row r="436" spans="2:58">
      <c r="B436" s="42">
        <v>434</v>
      </c>
      <c r="D436" s="42"/>
      <c r="E436" s="42"/>
      <c r="AH436" s="42"/>
      <c r="AI436" s="42"/>
      <c r="AJ436" s="42"/>
      <c r="AK436" s="42"/>
      <c r="AL436" s="42"/>
      <c r="BE436" s="42"/>
      <c r="BF436" s="42"/>
    </row>
    <row r="437" spans="2:58">
      <c r="B437" s="42">
        <v>435</v>
      </c>
      <c r="D437" s="42"/>
      <c r="E437" s="42"/>
      <c r="AH437" s="42"/>
      <c r="AI437" s="42"/>
      <c r="AJ437" s="42"/>
      <c r="AK437" s="42"/>
      <c r="AL437" s="42"/>
      <c r="BE437" s="42"/>
      <c r="BF437" s="42"/>
    </row>
    <row r="438" spans="2:58">
      <c r="B438" s="42">
        <v>436</v>
      </c>
      <c r="D438" s="42"/>
      <c r="E438" s="42"/>
      <c r="AH438" s="42"/>
      <c r="AI438" s="42"/>
      <c r="AJ438" s="42"/>
      <c r="AK438" s="42"/>
      <c r="AL438" s="42"/>
      <c r="BE438" s="42"/>
      <c r="BF438" s="42"/>
    </row>
    <row r="439" spans="2:58">
      <c r="B439" s="42">
        <v>437</v>
      </c>
      <c r="D439" s="42"/>
      <c r="E439" s="42"/>
      <c r="AH439" s="42"/>
      <c r="AI439" s="42"/>
      <c r="AJ439" s="42"/>
      <c r="AK439" s="42"/>
      <c r="AL439" s="42"/>
      <c r="BE439" s="42"/>
      <c r="BF439" s="42"/>
    </row>
    <row r="440" spans="2:58">
      <c r="B440" s="42">
        <v>438</v>
      </c>
      <c r="D440" s="42"/>
      <c r="E440" s="42"/>
      <c r="AH440" s="42"/>
      <c r="AI440" s="42"/>
      <c r="AJ440" s="42"/>
      <c r="AK440" s="42"/>
      <c r="AL440" s="42"/>
      <c r="BE440" s="42"/>
      <c r="BF440" s="42"/>
    </row>
    <row r="441" spans="2:58">
      <c r="B441" s="42">
        <v>439</v>
      </c>
      <c r="D441" s="42"/>
      <c r="E441" s="42"/>
      <c r="AH441" s="42"/>
      <c r="AI441" s="42"/>
      <c r="AJ441" s="42"/>
      <c r="AK441" s="42"/>
      <c r="AL441" s="42"/>
      <c r="BE441" s="42"/>
      <c r="BF441" s="42"/>
    </row>
    <row r="442" spans="2:58">
      <c r="B442" s="42">
        <v>440</v>
      </c>
      <c r="D442" s="42"/>
      <c r="E442" s="42"/>
      <c r="AH442" s="42"/>
      <c r="AI442" s="42"/>
      <c r="AJ442" s="42"/>
      <c r="AK442" s="42"/>
      <c r="AL442" s="42"/>
      <c r="BE442" s="42"/>
      <c r="BF442" s="42"/>
    </row>
    <row r="443" spans="2:58">
      <c r="B443" s="42">
        <v>441</v>
      </c>
      <c r="D443" s="42"/>
      <c r="E443" s="42"/>
      <c r="AH443" s="42"/>
      <c r="AI443" s="42"/>
      <c r="AJ443" s="42"/>
      <c r="AK443" s="42"/>
      <c r="AL443" s="42"/>
      <c r="BE443" s="42"/>
      <c r="BF443" s="42"/>
    </row>
    <row r="444" spans="2:58">
      <c r="B444" s="42">
        <v>442</v>
      </c>
      <c r="D444" s="42"/>
      <c r="E444" s="42"/>
      <c r="AH444" s="42"/>
      <c r="AI444" s="42"/>
      <c r="AJ444" s="42"/>
      <c r="AK444" s="42"/>
      <c r="AL444" s="42"/>
      <c r="BE444" s="42"/>
      <c r="BF444" s="42"/>
    </row>
    <row r="445" spans="2:58">
      <c r="B445" s="42">
        <v>443</v>
      </c>
      <c r="D445" s="42"/>
      <c r="E445" s="42"/>
      <c r="AH445" s="42"/>
      <c r="AI445" s="42"/>
      <c r="AJ445" s="42"/>
      <c r="AK445" s="42"/>
      <c r="AL445" s="42"/>
      <c r="BE445" s="42"/>
      <c r="BF445" s="42"/>
    </row>
    <row r="446" spans="2:58">
      <c r="B446" s="42">
        <v>444</v>
      </c>
      <c r="D446" s="42"/>
      <c r="E446" s="42"/>
      <c r="AH446" s="42"/>
      <c r="AI446" s="42"/>
      <c r="AJ446" s="42"/>
      <c r="AK446" s="42"/>
      <c r="AL446" s="42"/>
      <c r="BE446" s="42"/>
      <c r="BF446" s="42"/>
    </row>
    <row r="447" spans="2:58">
      <c r="B447" s="42">
        <v>445</v>
      </c>
      <c r="D447" s="42"/>
      <c r="E447" s="42"/>
      <c r="AH447" s="42"/>
      <c r="AI447" s="42"/>
      <c r="AJ447" s="42"/>
      <c r="AK447" s="42"/>
      <c r="AL447" s="42"/>
      <c r="BE447" s="42"/>
      <c r="BF447" s="42"/>
    </row>
    <row r="448" spans="2:58">
      <c r="B448" s="42">
        <v>446</v>
      </c>
      <c r="D448" s="42"/>
      <c r="E448" s="42"/>
      <c r="AH448" s="42"/>
      <c r="AI448" s="42"/>
      <c r="AJ448" s="42"/>
      <c r="AK448" s="42"/>
      <c r="AL448" s="42"/>
      <c r="BE448" s="42"/>
      <c r="BF448" s="42"/>
    </row>
    <row r="449" spans="2:58">
      <c r="B449" s="42">
        <v>447</v>
      </c>
      <c r="D449" s="42"/>
      <c r="E449" s="42"/>
      <c r="AH449" s="42"/>
      <c r="AI449" s="42"/>
      <c r="AJ449" s="42"/>
      <c r="AK449" s="42"/>
      <c r="AL449" s="42"/>
      <c r="BE449" s="42"/>
      <c r="BF449" s="42"/>
    </row>
    <row r="450" spans="2:58">
      <c r="B450" s="42">
        <v>448</v>
      </c>
      <c r="D450" s="42"/>
      <c r="E450" s="42"/>
      <c r="AH450" s="42"/>
      <c r="AI450" s="42"/>
      <c r="AJ450" s="42"/>
      <c r="AK450" s="42"/>
      <c r="AL450" s="42"/>
      <c r="BE450" s="42"/>
      <c r="BF450" s="42"/>
    </row>
    <row r="451" spans="2:58">
      <c r="B451" s="42">
        <v>449</v>
      </c>
      <c r="D451" s="42"/>
      <c r="E451" s="42"/>
      <c r="AH451" s="42"/>
      <c r="AI451" s="42"/>
      <c r="AJ451" s="42"/>
      <c r="AK451" s="42"/>
      <c r="AL451" s="42"/>
      <c r="BE451" s="42"/>
      <c r="BF451" s="42"/>
    </row>
    <row r="452" spans="2:58">
      <c r="B452" s="42">
        <v>450</v>
      </c>
      <c r="D452" s="42"/>
      <c r="E452" s="42"/>
      <c r="AH452" s="42"/>
      <c r="AI452" s="42"/>
      <c r="AJ452" s="42"/>
      <c r="AK452" s="42"/>
      <c r="AL452" s="42"/>
      <c r="BE452" s="42"/>
      <c r="BF452" s="42"/>
    </row>
    <row r="453" spans="2:58">
      <c r="B453" s="42">
        <v>451</v>
      </c>
      <c r="D453" s="42"/>
      <c r="E453" s="42"/>
      <c r="AH453" s="42"/>
      <c r="AI453" s="42"/>
      <c r="AJ453" s="42"/>
      <c r="AK453" s="42"/>
      <c r="AL453" s="42"/>
      <c r="BE453" s="42"/>
      <c r="BF453" s="42"/>
    </row>
    <row r="454" spans="2:58">
      <c r="B454" s="42">
        <v>452</v>
      </c>
      <c r="D454" s="42"/>
      <c r="E454" s="42"/>
      <c r="AH454" s="42"/>
      <c r="AI454" s="42"/>
      <c r="AJ454" s="42"/>
      <c r="AK454" s="42"/>
      <c r="AL454" s="42"/>
      <c r="BE454" s="42"/>
      <c r="BF454" s="42"/>
    </row>
    <row r="455" spans="2:58">
      <c r="B455" s="42">
        <v>453</v>
      </c>
      <c r="D455" s="42"/>
      <c r="E455" s="42"/>
      <c r="AH455" s="42"/>
      <c r="AI455" s="42"/>
      <c r="AJ455" s="42"/>
      <c r="AK455" s="42"/>
      <c r="AL455" s="42"/>
      <c r="BE455" s="42"/>
      <c r="BF455" s="42"/>
    </row>
    <row r="456" spans="2:58">
      <c r="B456" s="42">
        <v>454</v>
      </c>
      <c r="D456" s="42"/>
      <c r="E456" s="42"/>
      <c r="AH456" s="42"/>
      <c r="AI456" s="42"/>
      <c r="AJ456" s="42"/>
      <c r="AK456" s="42"/>
      <c r="AL456" s="42"/>
      <c r="BE456" s="42"/>
      <c r="BF456" s="42"/>
    </row>
    <row r="457" spans="2:58">
      <c r="B457" s="42">
        <v>455</v>
      </c>
      <c r="D457" s="42"/>
      <c r="E457" s="42"/>
      <c r="AH457" s="42"/>
      <c r="AI457" s="42"/>
      <c r="AJ457" s="42"/>
      <c r="AK457" s="42"/>
      <c r="AL457" s="42"/>
      <c r="BE457" s="42"/>
      <c r="BF457" s="42"/>
    </row>
    <row r="458" spans="2:58">
      <c r="B458" s="42">
        <v>456</v>
      </c>
      <c r="D458" s="42"/>
      <c r="E458" s="42"/>
      <c r="AH458" s="42"/>
      <c r="AI458" s="42"/>
      <c r="AJ458" s="42"/>
      <c r="AK458" s="42"/>
      <c r="AL458" s="42"/>
      <c r="BE458" s="42"/>
      <c r="BF458" s="42"/>
    </row>
    <row r="459" spans="2:58">
      <c r="B459" s="42">
        <v>457</v>
      </c>
      <c r="D459" s="42"/>
      <c r="E459" s="42"/>
      <c r="AH459" s="42"/>
      <c r="AI459" s="42"/>
      <c r="AJ459" s="42"/>
      <c r="AK459" s="42"/>
      <c r="AL459" s="42"/>
      <c r="BE459" s="42"/>
      <c r="BF459" s="42"/>
    </row>
    <row r="460" spans="2:58">
      <c r="B460" s="42">
        <v>458</v>
      </c>
      <c r="D460" s="42"/>
      <c r="E460" s="42"/>
      <c r="AH460" s="42"/>
      <c r="AI460" s="42"/>
      <c r="AJ460" s="42"/>
      <c r="AK460" s="42"/>
      <c r="AL460" s="42"/>
      <c r="BE460" s="42"/>
      <c r="BF460" s="42"/>
    </row>
    <row r="461" spans="2:58">
      <c r="B461" s="42">
        <v>459</v>
      </c>
      <c r="D461" s="42"/>
      <c r="E461" s="42"/>
      <c r="AH461" s="42"/>
      <c r="AI461" s="42"/>
      <c r="AJ461" s="42"/>
      <c r="AK461" s="42"/>
      <c r="AL461" s="42"/>
      <c r="BE461" s="42"/>
      <c r="BF461" s="42"/>
    </row>
    <row r="462" spans="2:58">
      <c r="B462" s="42">
        <v>460</v>
      </c>
      <c r="D462" s="42"/>
      <c r="E462" s="42"/>
      <c r="AH462" s="42"/>
      <c r="AI462" s="42"/>
      <c r="AJ462" s="42"/>
      <c r="AK462" s="42"/>
      <c r="AL462" s="42"/>
      <c r="BE462" s="42"/>
      <c r="BF462" s="42"/>
    </row>
    <row r="463" spans="2:58">
      <c r="B463" s="42">
        <v>461</v>
      </c>
      <c r="D463" s="42"/>
      <c r="E463" s="42"/>
      <c r="AH463" s="42"/>
      <c r="AI463" s="42"/>
      <c r="AJ463" s="42"/>
      <c r="AK463" s="42"/>
      <c r="AL463" s="42"/>
      <c r="BE463" s="42"/>
      <c r="BF463" s="42"/>
    </row>
    <row r="464" spans="2:58">
      <c r="B464" s="42">
        <v>462</v>
      </c>
      <c r="D464" s="42"/>
      <c r="E464" s="42"/>
      <c r="AH464" s="42"/>
      <c r="AI464" s="42"/>
      <c r="AJ464" s="42"/>
      <c r="AK464" s="42"/>
      <c r="AL464" s="42"/>
      <c r="BE464" s="42"/>
      <c r="BF464" s="42"/>
    </row>
    <row r="465" spans="2:58">
      <c r="B465" s="42">
        <v>463</v>
      </c>
      <c r="D465" s="42"/>
      <c r="E465" s="42"/>
      <c r="AH465" s="42"/>
      <c r="AI465" s="42"/>
      <c r="AJ465" s="42"/>
      <c r="AK465" s="42"/>
      <c r="AL465" s="42"/>
      <c r="BE465" s="42"/>
      <c r="BF465" s="42"/>
    </row>
    <row r="466" spans="2:58">
      <c r="B466" s="42">
        <v>464</v>
      </c>
      <c r="D466" s="42"/>
      <c r="E466" s="42"/>
      <c r="AH466" s="42"/>
      <c r="AI466" s="42"/>
      <c r="AJ466" s="42"/>
      <c r="AK466" s="42"/>
      <c r="AL466" s="42"/>
      <c r="BE466" s="42"/>
      <c r="BF466" s="42"/>
    </row>
    <row r="467" spans="2:58">
      <c r="B467" s="42">
        <v>465</v>
      </c>
      <c r="D467" s="42"/>
      <c r="E467" s="42"/>
      <c r="AH467" s="42"/>
      <c r="AI467" s="42"/>
      <c r="AJ467" s="42"/>
      <c r="AK467" s="42"/>
      <c r="AL467" s="42"/>
      <c r="BE467" s="42"/>
      <c r="BF467" s="42"/>
    </row>
    <row r="468" spans="2:58">
      <c r="B468" s="42">
        <v>466</v>
      </c>
      <c r="D468" s="42"/>
      <c r="E468" s="42"/>
      <c r="AH468" s="42"/>
      <c r="AI468" s="42"/>
      <c r="AJ468" s="42"/>
      <c r="AK468" s="42"/>
      <c r="AL468" s="42"/>
      <c r="BE468" s="42"/>
      <c r="BF468" s="42"/>
    </row>
    <row r="469" spans="2:58">
      <c r="B469" s="42">
        <v>467</v>
      </c>
      <c r="D469" s="42"/>
      <c r="E469" s="42"/>
      <c r="AH469" s="42"/>
      <c r="AI469" s="42"/>
      <c r="AJ469" s="42"/>
      <c r="AK469" s="42"/>
      <c r="AL469" s="42"/>
      <c r="BE469" s="42"/>
      <c r="BF469" s="42"/>
    </row>
    <row r="470" spans="2:58">
      <c r="B470" s="42">
        <v>468</v>
      </c>
      <c r="D470" s="42"/>
      <c r="E470" s="42"/>
      <c r="AH470" s="42"/>
      <c r="AI470" s="42"/>
      <c r="AJ470" s="42"/>
      <c r="AK470" s="42"/>
      <c r="AL470" s="42"/>
      <c r="BE470" s="42"/>
      <c r="BF470" s="42"/>
    </row>
    <row r="471" spans="2:58">
      <c r="B471" s="42">
        <v>469</v>
      </c>
      <c r="D471" s="42"/>
      <c r="E471" s="42"/>
      <c r="AH471" s="42"/>
      <c r="AI471" s="42"/>
      <c r="AJ471" s="42"/>
      <c r="AK471" s="42"/>
      <c r="AL471" s="42"/>
      <c r="BE471" s="42"/>
      <c r="BF471" s="42"/>
    </row>
    <row r="472" spans="2:58">
      <c r="B472" s="42">
        <v>470</v>
      </c>
      <c r="D472" s="42"/>
      <c r="E472" s="42"/>
      <c r="AH472" s="42"/>
      <c r="AI472" s="42"/>
      <c r="AJ472" s="42"/>
      <c r="AK472" s="42"/>
      <c r="AL472" s="42"/>
      <c r="BE472" s="42"/>
      <c r="BF472" s="42"/>
    </row>
    <row r="473" spans="2:58">
      <c r="B473" s="42">
        <v>471</v>
      </c>
      <c r="D473" s="42"/>
      <c r="E473" s="42"/>
      <c r="AH473" s="42"/>
      <c r="AI473" s="42"/>
      <c r="AJ473" s="42"/>
      <c r="AK473" s="42"/>
      <c r="AL473" s="42"/>
      <c r="BE473" s="42"/>
      <c r="BF473" s="42"/>
    </row>
    <row r="474" spans="2:58">
      <c r="B474" s="42">
        <v>472</v>
      </c>
      <c r="D474" s="42"/>
      <c r="E474" s="42"/>
      <c r="AH474" s="42"/>
      <c r="AI474" s="42"/>
      <c r="AJ474" s="42"/>
      <c r="AK474" s="42"/>
      <c r="AL474" s="42"/>
      <c r="BE474" s="42"/>
      <c r="BF474" s="42"/>
    </row>
    <row r="475" spans="2:58">
      <c r="B475" s="42">
        <v>473</v>
      </c>
      <c r="D475" s="42"/>
      <c r="E475" s="42"/>
      <c r="AH475" s="42"/>
      <c r="AI475" s="42"/>
      <c r="AJ475" s="42"/>
      <c r="AK475" s="42"/>
      <c r="AL475" s="42"/>
      <c r="BE475" s="42"/>
      <c r="BF475" s="42"/>
    </row>
    <row r="476" spans="2:58">
      <c r="B476" s="42">
        <v>474</v>
      </c>
      <c r="D476" s="42"/>
      <c r="E476" s="42"/>
      <c r="AH476" s="42"/>
      <c r="AI476" s="42"/>
      <c r="AJ476" s="42"/>
      <c r="AK476" s="42"/>
      <c r="AL476" s="42"/>
      <c r="BE476" s="42"/>
      <c r="BF476" s="42"/>
    </row>
    <row r="477" spans="2:58">
      <c r="B477" s="42">
        <v>475</v>
      </c>
      <c r="D477" s="42"/>
      <c r="E477" s="42"/>
      <c r="AH477" s="42"/>
      <c r="AI477" s="42"/>
      <c r="AJ477" s="42"/>
      <c r="AK477" s="42"/>
      <c r="AL477" s="42"/>
      <c r="BE477" s="42"/>
      <c r="BF477" s="42"/>
    </row>
    <row r="478" spans="2:58">
      <c r="B478" s="42">
        <v>476</v>
      </c>
      <c r="D478" s="42"/>
      <c r="E478" s="42"/>
      <c r="AH478" s="42"/>
      <c r="AI478" s="42"/>
      <c r="AJ478" s="42"/>
      <c r="AK478" s="42"/>
      <c r="AL478" s="42"/>
      <c r="BE478" s="42"/>
      <c r="BF478" s="42"/>
    </row>
    <row r="479" spans="2:58">
      <c r="B479" s="42">
        <v>477</v>
      </c>
      <c r="D479" s="42"/>
      <c r="E479" s="42"/>
      <c r="AH479" s="42"/>
      <c r="AI479" s="42"/>
      <c r="AJ479" s="42"/>
      <c r="AK479" s="42"/>
      <c r="AL479" s="42"/>
      <c r="BE479" s="42"/>
      <c r="BF479" s="42"/>
    </row>
    <row r="480" spans="2:58">
      <c r="B480" s="42">
        <v>478</v>
      </c>
      <c r="D480" s="42"/>
      <c r="E480" s="42"/>
      <c r="AH480" s="42"/>
      <c r="AI480" s="42"/>
      <c r="AJ480" s="42"/>
      <c r="AK480" s="42"/>
      <c r="AL480" s="42"/>
      <c r="BE480" s="42"/>
      <c r="BF480" s="42"/>
    </row>
    <row r="481" spans="2:58">
      <c r="B481" s="42">
        <v>479</v>
      </c>
      <c r="D481" s="42"/>
      <c r="E481" s="42"/>
      <c r="AH481" s="42"/>
      <c r="AI481" s="42"/>
      <c r="AJ481" s="42"/>
      <c r="AK481" s="42"/>
      <c r="AL481" s="42"/>
      <c r="BE481" s="42"/>
      <c r="BF481" s="42"/>
    </row>
    <row r="482" spans="2:58">
      <c r="B482" s="42">
        <v>480</v>
      </c>
      <c r="D482" s="42"/>
      <c r="E482" s="42"/>
      <c r="AH482" s="42"/>
      <c r="AI482" s="42"/>
      <c r="AJ482" s="42"/>
      <c r="AK482" s="42"/>
      <c r="AL482" s="42"/>
      <c r="BE482" s="42"/>
      <c r="BF482" s="42"/>
    </row>
    <row r="483" spans="2:58">
      <c r="B483" s="42">
        <v>481</v>
      </c>
      <c r="D483" s="42"/>
      <c r="E483" s="42"/>
      <c r="AH483" s="42"/>
      <c r="AI483" s="42"/>
      <c r="AJ483" s="42"/>
      <c r="AK483" s="42"/>
      <c r="AL483" s="42"/>
      <c r="BE483" s="42"/>
      <c r="BF483" s="42"/>
    </row>
    <row r="484" spans="2:58">
      <c r="B484" s="42">
        <v>482</v>
      </c>
      <c r="D484" s="42"/>
      <c r="E484" s="42"/>
      <c r="AH484" s="42"/>
      <c r="AI484" s="42"/>
      <c r="AJ484" s="42"/>
      <c r="AK484" s="42"/>
      <c r="AL484" s="42"/>
      <c r="BE484" s="42"/>
      <c r="BF484" s="42"/>
    </row>
    <row r="485" spans="2:58">
      <c r="B485" s="42">
        <v>483</v>
      </c>
      <c r="D485" s="42"/>
      <c r="E485" s="42"/>
      <c r="AH485" s="42"/>
      <c r="AI485" s="42"/>
      <c r="AJ485" s="42"/>
      <c r="AK485" s="42"/>
      <c r="AL485" s="42"/>
      <c r="BE485" s="42"/>
      <c r="BF485" s="42"/>
    </row>
    <row r="486" spans="2:58">
      <c r="B486" s="42">
        <v>484</v>
      </c>
      <c r="D486" s="42"/>
      <c r="E486" s="42"/>
      <c r="AH486" s="42"/>
      <c r="AI486" s="42"/>
      <c r="AJ486" s="42"/>
      <c r="AK486" s="42"/>
      <c r="AL486" s="42"/>
      <c r="BE486" s="42"/>
      <c r="BF486" s="42"/>
    </row>
    <row r="487" spans="2:58">
      <c r="B487" s="42">
        <v>485</v>
      </c>
      <c r="D487" s="42"/>
      <c r="E487" s="42"/>
      <c r="AH487" s="42"/>
      <c r="AI487" s="42"/>
      <c r="AJ487" s="42"/>
      <c r="AK487" s="42"/>
      <c r="AL487" s="42"/>
      <c r="BE487" s="42"/>
      <c r="BF487" s="42"/>
    </row>
    <row r="488" spans="2:58">
      <c r="B488" s="42">
        <v>486</v>
      </c>
      <c r="D488" s="42"/>
      <c r="E488" s="42"/>
      <c r="AH488" s="42"/>
      <c r="AI488" s="42"/>
      <c r="AJ488" s="42"/>
      <c r="AK488" s="42"/>
      <c r="AL488" s="42"/>
      <c r="BE488" s="42"/>
      <c r="BF488" s="42"/>
    </row>
    <row r="489" spans="2:58">
      <c r="B489" s="42">
        <v>487</v>
      </c>
      <c r="D489" s="42"/>
      <c r="E489" s="42"/>
      <c r="AH489" s="42"/>
      <c r="AI489" s="42"/>
      <c r="AJ489" s="42"/>
      <c r="AK489" s="42"/>
      <c r="AL489" s="42"/>
      <c r="BE489" s="42"/>
      <c r="BF489" s="42"/>
    </row>
    <row r="490" spans="2:58">
      <c r="B490" s="42">
        <v>488</v>
      </c>
      <c r="D490" s="42"/>
      <c r="E490" s="42"/>
      <c r="AH490" s="42"/>
      <c r="AI490" s="42"/>
      <c r="AJ490" s="42"/>
      <c r="AK490" s="42"/>
      <c r="AL490" s="42"/>
      <c r="BE490" s="42"/>
      <c r="BF490" s="42"/>
    </row>
    <row r="491" spans="2:58">
      <c r="B491" s="42">
        <v>489</v>
      </c>
      <c r="D491" s="42"/>
      <c r="E491" s="42"/>
      <c r="AH491" s="42"/>
      <c r="AI491" s="42"/>
      <c r="AJ491" s="42"/>
      <c r="AK491" s="42"/>
      <c r="AL491" s="42"/>
      <c r="BE491" s="42"/>
      <c r="BF491" s="42"/>
    </row>
    <row r="492" spans="2:58">
      <c r="B492" s="42">
        <v>490</v>
      </c>
      <c r="D492" s="42"/>
      <c r="E492" s="42"/>
      <c r="AH492" s="42"/>
      <c r="AI492" s="42"/>
      <c r="AJ492" s="42"/>
      <c r="AK492" s="42"/>
      <c r="AL492" s="42"/>
      <c r="BE492" s="42"/>
      <c r="BF492" s="42"/>
    </row>
    <row r="493" spans="2:58">
      <c r="B493" s="42">
        <v>491</v>
      </c>
      <c r="D493" s="42"/>
      <c r="E493" s="42"/>
      <c r="AH493" s="42"/>
      <c r="AI493" s="42"/>
      <c r="AJ493" s="42"/>
      <c r="AK493" s="42"/>
      <c r="AL493" s="42"/>
      <c r="BE493" s="42"/>
      <c r="BF493" s="42"/>
    </row>
    <row r="494" spans="2:58">
      <c r="B494" s="42">
        <v>492</v>
      </c>
      <c r="D494" s="42"/>
      <c r="E494" s="42"/>
      <c r="AH494" s="42"/>
      <c r="AI494" s="42"/>
      <c r="AJ494" s="42"/>
      <c r="AK494" s="42"/>
      <c r="AL494" s="42"/>
      <c r="BE494" s="42"/>
      <c r="BF494" s="42"/>
    </row>
    <row r="495" spans="2:58">
      <c r="B495" s="42">
        <v>493</v>
      </c>
      <c r="D495" s="42"/>
      <c r="E495" s="42"/>
      <c r="AH495" s="42"/>
      <c r="AI495" s="42"/>
      <c r="AJ495" s="42"/>
      <c r="AK495" s="42"/>
      <c r="AL495" s="42"/>
      <c r="BE495" s="42"/>
      <c r="BF495" s="42"/>
    </row>
    <row r="496" spans="2:58">
      <c r="B496" s="42">
        <v>494</v>
      </c>
      <c r="D496" s="42"/>
      <c r="E496" s="42"/>
      <c r="AH496" s="42"/>
      <c r="AI496" s="42"/>
      <c r="AJ496" s="42"/>
      <c r="AK496" s="42"/>
      <c r="AL496" s="42"/>
      <c r="BE496" s="42"/>
      <c r="BF496" s="42"/>
    </row>
    <row r="497" spans="2:58">
      <c r="B497" s="42">
        <v>495</v>
      </c>
      <c r="D497" s="42"/>
      <c r="E497" s="42"/>
      <c r="AH497" s="42"/>
      <c r="AI497" s="42"/>
      <c r="AJ497" s="42"/>
      <c r="AK497" s="42"/>
      <c r="AL497" s="42"/>
      <c r="BE497" s="42"/>
      <c r="BF497" s="42"/>
    </row>
    <row r="498" spans="2:58">
      <c r="B498" s="42">
        <v>496</v>
      </c>
      <c r="D498" s="42"/>
      <c r="E498" s="42"/>
      <c r="AH498" s="42"/>
      <c r="AI498" s="42"/>
      <c r="AJ498" s="42"/>
      <c r="AK498" s="42"/>
      <c r="AL498" s="42"/>
      <c r="BE498" s="42"/>
      <c r="BF498" s="42"/>
    </row>
    <row r="499" spans="2:58">
      <c r="B499" s="42">
        <v>497</v>
      </c>
      <c r="D499" s="42"/>
      <c r="E499" s="42"/>
      <c r="AH499" s="42"/>
      <c r="AI499" s="42"/>
      <c r="AJ499" s="42"/>
      <c r="AK499" s="42"/>
      <c r="AL499" s="42"/>
      <c r="BE499" s="42"/>
      <c r="BF499" s="42"/>
    </row>
    <row r="500" spans="2:58">
      <c r="B500" s="42">
        <v>498</v>
      </c>
      <c r="D500" s="42"/>
      <c r="E500" s="42"/>
      <c r="AH500" s="42"/>
      <c r="AI500" s="42"/>
      <c r="AJ500" s="42"/>
      <c r="AK500" s="42"/>
      <c r="AL500" s="42"/>
      <c r="BE500" s="42"/>
      <c r="BF500" s="42"/>
    </row>
    <row r="501" spans="2:58">
      <c r="B501" s="42">
        <v>499</v>
      </c>
      <c r="D501" s="42"/>
      <c r="E501" s="42"/>
      <c r="AH501" s="42"/>
      <c r="AI501" s="42"/>
      <c r="AJ501" s="42"/>
      <c r="AK501" s="42"/>
      <c r="AL501" s="42"/>
      <c r="BE501" s="42"/>
      <c r="BF501" s="42"/>
    </row>
    <row r="502" spans="2:58">
      <c r="B502" s="42">
        <v>500</v>
      </c>
      <c r="D502" s="42"/>
      <c r="E502" s="42"/>
      <c r="AH502" s="42"/>
      <c r="AI502" s="42"/>
      <c r="AJ502" s="42"/>
      <c r="AK502" s="42"/>
      <c r="AL502" s="42"/>
      <c r="BE502" s="42"/>
      <c r="BF502" s="42"/>
    </row>
    <row r="503" spans="2:58">
      <c r="B503" s="42">
        <v>501</v>
      </c>
      <c r="D503" s="42"/>
      <c r="E503" s="42"/>
      <c r="AH503" s="42"/>
      <c r="AI503" s="42"/>
      <c r="AJ503" s="42"/>
      <c r="AK503" s="42"/>
      <c r="AL503" s="42"/>
      <c r="BE503" s="42"/>
      <c r="BF503" s="42"/>
    </row>
    <row r="504" spans="2:58">
      <c r="B504" s="42">
        <v>502</v>
      </c>
      <c r="D504" s="42"/>
      <c r="E504" s="42"/>
      <c r="AH504" s="42"/>
      <c r="AI504" s="42"/>
      <c r="AJ504" s="42"/>
      <c r="AK504" s="42"/>
      <c r="AL504" s="42"/>
      <c r="BE504" s="42"/>
      <c r="BF504" s="42"/>
    </row>
    <row r="505" spans="2:58">
      <c r="B505" s="42">
        <v>503</v>
      </c>
      <c r="D505" s="42"/>
      <c r="E505" s="42"/>
      <c r="AH505" s="42"/>
      <c r="AI505" s="42"/>
      <c r="AJ505" s="42"/>
      <c r="AK505" s="42"/>
      <c r="AL505" s="42"/>
      <c r="BE505" s="42"/>
      <c r="BF505" s="42"/>
    </row>
    <row r="506" spans="2:58">
      <c r="B506" s="42">
        <v>504</v>
      </c>
      <c r="D506" s="42"/>
      <c r="E506" s="42"/>
      <c r="AH506" s="42"/>
      <c r="AI506" s="42"/>
      <c r="AJ506" s="42"/>
      <c r="AK506" s="42"/>
      <c r="AL506" s="42"/>
      <c r="BE506" s="42"/>
      <c r="BF506" s="42"/>
    </row>
    <row r="507" spans="2:58">
      <c r="B507" s="42">
        <v>505</v>
      </c>
      <c r="D507" s="42"/>
      <c r="E507" s="42"/>
      <c r="AH507" s="42"/>
      <c r="AI507" s="42"/>
      <c r="AJ507" s="42"/>
      <c r="AK507" s="42"/>
      <c r="AL507" s="42"/>
      <c r="BE507" s="42"/>
      <c r="BF507" s="42"/>
    </row>
    <row r="508" spans="2:58">
      <c r="B508" s="42">
        <v>506</v>
      </c>
      <c r="D508" s="42"/>
      <c r="E508" s="42"/>
      <c r="AH508" s="42"/>
      <c r="AI508" s="42"/>
      <c r="AJ508" s="42"/>
      <c r="AK508" s="42"/>
      <c r="AL508" s="42"/>
      <c r="BE508" s="42"/>
      <c r="BF508" s="42"/>
    </row>
    <row r="509" spans="2:58">
      <c r="B509" s="42">
        <v>507</v>
      </c>
      <c r="D509" s="42"/>
      <c r="E509" s="42"/>
      <c r="AH509" s="42"/>
      <c r="AI509" s="42"/>
      <c r="AJ509" s="42"/>
      <c r="AK509" s="42"/>
      <c r="AL509" s="42"/>
      <c r="BE509" s="42"/>
      <c r="BF509" s="42"/>
    </row>
    <row r="510" spans="2:58">
      <c r="B510" s="42">
        <v>508</v>
      </c>
      <c r="D510" s="42"/>
      <c r="E510" s="42"/>
      <c r="AH510" s="42"/>
      <c r="AI510" s="42"/>
      <c r="AJ510" s="42"/>
      <c r="AK510" s="42"/>
      <c r="AL510" s="42"/>
      <c r="BE510" s="42"/>
      <c r="BF510" s="42"/>
    </row>
    <row r="511" spans="2:58">
      <c r="B511" s="42">
        <v>509</v>
      </c>
      <c r="D511" s="42"/>
      <c r="E511" s="42"/>
      <c r="AH511" s="42"/>
      <c r="AI511" s="42"/>
      <c r="AJ511" s="42"/>
      <c r="AK511" s="42"/>
      <c r="AL511" s="42"/>
      <c r="BE511" s="42"/>
      <c r="BF511" s="42"/>
    </row>
    <row r="512" spans="2:58">
      <c r="B512" s="42">
        <v>510</v>
      </c>
      <c r="D512" s="42"/>
      <c r="E512" s="42"/>
      <c r="AH512" s="42"/>
      <c r="AI512" s="42"/>
      <c r="AJ512" s="42"/>
      <c r="AK512" s="42"/>
      <c r="AL512" s="42"/>
      <c r="BE512" s="42"/>
      <c r="BF512" s="42"/>
    </row>
    <row r="513" spans="2:58">
      <c r="B513" s="42">
        <v>511</v>
      </c>
      <c r="D513" s="42"/>
      <c r="E513" s="42"/>
      <c r="AH513" s="42"/>
      <c r="AI513" s="42"/>
      <c r="AJ513" s="42"/>
      <c r="AK513" s="42"/>
      <c r="AL513" s="42"/>
      <c r="BE513" s="42"/>
      <c r="BF513" s="42"/>
    </row>
    <row r="514" spans="2:58">
      <c r="B514" s="42">
        <v>512</v>
      </c>
      <c r="D514" s="42"/>
      <c r="E514" s="42"/>
      <c r="AH514" s="42"/>
      <c r="AI514" s="42"/>
      <c r="AJ514" s="42"/>
      <c r="AK514" s="42"/>
      <c r="AL514" s="42"/>
      <c r="BE514" s="42"/>
      <c r="BF514" s="42"/>
    </row>
    <row r="515" spans="2:58">
      <c r="B515" s="42">
        <v>513</v>
      </c>
      <c r="D515" s="42"/>
      <c r="E515" s="42"/>
      <c r="AH515" s="42"/>
      <c r="AI515" s="42"/>
      <c r="AJ515" s="42"/>
      <c r="AK515" s="42"/>
      <c r="AL515" s="42"/>
      <c r="BE515" s="42"/>
      <c r="BF515" s="42"/>
    </row>
    <row r="516" spans="2:58">
      <c r="B516" s="42">
        <v>514</v>
      </c>
      <c r="D516" s="42"/>
      <c r="E516" s="42"/>
      <c r="AH516" s="42"/>
      <c r="AI516" s="42"/>
      <c r="AJ516" s="42"/>
      <c r="AK516" s="42"/>
      <c r="AL516" s="42"/>
      <c r="BE516" s="42"/>
      <c r="BF516" s="42"/>
    </row>
    <row r="517" spans="2:58">
      <c r="B517" s="42">
        <v>515</v>
      </c>
      <c r="D517" s="42"/>
      <c r="E517" s="42"/>
      <c r="AH517" s="42"/>
      <c r="AI517" s="42"/>
      <c r="AJ517" s="42"/>
      <c r="AK517" s="42"/>
      <c r="AL517" s="42"/>
      <c r="BE517" s="42"/>
      <c r="BF517" s="42"/>
    </row>
    <row r="518" spans="2:58">
      <c r="B518" s="42">
        <v>516</v>
      </c>
      <c r="D518" s="42"/>
      <c r="E518" s="42"/>
      <c r="AH518" s="42"/>
      <c r="AI518" s="42"/>
      <c r="AJ518" s="42"/>
      <c r="AK518" s="42"/>
      <c r="AL518" s="42"/>
      <c r="BE518" s="42"/>
      <c r="BF518" s="42"/>
    </row>
    <row r="519" spans="2:58">
      <c r="B519" s="42">
        <v>517</v>
      </c>
      <c r="D519" s="42"/>
      <c r="E519" s="42"/>
      <c r="AH519" s="42"/>
      <c r="AI519" s="42"/>
      <c r="AJ519" s="42"/>
      <c r="AK519" s="42"/>
      <c r="AL519" s="42"/>
      <c r="BE519" s="42"/>
      <c r="BF519" s="42"/>
    </row>
    <row r="520" spans="2:58">
      <c r="B520" s="42">
        <v>518</v>
      </c>
      <c r="D520" s="42"/>
      <c r="E520" s="42"/>
      <c r="AH520" s="42"/>
      <c r="AI520" s="42"/>
      <c r="AJ520" s="42"/>
      <c r="AK520" s="42"/>
      <c r="AL520" s="42"/>
      <c r="BE520" s="42"/>
      <c r="BF520" s="42"/>
    </row>
    <row r="521" spans="2:58">
      <c r="B521" s="42">
        <v>519</v>
      </c>
      <c r="E521" s="42"/>
      <c r="AH521" s="42"/>
      <c r="AI521" s="42"/>
      <c r="AJ521" s="42"/>
      <c r="AK521" s="42"/>
      <c r="AL521" s="42"/>
      <c r="BE521" s="42"/>
      <c r="BF521" s="42"/>
    </row>
    <row r="522" spans="2:58">
      <c r="B522" s="42">
        <v>520</v>
      </c>
      <c r="E522" s="42"/>
      <c r="AH522" s="42"/>
      <c r="AI522" s="42"/>
      <c r="AJ522" s="42"/>
      <c r="AK522" s="42"/>
      <c r="AL522" s="42"/>
      <c r="BE522" s="42"/>
      <c r="BF522" s="42"/>
    </row>
    <row r="523" spans="2:58">
      <c r="B523" s="42">
        <v>521</v>
      </c>
      <c r="E523" s="42"/>
      <c r="AH523" s="42"/>
      <c r="AI523" s="42"/>
      <c r="AJ523" s="42"/>
      <c r="AK523" s="42"/>
      <c r="AL523" s="42"/>
      <c r="BE523" s="42"/>
      <c r="BF523" s="42"/>
    </row>
    <row r="524" spans="2:58">
      <c r="B524" s="42">
        <v>522</v>
      </c>
      <c r="E524" s="42"/>
      <c r="AH524" s="42"/>
      <c r="AI524" s="42"/>
      <c r="AJ524" s="42"/>
      <c r="AK524" s="42"/>
      <c r="AL524" s="42"/>
      <c r="BE524" s="42"/>
      <c r="BF524" s="42"/>
    </row>
    <row r="525" spans="2:58">
      <c r="B525" s="42">
        <v>523</v>
      </c>
      <c r="E525" s="42"/>
      <c r="AH525" s="42"/>
      <c r="AI525" s="42"/>
      <c r="AJ525" s="42"/>
      <c r="AK525" s="42"/>
      <c r="AL525" s="42"/>
      <c r="BE525" s="42"/>
      <c r="BF525" s="42"/>
    </row>
    <row r="526" spans="2:58">
      <c r="B526" s="42">
        <v>524</v>
      </c>
      <c r="E526" s="42"/>
      <c r="AH526" s="42"/>
      <c r="AI526" s="42"/>
      <c r="AJ526" s="42"/>
      <c r="AK526" s="42"/>
      <c r="AL526" s="42"/>
      <c r="BE526" s="42"/>
      <c r="BF526" s="42"/>
    </row>
    <row r="527" spans="2:58">
      <c r="B527" s="42">
        <v>525</v>
      </c>
      <c r="E527" s="42"/>
      <c r="AH527" s="42"/>
      <c r="AI527" s="42"/>
      <c r="AJ527" s="42"/>
      <c r="AK527" s="42"/>
      <c r="AL527" s="42"/>
      <c r="BE527" s="42"/>
      <c r="BF527" s="42"/>
    </row>
    <row r="528" spans="2:58">
      <c r="B528" s="42">
        <v>526</v>
      </c>
      <c r="E528" s="42"/>
      <c r="AH528" s="42"/>
      <c r="AI528" s="42"/>
      <c r="AJ528" s="42"/>
      <c r="AK528" s="42"/>
      <c r="AL528" s="42"/>
      <c r="BE528" s="42"/>
      <c r="BF528" s="42"/>
    </row>
    <row r="529" spans="2:58">
      <c r="B529" s="42">
        <v>527</v>
      </c>
      <c r="E529" s="42"/>
      <c r="AH529" s="42"/>
      <c r="AI529" s="42"/>
      <c r="AJ529" s="42"/>
      <c r="AK529" s="42"/>
      <c r="AL529" s="42"/>
      <c r="BE529" s="42"/>
      <c r="BF529" s="42"/>
    </row>
    <row r="530" spans="2:58">
      <c r="B530" s="42">
        <v>528</v>
      </c>
      <c r="E530" s="42"/>
      <c r="AH530" s="42"/>
      <c r="AI530" s="42"/>
      <c r="AJ530" s="42"/>
      <c r="AK530" s="42"/>
      <c r="AL530" s="42"/>
      <c r="BE530" s="42"/>
      <c r="BF530" s="42"/>
    </row>
    <row r="531" spans="2:58">
      <c r="B531" s="42">
        <v>529</v>
      </c>
      <c r="E531" s="42"/>
      <c r="AH531" s="42"/>
      <c r="AI531" s="42"/>
      <c r="AJ531" s="42"/>
      <c r="AK531" s="42"/>
      <c r="AL531" s="42"/>
      <c r="BE531" s="42"/>
      <c r="BF531" s="42"/>
    </row>
    <row r="532" spans="2:58">
      <c r="B532" s="42">
        <v>530</v>
      </c>
      <c r="E532" s="42"/>
      <c r="AH532" s="42"/>
      <c r="AI532" s="42"/>
      <c r="AJ532" s="42"/>
      <c r="AK532" s="42"/>
      <c r="AL532" s="42"/>
      <c r="BE532" s="42"/>
      <c r="BF532" s="42"/>
    </row>
    <row r="533" spans="2:58">
      <c r="B533" s="42">
        <v>531</v>
      </c>
      <c r="E533" s="42"/>
      <c r="AH533" s="42"/>
      <c r="AI533" s="42"/>
      <c r="AJ533" s="42"/>
      <c r="AK533" s="42"/>
      <c r="AL533" s="42"/>
      <c r="BE533" s="42"/>
      <c r="BF533" s="42"/>
    </row>
    <row r="534" spans="2:58">
      <c r="B534" s="42">
        <v>532</v>
      </c>
      <c r="E534" s="42"/>
      <c r="AH534" s="42"/>
      <c r="AI534" s="42"/>
      <c r="AJ534" s="42"/>
      <c r="AK534" s="42"/>
      <c r="AL534" s="42"/>
      <c r="BE534" s="42"/>
      <c r="BF534" s="42"/>
    </row>
    <row r="535" spans="2:58">
      <c r="B535" s="42">
        <v>533</v>
      </c>
      <c r="E535" s="42"/>
      <c r="AH535" s="42"/>
      <c r="AI535" s="42"/>
      <c r="AJ535" s="42"/>
      <c r="AK535" s="42"/>
      <c r="AL535" s="42"/>
      <c r="BE535" s="42"/>
      <c r="BF535" s="42"/>
    </row>
    <row r="536" spans="2:58">
      <c r="B536" s="42">
        <v>534</v>
      </c>
      <c r="E536" s="42"/>
      <c r="AH536" s="42"/>
      <c r="AI536" s="42"/>
      <c r="AJ536" s="42"/>
      <c r="AK536" s="42"/>
      <c r="AL536" s="42"/>
      <c r="BE536" s="42"/>
      <c r="BF536" s="42"/>
    </row>
    <row r="537" spans="2:58">
      <c r="B537" s="42">
        <v>535</v>
      </c>
      <c r="E537" s="42"/>
      <c r="AH537" s="42"/>
      <c r="AI537" s="42"/>
      <c r="AJ537" s="42"/>
      <c r="AK537" s="42"/>
      <c r="AL537" s="42"/>
      <c r="BE537" s="42"/>
      <c r="BF537" s="42"/>
    </row>
    <row r="538" spans="2:58">
      <c r="B538" s="42">
        <v>536</v>
      </c>
      <c r="E538" s="42"/>
      <c r="AH538" s="42"/>
      <c r="AI538" s="42"/>
      <c r="AJ538" s="42"/>
      <c r="AK538" s="42"/>
      <c r="AL538" s="42"/>
      <c r="BE538" s="42"/>
      <c r="BF538" s="42"/>
    </row>
    <row r="539" spans="2:58">
      <c r="B539" s="42">
        <v>537</v>
      </c>
      <c r="E539" s="42"/>
      <c r="AH539" s="42"/>
      <c r="AI539" s="42"/>
      <c r="AJ539" s="42"/>
      <c r="AK539" s="42"/>
      <c r="AL539" s="42"/>
      <c r="BE539" s="42"/>
      <c r="BF539" s="42"/>
    </row>
    <row r="540" spans="2:58">
      <c r="B540" s="42">
        <v>538</v>
      </c>
      <c r="E540" s="42"/>
      <c r="AH540" s="42"/>
      <c r="AI540" s="42"/>
      <c r="AJ540" s="42"/>
      <c r="AK540" s="42"/>
      <c r="AL540" s="42"/>
      <c r="BE540" s="42"/>
      <c r="BF540" s="42"/>
    </row>
    <row r="541" spans="2:58">
      <c r="B541" s="42">
        <v>539</v>
      </c>
      <c r="E541" s="42"/>
      <c r="AH541" s="42"/>
      <c r="AI541" s="42"/>
      <c r="AJ541" s="42"/>
      <c r="AK541" s="42"/>
      <c r="AL541" s="42"/>
      <c r="BE541" s="42"/>
      <c r="BF541" s="42"/>
    </row>
    <row r="542" spans="2:58">
      <c r="B542" s="42">
        <v>540</v>
      </c>
      <c r="E542" s="42"/>
      <c r="AH542" s="42"/>
      <c r="AI542" s="42"/>
      <c r="AJ542" s="42"/>
      <c r="AK542" s="42"/>
      <c r="AL542" s="42"/>
      <c r="BE542" s="42"/>
      <c r="BF542" s="42"/>
    </row>
    <row r="543" spans="2:58">
      <c r="B543" s="42">
        <v>541</v>
      </c>
      <c r="E543" s="42"/>
      <c r="AH543" s="42"/>
      <c r="AI543" s="42"/>
      <c r="AJ543" s="42"/>
      <c r="AK543" s="42"/>
      <c r="AL543" s="42"/>
      <c r="BE543" s="42"/>
      <c r="BF543" s="42"/>
    </row>
    <row r="544" spans="2:58">
      <c r="B544" s="42">
        <v>542</v>
      </c>
      <c r="E544" s="42"/>
      <c r="AH544" s="42"/>
      <c r="AI544" s="42"/>
      <c r="AJ544" s="42"/>
      <c r="AK544" s="42"/>
      <c r="AL544" s="42"/>
      <c r="BE544" s="42"/>
      <c r="BF544" s="42"/>
    </row>
    <row r="545" spans="2:58">
      <c r="B545" s="42">
        <v>543</v>
      </c>
      <c r="E545" s="42"/>
      <c r="AH545" s="42"/>
      <c r="AI545" s="42"/>
      <c r="AJ545" s="42"/>
      <c r="AK545" s="42"/>
      <c r="AL545" s="42"/>
      <c r="BE545" s="42"/>
      <c r="BF545" s="42"/>
    </row>
    <row r="546" spans="2:58">
      <c r="B546" s="42">
        <v>544</v>
      </c>
      <c r="E546" s="42"/>
      <c r="AH546" s="42"/>
      <c r="AI546" s="42"/>
      <c r="AJ546" s="42"/>
      <c r="AK546" s="42"/>
      <c r="AL546" s="42"/>
      <c r="BE546" s="42"/>
      <c r="BF546" s="42"/>
    </row>
    <row r="547" spans="2:58">
      <c r="B547" s="42">
        <v>545</v>
      </c>
      <c r="E547" s="42"/>
      <c r="AH547" s="42"/>
      <c r="AI547" s="42"/>
      <c r="AJ547" s="42"/>
      <c r="AK547" s="42"/>
      <c r="AL547" s="42"/>
      <c r="BE547" s="42"/>
      <c r="BF547" s="42"/>
    </row>
    <row r="548" spans="2:58">
      <c r="B548" s="42">
        <v>546</v>
      </c>
      <c r="E548" s="42"/>
      <c r="AH548" s="42"/>
      <c r="AI548" s="42"/>
      <c r="AJ548" s="42"/>
      <c r="AK548" s="42"/>
      <c r="AL548" s="42"/>
      <c r="BE548" s="42"/>
      <c r="BF548" s="42"/>
    </row>
    <row r="549" spans="2:58">
      <c r="B549" s="42">
        <v>547</v>
      </c>
      <c r="E549" s="42"/>
      <c r="AH549" s="42"/>
      <c r="AI549" s="42"/>
      <c r="AJ549" s="42"/>
      <c r="AK549" s="42"/>
      <c r="AL549" s="42"/>
      <c r="BE549" s="42"/>
      <c r="BF549" s="42"/>
    </row>
    <row r="550" spans="2:58">
      <c r="B550" s="42">
        <v>548</v>
      </c>
      <c r="E550" s="42"/>
      <c r="AH550" s="42"/>
      <c r="AI550" s="42"/>
      <c r="AJ550" s="42"/>
      <c r="AK550" s="42"/>
      <c r="AL550" s="42"/>
      <c r="BE550" s="42"/>
      <c r="BF550" s="42"/>
    </row>
    <row r="551" spans="2:58">
      <c r="B551" s="42">
        <v>549</v>
      </c>
      <c r="E551" s="42"/>
      <c r="AH551" s="42"/>
      <c r="AI551" s="42"/>
      <c r="AJ551" s="42"/>
      <c r="AK551" s="42"/>
      <c r="AL551" s="42"/>
      <c r="BE551" s="42"/>
      <c r="BF551" s="42"/>
    </row>
    <row r="552" spans="2:58">
      <c r="B552" s="42">
        <v>550</v>
      </c>
      <c r="E552" s="42"/>
      <c r="AH552" s="42"/>
      <c r="AI552" s="42"/>
      <c r="AJ552" s="42"/>
      <c r="AK552" s="42"/>
      <c r="AL552" s="42"/>
      <c r="BE552" s="42"/>
      <c r="BF552" s="42"/>
    </row>
    <row r="553" spans="2:58">
      <c r="B553" s="42">
        <v>551</v>
      </c>
      <c r="E553" s="42"/>
      <c r="AH553" s="42"/>
      <c r="AI553" s="42"/>
      <c r="AJ553" s="42"/>
      <c r="AK553" s="42"/>
      <c r="AL553" s="42"/>
      <c r="BE553" s="42"/>
      <c r="BF553" s="42"/>
    </row>
    <row r="554" spans="2:58">
      <c r="B554" s="42">
        <v>552</v>
      </c>
      <c r="E554" s="42"/>
      <c r="AH554" s="42"/>
      <c r="AI554" s="42"/>
      <c r="AJ554" s="42"/>
      <c r="AK554" s="42"/>
      <c r="AL554" s="42"/>
      <c r="BE554" s="42"/>
      <c r="BF554" s="42"/>
    </row>
    <row r="555" spans="57:58">
      <c r="BE555" s="42"/>
      <c r="BF555" s="42"/>
    </row>
    <row r="556" spans="57:58">
      <c r="BE556" s="42"/>
      <c r="BF556" s="42"/>
    </row>
    <row r="557" spans="57:57">
      <c r="BE557" s="42"/>
    </row>
    <row r="558" spans="57:57">
      <c r="BE558" s="42"/>
    </row>
    <row r="559" spans="57:57">
      <c r="BE559" s="42"/>
    </row>
    <row r="560" spans="57:57">
      <c r="BE560" s="42"/>
    </row>
    <row r="561" spans="57:57">
      <c r="BE561" s="42"/>
    </row>
    <row r="562" spans="57:57">
      <c r="BE562" s="42"/>
    </row>
    <row r="563" spans="57:57">
      <c r="BE563" s="42"/>
    </row>
    <row r="564" spans="57:57">
      <c r="BE564" s="42"/>
    </row>
    <row r="565" spans="57:57">
      <c r="BE565" s="42"/>
    </row>
    <row r="566" spans="57:57">
      <c r="BE566" s="42"/>
    </row>
    <row r="567" spans="57:57">
      <c r="BE567" s="42"/>
    </row>
    <row r="568" spans="57:57">
      <c r="BE568" s="42"/>
    </row>
    <row r="569" spans="57:57">
      <c r="BE569" s="42"/>
    </row>
    <row r="570" spans="57:57">
      <c r="BE570" s="42"/>
    </row>
    <row r="571" spans="57:57">
      <c r="BE571" s="42"/>
    </row>
    <row r="572" spans="57:57">
      <c r="BE572" s="42"/>
    </row>
    <row r="573" spans="57:57">
      <c r="BE573" s="42"/>
    </row>
    <row r="574" spans="57:57">
      <c r="BE574" s="42"/>
    </row>
  </sheetData>
  <mergeCells count="9">
    <mergeCell ref="M1:U1"/>
    <mergeCell ref="X1:Z1"/>
    <mergeCell ref="AA1:AG1"/>
    <mergeCell ref="AH1:AO1"/>
    <mergeCell ref="AP1:AR1"/>
    <mergeCell ref="AS1:BD1"/>
    <mergeCell ref="BE1:BJ1"/>
    <mergeCell ref="BK1:BO1"/>
    <mergeCell ref="BP1:BX1"/>
  </mergeCells>
  <dataValidations count="9">
    <dataValidation type="list" allowBlank="1" showInputMessage="1" showErrorMessage="1" sqref="AS3 AU3 AW3 BC3 A16:A17 AB3:AE554 BL3:BO554 AH3:AL554">
      <formula1>$A$16:$A$17</formula1>
    </dataValidation>
    <dataValidation type="list" allowBlank="1" showInputMessage="1" showErrorMessage="1" sqref="BK3">
      <formula1>$A$23:$A$27</formula1>
    </dataValidation>
    <dataValidation type="list" allowBlank="1" showInputMessage="1" showErrorMessage="1" sqref="BF3:BF556">
      <formula1>$A$35:$A$39</formula1>
    </dataValidation>
    <dataValidation type="list" allowBlank="1" showInputMessage="1" showErrorMessage="1" sqref="K3:K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Y3:Y554">
      <formula1>$A$12:$A$14</formula1>
    </dataValidation>
    <dataValidation type="list" allowBlank="1" showInputMessage="1" showErrorMessage="1" sqref="BE3:BE574">
      <formula1>$A$28:$A$33</formula1>
    </dataValidation>
    <dataValidation type="list" allowBlank="1" showInputMessage="1" showErrorMessage="1" sqref="BK4:BK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/>
  </sheetPr>
  <dimension ref="A1:BU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9" width="9.625" style="3" customWidth="1"/>
    <col min="20" max="23" width="9" style="3"/>
    <col min="24" max="24" width="9.625" style="3" customWidth="1"/>
    <col min="25" max="25" width="11" style="3" customWidth="1"/>
    <col min="26" max="26" width="9" style="3"/>
    <col min="27" max="27" width="9" style="3" customWidth="1"/>
    <col min="28" max="28" width="35.875" style="3" customWidth="1"/>
    <col min="29" max="31" width="9" style="3"/>
    <col min="32" max="32" width="13" style="3" customWidth="1"/>
    <col min="33" max="33" width="9" style="3"/>
    <col min="34" max="34" width="14.5" style="3" customWidth="1"/>
    <col min="35" max="40" width="9" style="3"/>
    <col min="41" max="41" width="7.125" style="3" customWidth="1"/>
    <col min="42" max="42" width="5.125" style="3" customWidth="1"/>
    <col min="43" max="44" width="9" style="3"/>
    <col min="45" max="53" width="9.625" style="3" customWidth="1"/>
    <col min="54" max="72" width="9" style="3"/>
    <col min="73" max="73" width="5.125" style="3" customWidth="1"/>
    <col min="74" max="16384" width="9" style="3"/>
  </cols>
  <sheetData>
    <row r="1" s="3" customFormat="1" ht="20.25" customHeight="1" spans="1:73">
      <c r="A1" s="1"/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29" t="s">
        <v>0</v>
      </c>
      <c r="N1" s="24"/>
      <c r="O1" s="24"/>
      <c r="P1" s="24"/>
      <c r="Q1" s="24"/>
      <c r="R1" s="24"/>
      <c r="S1" s="24"/>
      <c r="T1" s="27" t="s">
        <v>1</v>
      </c>
      <c r="U1" s="27"/>
      <c r="V1" s="27"/>
      <c r="W1" s="27"/>
      <c r="X1" s="24" t="s">
        <v>2</v>
      </c>
      <c r="Y1" s="27" t="s">
        <v>3</v>
      </c>
      <c r="Z1" s="27"/>
      <c r="AA1" s="27"/>
      <c r="AB1" s="27" t="s">
        <v>4</v>
      </c>
      <c r="AC1" s="27"/>
      <c r="AD1" s="27"/>
      <c r="AE1" s="27"/>
      <c r="AF1" s="27"/>
      <c r="AG1" s="27"/>
      <c r="AH1" s="27"/>
      <c r="AI1" s="29" t="s">
        <v>5</v>
      </c>
      <c r="AJ1" s="24"/>
      <c r="AK1" s="24"/>
      <c r="AL1" s="24"/>
      <c r="AM1" s="24"/>
      <c r="AN1" s="24"/>
      <c r="AO1" s="24"/>
      <c r="AP1" s="26"/>
      <c r="AQ1" s="29" t="s">
        <v>6</v>
      </c>
      <c r="AR1" s="24"/>
      <c r="AS1" s="26"/>
      <c r="AT1" s="29" t="s">
        <v>7</v>
      </c>
      <c r="AU1" s="24"/>
      <c r="AV1" s="24"/>
      <c r="AW1" s="24"/>
      <c r="AX1" s="24"/>
      <c r="AY1" s="24"/>
      <c r="AZ1" s="24"/>
      <c r="BA1" s="26"/>
      <c r="BB1" s="29" t="s">
        <v>8</v>
      </c>
      <c r="BC1" s="24"/>
      <c r="BD1" s="24"/>
      <c r="BE1" s="24"/>
      <c r="BF1" s="24"/>
      <c r="BG1" s="26"/>
      <c r="BH1" s="29" t="s">
        <v>9</v>
      </c>
      <c r="BI1" s="24"/>
      <c r="BJ1" s="24"/>
      <c r="BK1" s="24"/>
      <c r="BL1" s="26"/>
      <c r="BM1" s="29" t="s">
        <v>10</v>
      </c>
      <c r="BN1" s="24"/>
      <c r="BO1" s="24"/>
      <c r="BP1" s="24"/>
      <c r="BQ1" s="24"/>
      <c r="BR1" s="24"/>
      <c r="BS1" s="24"/>
      <c r="BT1" s="24"/>
      <c r="BU1" s="26"/>
    </row>
    <row r="2" s="3" customFormat="1" ht="20.25" customHeight="1" spans="1:73">
      <c r="A2" s="1"/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360</v>
      </c>
      <c r="N2" s="7" t="s">
        <v>361</v>
      </c>
      <c r="O2" s="7" t="s">
        <v>624</v>
      </c>
      <c r="P2" s="7" t="s">
        <v>625</v>
      </c>
      <c r="Q2" s="7" t="s">
        <v>28</v>
      </c>
      <c r="R2" s="7" t="s">
        <v>346</v>
      </c>
      <c r="S2" s="7" t="s">
        <v>626</v>
      </c>
      <c r="T2" s="7" t="s">
        <v>32</v>
      </c>
      <c r="U2" s="7" t="s">
        <v>33</v>
      </c>
      <c r="V2" s="7" t="s">
        <v>34</v>
      </c>
      <c r="W2" s="7" t="s">
        <v>347</v>
      </c>
      <c r="X2" s="7" t="s">
        <v>35</v>
      </c>
      <c r="Y2" s="7" t="s">
        <v>37</v>
      </c>
      <c r="Z2" s="7" t="s">
        <v>38</v>
      </c>
      <c r="AA2" s="7" t="s">
        <v>39</v>
      </c>
      <c r="AB2" s="7" t="s">
        <v>40</v>
      </c>
      <c r="AC2" s="7" t="s">
        <v>41</v>
      </c>
      <c r="AD2" s="7" t="s">
        <v>42</v>
      </c>
      <c r="AE2" s="7" t="s">
        <v>43</v>
      </c>
      <c r="AF2" s="7" t="s">
        <v>44</v>
      </c>
      <c r="AG2" s="7" t="s">
        <v>45</v>
      </c>
      <c r="AH2" s="7" t="s">
        <v>46</v>
      </c>
      <c r="AI2" s="7" t="s">
        <v>47</v>
      </c>
      <c r="AJ2" s="7" t="s">
        <v>48</v>
      </c>
      <c r="AK2" s="7" t="s">
        <v>49</v>
      </c>
      <c r="AL2" s="7" t="s">
        <v>50</v>
      </c>
      <c r="AM2" s="7" t="s">
        <v>51</v>
      </c>
      <c r="AN2" s="7" t="s">
        <v>52</v>
      </c>
      <c r="AO2" s="7" t="s">
        <v>53</v>
      </c>
      <c r="AP2" s="7" t="s">
        <v>54</v>
      </c>
      <c r="AQ2" s="7" t="s">
        <v>55</v>
      </c>
      <c r="AR2" s="7" t="s">
        <v>56</v>
      </c>
      <c r="AS2" s="7" t="s">
        <v>57</v>
      </c>
      <c r="AT2" s="7" t="s">
        <v>58</v>
      </c>
      <c r="AU2" s="7" t="s">
        <v>59</v>
      </c>
      <c r="AV2" s="7" t="s">
        <v>60</v>
      </c>
      <c r="AW2" s="7" t="s">
        <v>59</v>
      </c>
      <c r="AX2" s="7" t="s">
        <v>61</v>
      </c>
      <c r="AY2" s="7" t="s">
        <v>59</v>
      </c>
      <c r="AZ2" s="7" t="s">
        <v>64</v>
      </c>
      <c r="BA2" s="7" t="s">
        <v>59</v>
      </c>
      <c r="BB2" s="7" t="s">
        <v>65</v>
      </c>
      <c r="BC2" s="7" t="s">
        <v>66</v>
      </c>
      <c r="BD2" s="7" t="s">
        <v>67</v>
      </c>
      <c r="BE2" s="7" t="s">
        <v>68</v>
      </c>
      <c r="BF2" s="7" t="s">
        <v>69</v>
      </c>
      <c r="BG2" s="7" t="s">
        <v>70</v>
      </c>
      <c r="BH2" s="7" t="s">
        <v>71</v>
      </c>
      <c r="BI2" s="7" t="s">
        <v>72</v>
      </c>
      <c r="BJ2" s="7" t="s">
        <v>73</v>
      </c>
      <c r="BK2" s="7" t="s">
        <v>74</v>
      </c>
      <c r="BL2" s="7" t="s">
        <v>75</v>
      </c>
      <c r="BM2" s="7" t="s">
        <v>76</v>
      </c>
      <c r="BN2" s="7" t="s">
        <v>77</v>
      </c>
      <c r="BO2" s="7" t="s">
        <v>78</v>
      </c>
      <c r="BP2" s="7" t="s">
        <v>79</v>
      </c>
      <c r="BQ2" s="7" t="s">
        <v>80</v>
      </c>
      <c r="BR2" s="7" t="s">
        <v>81</v>
      </c>
      <c r="BS2" s="7" t="s">
        <v>82</v>
      </c>
      <c r="BT2" s="7" t="s">
        <v>83</v>
      </c>
      <c r="BU2" s="7" t="s">
        <v>84</v>
      </c>
    </row>
    <row r="3" s="8" customFormat="1" ht="27" spans="1:73">
      <c r="A3" s="2"/>
      <c r="B3" s="2">
        <v>1</v>
      </c>
      <c r="C3" s="8" t="s">
        <v>85</v>
      </c>
      <c r="D3" s="2" t="s">
        <v>137</v>
      </c>
      <c r="E3" s="2" t="s">
        <v>194</v>
      </c>
      <c r="F3" s="2"/>
      <c r="G3" s="74" t="s">
        <v>627</v>
      </c>
      <c r="H3" s="2" t="s">
        <v>628</v>
      </c>
      <c r="I3" s="2" t="s">
        <v>89</v>
      </c>
      <c r="J3" s="2"/>
      <c r="K3" s="2"/>
      <c r="L3" s="2"/>
      <c r="M3" s="2" t="s">
        <v>629</v>
      </c>
      <c r="N3" s="2"/>
      <c r="O3" s="2" t="s">
        <v>630</v>
      </c>
      <c r="P3" s="2"/>
      <c r="Q3" s="74" t="s">
        <v>631</v>
      </c>
      <c r="R3" s="2" t="s">
        <v>632</v>
      </c>
      <c r="S3" s="75" t="s">
        <v>633</v>
      </c>
      <c r="T3" s="2"/>
      <c r="U3" s="2"/>
      <c r="V3" s="2"/>
      <c r="W3" s="7"/>
      <c r="X3" s="2"/>
      <c r="Z3" s="2"/>
      <c r="AA3" s="76"/>
      <c r="AB3" s="2" t="s">
        <v>634</v>
      </c>
      <c r="AC3" s="2" t="s">
        <v>114</v>
      </c>
      <c r="AD3" s="2" t="s">
        <v>114</v>
      </c>
      <c r="AE3" s="2" t="s">
        <v>114</v>
      </c>
      <c r="AF3" s="2" t="s">
        <v>114</v>
      </c>
      <c r="AG3" s="2" t="s">
        <v>635</v>
      </c>
      <c r="AH3" s="19"/>
      <c r="AI3" s="2"/>
      <c r="AJ3" s="2"/>
      <c r="AK3" s="2"/>
      <c r="AL3" s="2"/>
      <c r="AM3" s="2"/>
      <c r="AN3" s="2"/>
      <c r="AO3" s="2"/>
      <c r="AP3" s="2"/>
      <c r="AQ3" s="20"/>
      <c r="AR3" s="20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</row>
    <row r="4" s="3" customFormat="1" ht="27" spans="1:73">
      <c r="A4" s="1" t="s">
        <v>100</v>
      </c>
      <c r="B4" s="2">
        <v>2</v>
      </c>
      <c r="C4" s="8" t="s">
        <v>85</v>
      </c>
      <c r="D4" s="2" t="s">
        <v>137</v>
      </c>
      <c r="E4" s="2" t="s">
        <v>194</v>
      </c>
      <c r="F4" s="2"/>
      <c r="G4" s="2" t="s">
        <v>636</v>
      </c>
      <c r="H4" s="2" t="s">
        <v>628</v>
      </c>
      <c r="I4" s="2" t="s">
        <v>89</v>
      </c>
      <c r="J4" s="1"/>
      <c r="K4" s="1"/>
      <c r="L4" s="1"/>
      <c r="M4" s="2" t="s">
        <v>637</v>
      </c>
      <c r="N4" s="1"/>
      <c r="O4" s="2" t="s">
        <v>638</v>
      </c>
      <c r="P4" s="1"/>
      <c r="Q4" s="74" t="s">
        <v>639</v>
      </c>
      <c r="R4" s="74" t="s">
        <v>640</v>
      </c>
      <c r="S4" s="75" t="s">
        <v>641</v>
      </c>
      <c r="T4" s="1"/>
      <c r="U4" s="1"/>
      <c r="V4" s="1"/>
      <c r="W4" s="2"/>
      <c r="X4" s="1"/>
      <c r="Z4" s="1"/>
      <c r="AA4" s="1"/>
      <c r="AB4" s="2" t="s">
        <v>634</v>
      </c>
      <c r="AC4" s="2" t="s">
        <v>114</v>
      </c>
      <c r="AD4" s="2" t="s">
        <v>114</v>
      </c>
      <c r="AE4" s="2" t="s">
        <v>114</v>
      </c>
      <c r="AF4" s="2" t="s">
        <v>114</v>
      </c>
      <c r="AG4" s="2" t="s">
        <v>635</v>
      </c>
      <c r="AH4" s="1"/>
      <c r="AI4" s="2"/>
      <c r="AJ4" s="2"/>
      <c r="AK4" s="2"/>
      <c r="AL4" s="2"/>
      <c r="AM4" s="2"/>
      <c r="AN4" s="1"/>
      <c r="AO4" s="1"/>
      <c r="AP4" s="1"/>
      <c r="AQ4" s="2"/>
      <c r="AR4" s="2"/>
      <c r="AS4" s="1"/>
      <c r="AT4" s="1"/>
      <c r="AU4" s="1"/>
      <c r="AV4" s="1"/>
      <c r="AW4" s="1"/>
      <c r="AX4" s="1"/>
      <c r="AY4" s="1"/>
      <c r="AZ4" s="1"/>
      <c r="BA4" s="1"/>
      <c r="BB4" s="2"/>
      <c r="BC4" s="2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s="3" customFormat="1" spans="1:73">
      <c r="A5" s="1" t="s">
        <v>108</v>
      </c>
      <c r="B5" s="2">
        <v>3</v>
      </c>
      <c r="D5" s="2"/>
      <c r="E5" s="2"/>
      <c r="F5" s="1"/>
      <c r="G5" s="1"/>
      <c r="H5" s="1"/>
      <c r="I5" s="1"/>
      <c r="J5" s="1"/>
      <c r="K5" s="1"/>
      <c r="L5" s="1"/>
      <c r="M5" s="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2"/>
      <c r="AJ5" s="2"/>
      <c r="AK5" s="2"/>
      <c r="AL5" s="2"/>
      <c r="AM5" s="2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2"/>
      <c r="BC5" s="2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="3" customFormat="1" spans="2:55">
      <c r="B6" s="8">
        <v>4</v>
      </c>
      <c r="D6" s="8"/>
      <c r="E6" s="8"/>
      <c r="AI6" s="8"/>
      <c r="AJ6" s="8"/>
      <c r="AK6" s="8"/>
      <c r="AL6" s="8"/>
      <c r="AM6" s="8"/>
      <c r="BB6" s="8"/>
      <c r="BC6" s="8"/>
    </row>
    <row r="7" s="3" customFormat="1" spans="2:55">
      <c r="B7" s="8">
        <v>5</v>
      </c>
      <c r="D7" s="8"/>
      <c r="E7" s="8"/>
      <c r="AI7" s="8"/>
      <c r="AJ7" s="8"/>
      <c r="AK7" s="8"/>
      <c r="AL7" s="8"/>
      <c r="AM7" s="8"/>
      <c r="BB7" s="8"/>
      <c r="BC7" s="8"/>
    </row>
    <row r="8" s="3" customFormat="1" spans="1:55">
      <c r="A8" s="3" t="s">
        <v>109</v>
      </c>
      <c r="B8" s="8">
        <v>6</v>
      </c>
      <c r="D8" s="8"/>
      <c r="E8" s="8"/>
      <c r="AI8" s="8"/>
      <c r="AJ8" s="8"/>
      <c r="AK8" s="8"/>
      <c r="AL8" s="8"/>
      <c r="AM8" s="8"/>
      <c r="BB8" s="8"/>
      <c r="BC8" s="8"/>
    </row>
    <row r="9" s="3" customFormat="1" spans="1:55">
      <c r="A9" s="3" t="s">
        <v>90</v>
      </c>
      <c r="B9" s="8">
        <v>7</v>
      </c>
      <c r="D9" s="8"/>
      <c r="E9" s="8"/>
      <c r="AI9" s="8"/>
      <c r="AJ9" s="8"/>
      <c r="AK9" s="8"/>
      <c r="AL9" s="8"/>
      <c r="AM9" s="8"/>
      <c r="BB9" s="8"/>
      <c r="BC9" s="8"/>
    </row>
    <row r="10" s="3" customFormat="1" spans="1:55">
      <c r="A10" s="3" t="s">
        <v>110</v>
      </c>
      <c r="B10" s="8">
        <v>8</v>
      </c>
      <c r="D10" s="8"/>
      <c r="E10" s="8"/>
      <c r="AI10" s="8"/>
      <c r="AJ10" s="8"/>
      <c r="AK10" s="8"/>
      <c r="AL10" s="8"/>
      <c r="AM10" s="8"/>
      <c r="BB10" s="8"/>
      <c r="BC10" s="8"/>
    </row>
    <row r="11" s="3" customFormat="1" spans="2:55">
      <c r="B11" s="8">
        <v>9</v>
      </c>
      <c r="D11" s="8"/>
      <c r="E11" s="8"/>
      <c r="AI11" s="8"/>
      <c r="AJ11" s="8"/>
      <c r="AK11" s="8"/>
      <c r="AL11" s="8"/>
      <c r="AM11" s="8"/>
      <c r="BB11" s="8"/>
      <c r="BC11" s="8"/>
    </row>
    <row r="12" s="3" customFormat="1" spans="1:55">
      <c r="A12" s="3" t="s">
        <v>111</v>
      </c>
      <c r="B12" s="8">
        <v>10</v>
      </c>
      <c r="D12" s="8"/>
      <c r="E12" s="8"/>
      <c r="AI12" s="8"/>
      <c r="AJ12" s="8"/>
      <c r="AK12" s="8"/>
      <c r="AL12" s="8"/>
      <c r="AM12" s="8"/>
      <c r="BB12" s="8"/>
      <c r="BC12" s="8"/>
    </row>
    <row r="13" s="3" customFormat="1" spans="1:55">
      <c r="A13" s="3" t="s">
        <v>112</v>
      </c>
      <c r="B13" s="8">
        <v>11</v>
      </c>
      <c r="D13" s="8"/>
      <c r="E13" s="8"/>
      <c r="AI13" s="8"/>
      <c r="AJ13" s="8"/>
      <c r="AK13" s="8"/>
      <c r="AL13" s="8"/>
      <c r="AM13" s="8"/>
      <c r="BB13" s="8"/>
      <c r="BC13" s="8"/>
    </row>
    <row r="14" s="3" customFormat="1" spans="1:55">
      <c r="A14" s="3" t="s">
        <v>113</v>
      </c>
      <c r="B14" s="8">
        <v>12</v>
      </c>
      <c r="D14" s="8"/>
      <c r="E14" s="8"/>
      <c r="AI14" s="8"/>
      <c r="AJ14" s="8"/>
      <c r="AK14" s="8"/>
      <c r="AL14" s="8"/>
      <c r="AM14" s="8"/>
      <c r="BB14" s="8"/>
      <c r="BC14" s="8"/>
    </row>
    <row r="15" s="3" customFormat="1" spans="2:55">
      <c r="B15" s="8">
        <v>13</v>
      </c>
      <c r="D15" s="8"/>
      <c r="E15" s="8"/>
      <c r="AI15" s="8"/>
      <c r="AJ15" s="8"/>
      <c r="AK15" s="8"/>
      <c r="AL15" s="8"/>
      <c r="AM15" s="8"/>
      <c r="BB15" s="8"/>
      <c r="BC15" s="8"/>
    </row>
    <row r="16" s="3" customFormat="1" spans="1:55">
      <c r="A16" s="3" t="s">
        <v>114</v>
      </c>
      <c r="B16" s="8">
        <v>14</v>
      </c>
      <c r="D16" s="8"/>
      <c r="E16" s="8"/>
      <c r="AI16" s="8"/>
      <c r="AJ16" s="8"/>
      <c r="AK16" s="8"/>
      <c r="AL16" s="8"/>
      <c r="AM16" s="8"/>
      <c r="BB16" s="8"/>
      <c r="BC16" s="8"/>
    </row>
    <row r="17" s="3" customFormat="1" spans="1:55">
      <c r="A17" s="3" t="s">
        <v>115</v>
      </c>
      <c r="B17" s="8">
        <v>15</v>
      </c>
      <c r="D17" s="8"/>
      <c r="E17" s="8"/>
      <c r="AI17" s="8"/>
      <c r="AJ17" s="8"/>
      <c r="AK17" s="8"/>
      <c r="AL17" s="8"/>
      <c r="AM17" s="8"/>
      <c r="BB17" s="8"/>
      <c r="BC17" s="8"/>
    </row>
    <row r="18" s="3" customFormat="1" spans="2:55">
      <c r="B18" s="8">
        <v>16</v>
      </c>
      <c r="D18" s="8"/>
      <c r="E18" s="8"/>
      <c r="AI18" s="8"/>
      <c r="AJ18" s="8"/>
      <c r="AK18" s="8"/>
      <c r="AL18" s="8"/>
      <c r="AM18" s="8"/>
      <c r="BB18" s="8"/>
      <c r="BC18" s="8"/>
    </row>
    <row r="19" s="3" customFormat="1" spans="1:55">
      <c r="A19" s="3" t="s">
        <v>116</v>
      </c>
      <c r="B19" s="8">
        <v>17</v>
      </c>
      <c r="D19" s="8"/>
      <c r="E19" s="8"/>
      <c r="AI19" s="8"/>
      <c r="AJ19" s="8"/>
      <c r="AK19" s="8"/>
      <c r="AL19" s="8"/>
      <c r="AM19" s="8"/>
      <c r="BB19" s="8"/>
      <c r="BC19" s="8"/>
    </row>
    <row r="20" s="3" customFormat="1" spans="1:55">
      <c r="A20" s="3" t="s">
        <v>117</v>
      </c>
      <c r="B20" s="8">
        <v>18</v>
      </c>
      <c r="D20" s="8"/>
      <c r="E20" s="8"/>
      <c r="AI20" s="8"/>
      <c r="AJ20" s="8"/>
      <c r="AK20" s="8"/>
      <c r="AL20" s="8"/>
      <c r="AM20" s="8"/>
      <c r="BB20" s="8"/>
      <c r="BC20" s="8"/>
    </row>
    <row r="21" s="3" customFormat="1" spans="2:55">
      <c r="B21" s="8">
        <v>19</v>
      </c>
      <c r="D21" s="8"/>
      <c r="E21" s="8"/>
      <c r="AI21" s="8"/>
      <c r="AJ21" s="8"/>
      <c r="AK21" s="8"/>
      <c r="AL21" s="8"/>
      <c r="AM21" s="8"/>
      <c r="BB21" s="8"/>
      <c r="BC21" s="8"/>
    </row>
    <row r="22" s="3" customFormat="1" spans="2:55">
      <c r="B22" s="8">
        <v>20</v>
      </c>
      <c r="D22" s="8"/>
      <c r="E22" s="8"/>
      <c r="AI22" s="8"/>
      <c r="AJ22" s="8"/>
      <c r="AK22" s="8"/>
      <c r="AL22" s="8"/>
      <c r="AM22" s="8"/>
      <c r="BB22" s="8"/>
      <c r="BC22" s="8"/>
    </row>
    <row r="23" s="3" customFormat="1" spans="1:55">
      <c r="A23" s="3">
        <v>1</v>
      </c>
      <c r="B23" s="8">
        <v>21</v>
      </c>
      <c r="D23" s="8"/>
      <c r="E23" s="8"/>
      <c r="AI23" s="8"/>
      <c r="AJ23" s="8"/>
      <c r="AK23" s="8"/>
      <c r="AL23" s="8"/>
      <c r="AM23" s="8"/>
      <c r="BB23" s="8"/>
      <c r="BC23" s="8"/>
    </row>
    <row r="24" s="3" customFormat="1" spans="1:55">
      <c r="A24" s="3">
        <v>2</v>
      </c>
      <c r="B24" s="8">
        <v>22</v>
      </c>
      <c r="D24" s="8"/>
      <c r="E24" s="8"/>
      <c r="AI24" s="8"/>
      <c r="AJ24" s="8"/>
      <c r="AK24" s="8"/>
      <c r="AL24" s="8"/>
      <c r="AM24" s="8"/>
      <c r="BB24" s="8"/>
      <c r="BC24" s="8"/>
    </row>
    <row r="25" s="3" customFormat="1" spans="1:55">
      <c r="A25" s="3">
        <v>3</v>
      </c>
      <c r="B25" s="8">
        <v>23</v>
      </c>
      <c r="D25" s="8"/>
      <c r="E25" s="8"/>
      <c r="AI25" s="8"/>
      <c r="AJ25" s="8"/>
      <c r="AK25" s="8"/>
      <c r="AL25" s="8"/>
      <c r="AM25" s="8"/>
      <c r="BB25" s="8"/>
      <c r="BC25" s="8"/>
    </row>
    <row r="26" s="3" customFormat="1" spans="1:55">
      <c r="A26" s="3">
        <v>4</v>
      </c>
      <c r="B26" s="8">
        <v>24</v>
      </c>
      <c r="D26" s="8"/>
      <c r="E26" s="8"/>
      <c r="AI26" s="8"/>
      <c r="AJ26" s="8"/>
      <c r="AK26" s="8"/>
      <c r="AL26" s="8"/>
      <c r="AM26" s="8"/>
      <c r="BB26" s="8"/>
      <c r="BC26" s="8"/>
    </row>
    <row r="27" s="3" customFormat="1" spans="1:55">
      <c r="A27" s="3">
        <v>5</v>
      </c>
      <c r="B27" s="8">
        <v>25</v>
      </c>
      <c r="D27" s="8"/>
      <c r="E27" s="8"/>
      <c r="AI27" s="8"/>
      <c r="AJ27" s="8"/>
      <c r="AK27" s="8"/>
      <c r="AL27" s="8"/>
      <c r="AM27" s="8"/>
      <c r="BB27" s="8"/>
      <c r="BC27" s="8"/>
    </row>
    <row r="28" s="3" customFormat="1" spans="1:55">
      <c r="A28" s="9" t="s">
        <v>118</v>
      </c>
      <c r="B28" s="8">
        <v>26</v>
      </c>
      <c r="D28" s="8"/>
      <c r="E28" s="8"/>
      <c r="AI28" s="8"/>
      <c r="AJ28" s="8"/>
      <c r="AK28" s="8"/>
      <c r="AL28" s="8"/>
      <c r="AM28" s="8"/>
      <c r="BB28" s="8"/>
      <c r="BC28" s="8"/>
    </row>
    <row r="29" s="3" customFormat="1" spans="1:55">
      <c r="A29" s="9" t="s">
        <v>119</v>
      </c>
      <c r="B29" s="8">
        <v>27</v>
      </c>
      <c r="D29" s="8"/>
      <c r="E29" s="8"/>
      <c r="AI29" s="8"/>
      <c r="AJ29" s="8"/>
      <c r="AK29" s="8"/>
      <c r="AL29" s="8"/>
      <c r="AM29" s="8"/>
      <c r="BB29" s="8"/>
      <c r="BC29" s="8"/>
    </row>
    <row r="30" s="3" customFormat="1" spans="1:55">
      <c r="A30" s="9" t="s">
        <v>120</v>
      </c>
      <c r="B30" s="8">
        <v>28</v>
      </c>
      <c r="D30" s="8"/>
      <c r="E30" s="8"/>
      <c r="AI30" s="8"/>
      <c r="AJ30" s="8"/>
      <c r="AK30" s="8"/>
      <c r="AL30" s="8"/>
      <c r="AM30" s="8"/>
      <c r="BB30" s="8"/>
      <c r="BC30" s="8"/>
    </row>
    <row r="31" s="3" customFormat="1" spans="1:55">
      <c r="A31" s="9" t="s">
        <v>121</v>
      </c>
      <c r="B31" s="8">
        <v>29</v>
      </c>
      <c r="D31" s="8"/>
      <c r="E31" s="8"/>
      <c r="AI31" s="8"/>
      <c r="AJ31" s="8"/>
      <c r="AK31" s="8"/>
      <c r="AL31" s="8"/>
      <c r="AM31" s="8"/>
      <c r="BB31" s="8"/>
      <c r="BC31" s="8"/>
    </row>
    <row r="32" s="3" customFormat="1" spans="1:55">
      <c r="A32" s="9" t="s">
        <v>122</v>
      </c>
      <c r="B32" s="8">
        <v>30</v>
      </c>
      <c r="D32" s="8"/>
      <c r="E32" s="8"/>
      <c r="AI32" s="8"/>
      <c r="AJ32" s="8"/>
      <c r="AK32" s="8"/>
      <c r="AL32" s="8"/>
      <c r="AM32" s="8"/>
      <c r="BB32" s="8"/>
      <c r="BC32" s="8"/>
    </row>
    <row r="33" s="3" customFormat="1" spans="1:55">
      <c r="A33" s="9" t="s">
        <v>123</v>
      </c>
      <c r="B33" s="8">
        <v>31</v>
      </c>
      <c r="D33" s="8"/>
      <c r="E33" s="8"/>
      <c r="AI33" s="8"/>
      <c r="AJ33" s="8"/>
      <c r="AK33" s="8"/>
      <c r="AL33" s="8"/>
      <c r="AM33" s="8"/>
      <c r="BB33" s="8"/>
      <c r="BC33" s="8"/>
    </row>
    <row r="34" s="3" customFormat="1" spans="2:55">
      <c r="B34" s="8">
        <v>32</v>
      </c>
      <c r="D34" s="8"/>
      <c r="E34" s="8"/>
      <c r="AI34" s="8"/>
      <c r="AJ34" s="8"/>
      <c r="AK34" s="8"/>
      <c r="AL34" s="8"/>
      <c r="AM34" s="8"/>
      <c r="BB34" s="8"/>
      <c r="BC34" s="8"/>
    </row>
    <row r="35" s="3" customFormat="1" spans="1:55">
      <c r="A35" s="9" t="s">
        <v>124</v>
      </c>
      <c r="B35" s="8">
        <v>33</v>
      </c>
      <c r="D35" s="8"/>
      <c r="E35" s="8"/>
      <c r="AI35" s="8"/>
      <c r="AJ35" s="8"/>
      <c r="AK35" s="8"/>
      <c r="AL35" s="8"/>
      <c r="AM35" s="8"/>
      <c r="BB35" s="8"/>
      <c r="BC35" s="8"/>
    </row>
    <row r="36" s="3" customFormat="1" ht="27" spans="1:55">
      <c r="A36" s="10" t="s">
        <v>125</v>
      </c>
      <c r="B36" s="8">
        <v>34</v>
      </c>
      <c r="D36" s="8"/>
      <c r="E36" s="8"/>
      <c r="AI36" s="8"/>
      <c r="AJ36" s="8"/>
      <c r="AK36" s="8"/>
      <c r="AL36" s="8"/>
      <c r="AM36" s="8"/>
      <c r="BB36" s="8"/>
      <c r="BC36" s="8"/>
    </row>
    <row r="37" s="3" customFormat="1" spans="1:55">
      <c r="A37" s="9" t="s">
        <v>126</v>
      </c>
      <c r="B37" s="8">
        <v>35</v>
      </c>
      <c r="D37" s="8"/>
      <c r="E37" s="8"/>
      <c r="AI37" s="8"/>
      <c r="AJ37" s="8"/>
      <c r="AK37" s="8"/>
      <c r="AL37" s="8"/>
      <c r="AM37" s="8"/>
      <c r="BB37" s="8"/>
      <c r="BC37" s="8"/>
    </row>
    <row r="38" s="3" customFormat="1" spans="1:55">
      <c r="A38" s="9" t="s">
        <v>127</v>
      </c>
      <c r="B38" s="8">
        <v>36</v>
      </c>
      <c r="D38" s="8"/>
      <c r="E38" s="8"/>
      <c r="AI38" s="8"/>
      <c r="AJ38" s="8"/>
      <c r="AK38" s="8"/>
      <c r="AL38" s="8"/>
      <c r="AM38" s="8"/>
      <c r="BB38" s="8"/>
      <c r="BC38" s="8"/>
    </row>
    <row r="39" s="3" customFormat="1" spans="1:55">
      <c r="A39" s="9" t="s">
        <v>128</v>
      </c>
      <c r="B39" s="8">
        <v>37</v>
      </c>
      <c r="D39" s="8"/>
      <c r="E39" s="8"/>
      <c r="AI39" s="8"/>
      <c r="AJ39" s="8"/>
      <c r="AK39" s="8"/>
      <c r="AL39" s="8"/>
      <c r="AM39" s="8"/>
      <c r="BB39" s="8"/>
      <c r="BC39" s="8"/>
    </row>
    <row r="40" s="3" customFormat="1" spans="2:55">
      <c r="B40" s="8">
        <v>38</v>
      </c>
      <c r="D40" s="8"/>
      <c r="E40" s="8"/>
      <c r="AI40" s="8"/>
      <c r="AJ40" s="8"/>
      <c r="AK40" s="8"/>
      <c r="AL40" s="8"/>
      <c r="AM40" s="8"/>
      <c r="BB40" s="8"/>
      <c r="BC40" s="8"/>
    </row>
    <row r="41" s="3" customFormat="1" spans="2:55">
      <c r="B41" s="8">
        <v>39</v>
      </c>
      <c r="D41" s="8"/>
      <c r="E41" s="8"/>
      <c r="AI41" s="8"/>
      <c r="AJ41" s="8"/>
      <c r="AK41" s="8"/>
      <c r="AL41" s="8"/>
      <c r="AM41" s="8"/>
      <c r="BB41" s="8"/>
      <c r="BC41" s="8"/>
    </row>
    <row r="42" s="3" customFormat="1" ht="54" spans="1:55">
      <c r="A42" s="10" t="s">
        <v>129</v>
      </c>
      <c r="B42" s="8">
        <v>40</v>
      </c>
      <c r="D42" s="8"/>
      <c r="E42" s="8"/>
      <c r="AI42" s="8"/>
      <c r="AJ42" s="8"/>
      <c r="AK42" s="8"/>
      <c r="AL42" s="8"/>
      <c r="AM42" s="8"/>
      <c r="BB42" s="8"/>
      <c r="BC42" s="8"/>
    </row>
    <row r="43" s="3" customFormat="1" ht="54" spans="1:55">
      <c r="A43" s="10" t="s">
        <v>130</v>
      </c>
      <c r="B43" s="8">
        <v>41</v>
      </c>
      <c r="D43" s="8"/>
      <c r="E43" s="8"/>
      <c r="AI43" s="8"/>
      <c r="AJ43" s="8"/>
      <c r="AK43" s="8"/>
      <c r="AL43" s="8"/>
      <c r="AM43" s="8"/>
      <c r="BB43" s="8"/>
      <c r="BC43" s="8"/>
    </row>
    <row r="44" s="3" customFormat="1" ht="54" spans="1:55">
      <c r="A44" s="10" t="s">
        <v>131</v>
      </c>
      <c r="B44" s="8">
        <v>42</v>
      </c>
      <c r="D44" s="8"/>
      <c r="E44" s="8"/>
      <c r="AI44" s="8"/>
      <c r="AJ44" s="8"/>
      <c r="AK44" s="8"/>
      <c r="AL44" s="8"/>
      <c r="AM44" s="8"/>
      <c r="BB44" s="8"/>
      <c r="BC44" s="8"/>
    </row>
    <row r="45" s="3" customFormat="1" ht="54" spans="1:55">
      <c r="A45" s="10" t="s">
        <v>132</v>
      </c>
      <c r="B45" s="8">
        <v>43</v>
      </c>
      <c r="D45" s="8"/>
      <c r="E45" s="8"/>
      <c r="AI45" s="8"/>
      <c r="AJ45" s="8"/>
      <c r="AK45" s="8"/>
      <c r="AL45" s="8"/>
      <c r="AM45" s="8"/>
      <c r="BB45" s="8"/>
      <c r="BC45" s="8"/>
    </row>
    <row r="46" s="3" customFormat="1" ht="54" spans="1:55">
      <c r="A46" s="10" t="s">
        <v>133</v>
      </c>
      <c r="B46" s="8">
        <v>44</v>
      </c>
      <c r="D46" s="8"/>
      <c r="E46" s="8"/>
      <c r="AI46" s="8"/>
      <c r="AJ46" s="8"/>
      <c r="AK46" s="8"/>
      <c r="AL46" s="8"/>
      <c r="AM46" s="8"/>
      <c r="BB46" s="8"/>
      <c r="BC46" s="8"/>
    </row>
    <row r="47" s="3" customFormat="1" ht="54" spans="1:55">
      <c r="A47" s="10" t="s">
        <v>134</v>
      </c>
      <c r="B47" s="8">
        <v>45</v>
      </c>
      <c r="D47" s="8"/>
      <c r="E47" s="8"/>
      <c r="AI47" s="8"/>
      <c r="AJ47" s="8"/>
      <c r="AK47" s="8"/>
      <c r="AL47" s="8"/>
      <c r="AM47" s="8"/>
      <c r="BB47" s="8"/>
      <c r="BC47" s="8"/>
    </row>
    <row r="48" s="3" customFormat="1" ht="54" spans="1:55">
      <c r="A48" s="10" t="s">
        <v>135</v>
      </c>
      <c r="B48" s="8">
        <v>46</v>
      </c>
      <c r="D48" s="8"/>
      <c r="E48" s="8"/>
      <c r="AI48" s="8"/>
      <c r="AJ48" s="8"/>
      <c r="AK48" s="8"/>
      <c r="AL48" s="8"/>
      <c r="AM48" s="8"/>
      <c r="BB48" s="8"/>
      <c r="BC48" s="8"/>
    </row>
    <row r="49" s="3" customFormat="1" ht="54" spans="1:55">
      <c r="A49" s="10" t="s">
        <v>136</v>
      </c>
      <c r="B49" s="8">
        <v>47</v>
      </c>
      <c r="D49" s="8"/>
      <c r="E49" s="8"/>
      <c r="AI49" s="8"/>
      <c r="AJ49" s="8"/>
      <c r="AK49" s="8"/>
      <c r="AL49" s="8"/>
      <c r="AM49" s="8"/>
      <c r="BB49" s="8"/>
      <c r="BC49" s="8"/>
    </row>
    <row r="50" s="3" customFormat="1" ht="54" spans="1:55">
      <c r="A50" s="10" t="s">
        <v>137</v>
      </c>
      <c r="B50" s="8">
        <v>48</v>
      </c>
      <c r="D50" s="8"/>
      <c r="E50" s="8"/>
      <c r="AI50" s="8"/>
      <c r="AJ50" s="8"/>
      <c r="AK50" s="8"/>
      <c r="AL50" s="8"/>
      <c r="AM50" s="8"/>
      <c r="BB50" s="8"/>
      <c r="BC50" s="8"/>
    </row>
    <row r="51" s="3" customFormat="1" ht="54" spans="1:55">
      <c r="A51" s="10" t="s">
        <v>86</v>
      </c>
      <c r="B51" s="8">
        <v>49</v>
      </c>
      <c r="D51" s="8"/>
      <c r="E51" s="8"/>
      <c r="AI51" s="8"/>
      <c r="AJ51" s="8"/>
      <c r="AK51" s="8"/>
      <c r="AL51" s="8"/>
      <c r="AM51" s="8"/>
      <c r="BB51" s="8"/>
      <c r="BC51" s="8"/>
    </row>
    <row r="52" s="3" customFormat="1" ht="54" spans="1:55">
      <c r="A52" s="10" t="s">
        <v>138</v>
      </c>
      <c r="B52" s="8">
        <v>50</v>
      </c>
      <c r="D52" s="8"/>
      <c r="E52" s="8"/>
      <c r="AI52" s="8"/>
      <c r="AJ52" s="8"/>
      <c r="AK52" s="8"/>
      <c r="AL52" s="8"/>
      <c r="AM52" s="8"/>
      <c r="BB52" s="8"/>
      <c r="BC52" s="8"/>
    </row>
    <row r="53" s="3" customFormat="1" ht="27" spans="1:55">
      <c r="A53" s="10" t="s">
        <v>139</v>
      </c>
      <c r="B53" s="8">
        <v>51</v>
      </c>
      <c r="D53" s="8"/>
      <c r="E53" s="8"/>
      <c r="AI53" s="8"/>
      <c r="AJ53" s="8"/>
      <c r="AK53" s="8"/>
      <c r="AL53" s="8"/>
      <c r="AM53" s="8"/>
      <c r="BB53" s="8"/>
      <c r="BC53" s="8"/>
    </row>
    <row r="54" s="3" customFormat="1" spans="2:55">
      <c r="B54" s="8">
        <v>52</v>
      </c>
      <c r="D54" s="8"/>
      <c r="E54" s="8"/>
      <c r="AI54" s="8"/>
      <c r="AJ54" s="8"/>
      <c r="AK54" s="8"/>
      <c r="AL54" s="8"/>
      <c r="AM54" s="8"/>
      <c r="BB54" s="8"/>
      <c r="BC54" s="8"/>
    </row>
    <row r="55" s="3" customFormat="1" spans="1:55">
      <c r="A55" s="3" t="s">
        <v>140</v>
      </c>
      <c r="B55" s="8">
        <v>53</v>
      </c>
      <c r="D55" s="8"/>
      <c r="E55" s="8"/>
      <c r="AI55" s="8"/>
      <c r="AJ55" s="8"/>
      <c r="AK55" s="8"/>
      <c r="AL55" s="8"/>
      <c r="AM55" s="8"/>
      <c r="BB55" s="8"/>
      <c r="BC55" s="8"/>
    </row>
    <row r="56" s="3" customFormat="1" ht="67.5" spans="1:55">
      <c r="A56" s="10" t="s">
        <v>141</v>
      </c>
      <c r="B56" s="8">
        <v>54</v>
      </c>
      <c r="D56" s="8"/>
      <c r="E56" s="8"/>
      <c r="AI56" s="8"/>
      <c r="AJ56" s="8"/>
      <c r="AK56" s="8"/>
      <c r="AL56" s="8"/>
      <c r="AM56" s="8"/>
      <c r="BB56" s="8"/>
      <c r="BC56" s="8"/>
    </row>
    <row r="57" s="3" customFormat="1" ht="81" spans="1:55">
      <c r="A57" s="10" t="s">
        <v>142</v>
      </c>
      <c r="B57" s="8">
        <v>55</v>
      </c>
      <c r="D57" s="8"/>
      <c r="E57" s="8"/>
      <c r="AI57" s="8"/>
      <c r="AJ57" s="8"/>
      <c r="AK57" s="8"/>
      <c r="AL57" s="8"/>
      <c r="AM57" s="8"/>
      <c r="BB57" s="8"/>
      <c r="BC57" s="8"/>
    </row>
    <row r="58" s="3" customFormat="1" spans="1:55">
      <c r="A58" s="3" t="s">
        <v>143</v>
      </c>
      <c r="B58" s="8">
        <v>56</v>
      </c>
      <c r="D58" s="8"/>
      <c r="E58" s="8"/>
      <c r="AI58" s="8"/>
      <c r="AJ58" s="8"/>
      <c r="AK58" s="8"/>
      <c r="AL58" s="8"/>
      <c r="AM58" s="8"/>
      <c r="BB58" s="8"/>
      <c r="BC58" s="8"/>
    </row>
    <row r="59" s="3" customFormat="1" spans="1:55">
      <c r="A59" s="3" t="s">
        <v>144</v>
      </c>
      <c r="B59" s="8">
        <v>57</v>
      </c>
      <c r="D59" s="8"/>
      <c r="E59" s="8"/>
      <c r="AI59" s="8"/>
      <c r="AJ59" s="8"/>
      <c r="AK59" s="8"/>
      <c r="AL59" s="8"/>
      <c r="AM59" s="8"/>
      <c r="BB59" s="8"/>
      <c r="BC59" s="8"/>
    </row>
    <row r="60" s="3" customFormat="1" ht="40.5" spans="1:55">
      <c r="A60" s="10" t="s">
        <v>145</v>
      </c>
      <c r="B60" s="8">
        <v>58</v>
      </c>
      <c r="D60" s="8"/>
      <c r="E60" s="8"/>
      <c r="AI60" s="8"/>
      <c r="AJ60" s="8"/>
      <c r="AK60" s="8"/>
      <c r="AL60" s="8"/>
      <c r="AM60" s="8"/>
      <c r="BB60" s="8"/>
      <c r="BC60" s="8"/>
    </row>
    <row r="61" s="3" customFormat="1" ht="67.5" spans="1:55">
      <c r="A61" s="10" t="s">
        <v>146</v>
      </c>
      <c r="B61" s="8">
        <v>59</v>
      </c>
      <c r="D61" s="8"/>
      <c r="E61" s="8"/>
      <c r="AI61" s="8"/>
      <c r="AJ61" s="8"/>
      <c r="AK61" s="8"/>
      <c r="AL61" s="8"/>
      <c r="AM61" s="8"/>
      <c r="BB61" s="8"/>
      <c r="BC61" s="8"/>
    </row>
    <row r="62" s="3" customFormat="1" ht="27" spans="1:55">
      <c r="A62" s="10" t="s">
        <v>147</v>
      </c>
      <c r="B62" s="8">
        <v>60</v>
      </c>
      <c r="D62" s="8"/>
      <c r="E62" s="8"/>
      <c r="AI62" s="8"/>
      <c r="AJ62" s="8"/>
      <c r="AK62" s="8"/>
      <c r="AL62" s="8"/>
      <c r="AM62" s="8"/>
      <c r="BB62" s="8"/>
      <c r="BC62" s="8"/>
    </row>
    <row r="63" s="3" customFormat="1" ht="67.5" spans="1:55">
      <c r="A63" s="10" t="s">
        <v>148</v>
      </c>
      <c r="B63" s="8">
        <v>61</v>
      </c>
      <c r="D63" s="8"/>
      <c r="E63" s="8"/>
      <c r="AI63" s="8"/>
      <c r="AJ63" s="8"/>
      <c r="AK63" s="8"/>
      <c r="AL63" s="8"/>
      <c r="AM63" s="8"/>
      <c r="BB63" s="8"/>
      <c r="BC63" s="8"/>
    </row>
    <row r="64" s="3" customFormat="1" ht="27" spans="1:55">
      <c r="A64" s="10" t="s">
        <v>149</v>
      </c>
      <c r="B64" s="8">
        <v>62</v>
      </c>
      <c r="D64" s="8"/>
      <c r="E64" s="8"/>
      <c r="AI64" s="8"/>
      <c r="AJ64" s="8"/>
      <c r="AK64" s="8"/>
      <c r="AL64" s="8"/>
      <c r="AM64" s="8"/>
      <c r="BB64" s="8"/>
      <c r="BC64" s="8"/>
    </row>
    <row r="65" s="3" customFormat="1" ht="54" spans="1:55">
      <c r="A65" s="10" t="s">
        <v>150</v>
      </c>
      <c r="B65" s="8">
        <v>63</v>
      </c>
      <c r="D65" s="8"/>
      <c r="E65" s="8"/>
      <c r="AI65" s="8"/>
      <c r="AJ65" s="8"/>
      <c r="AK65" s="8"/>
      <c r="AL65" s="8"/>
      <c r="AM65" s="8"/>
      <c r="BB65" s="8"/>
      <c r="BC65" s="8"/>
    </row>
    <row r="66" s="3" customFormat="1" ht="54" spans="1:55">
      <c r="A66" s="10" t="s">
        <v>151</v>
      </c>
      <c r="B66" s="8">
        <v>64</v>
      </c>
      <c r="D66" s="8"/>
      <c r="E66" s="8"/>
      <c r="AI66" s="8"/>
      <c r="AJ66" s="8"/>
      <c r="AK66" s="8"/>
      <c r="AL66" s="8"/>
      <c r="AM66" s="8"/>
      <c r="BB66" s="8"/>
      <c r="BC66" s="8"/>
    </row>
    <row r="67" s="3" customFormat="1" ht="54" spans="1:55">
      <c r="A67" s="10" t="s">
        <v>152</v>
      </c>
      <c r="B67" s="8">
        <v>65</v>
      </c>
      <c r="D67" s="8"/>
      <c r="E67" s="8"/>
      <c r="AI67" s="8"/>
      <c r="AJ67" s="8"/>
      <c r="AK67" s="8"/>
      <c r="AL67" s="8"/>
      <c r="AM67" s="8"/>
      <c r="BB67" s="8"/>
      <c r="BC67" s="8"/>
    </row>
    <row r="68" s="3" customFormat="1" ht="40.5" spans="1:55">
      <c r="A68" s="10" t="s">
        <v>153</v>
      </c>
      <c r="B68" s="8">
        <v>66</v>
      </c>
      <c r="D68" s="8"/>
      <c r="E68" s="8"/>
      <c r="AI68" s="8"/>
      <c r="AJ68" s="8"/>
      <c r="AK68" s="8"/>
      <c r="AL68" s="8"/>
      <c r="AM68" s="8"/>
      <c r="BB68" s="8"/>
      <c r="BC68" s="8"/>
    </row>
    <row r="69" s="3" customFormat="1" ht="81" spans="1:55">
      <c r="A69" s="10" t="s">
        <v>154</v>
      </c>
      <c r="B69" s="8">
        <v>67</v>
      </c>
      <c r="D69" s="8"/>
      <c r="E69" s="8"/>
      <c r="AI69" s="8"/>
      <c r="AJ69" s="8"/>
      <c r="AK69" s="8"/>
      <c r="AL69" s="8"/>
      <c r="AM69" s="8"/>
      <c r="BB69" s="8"/>
      <c r="BC69" s="8"/>
    </row>
    <row r="70" s="3" customFormat="1" ht="40.5" spans="1:55">
      <c r="A70" s="10" t="s">
        <v>155</v>
      </c>
      <c r="B70" s="8">
        <v>68</v>
      </c>
      <c r="D70" s="8"/>
      <c r="E70" s="8"/>
      <c r="AI70" s="8"/>
      <c r="AJ70" s="8"/>
      <c r="AK70" s="8"/>
      <c r="AL70" s="8"/>
      <c r="AM70" s="8"/>
      <c r="BB70" s="8"/>
      <c r="BC70" s="8"/>
    </row>
    <row r="71" s="3" customFormat="1" ht="54" spans="1:55">
      <c r="A71" s="10" t="s">
        <v>156</v>
      </c>
      <c r="B71" s="8">
        <v>69</v>
      </c>
      <c r="D71" s="8"/>
      <c r="E71" s="8"/>
      <c r="AI71" s="8"/>
      <c r="AJ71" s="8"/>
      <c r="AK71" s="8"/>
      <c r="AL71" s="8"/>
      <c r="AM71" s="8"/>
      <c r="BB71" s="8"/>
      <c r="BC71" s="8"/>
    </row>
    <row r="72" s="3" customFormat="1" ht="40.5" spans="1:55">
      <c r="A72" s="10" t="s">
        <v>157</v>
      </c>
      <c r="B72" s="8">
        <v>70</v>
      </c>
      <c r="D72" s="8"/>
      <c r="E72" s="8"/>
      <c r="AI72" s="8"/>
      <c r="AJ72" s="8"/>
      <c r="AK72" s="8"/>
      <c r="AL72" s="8"/>
      <c r="AM72" s="8"/>
      <c r="BB72" s="8"/>
      <c r="BC72" s="8"/>
    </row>
    <row r="73" s="3" customFormat="1" ht="40.5" spans="1:55">
      <c r="A73" s="10" t="s">
        <v>158</v>
      </c>
      <c r="B73" s="8">
        <v>71</v>
      </c>
      <c r="D73" s="8"/>
      <c r="E73" s="8"/>
      <c r="AI73" s="8"/>
      <c r="AJ73" s="8"/>
      <c r="AK73" s="8"/>
      <c r="AL73" s="8"/>
      <c r="AM73" s="8"/>
      <c r="BB73" s="8"/>
      <c r="BC73" s="8"/>
    </row>
    <row r="74" s="3" customFormat="1" ht="54" spans="1:55">
      <c r="A74" s="10" t="s">
        <v>159</v>
      </c>
      <c r="B74" s="8">
        <v>72</v>
      </c>
      <c r="D74" s="8"/>
      <c r="E74" s="8"/>
      <c r="AI74" s="8"/>
      <c r="AJ74" s="8"/>
      <c r="AK74" s="8"/>
      <c r="AL74" s="8"/>
      <c r="AM74" s="8"/>
      <c r="BB74" s="8"/>
      <c r="BC74" s="8"/>
    </row>
    <row r="75" s="3" customFormat="1" ht="81" spans="1:55">
      <c r="A75" s="10" t="s">
        <v>160</v>
      </c>
      <c r="B75" s="8">
        <v>73</v>
      </c>
      <c r="D75" s="8"/>
      <c r="E75" s="8"/>
      <c r="AI75" s="8"/>
      <c r="AJ75" s="8"/>
      <c r="AK75" s="8"/>
      <c r="AL75" s="8"/>
      <c r="AM75" s="8"/>
      <c r="BB75" s="8"/>
      <c r="BC75" s="8"/>
    </row>
    <row r="76" s="3" customFormat="1" ht="27" spans="1:55">
      <c r="A76" s="10" t="s">
        <v>161</v>
      </c>
      <c r="B76" s="8">
        <v>74</v>
      </c>
      <c r="D76" s="8"/>
      <c r="E76" s="8"/>
      <c r="AI76" s="8"/>
      <c r="AJ76" s="8"/>
      <c r="AK76" s="8"/>
      <c r="AL76" s="8"/>
      <c r="AM76" s="8"/>
      <c r="BB76" s="8"/>
      <c r="BC76" s="8"/>
    </row>
    <row r="77" s="3" customFormat="1" ht="27" spans="1:55">
      <c r="A77" s="10" t="s">
        <v>162</v>
      </c>
      <c r="B77" s="8">
        <v>75</v>
      </c>
      <c r="D77" s="8"/>
      <c r="E77" s="8"/>
      <c r="AI77" s="8"/>
      <c r="AJ77" s="8"/>
      <c r="AK77" s="8"/>
      <c r="AL77" s="8"/>
      <c r="AM77" s="8"/>
      <c r="BB77" s="8"/>
      <c r="BC77" s="8"/>
    </row>
    <row r="78" s="3" customFormat="1" ht="27" spans="1:55">
      <c r="A78" s="10" t="s">
        <v>163</v>
      </c>
      <c r="B78" s="8">
        <v>76</v>
      </c>
      <c r="D78" s="8"/>
      <c r="E78" s="8"/>
      <c r="AI78" s="8"/>
      <c r="AJ78" s="8"/>
      <c r="AK78" s="8"/>
      <c r="AL78" s="8"/>
      <c r="AM78" s="8"/>
      <c r="BB78" s="8"/>
      <c r="BC78" s="8"/>
    </row>
    <row r="79" s="3" customFormat="1" ht="67.5" spans="1:55">
      <c r="A79" s="10" t="s">
        <v>164</v>
      </c>
      <c r="B79" s="8">
        <v>77</v>
      </c>
      <c r="D79" s="8"/>
      <c r="E79" s="8"/>
      <c r="AI79" s="8"/>
      <c r="AJ79" s="8"/>
      <c r="AK79" s="8"/>
      <c r="AL79" s="8"/>
      <c r="AM79" s="8"/>
      <c r="BB79" s="8"/>
      <c r="BC79" s="8"/>
    </row>
    <row r="80" s="3" customFormat="1" ht="67.5" spans="1:55">
      <c r="A80" s="10" t="s">
        <v>165</v>
      </c>
      <c r="B80" s="8">
        <v>78</v>
      </c>
      <c r="D80" s="8"/>
      <c r="E80" s="8"/>
      <c r="AI80" s="8"/>
      <c r="AJ80" s="8"/>
      <c r="AK80" s="8"/>
      <c r="AL80" s="8"/>
      <c r="AM80" s="8"/>
      <c r="BB80" s="8"/>
      <c r="BC80" s="8"/>
    </row>
    <row r="81" s="3" customFormat="1" ht="67.5" spans="1:55">
      <c r="A81" s="10" t="s">
        <v>166</v>
      </c>
      <c r="B81" s="8">
        <v>79</v>
      </c>
      <c r="D81" s="8"/>
      <c r="E81" s="8"/>
      <c r="AI81" s="8"/>
      <c r="AJ81" s="8"/>
      <c r="AK81" s="8"/>
      <c r="AL81" s="8"/>
      <c r="AM81" s="8"/>
      <c r="BB81" s="8"/>
      <c r="BC81" s="8"/>
    </row>
    <row r="82" s="3" customFormat="1" ht="40.5" spans="1:55">
      <c r="A82" s="10" t="s">
        <v>167</v>
      </c>
      <c r="B82" s="8">
        <v>80</v>
      </c>
      <c r="D82" s="8"/>
      <c r="E82" s="8"/>
      <c r="AI82" s="8"/>
      <c r="AJ82" s="8"/>
      <c r="AK82" s="8"/>
      <c r="AL82" s="8"/>
      <c r="AM82" s="8"/>
      <c r="BB82" s="8"/>
      <c r="BC82" s="8"/>
    </row>
    <row r="83" s="3" customFormat="1" ht="40.5" spans="1:55">
      <c r="A83" s="10" t="s">
        <v>168</v>
      </c>
      <c r="B83" s="8">
        <v>81</v>
      </c>
      <c r="D83" s="8"/>
      <c r="E83" s="8"/>
      <c r="AI83" s="8"/>
      <c r="AJ83" s="8"/>
      <c r="AK83" s="8"/>
      <c r="AL83" s="8"/>
      <c r="AM83" s="8"/>
      <c r="BB83" s="8"/>
      <c r="BC83" s="8"/>
    </row>
    <row r="84" s="3" customFormat="1" ht="67.5" spans="1:55">
      <c r="A84" s="10" t="s">
        <v>169</v>
      </c>
      <c r="B84" s="8">
        <v>82</v>
      </c>
      <c r="D84" s="8"/>
      <c r="E84" s="8"/>
      <c r="AI84" s="8"/>
      <c r="AJ84" s="8"/>
      <c r="AK84" s="8"/>
      <c r="AL84" s="8"/>
      <c r="AM84" s="8"/>
      <c r="BB84" s="8"/>
      <c r="BC84" s="8"/>
    </row>
    <row r="85" s="3" customFormat="1" ht="67.5" spans="1:55">
      <c r="A85" s="10" t="s">
        <v>170</v>
      </c>
      <c r="B85" s="8">
        <v>83</v>
      </c>
      <c r="D85" s="8"/>
      <c r="E85" s="8"/>
      <c r="AI85" s="8"/>
      <c r="AJ85" s="8"/>
      <c r="AK85" s="8"/>
      <c r="AL85" s="8"/>
      <c r="AM85" s="8"/>
      <c r="BB85" s="8"/>
      <c r="BC85" s="8"/>
    </row>
    <row r="86" s="3" customFormat="1" ht="40.5" spans="1:55">
      <c r="A86" s="10" t="s">
        <v>171</v>
      </c>
      <c r="B86" s="8">
        <v>84</v>
      </c>
      <c r="D86" s="8"/>
      <c r="E86" s="8"/>
      <c r="AI86" s="8"/>
      <c r="AJ86" s="8"/>
      <c r="AK86" s="8"/>
      <c r="AL86" s="8"/>
      <c r="AM86" s="8"/>
      <c r="BB86" s="8"/>
      <c r="BC86" s="8"/>
    </row>
    <row r="87" s="3" customFormat="1" ht="27" spans="1:55">
      <c r="A87" s="10" t="s">
        <v>172</v>
      </c>
      <c r="B87" s="8">
        <v>85</v>
      </c>
      <c r="D87" s="8"/>
      <c r="E87" s="8"/>
      <c r="AI87" s="8"/>
      <c r="AJ87" s="8"/>
      <c r="AK87" s="8"/>
      <c r="AL87" s="8"/>
      <c r="AM87" s="8"/>
      <c r="BB87" s="8"/>
      <c r="BC87" s="8"/>
    </row>
    <row r="88" s="3" customFormat="1" ht="54" spans="1:55">
      <c r="A88" s="10" t="s">
        <v>173</v>
      </c>
      <c r="B88" s="8">
        <v>86</v>
      </c>
      <c r="D88" s="8"/>
      <c r="E88" s="8"/>
      <c r="AI88" s="8"/>
      <c r="AJ88" s="8"/>
      <c r="AK88" s="8"/>
      <c r="AL88" s="8"/>
      <c r="AM88" s="8"/>
      <c r="BB88" s="8"/>
      <c r="BC88" s="8"/>
    </row>
    <row r="89" s="3" customFormat="1" ht="27" spans="1:55">
      <c r="A89" s="10" t="s">
        <v>174</v>
      </c>
      <c r="B89" s="8">
        <v>87</v>
      </c>
      <c r="D89" s="8"/>
      <c r="E89" s="8"/>
      <c r="AI89" s="8"/>
      <c r="AJ89" s="8"/>
      <c r="AK89" s="8"/>
      <c r="AL89" s="8"/>
      <c r="AM89" s="8"/>
      <c r="BB89" s="8"/>
      <c r="BC89" s="8"/>
    </row>
    <row r="90" s="3" customFormat="1" ht="54" spans="1:55">
      <c r="A90" s="10" t="s">
        <v>175</v>
      </c>
      <c r="B90" s="8">
        <v>88</v>
      </c>
      <c r="D90" s="8"/>
      <c r="E90" s="8"/>
      <c r="AI90" s="8"/>
      <c r="AJ90" s="8"/>
      <c r="AK90" s="8"/>
      <c r="AL90" s="8"/>
      <c r="AM90" s="8"/>
      <c r="BB90" s="8"/>
      <c r="BC90" s="8"/>
    </row>
    <row r="91" s="3" customFormat="1" ht="67.5" spans="1:55">
      <c r="A91" s="10" t="s">
        <v>176</v>
      </c>
      <c r="B91" s="8">
        <v>89</v>
      </c>
      <c r="D91" s="8"/>
      <c r="E91" s="8"/>
      <c r="AI91" s="8"/>
      <c r="AJ91" s="8"/>
      <c r="AK91" s="8"/>
      <c r="AL91" s="8"/>
      <c r="AM91" s="8"/>
      <c r="BB91" s="8"/>
      <c r="BC91" s="8"/>
    </row>
    <row r="92" s="3" customFormat="1" ht="40.5" spans="1:55">
      <c r="A92" s="10" t="s">
        <v>177</v>
      </c>
      <c r="B92" s="8">
        <v>90</v>
      </c>
      <c r="D92" s="8"/>
      <c r="E92" s="8"/>
      <c r="AI92" s="8"/>
      <c r="AJ92" s="8"/>
      <c r="AK92" s="8"/>
      <c r="AL92" s="8"/>
      <c r="AM92" s="8"/>
      <c r="BB92" s="8"/>
      <c r="BC92" s="8"/>
    </row>
    <row r="93" s="3" customFormat="1" ht="40.5" spans="1:55">
      <c r="A93" s="10" t="s">
        <v>178</v>
      </c>
      <c r="B93" s="8">
        <v>91</v>
      </c>
      <c r="D93" s="8"/>
      <c r="E93" s="8"/>
      <c r="AI93" s="8"/>
      <c r="AJ93" s="8"/>
      <c r="AK93" s="8"/>
      <c r="AL93" s="8"/>
      <c r="AM93" s="8"/>
      <c r="BB93" s="8"/>
      <c r="BC93" s="8"/>
    </row>
    <row r="94" s="3" customFormat="1" ht="67.5" spans="1:55">
      <c r="A94" s="10" t="s">
        <v>179</v>
      </c>
      <c r="B94" s="8">
        <v>92</v>
      </c>
      <c r="D94" s="8"/>
      <c r="E94" s="8"/>
      <c r="AI94" s="8"/>
      <c r="AJ94" s="8"/>
      <c r="AK94" s="8"/>
      <c r="AL94" s="8"/>
      <c r="AM94" s="8"/>
      <c r="BB94" s="8"/>
      <c r="BC94" s="8"/>
    </row>
    <row r="95" s="3" customFormat="1" ht="40.5" spans="1:55">
      <c r="A95" s="10" t="s">
        <v>180</v>
      </c>
      <c r="B95" s="8">
        <v>93</v>
      </c>
      <c r="D95" s="8"/>
      <c r="E95" s="8"/>
      <c r="AI95" s="8"/>
      <c r="AJ95" s="8"/>
      <c r="AK95" s="8"/>
      <c r="AL95" s="8"/>
      <c r="AM95" s="8"/>
      <c r="BB95" s="8"/>
      <c r="BC95" s="8"/>
    </row>
    <row r="96" s="3" customFormat="1" ht="67.5" spans="1:55">
      <c r="A96" s="10" t="s">
        <v>181</v>
      </c>
      <c r="B96" s="8">
        <v>94</v>
      </c>
      <c r="D96" s="8"/>
      <c r="E96" s="8"/>
      <c r="AI96" s="8"/>
      <c r="AJ96" s="8"/>
      <c r="AK96" s="8"/>
      <c r="AL96" s="8"/>
      <c r="AM96" s="8"/>
      <c r="BB96" s="8"/>
      <c r="BC96" s="8"/>
    </row>
    <row r="97" s="3" customFormat="1" ht="67.5" spans="1:55">
      <c r="A97" s="10" t="s">
        <v>182</v>
      </c>
      <c r="B97" s="8">
        <v>95</v>
      </c>
      <c r="D97" s="8"/>
      <c r="E97" s="8"/>
      <c r="AI97" s="8"/>
      <c r="AJ97" s="8"/>
      <c r="AK97" s="8"/>
      <c r="AL97" s="8"/>
      <c r="AM97" s="8"/>
      <c r="BB97" s="8"/>
      <c r="BC97" s="8"/>
    </row>
    <row r="98" s="3" customFormat="1" ht="67.5" spans="1:55">
      <c r="A98" s="10" t="s">
        <v>183</v>
      </c>
      <c r="B98" s="8">
        <v>96</v>
      </c>
      <c r="D98" s="8"/>
      <c r="E98" s="8"/>
      <c r="AI98" s="8"/>
      <c r="AJ98" s="8"/>
      <c r="AK98" s="8"/>
      <c r="AL98" s="8"/>
      <c r="AM98" s="8"/>
      <c r="BB98" s="8"/>
      <c r="BC98" s="8"/>
    </row>
    <row r="99" s="3" customFormat="1" ht="54" spans="1:55">
      <c r="A99" s="10" t="s">
        <v>184</v>
      </c>
      <c r="B99" s="8">
        <v>97</v>
      </c>
      <c r="D99" s="8"/>
      <c r="E99" s="8"/>
      <c r="AI99" s="8"/>
      <c r="AJ99" s="8"/>
      <c r="AK99" s="8"/>
      <c r="AL99" s="8"/>
      <c r="AM99" s="8"/>
      <c r="BB99" s="8"/>
      <c r="BC99" s="8"/>
    </row>
    <row r="100" s="3" customFormat="1" ht="40.5" spans="1:55">
      <c r="A100" s="10" t="s">
        <v>185</v>
      </c>
      <c r="B100" s="8">
        <v>98</v>
      </c>
      <c r="D100" s="8"/>
      <c r="E100" s="8"/>
      <c r="AI100" s="8"/>
      <c r="AJ100" s="8"/>
      <c r="AK100" s="8"/>
      <c r="AL100" s="8"/>
      <c r="AM100" s="8"/>
      <c r="BB100" s="8"/>
      <c r="BC100" s="8"/>
    </row>
    <row r="101" s="3" customFormat="1" ht="40.5" spans="1:55">
      <c r="A101" s="10" t="s">
        <v>186</v>
      </c>
      <c r="B101" s="8">
        <v>99</v>
      </c>
      <c r="D101" s="8"/>
      <c r="E101" s="8"/>
      <c r="AI101" s="8"/>
      <c r="AJ101" s="8"/>
      <c r="AK101" s="8"/>
      <c r="AL101" s="8"/>
      <c r="AM101" s="8"/>
      <c r="BB101" s="8"/>
      <c r="BC101" s="8"/>
    </row>
    <row r="102" s="3" customFormat="1" ht="54" spans="1:55">
      <c r="A102" s="10" t="s">
        <v>187</v>
      </c>
      <c r="B102" s="8">
        <v>100</v>
      </c>
      <c r="D102" s="8"/>
      <c r="E102" s="8"/>
      <c r="AI102" s="8"/>
      <c r="AJ102" s="8"/>
      <c r="AK102" s="8"/>
      <c r="AL102" s="8"/>
      <c r="AM102" s="8"/>
      <c r="BB102" s="8"/>
      <c r="BC102" s="8"/>
    </row>
    <row r="103" s="3" customFormat="1" ht="54" spans="1:55">
      <c r="A103" s="10" t="s">
        <v>188</v>
      </c>
      <c r="B103" s="8">
        <v>101</v>
      </c>
      <c r="D103" s="8"/>
      <c r="E103" s="8"/>
      <c r="AI103" s="8"/>
      <c r="AJ103" s="8"/>
      <c r="AK103" s="8"/>
      <c r="AL103" s="8"/>
      <c r="AM103" s="8"/>
      <c r="BB103" s="8"/>
      <c r="BC103" s="8"/>
    </row>
    <row r="104" s="3" customFormat="1" ht="54" spans="1:55">
      <c r="A104" s="10" t="s">
        <v>151</v>
      </c>
      <c r="B104" s="8">
        <v>102</v>
      </c>
      <c r="D104" s="8"/>
      <c r="E104" s="8"/>
      <c r="AI104" s="8"/>
      <c r="AJ104" s="8"/>
      <c r="AK104" s="8"/>
      <c r="AL104" s="8"/>
      <c r="AM104" s="8"/>
      <c r="BB104" s="8"/>
      <c r="BC104" s="8"/>
    </row>
    <row r="105" s="3" customFormat="1" ht="54" spans="1:55">
      <c r="A105" s="10" t="s">
        <v>152</v>
      </c>
      <c r="B105" s="8">
        <v>103</v>
      </c>
      <c r="D105" s="8"/>
      <c r="E105" s="8"/>
      <c r="AI105" s="8"/>
      <c r="AJ105" s="8"/>
      <c r="AK105" s="8"/>
      <c r="AL105" s="8"/>
      <c r="AM105" s="8"/>
      <c r="BB105" s="8"/>
      <c r="BC105" s="8"/>
    </row>
    <row r="106" s="3" customFormat="1" ht="40.5" spans="1:55">
      <c r="A106" s="10" t="s">
        <v>153</v>
      </c>
      <c r="B106" s="8">
        <v>104</v>
      </c>
      <c r="D106" s="8"/>
      <c r="E106" s="8"/>
      <c r="AI106" s="8"/>
      <c r="AJ106" s="8"/>
      <c r="AK106" s="8"/>
      <c r="AL106" s="8"/>
      <c r="AM106" s="8"/>
      <c r="BB106" s="8"/>
      <c r="BC106" s="8"/>
    </row>
    <row r="107" s="3" customFormat="1" ht="27" spans="1:55">
      <c r="A107" s="10" t="s">
        <v>189</v>
      </c>
      <c r="B107" s="8">
        <v>105</v>
      </c>
      <c r="D107" s="8"/>
      <c r="E107" s="8"/>
      <c r="AI107" s="8"/>
      <c r="AJ107" s="8"/>
      <c r="AK107" s="8"/>
      <c r="AL107" s="8"/>
      <c r="AM107" s="8"/>
      <c r="BB107" s="8"/>
      <c r="BC107" s="8"/>
    </row>
    <row r="108" s="3" customFormat="1" ht="27" spans="1:55">
      <c r="A108" s="10" t="s">
        <v>190</v>
      </c>
      <c r="B108" s="8">
        <v>106</v>
      </c>
      <c r="D108" s="8"/>
      <c r="E108" s="8"/>
      <c r="AI108" s="8"/>
      <c r="AJ108" s="8"/>
      <c r="AK108" s="8"/>
      <c r="AL108" s="8"/>
      <c r="AM108" s="8"/>
      <c r="BB108" s="8"/>
      <c r="BC108" s="8"/>
    </row>
    <row r="109" s="3" customFormat="1" ht="27" spans="1:55">
      <c r="A109" s="10" t="s">
        <v>191</v>
      </c>
      <c r="B109" s="8">
        <v>107</v>
      </c>
      <c r="D109" s="8"/>
      <c r="E109" s="8"/>
      <c r="AI109" s="8"/>
      <c r="AJ109" s="8"/>
      <c r="AK109" s="8"/>
      <c r="AL109" s="8"/>
      <c r="AM109" s="8"/>
      <c r="BB109" s="8"/>
      <c r="BC109" s="8"/>
    </row>
    <row r="110" s="3" customFormat="1" ht="27" spans="1:55">
      <c r="A110" s="10" t="s">
        <v>192</v>
      </c>
      <c r="B110" s="8">
        <v>108</v>
      </c>
      <c r="D110" s="8"/>
      <c r="E110" s="8"/>
      <c r="AI110" s="8"/>
      <c r="AJ110" s="8"/>
      <c r="AK110" s="8"/>
      <c r="AL110" s="8"/>
      <c r="AM110" s="8"/>
      <c r="BB110" s="8"/>
      <c r="BC110" s="8"/>
    </row>
    <row r="111" s="3" customFormat="1" ht="27" spans="1:55">
      <c r="A111" s="10" t="s">
        <v>193</v>
      </c>
      <c r="B111" s="8">
        <v>109</v>
      </c>
      <c r="D111" s="8"/>
      <c r="E111" s="8"/>
      <c r="AI111" s="8"/>
      <c r="AJ111" s="8"/>
      <c r="AK111" s="8"/>
      <c r="AL111" s="8"/>
      <c r="AM111" s="8"/>
      <c r="BB111" s="8"/>
      <c r="BC111" s="8"/>
    </row>
    <row r="112" s="3" customFormat="1" ht="27" spans="1:55">
      <c r="A112" s="10" t="s">
        <v>194</v>
      </c>
      <c r="B112" s="8">
        <v>110</v>
      </c>
      <c r="D112" s="8"/>
      <c r="E112" s="8"/>
      <c r="AI112" s="8"/>
      <c r="AJ112" s="8"/>
      <c r="AK112" s="8"/>
      <c r="AL112" s="8"/>
      <c r="AM112" s="8"/>
      <c r="BB112" s="8"/>
      <c r="BC112" s="8"/>
    </row>
    <row r="113" s="3" customFormat="1" ht="54" spans="1:55">
      <c r="A113" s="10" t="s">
        <v>195</v>
      </c>
      <c r="B113" s="8">
        <v>111</v>
      </c>
      <c r="D113" s="8"/>
      <c r="E113" s="8"/>
      <c r="AI113" s="8"/>
      <c r="AJ113" s="8"/>
      <c r="AK113" s="8"/>
      <c r="AL113" s="8"/>
      <c r="AM113" s="8"/>
      <c r="BB113" s="8"/>
      <c r="BC113" s="8"/>
    </row>
    <row r="114" s="3" customFormat="1" ht="27" spans="1:55">
      <c r="A114" s="10" t="s">
        <v>87</v>
      </c>
      <c r="B114" s="8">
        <v>112</v>
      </c>
      <c r="D114" s="8"/>
      <c r="E114" s="8"/>
      <c r="AI114" s="8"/>
      <c r="AJ114" s="8"/>
      <c r="AK114" s="8"/>
      <c r="AL114" s="8"/>
      <c r="AM114" s="8"/>
      <c r="BB114" s="8"/>
      <c r="BC114" s="8"/>
    </row>
    <row r="115" s="3" customFormat="1" ht="54" spans="1:55">
      <c r="A115" s="10" t="s">
        <v>196</v>
      </c>
      <c r="B115" s="8">
        <v>113</v>
      </c>
      <c r="D115" s="8"/>
      <c r="E115" s="8"/>
      <c r="AI115" s="8"/>
      <c r="AJ115" s="8"/>
      <c r="AK115" s="8"/>
      <c r="AL115" s="8"/>
      <c r="AM115" s="8"/>
      <c r="BB115" s="8"/>
      <c r="BC115" s="8"/>
    </row>
    <row r="116" s="3" customFormat="1" ht="54" spans="1:55">
      <c r="A116" s="10" t="s">
        <v>197</v>
      </c>
      <c r="B116" s="8">
        <v>114</v>
      </c>
      <c r="D116" s="8"/>
      <c r="E116" s="8"/>
      <c r="AI116" s="8"/>
      <c r="AJ116" s="8"/>
      <c r="AK116" s="8"/>
      <c r="AL116" s="8"/>
      <c r="AM116" s="8"/>
      <c r="BB116" s="8"/>
      <c r="BC116" s="8"/>
    </row>
    <row r="117" s="3" customFormat="1" ht="54" spans="1:55">
      <c r="A117" s="10" t="s">
        <v>198</v>
      </c>
      <c r="B117" s="8">
        <v>115</v>
      </c>
      <c r="D117" s="8"/>
      <c r="E117" s="8"/>
      <c r="AI117" s="8"/>
      <c r="AJ117" s="8"/>
      <c r="AK117" s="8"/>
      <c r="AL117" s="8"/>
      <c r="AM117" s="8"/>
      <c r="BB117" s="8"/>
      <c r="BC117" s="8"/>
    </row>
    <row r="118" s="3" customFormat="1" ht="54" spans="1:55">
      <c r="A118" s="10" t="s">
        <v>199</v>
      </c>
      <c r="B118" s="8">
        <v>116</v>
      </c>
      <c r="D118" s="8"/>
      <c r="E118" s="8"/>
      <c r="AI118" s="8"/>
      <c r="AJ118" s="8"/>
      <c r="AK118" s="8"/>
      <c r="AL118" s="8"/>
      <c r="AM118" s="8"/>
      <c r="BB118" s="8"/>
      <c r="BC118" s="8"/>
    </row>
    <row r="119" s="3" customFormat="1" ht="54" spans="1:55">
      <c r="A119" s="10" t="s">
        <v>200</v>
      </c>
      <c r="B119" s="8">
        <v>117</v>
      </c>
      <c r="D119" s="8"/>
      <c r="E119" s="8"/>
      <c r="AI119" s="8"/>
      <c r="AJ119" s="8"/>
      <c r="AK119" s="8"/>
      <c r="AL119" s="8"/>
      <c r="AM119" s="8"/>
      <c r="BB119" s="8"/>
      <c r="BC119" s="8"/>
    </row>
    <row r="120" s="3" customFormat="1" ht="54" spans="1:55">
      <c r="A120" s="10" t="s">
        <v>201</v>
      </c>
      <c r="B120" s="8">
        <v>118</v>
      </c>
      <c r="D120" s="8"/>
      <c r="E120" s="8"/>
      <c r="AI120" s="8"/>
      <c r="AJ120" s="8"/>
      <c r="AK120" s="8"/>
      <c r="AL120" s="8"/>
      <c r="AM120" s="8"/>
      <c r="BB120" s="8"/>
      <c r="BC120" s="8"/>
    </row>
    <row r="121" s="3" customFormat="1" ht="40.5" spans="1:55">
      <c r="A121" s="10" t="s">
        <v>202</v>
      </c>
      <c r="B121" s="8">
        <v>119</v>
      </c>
      <c r="D121" s="8"/>
      <c r="E121" s="8"/>
      <c r="AI121" s="8"/>
      <c r="AJ121" s="8"/>
      <c r="AK121" s="8"/>
      <c r="AL121" s="8"/>
      <c r="AM121" s="8"/>
      <c r="BB121" s="8"/>
      <c r="BC121" s="8"/>
    </row>
    <row r="122" s="3" customFormat="1" ht="40.5" spans="1:55">
      <c r="A122" s="10" t="s">
        <v>203</v>
      </c>
      <c r="B122" s="8">
        <v>120</v>
      </c>
      <c r="D122" s="8"/>
      <c r="E122" s="8"/>
      <c r="AI122" s="8"/>
      <c r="AJ122" s="8"/>
      <c r="AK122" s="8"/>
      <c r="AL122" s="8"/>
      <c r="AM122" s="8"/>
      <c r="BB122" s="8"/>
      <c r="BC122" s="8"/>
    </row>
    <row r="123" s="3" customFormat="1" spans="2:55">
      <c r="B123" s="8">
        <v>121</v>
      </c>
      <c r="D123" s="8"/>
      <c r="E123" s="8"/>
      <c r="AI123" s="8"/>
      <c r="AJ123" s="8"/>
      <c r="AK123" s="8"/>
      <c r="AL123" s="8"/>
      <c r="AM123" s="8"/>
      <c r="BB123" s="8"/>
      <c r="BC123" s="8"/>
    </row>
    <row r="124" s="3" customFormat="1" spans="2:55">
      <c r="B124" s="8">
        <v>122</v>
      </c>
      <c r="D124" s="8"/>
      <c r="E124" s="8"/>
      <c r="AI124" s="8"/>
      <c r="AJ124" s="8"/>
      <c r="AK124" s="8"/>
      <c r="AL124" s="8"/>
      <c r="AM124" s="8"/>
      <c r="BB124" s="8"/>
      <c r="BC124" s="8"/>
    </row>
    <row r="125" s="3" customFormat="1" spans="2:55">
      <c r="B125" s="8">
        <v>123</v>
      </c>
      <c r="D125" s="8"/>
      <c r="E125" s="8"/>
      <c r="AI125" s="8"/>
      <c r="AJ125" s="8"/>
      <c r="AK125" s="8"/>
      <c r="AL125" s="8"/>
      <c r="AM125" s="8"/>
      <c r="BB125" s="8"/>
      <c r="BC125" s="8"/>
    </row>
    <row r="126" s="3" customFormat="1" spans="2:55">
      <c r="B126" s="8">
        <v>124</v>
      </c>
      <c r="D126" s="8"/>
      <c r="E126" s="8"/>
      <c r="AI126" s="8"/>
      <c r="AJ126" s="8"/>
      <c r="AK126" s="8"/>
      <c r="AL126" s="8"/>
      <c r="AM126" s="8"/>
      <c r="BB126" s="8"/>
      <c r="BC126" s="8"/>
    </row>
    <row r="127" s="3" customFormat="1" spans="2:55">
      <c r="B127" s="8">
        <v>125</v>
      </c>
      <c r="D127" s="8"/>
      <c r="E127" s="8"/>
      <c r="AI127" s="8"/>
      <c r="AJ127" s="8"/>
      <c r="AK127" s="8"/>
      <c r="AL127" s="8"/>
      <c r="AM127" s="8"/>
      <c r="BB127" s="8"/>
      <c r="BC127" s="8"/>
    </row>
    <row r="128" s="3" customFormat="1" spans="2:55">
      <c r="B128" s="8">
        <v>126</v>
      </c>
      <c r="D128" s="8"/>
      <c r="E128" s="8"/>
      <c r="AI128" s="8"/>
      <c r="AJ128" s="8"/>
      <c r="AK128" s="8"/>
      <c r="AL128" s="8"/>
      <c r="AM128" s="8"/>
      <c r="BB128" s="8"/>
      <c r="BC128" s="8"/>
    </row>
    <row r="129" s="3" customFormat="1" spans="2:55">
      <c r="B129" s="8">
        <v>127</v>
      </c>
      <c r="D129" s="8"/>
      <c r="E129" s="8"/>
      <c r="AI129" s="8"/>
      <c r="AJ129" s="8"/>
      <c r="AK129" s="8"/>
      <c r="AL129" s="8"/>
      <c r="AM129" s="8"/>
      <c r="BB129" s="8"/>
      <c r="BC129" s="8"/>
    </row>
    <row r="130" s="3" customFormat="1" spans="2:55">
      <c r="B130" s="8">
        <v>128</v>
      </c>
      <c r="D130" s="8"/>
      <c r="E130" s="8"/>
      <c r="AI130" s="8"/>
      <c r="AJ130" s="8"/>
      <c r="AK130" s="8"/>
      <c r="AL130" s="8"/>
      <c r="AM130" s="8"/>
      <c r="BB130" s="8"/>
      <c r="BC130" s="8"/>
    </row>
    <row r="131" s="3" customFormat="1" spans="2:55">
      <c r="B131" s="8">
        <v>129</v>
      </c>
      <c r="D131" s="8"/>
      <c r="E131" s="8"/>
      <c r="AI131" s="8"/>
      <c r="AJ131" s="8"/>
      <c r="AK131" s="8"/>
      <c r="AL131" s="8"/>
      <c r="AM131" s="8"/>
      <c r="BB131" s="8"/>
      <c r="BC131" s="8"/>
    </row>
    <row r="132" s="3" customFormat="1" spans="2:55">
      <c r="B132" s="8">
        <v>130</v>
      </c>
      <c r="D132" s="8"/>
      <c r="E132" s="8"/>
      <c r="AI132" s="8"/>
      <c r="AJ132" s="8"/>
      <c r="AK132" s="8"/>
      <c r="AL132" s="8"/>
      <c r="AM132" s="8"/>
      <c r="BB132" s="8"/>
      <c r="BC132" s="8"/>
    </row>
    <row r="133" s="3" customFormat="1" spans="2:55">
      <c r="B133" s="8">
        <v>131</v>
      </c>
      <c r="D133" s="8"/>
      <c r="E133" s="8"/>
      <c r="AI133" s="8"/>
      <c r="AJ133" s="8"/>
      <c r="AK133" s="8"/>
      <c r="AL133" s="8"/>
      <c r="AM133" s="8"/>
      <c r="BB133" s="8"/>
      <c r="BC133" s="8"/>
    </row>
    <row r="134" s="3" customFormat="1" spans="2:55">
      <c r="B134" s="8">
        <v>132</v>
      </c>
      <c r="D134" s="8"/>
      <c r="E134" s="8"/>
      <c r="AI134" s="8"/>
      <c r="AJ134" s="8"/>
      <c r="AK134" s="8"/>
      <c r="AL134" s="8"/>
      <c r="AM134" s="8"/>
      <c r="BB134" s="8"/>
      <c r="BC134" s="8"/>
    </row>
    <row r="135" s="3" customFormat="1" spans="2:55">
      <c r="B135" s="8">
        <v>133</v>
      </c>
      <c r="D135" s="8"/>
      <c r="E135" s="8"/>
      <c r="AI135" s="8"/>
      <c r="AJ135" s="8"/>
      <c r="AK135" s="8"/>
      <c r="AL135" s="8"/>
      <c r="AM135" s="8"/>
      <c r="BB135" s="8"/>
      <c r="BC135" s="8"/>
    </row>
    <row r="136" s="3" customFormat="1" spans="2:55">
      <c r="B136" s="8">
        <v>134</v>
      </c>
      <c r="D136" s="8"/>
      <c r="E136" s="8"/>
      <c r="AI136" s="8"/>
      <c r="AJ136" s="8"/>
      <c r="AK136" s="8"/>
      <c r="AL136" s="8"/>
      <c r="AM136" s="8"/>
      <c r="BB136" s="8"/>
      <c r="BC136" s="8"/>
    </row>
    <row r="137" s="3" customFormat="1" spans="2:55">
      <c r="B137" s="8">
        <v>135</v>
      </c>
      <c r="D137" s="8"/>
      <c r="E137" s="8"/>
      <c r="AI137" s="8"/>
      <c r="AJ137" s="8"/>
      <c r="AK137" s="8"/>
      <c r="AL137" s="8"/>
      <c r="AM137" s="8"/>
      <c r="BB137" s="8"/>
      <c r="BC137" s="8"/>
    </row>
    <row r="138" s="3" customFormat="1" spans="2:55">
      <c r="B138" s="8">
        <v>136</v>
      </c>
      <c r="D138" s="8"/>
      <c r="E138" s="8"/>
      <c r="AI138" s="8"/>
      <c r="AJ138" s="8"/>
      <c r="AK138" s="8"/>
      <c r="AL138" s="8"/>
      <c r="AM138" s="8"/>
      <c r="BB138" s="8"/>
      <c r="BC138" s="8"/>
    </row>
    <row r="139" s="3" customFormat="1" spans="2:55">
      <c r="B139" s="8">
        <v>137</v>
      </c>
      <c r="D139" s="8"/>
      <c r="E139" s="8"/>
      <c r="AI139" s="8"/>
      <c r="AJ139" s="8"/>
      <c r="AK139" s="8"/>
      <c r="AL139" s="8"/>
      <c r="AM139" s="8"/>
      <c r="BB139" s="8"/>
      <c r="BC139" s="8"/>
    </row>
    <row r="140" s="3" customFormat="1" spans="2:55">
      <c r="B140" s="8">
        <v>138</v>
      </c>
      <c r="D140" s="8"/>
      <c r="E140" s="8"/>
      <c r="AI140" s="8"/>
      <c r="AJ140" s="8"/>
      <c r="AK140" s="8"/>
      <c r="AL140" s="8"/>
      <c r="AM140" s="8"/>
      <c r="BB140" s="8"/>
      <c r="BC140" s="8"/>
    </row>
    <row r="141" s="3" customFormat="1" spans="2:55">
      <c r="B141" s="8">
        <v>139</v>
      </c>
      <c r="D141" s="8"/>
      <c r="E141" s="8"/>
      <c r="AI141" s="8"/>
      <c r="AJ141" s="8"/>
      <c r="AK141" s="8"/>
      <c r="AL141" s="8"/>
      <c r="AM141" s="8"/>
      <c r="BB141" s="8"/>
      <c r="BC141" s="8"/>
    </row>
    <row r="142" s="3" customFormat="1" spans="2:55">
      <c r="B142" s="8">
        <v>140</v>
      </c>
      <c r="D142" s="8"/>
      <c r="E142" s="8"/>
      <c r="AI142" s="8"/>
      <c r="AJ142" s="8"/>
      <c r="AK142" s="8"/>
      <c r="AL142" s="8"/>
      <c r="AM142" s="8"/>
      <c r="BB142" s="8"/>
      <c r="BC142" s="8"/>
    </row>
    <row r="143" s="3" customFormat="1" spans="2:55">
      <c r="B143" s="8">
        <v>141</v>
      </c>
      <c r="D143" s="8"/>
      <c r="E143" s="8"/>
      <c r="AI143" s="8"/>
      <c r="AJ143" s="8"/>
      <c r="AK143" s="8"/>
      <c r="AL143" s="8"/>
      <c r="AM143" s="8"/>
      <c r="BB143" s="8"/>
      <c r="BC143" s="8"/>
    </row>
    <row r="144" s="3" customFormat="1" spans="2:55">
      <c r="B144" s="8">
        <v>142</v>
      </c>
      <c r="D144" s="8"/>
      <c r="E144" s="8"/>
      <c r="AI144" s="8"/>
      <c r="AJ144" s="8"/>
      <c r="AK144" s="8"/>
      <c r="AL144" s="8"/>
      <c r="AM144" s="8"/>
      <c r="BB144" s="8"/>
      <c r="BC144" s="8"/>
    </row>
    <row r="145" s="3" customFormat="1" spans="2:55">
      <c r="B145" s="8">
        <v>143</v>
      </c>
      <c r="D145" s="8"/>
      <c r="E145" s="8"/>
      <c r="AI145" s="8"/>
      <c r="AJ145" s="8"/>
      <c r="AK145" s="8"/>
      <c r="AL145" s="8"/>
      <c r="AM145" s="8"/>
      <c r="BB145" s="8"/>
      <c r="BC145" s="8"/>
    </row>
    <row r="146" s="3" customFormat="1" spans="2:55">
      <c r="B146" s="8">
        <v>144</v>
      </c>
      <c r="D146" s="8"/>
      <c r="E146" s="8"/>
      <c r="AI146" s="8"/>
      <c r="AJ146" s="8"/>
      <c r="AK146" s="8"/>
      <c r="AL146" s="8"/>
      <c r="AM146" s="8"/>
      <c r="BB146" s="8"/>
      <c r="BC146" s="8"/>
    </row>
    <row r="147" s="3" customFormat="1" spans="2:55">
      <c r="B147" s="8">
        <v>145</v>
      </c>
      <c r="D147" s="8"/>
      <c r="E147" s="8"/>
      <c r="AI147" s="8"/>
      <c r="AJ147" s="8"/>
      <c r="AK147" s="8"/>
      <c r="AL147" s="8"/>
      <c r="AM147" s="8"/>
      <c r="BB147" s="8"/>
      <c r="BC147" s="8"/>
    </row>
    <row r="148" s="3" customFormat="1" spans="2:55">
      <c r="B148" s="8">
        <v>146</v>
      </c>
      <c r="D148" s="8"/>
      <c r="E148" s="8"/>
      <c r="AI148" s="8"/>
      <c r="AJ148" s="8"/>
      <c r="AK148" s="8"/>
      <c r="AL148" s="8"/>
      <c r="AM148" s="8"/>
      <c r="BB148" s="8"/>
      <c r="BC148" s="8"/>
    </row>
    <row r="149" s="3" customFormat="1" spans="2:55">
      <c r="B149" s="8">
        <v>147</v>
      </c>
      <c r="D149" s="8"/>
      <c r="E149" s="8"/>
      <c r="AI149" s="8"/>
      <c r="AJ149" s="8"/>
      <c r="AK149" s="8"/>
      <c r="AL149" s="8"/>
      <c r="AM149" s="8"/>
      <c r="BB149" s="8"/>
      <c r="BC149" s="8"/>
    </row>
    <row r="150" s="3" customFormat="1" spans="2:55">
      <c r="B150" s="8">
        <v>148</v>
      </c>
      <c r="D150" s="8"/>
      <c r="E150" s="8"/>
      <c r="AI150" s="8"/>
      <c r="AJ150" s="8"/>
      <c r="AK150" s="8"/>
      <c r="AL150" s="8"/>
      <c r="AM150" s="8"/>
      <c r="BB150" s="8"/>
      <c r="BC150" s="8"/>
    </row>
    <row r="151" s="3" customFormat="1" spans="2:55">
      <c r="B151" s="8">
        <v>149</v>
      </c>
      <c r="D151" s="8"/>
      <c r="E151" s="8"/>
      <c r="AI151" s="8"/>
      <c r="AJ151" s="8"/>
      <c r="AK151" s="8"/>
      <c r="AL151" s="8"/>
      <c r="AM151" s="8"/>
      <c r="BB151" s="8"/>
      <c r="BC151" s="8"/>
    </row>
    <row r="152" s="3" customFormat="1" spans="2:55">
      <c r="B152" s="8">
        <v>150</v>
      </c>
      <c r="D152" s="8"/>
      <c r="E152" s="8"/>
      <c r="AI152" s="8"/>
      <c r="AJ152" s="8"/>
      <c r="AK152" s="8"/>
      <c r="AL152" s="8"/>
      <c r="AM152" s="8"/>
      <c r="BB152" s="8"/>
      <c r="BC152" s="8"/>
    </row>
    <row r="153" s="3" customFormat="1" spans="2:55">
      <c r="B153" s="8">
        <v>151</v>
      </c>
      <c r="D153" s="8"/>
      <c r="E153" s="8"/>
      <c r="AI153" s="8"/>
      <c r="AJ153" s="8"/>
      <c r="AK153" s="8"/>
      <c r="AL153" s="8"/>
      <c r="AM153" s="8"/>
      <c r="BB153" s="8"/>
      <c r="BC153" s="8"/>
    </row>
    <row r="154" s="3" customFormat="1" spans="2:55">
      <c r="B154" s="8">
        <v>152</v>
      </c>
      <c r="D154" s="8"/>
      <c r="E154" s="8"/>
      <c r="AI154" s="8"/>
      <c r="AJ154" s="8"/>
      <c r="AK154" s="8"/>
      <c r="AL154" s="8"/>
      <c r="AM154" s="8"/>
      <c r="BB154" s="8"/>
      <c r="BC154" s="8"/>
    </row>
    <row r="155" s="3" customFormat="1" spans="2:55">
      <c r="B155" s="8">
        <v>153</v>
      </c>
      <c r="D155" s="8"/>
      <c r="E155" s="8"/>
      <c r="AI155" s="8"/>
      <c r="AJ155" s="8"/>
      <c r="AK155" s="8"/>
      <c r="AL155" s="8"/>
      <c r="AM155" s="8"/>
      <c r="BB155" s="8"/>
      <c r="BC155" s="8"/>
    </row>
    <row r="156" s="3" customFormat="1" spans="2:55">
      <c r="B156" s="8">
        <v>154</v>
      </c>
      <c r="D156" s="8"/>
      <c r="E156" s="8"/>
      <c r="AI156" s="8"/>
      <c r="AJ156" s="8"/>
      <c r="AK156" s="8"/>
      <c r="AL156" s="8"/>
      <c r="AM156" s="8"/>
      <c r="BB156" s="8"/>
      <c r="BC156" s="8"/>
    </row>
    <row r="157" s="3" customFormat="1" spans="2:55">
      <c r="B157" s="8">
        <v>155</v>
      </c>
      <c r="D157" s="8"/>
      <c r="E157" s="8"/>
      <c r="AI157" s="8"/>
      <c r="AJ157" s="8"/>
      <c r="AK157" s="8"/>
      <c r="AL157" s="8"/>
      <c r="AM157" s="8"/>
      <c r="BB157" s="8"/>
      <c r="BC157" s="8"/>
    </row>
    <row r="158" s="3" customFormat="1" spans="2:55">
      <c r="B158" s="8">
        <v>156</v>
      </c>
      <c r="D158" s="8"/>
      <c r="E158" s="8"/>
      <c r="AI158" s="8"/>
      <c r="AJ158" s="8"/>
      <c r="AK158" s="8"/>
      <c r="AL158" s="8"/>
      <c r="AM158" s="8"/>
      <c r="BB158" s="8"/>
      <c r="BC158" s="8"/>
    </row>
    <row r="159" s="3" customFormat="1" spans="2:55">
      <c r="B159" s="8">
        <v>157</v>
      </c>
      <c r="D159" s="8"/>
      <c r="E159" s="8"/>
      <c r="AI159" s="8"/>
      <c r="AJ159" s="8"/>
      <c r="AK159" s="8"/>
      <c r="AL159" s="8"/>
      <c r="AM159" s="8"/>
      <c r="BB159" s="8"/>
      <c r="BC159" s="8"/>
    </row>
    <row r="160" s="3" customFormat="1" spans="2:55">
      <c r="B160" s="8">
        <v>158</v>
      </c>
      <c r="D160" s="8"/>
      <c r="E160" s="8"/>
      <c r="AI160" s="8"/>
      <c r="AJ160" s="8"/>
      <c r="AK160" s="8"/>
      <c r="AL160" s="8"/>
      <c r="AM160" s="8"/>
      <c r="BB160" s="8"/>
      <c r="BC160" s="8"/>
    </row>
    <row r="161" s="3" customFormat="1" spans="2:55">
      <c r="B161" s="8">
        <v>159</v>
      </c>
      <c r="D161" s="8"/>
      <c r="E161" s="8"/>
      <c r="AI161" s="8"/>
      <c r="AJ161" s="8"/>
      <c r="AK161" s="8"/>
      <c r="AL161" s="8"/>
      <c r="AM161" s="8"/>
      <c r="BB161" s="8"/>
      <c r="BC161" s="8"/>
    </row>
    <row r="162" s="3" customFormat="1" spans="2:55">
      <c r="B162" s="8">
        <v>160</v>
      </c>
      <c r="D162" s="8"/>
      <c r="E162" s="8"/>
      <c r="AI162" s="8"/>
      <c r="AJ162" s="8"/>
      <c r="AK162" s="8"/>
      <c r="AL162" s="8"/>
      <c r="AM162" s="8"/>
      <c r="BB162" s="8"/>
      <c r="BC162" s="8"/>
    </row>
    <row r="163" s="3" customFormat="1" spans="2:55">
      <c r="B163" s="8">
        <v>161</v>
      </c>
      <c r="D163" s="8"/>
      <c r="E163" s="8"/>
      <c r="AI163" s="8"/>
      <c r="AJ163" s="8"/>
      <c r="AK163" s="8"/>
      <c r="AL163" s="8"/>
      <c r="AM163" s="8"/>
      <c r="BB163" s="8"/>
      <c r="BC163" s="8"/>
    </row>
    <row r="164" s="3" customFormat="1" spans="2:55">
      <c r="B164" s="8">
        <v>162</v>
      </c>
      <c r="D164" s="8"/>
      <c r="E164" s="8"/>
      <c r="AI164" s="8"/>
      <c r="AJ164" s="8"/>
      <c r="AK164" s="8"/>
      <c r="AL164" s="8"/>
      <c r="AM164" s="8"/>
      <c r="BB164" s="8"/>
      <c r="BC164" s="8"/>
    </row>
    <row r="165" s="3" customFormat="1" spans="2:55">
      <c r="B165" s="8">
        <v>163</v>
      </c>
      <c r="D165" s="8"/>
      <c r="E165" s="8"/>
      <c r="AI165" s="8"/>
      <c r="AJ165" s="8"/>
      <c r="AK165" s="8"/>
      <c r="AL165" s="8"/>
      <c r="AM165" s="8"/>
      <c r="BB165" s="8"/>
      <c r="BC165" s="8"/>
    </row>
    <row r="166" s="3" customFormat="1" spans="2:55">
      <c r="B166" s="8">
        <v>164</v>
      </c>
      <c r="D166" s="8"/>
      <c r="E166" s="8"/>
      <c r="AI166" s="8"/>
      <c r="AJ166" s="8"/>
      <c r="AK166" s="8"/>
      <c r="AL166" s="8"/>
      <c r="AM166" s="8"/>
      <c r="BB166" s="8"/>
      <c r="BC166" s="8"/>
    </row>
    <row r="167" s="3" customFormat="1" spans="2:55">
      <c r="B167" s="8">
        <v>165</v>
      </c>
      <c r="D167" s="8"/>
      <c r="E167" s="8"/>
      <c r="AI167" s="8"/>
      <c r="AJ167" s="8"/>
      <c r="AK167" s="8"/>
      <c r="AL167" s="8"/>
      <c r="AM167" s="8"/>
      <c r="BB167" s="8"/>
      <c r="BC167" s="8"/>
    </row>
    <row r="168" s="3" customFormat="1" spans="2:55">
      <c r="B168" s="8">
        <v>166</v>
      </c>
      <c r="D168" s="8"/>
      <c r="E168" s="8"/>
      <c r="AI168" s="8"/>
      <c r="AJ168" s="8"/>
      <c r="AK168" s="8"/>
      <c r="AL168" s="8"/>
      <c r="AM168" s="8"/>
      <c r="BB168" s="8"/>
      <c r="BC168" s="8"/>
    </row>
    <row r="169" s="3" customFormat="1" spans="2:55">
      <c r="B169" s="8">
        <v>167</v>
      </c>
      <c r="D169" s="8"/>
      <c r="E169" s="8"/>
      <c r="AI169" s="8"/>
      <c r="AJ169" s="8"/>
      <c r="AK169" s="8"/>
      <c r="AL169" s="8"/>
      <c r="AM169" s="8"/>
      <c r="BB169" s="8"/>
      <c r="BC169" s="8"/>
    </row>
    <row r="170" s="3" customFormat="1" spans="2:55">
      <c r="B170" s="8">
        <v>168</v>
      </c>
      <c r="D170" s="8"/>
      <c r="E170" s="8"/>
      <c r="AI170" s="8"/>
      <c r="AJ170" s="8"/>
      <c r="AK170" s="8"/>
      <c r="AL170" s="8"/>
      <c r="AM170" s="8"/>
      <c r="BB170" s="8"/>
      <c r="BC170" s="8"/>
    </row>
    <row r="171" s="3" customFormat="1" spans="2:55">
      <c r="B171" s="8">
        <v>169</v>
      </c>
      <c r="D171" s="8"/>
      <c r="E171" s="8"/>
      <c r="AI171" s="8"/>
      <c r="AJ171" s="8"/>
      <c r="AK171" s="8"/>
      <c r="AL171" s="8"/>
      <c r="AM171" s="8"/>
      <c r="BB171" s="8"/>
      <c r="BC171" s="8"/>
    </row>
    <row r="172" s="3" customFormat="1" spans="2:55">
      <c r="B172" s="8">
        <v>170</v>
      </c>
      <c r="D172" s="8"/>
      <c r="E172" s="8"/>
      <c r="AI172" s="8"/>
      <c r="AJ172" s="8"/>
      <c r="AK172" s="8"/>
      <c r="AL172" s="8"/>
      <c r="AM172" s="8"/>
      <c r="BB172" s="8"/>
      <c r="BC172" s="8"/>
    </row>
    <row r="173" s="3" customFormat="1" spans="2:55">
      <c r="B173" s="8">
        <v>171</v>
      </c>
      <c r="D173" s="8"/>
      <c r="E173" s="8"/>
      <c r="AI173" s="8"/>
      <c r="AJ173" s="8"/>
      <c r="AK173" s="8"/>
      <c r="AL173" s="8"/>
      <c r="AM173" s="8"/>
      <c r="BB173" s="8"/>
      <c r="BC173" s="8"/>
    </row>
    <row r="174" s="3" customFormat="1" spans="2:55">
      <c r="B174" s="8">
        <v>172</v>
      </c>
      <c r="D174" s="8"/>
      <c r="E174" s="8"/>
      <c r="AI174" s="8"/>
      <c r="AJ174" s="8"/>
      <c r="AK174" s="8"/>
      <c r="AL174" s="8"/>
      <c r="AM174" s="8"/>
      <c r="BB174" s="8"/>
      <c r="BC174" s="8"/>
    </row>
    <row r="175" s="3" customFormat="1" spans="2:55">
      <c r="B175" s="8">
        <v>173</v>
      </c>
      <c r="D175" s="8"/>
      <c r="E175" s="8"/>
      <c r="AI175" s="8"/>
      <c r="AJ175" s="8"/>
      <c r="AK175" s="8"/>
      <c r="AL175" s="8"/>
      <c r="AM175" s="8"/>
      <c r="BB175" s="8"/>
      <c r="BC175" s="8"/>
    </row>
    <row r="176" s="3" customFormat="1" spans="2:55">
      <c r="B176" s="8">
        <v>174</v>
      </c>
      <c r="D176" s="8"/>
      <c r="E176" s="8"/>
      <c r="AI176" s="8"/>
      <c r="AJ176" s="8"/>
      <c r="AK176" s="8"/>
      <c r="AL176" s="8"/>
      <c r="AM176" s="8"/>
      <c r="BB176" s="8"/>
      <c r="BC176" s="8"/>
    </row>
    <row r="177" s="3" customFormat="1" spans="2:55">
      <c r="B177" s="8">
        <v>175</v>
      </c>
      <c r="D177" s="8"/>
      <c r="E177" s="8"/>
      <c r="AI177" s="8"/>
      <c r="AJ177" s="8"/>
      <c r="AK177" s="8"/>
      <c r="AL177" s="8"/>
      <c r="AM177" s="8"/>
      <c r="BB177" s="8"/>
      <c r="BC177" s="8"/>
    </row>
    <row r="178" s="3" customFormat="1" spans="2:55">
      <c r="B178" s="8">
        <v>176</v>
      </c>
      <c r="D178" s="8"/>
      <c r="E178" s="8"/>
      <c r="AI178" s="8"/>
      <c r="AJ178" s="8"/>
      <c r="AK178" s="8"/>
      <c r="AL178" s="8"/>
      <c r="AM178" s="8"/>
      <c r="BB178" s="8"/>
      <c r="BC178" s="8"/>
    </row>
    <row r="179" s="3" customFormat="1" spans="2:55">
      <c r="B179" s="8">
        <v>177</v>
      </c>
      <c r="D179" s="8"/>
      <c r="E179" s="8"/>
      <c r="AI179" s="8"/>
      <c r="AJ179" s="8"/>
      <c r="AK179" s="8"/>
      <c r="AL179" s="8"/>
      <c r="AM179" s="8"/>
      <c r="BB179" s="8"/>
      <c r="BC179" s="8"/>
    </row>
    <row r="180" s="3" customFormat="1" spans="2:55">
      <c r="B180" s="8">
        <v>178</v>
      </c>
      <c r="D180" s="8"/>
      <c r="E180" s="8"/>
      <c r="AI180" s="8"/>
      <c r="AJ180" s="8"/>
      <c r="AK180" s="8"/>
      <c r="AL180" s="8"/>
      <c r="AM180" s="8"/>
      <c r="BB180" s="8"/>
      <c r="BC180" s="8"/>
    </row>
    <row r="181" s="3" customFormat="1" spans="2:55">
      <c r="B181" s="8">
        <v>179</v>
      </c>
      <c r="D181" s="8"/>
      <c r="E181" s="8"/>
      <c r="AI181" s="8"/>
      <c r="AJ181" s="8"/>
      <c r="AK181" s="8"/>
      <c r="AL181" s="8"/>
      <c r="AM181" s="8"/>
      <c r="BB181" s="8"/>
      <c r="BC181" s="8"/>
    </row>
    <row r="182" s="3" customFormat="1" spans="2:55">
      <c r="B182" s="8">
        <v>180</v>
      </c>
      <c r="D182" s="8"/>
      <c r="E182" s="8"/>
      <c r="AI182" s="8"/>
      <c r="AJ182" s="8"/>
      <c r="AK182" s="8"/>
      <c r="AL182" s="8"/>
      <c r="AM182" s="8"/>
      <c r="BB182" s="8"/>
      <c r="BC182" s="8"/>
    </row>
    <row r="183" s="3" customFormat="1" spans="2:55">
      <c r="B183" s="8">
        <v>181</v>
      </c>
      <c r="D183" s="8"/>
      <c r="E183" s="8"/>
      <c r="AI183" s="8"/>
      <c r="AJ183" s="8"/>
      <c r="AK183" s="8"/>
      <c r="AL183" s="8"/>
      <c r="AM183" s="8"/>
      <c r="BB183" s="8"/>
      <c r="BC183" s="8"/>
    </row>
    <row r="184" s="3" customFormat="1" spans="2:55">
      <c r="B184" s="8">
        <v>182</v>
      </c>
      <c r="D184" s="8"/>
      <c r="E184" s="8"/>
      <c r="AI184" s="8"/>
      <c r="AJ184" s="8"/>
      <c r="AK184" s="8"/>
      <c r="AL184" s="8"/>
      <c r="AM184" s="8"/>
      <c r="BB184" s="8"/>
      <c r="BC184" s="8"/>
    </row>
    <row r="185" s="3" customFormat="1" spans="2:55">
      <c r="B185" s="8">
        <v>183</v>
      </c>
      <c r="D185" s="8"/>
      <c r="E185" s="8"/>
      <c r="AI185" s="8"/>
      <c r="AJ185" s="8"/>
      <c r="AK185" s="8"/>
      <c r="AL185" s="8"/>
      <c r="AM185" s="8"/>
      <c r="BB185" s="8"/>
      <c r="BC185" s="8"/>
    </row>
    <row r="186" s="3" customFormat="1" spans="2:55">
      <c r="B186" s="8">
        <v>184</v>
      </c>
      <c r="D186" s="8"/>
      <c r="E186" s="8"/>
      <c r="AI186" s="8"/>
      <c r="AJ186" s="8"/>
      <c r="AK186" s="8"/>
      <c r="AL186" s="8"/>
      <c r="AM186" s="8"/>
      <c r="BB186" s="8"/>
      <c r="BC186" s="8"/>
    </row>
    <row r="187" s="3" customFormat="1" spans="2:55">
      <c r="B187" s="8">
        <v>185</v>
      </c>
      <c r="D187" s="8"/>
      <c r="E187" s="8"/>
      <c r="AI187" s="8"/>
      <c r="AJ187" s="8"/>
      <c r="AK187" s="8"/>
      <c r="AL187" s="8"/>
      <c r="AM187" s="8"/>
      <c r="BB187" s="8"/>
      <c r="BC187" s="8"/>
    </row>
    <row r="188" s="3" customFormat="1" spans="2:55">
      <c r="B188" s="8">
        <v>186</v>
      </c>
      <c r="D188" s="8"/>
      <c r="E188" s="8"/>
      <c r="AI188" s="8"/>
      <c r="AJ188" s="8"/>
      <c r="AK188" s="8"/>
      <c r="AL188" s="8"/>
      <c r="AM188" s="8"/>
      <c r="BB188" s="8"/>
      <c r="BC188" s="8"/>
    </row>
    <row r="189" s="3" customFormat="1" spans="2:55">
      <c r="B189" s="8">
        <v>187</v>
      </c>
      <c r="D189" s="8"/>
      <c r="E189" s="8"/>
      <c r="AI189" s="8"/>
      <c r="AJ189" s="8"/>
      <c r="AK189" s="8"/>
      <c r="AL189" s="8"/>
      <c r="AM189" s="8"/>
      <c r="BB189" s="8"/>
      <c r="BC189" s="8"/>
    </row>
    <row r="190" s="3" customFormat="1" spans="2:55">
      <c r="B190" s="8">
        <v>188</v>
      </c>
      <c r="D190" s="8"/>
      <c r="E190" s="8"/>
      <c r="AI190" s="8"/>
      <c r="AJ190" s="8"/>
      <c r="AK190" s="8"/>
      <c r="AL190" s="8"/>
      <c r="AM190" s="8"/>
      <c r="BB190" s="8"/>
      <c r="BC190" s="8"/>
    </row>
    <row r="191" s="3" customFormat="1" spans="2:55">
      <c r="B191" s="8">
        <v>189</v>
      </c>
      <c r="D191" s="8"/>
      <c r="E191" s="8"/>
      <c r="AI191" s="8"/>
      <c r="AJ191" s="8"/>
      <c r="AK191" s="8"/>
      <c r="AL191" s="8"/>
      <c r="AM191" s="8"/>
      <c r="BB191" s="8"/>
      <c r="BC191" s="8"/>
    </row>
    <row r="192" s="3" customFormat="1" spans="2:55">
      <c r="B192" s="8">
        <v>190</v>
      </c>
      <c r="D192" s="8"/>
      <c r="E192" s="8"/>
      <c r="AI192" s="8"/>
      <c r="AJ192" s="8"/>
      <c r="AK192" s="8"/>
      <c r="AL192" s="8"/>
      <c r="AM192" s="8"/>
      <c r="BB192" s="8"/>
      <c r="BC192" s="8"/>
    </row>
    <row r="193" s="3" customFormat="1" spans="2:55">
      <c r="B193" s="8">
        <v>191</v>
      </c>
      <c r="D193" s="8"/>
      <c r="E193" s="8"/>
      <c r="AI193" s="8"/>
      <c r="AJ193" s="8"/>
      <c r="AK193" s="8"/>
      <c r="AL193" s="8"/>
      <c r="AM193" s="8"/>
      <c r="BB193" s="8"/>
      <c r="BC193" s="8"/>
    </row>
    <row r="194" s="3" customFormat="1" spans="2:55">
      <c r="B194" s="8">
        <v>192</v>
      </c>
      <c r="D194" s="8"/>
      <c r="E194" s="8"/>
      <c r="AI194" s="8"/>
      <c r="AJ194" s="8"/>
      <c r="AK194" s="8"/>
      <c r="AL194" s="8"/>
      <c r="AM194" s="8"/>
      <c r="BB194" s="8"/>
      <c r="BC194" s="8"/>
    </row>
    <row r="195" s="3" customFormat="1" spans="2:55">
      <c r="B195" s="8">
        <v>193</v>
      </c>
      <c r="D195" s="8"/>
      <c r="E195" s="8"/>
      <c r="AI195" s="8"/>
      <c r="AJ195" s="8"/>
      <c r="AK195" s="8"/>
      <c r="AL195" s="8"/>
      <c r="AM195" s="8"/>
      <c r="BB195" s="8"/>
      <c r="BC195" s="8"/>
    </row>
    <row r="196" s="3" customFormat="1" spans="2:55">
      <c r="B196" s="8">
        <v>194</v>
      </c>
      <c r="D196" s="8"/>
      <c r="E196" s="8"/>
      <c r="AI196" s="8"/>
      <c r="AJ196" s="8"/>
      <c r="AK196" s="8"/>
      <c r="AL196" s="8"/>
      <c r="AM196" s="8"/>
      <c r="BB196" s="8"/>
      <c r="BC196" s="8"/>
    </row>
    <row r="197" s="3" customFormat="1" spans="2:55">
      <c r="B197" s="8">
        <v>195</v>
      </c>
      <c r="D197" s="8"/>
      <c r="E197" s="8"/>
      <c r="AI197" s="8"/>
      <c r="AJ197" s="8"/>
      <c r="AK197" s="8"/>
      <c r="AL197" s="8"/>
      <c r="AM197" s="8"/>
      <c r="BB197" s="8"/>
      <c r="BC197" s="8"/>
    </row>
    <row r="198" s="3" customFormat="1" spans="2:55">
      <c r="B198" s="8">
        <v>196</v>
      </c>
      <c r="D198" s="8"/>
      <c r="E198" s="8"/>
      <c r="AI198" s="8"/>
      <c r="AJ198" s="8"/>
      <c r="AK198" s="8"/>
      <c r="AL198" s="8"/>
      <c r="AM198" s="8"/>
      <c r="BB198" s="8"/>
      <c r="BC198" s="8"/>
    </row>
    <row r="199" s="3" customFormat="1" spans="2:55">
      <c r="B199" s="8">
        <v>197</v>
      </c>
      <c r="D199" s="8"/>
      <c r="E199" s="8"/>
      <c r="AI199" s="8"/>
      <c r="AJ199" s="8"/>
      <c r="AK199" s="8"/>
      <c r="AL199" s="8"/>
      <c r="AM199" s="8"/>
      <c r="BB199" s="8"/>
      <c r="BC199" s="8"/>
    </row>
    <row r="200" s="3" customFormat="1" spans="2:55">
      <c r="B200" s="8">
        <v>198</v>
      </c>
      <c r="D200" s="8"/>
      <c r="E200" s="8"/>
      <c r="AI200" s="8"/>
      <c r="AJ200" s="8"/>
      <c r="AK200" s="8"/>
      <c r="AL200" s="8"/>
      <c r="AM200" s="8"/>
      <c r="BB200" s="8"/>
      <c r="BC200" s="8"/>
    </row>
    <row r="201" s="3" customFormat="1" spans="2:55">
      <c r="B201" s="8">
        <v>199</v>
      </c>
      <c r="D201" s="8"/>
      <c r="E201" s="8"/>
      <c r="AI201" s="8"/>
      <c r="AJ201" s="8"/>
      <c r="AK201" s="8"/>
      <c r="AL201" s="8"/>
      <c r="AM201" s="8"/>
      <c r="BB201" s="8"/>
      <c r="BC201" s="8"/>
    </row>
    <row r="202" s="3" customFormat="1" spans="2:55">
      <c r="B202" s="8">
        <v>200</v>
      </c>
      <c r="D202" s="8"/>
      <c r="E202" s="8"/>
      <c r="AI202" s="8"/>
      <c r="AJ202" s="8"/>
      <c r="AK202" s="8"/>
      <c r="AL202" s="8"/>
      <c r="AM202" s="8"/>
      <c r="BB202" s="8"/>
      <c r="BC202" s="8"/>
    </row>
    <row r="203" s="3" customFormat="1" spans="2:55">
      <c r="B203" s="8">
        <v>201</v>
      </c>
      <c r="D203" s="8"/>
      <c r="E203" s="8"/>
      <c r="AI203" s="8"/>
      <c r="AJ203" s="8"/>
      <c r="AK203" s="8"/>
      <c r="AL203" s="8"/>
      <c r="AM203" s="8"/>
      <c r="BB203" s="8"/>
      <c r="BC203" s="8"/>
    </row>
    <row r="204" s="3" customFormat="1" spans="2:55">
      <c r="B204" s="8">
        <v>202</v>
      </c>
      <c r="D204" s="8"/>
      <c r="E204" s="8"/>
      <c r="AI204" s="8"/>
      <c r="AJ204" s="8"/>
      <c r="AK204" s="8"/>
      <c r="AL204" s="8"/>
      <c r="AM204" s="8"/>
      <c r="BB204" s="8"/>
      <c r="BC204" s="8"/>
    </row>
    <row r="205" s="3" customFormat="1" spans="2:55">
      <c r="B205" s="8">
        <v>203</v>
      </c>
      <c r="D205" s="8"/>
      <c r="E205" s="8"/>
      <c r="AI205" s="8"/>
      <c r="AJ205" s="8"/>
      <c r="AK205" s="8"/>
      <c r="AL205" s="8"/>
      <c r="AM205" s="8"/>
      <c r="BB205" s="8"/>
      <c r="BC205" s="8"/>
    </row>
    <row r="206" s="3" customFormat="1" spans="2:55">
      <c r="B206" s="8">
        <v>204</v>
      </c>
      <c r="D206" s="8"/>
      <c r="E206" s="8"/>
      <c r="AI206" s="8"/>
      <c r="AJ206" s="8"/>
      <c r="AK206" s="8"/>
      <c r="AL206" s="8"/>
      <c r="AM206" s="8"/>
      <c r="BB206" s="8"/>
      <c r="BC206" s="8"/>
    </row>
    <row r="207" s="3" customFormat="1" spans="2:55">
      <c r="B207" s="8">
        <v>205</v>
      </c>
      <c r="D207" s="8"/>
      <c r="E207" s="8"/>
      <c r="AI207" s="8"/>
      <c r="AJ207" s="8"/>
      <c r="AK207" s="8"/>
      <c r="AL207" s="8"/>
      <c r="AM207" s="8"/>
      <c r="BB207" s="8"/>
      <c r="BC207" s="8"/>
    </row>
    <row r="208" s="3" customFormat="1" spans="2:55">
      <c r="B208" s="8">
        <v>206</v>
      </c>
      <c r="D208" s="8"/>
      <c r="E208" s="8"/>
      <c r="AI208" s="8"/>
      <c r="AJ208" s="8"/>
      <c r="AK208" s="8"/>
      <c r="AL208" s="8"/>
      <c r="AM208" s="8"/>
      <c r="BB208" s="8"/>
      <c r="BC208" s="8"/>
    </row>
    <row r="209" s="3" customFormat="1" spans="2:55">
      <c r="B209" s="8">
        <v>207</v>
      </c>
      <c r="D209" s="8"/>
      <c r="E209" s="8"/>
      <c r="AI209" s="8"/>
      <c r="AJ209" s="8"/>
      <c r="AK209" s="8"/>
      <c r="AL209" s="8"/>
      <c r="AM209" s="8"/>
      <c r="BB209" s="8"/>
      <c r="BC209" s="8"/>
    </row>
    <row r="210" s="3" customFormat="1" spans="2:55">
      <c r="B210" s="8">
        <v>208</v>
      </c>
      <c r="D210" s="8"/>
      <c r="E210" s="8"/>
      <c r="AI210" s="8"/>
      <c r="AJ210" s="8"/>
      <c r="AK210" s="8"/>
      <c r="AL210" s="8"/>
      <c r="AM210" s="8"/>
      <c r="BB210" s="8"/>
      <c r="BC210" s="8"/>
    </row>
    <row r="211" s="3" customFormat="1" spans="2:55">
      <c r="B211" s="8">
        <v>209</v>
      </c>
      <c r="D211" s="8"/>
      <c r="E211" s="8"/>
      <c r="AI211" s="8"/>
      <c r="AJ211" s="8"/>
      <c r="AK211" s="8"/>
      <c r="AL211" s="8"/>
      <c r="AM211" s="8"/>
      <c r="BB211" s="8"/>
      <c r="BC211" s="8"/>
    </row>
    <row r="212" s="3" customFormat="1" spans="2:55">
      <c r="B212" s="8">
        <v>210</v>
      </c>
      <c r="D212" s="8"/>
      <c r="E212" s="8"/>
      <c r="AI212" s="8"/>
      <c r="AJ212" s="8"/>
      <c r="AK212" s="8"/>
      <c r="AL212" s="8"/>
      <c r="AM212" s="8"/>
      <c r="BB212" s="8"/>
      <c r="BC212" s="8"/>
    </row>
    <row r="213" s="3" customFormat="1" spans="2:55">
      <c r="B213" s="8">
        <v>211</v>
      </c>
      <c r="D213" s="8"/>
      <c r="E213" s="8"/>
      <c r="AI213" s="8"/>
      <c r="AJ213" s="8"/>
      <c r="AK213" s="8"/>
      <c r="AL213" s="8"/>
      <c r="AM213" s="8"/>
      <c r="BB213" s="8"/>
      <c r="BC213" s="8"/>
    </row>
    <row r="214" s="3" customFormat="1" spans="2:55">
      <c r="B214" s="8">
        <v>212</v>
      </c>
      <c r="D214" s="8"/>
      <c r="E214" s="8"/>
      <c r="AI214" s="8"/>
      <c r="AJ214" s="8"/>
      <c r="AK214" s="8"/>
      <c r="AL214" s="8"/>
      <c r="AM214" s="8"/>
      <c r="BB214" s="8"/>
      <c r="BC214" s="8"/>
    </row>
    <row r="215" s="3" customFormat="1" spans="2:55">
      <c r="B215" s="8">
        <v>213</v>
      </c>
      <c r="D215" s="8"/>
      <c r="E215" s="8"/>
      <c r="AI215" s="8"/>
      <c r="AJ215" s="8"/>
      <c r="AK215" s="8"/>
      <c r="AL215" s="8"/>
      <c r="AM215" s="8"/>
      <c r="BB215" s="8"/>
      <c r="BC215" s="8"/>
    </row>
    <row r="216" s="3" customFormat="1" spans="2:55">
      <c r="B216" s="8">
        <v>214</v>
      </c>
      <c r="D216" s="8"/>
      <c r="E216" s="8"/>
      <c r="AI216" s="8"/>
      <c r="AJ216" s="8"/>
      <c r="AK216" s="8"/>
      <c r="AL216" s="8"/>
      <c r="AM216" s="8"/>
      <c r="BB216" s="8"/>
      <c r="BC216" s="8"/>
    </row>
    <row r="217" s="3" customFormat="1" spans="2:55">
      <c r="B217" s="8">
        <v>215</v>
      </c>
      <c r="D217" s="8"/>
      <c r="E217" s="8"/>
      <c r="AI217" s="8"/>
      <c r="AJ217" s="8"/>
      <c r="AK217" s="8"/>
      <c r="AL217" s="8"/>
      <c r="AM217" s="8"/>
      <c r="BB217" s="8"/>
      <c r="BC217" s="8"/>
    </row>
    <row r="218" s="3" customFormat="1" spans="2:55">
      <c r="B218" s="8">
        <v>216</v>
      </c>
      <c r="D218" s="8"/>
      <c r="E218" s="8"/>
      <c r="AI218" s="8"/>
      <c r="AJ218" s="8"/>
      <c r="AK218" s="8"/>
      <c r="AL218" s="8"/>
      <c r="AM218" s="8"/>
      <c r="BB218" s="8"/>
      <c r="BC218" s="8"/>
    </row>
    <row r="219" s="3" customFormat="1" spans="2:55">
      <c r="B219" s="8">
        <v>217</v>
      </c>
      <c r="D219" s="8"/>
      <c r="E219" s="8"/>
      <c r="AI219" s="8"/>
      <c r="AJ219" s="8"/>
      <c r="AK219" s="8"/>
      <c r="AL219" s="8"/>
      <c r="AM219" s="8"/>
      <c r="BB219" s="8"/>
      <c r="BC219" s="8"/>
    </row>
    <row r="220" s="3" customFormat="1" spans="2:55">
      <c r="B220" s="8">
        <v>218</v>
      </c>
      <c r="D220" s="8"/>
      <c r="E220" s="8"/>
      <c r="AI220" s="8"/>
      <c r="AJ220" s="8"/>
      <c r="AK220" s="8"/>
      <c r="AL220" s="8"/>
      <c r="AM220" s="8"/>
      <c r="BB220" s="8"/>
      <c r="BC220" s="8"/>
    </row>
    <row r="221" s="3" customFormat="1" spans="2:55">
      <c r="B221" s="8">
        <v>219</v>
      </c>
      <c r="D221" s="8"/>
      <c r="E221" s="8"/>
      <c r="AI221" s="8"/>
      <c r="AJ221" s="8"/>
      <c r="AK221" s="8"/>
      <c r="AL221" s="8"/>
      <c r="AM221" s="8"/>
      <c r="BB221" s="8"/>
      <c r="BC221" s="8"/>
    </row>
    <row r="222" s="3" customFormat="1" spans="2:55">
      <c r="B222" s="8">
        <v>220</v>
      </c>
      <c r="D222" s="8"/>
      <c r="E222" s="8"/>
      <c r="AI222" s="8"/>
      <c r="AJ222" s="8"/>
      <c r="AK222" s="8"/>
      <c r="AL222" s="8"/>
      <c r="AM222" s="8"/>
      <c r="BB222" s="8"/>
      <c r="BC222" s="8"/>
    </row>
    <row r="223" s="3" customFormat="1" spans="2:55">
      <c r="B223" s="8">
        <v>221</v>
      </c>
      <c r="D223" s="8"/>
      <c r="E223" s="8"/>
      <c r="AI223" s="8"/>
      <c r="AJ223" s="8"/>
      <c r="AK223" s="8"/>
      <c r="AL223" s="8"/>
      <c r="AM223" s="8"/>
      <c r="BB223" s="8"/>
      <c r="BC223" s="8"/>
    </row>
    <row r="224" s="3" customFormat="1" spans="2:55">
      <c r="B224" s="8">
        <v>222</v>
      </c>
      <c r="D224" s="8"/>
      <c r="E224" s="8"/>
      <c r="AI224" s="8"/>
      <c r="AJ224" s="8"/>
      <c r="AK224" s="8"/>
      <c r="AL224" s="8"/>
      <c r="AM224" s="8"/>
      <c r="BB224" s="8"/>
      <c r="BC224" s="8"/>
    </row>
    <row r="225" s="3" customFormat="1" spans="2:55">
      <c r="B225" s="8">
        <v>223</v>
      </c>
      <c r="D225" s="8"/>
      <c r="E225" s="8"/>
      <c r="AI225" s="8"/>
      <c r="AJ225" s="8"/>
      <c r="AK225" s="8"/>
      <c r="AL225" s="8"/>
      <c r="AM225" s="8"/>
      <c r="BB225" s="8"/>
      <c r="BC225" s="8"/>
    </row>
    <row r="226" s="3" customFormat="1" spans="2:55">
      <c r="B226" s="8">
        <v>224</v>
      </c>
      <c r="D226" s="8"/>
      <c r="E226" s="8"/>
      <c r="AI226" s="8"/>
      <c r="AJ226" s="8"/>
      <c r="AK226" s="8"/>
      <c r="AL226" s="8"/>
      <c r="AM226" s="8"/>
      <c r="BB226" s="8"/>
      <c r="BC226" s="8"/>
    </row>
    <row r="227" s="3" customFormat="1" spans="2:55">
      <c r="B227" s="8">
        <v>225</v>
      </c>
      <c r="D227" s="8"/>
      <c r="E227" s="8"/>
      <c r="AI227" s="8"/>
      <c r="AJ227" s="8"/>
      <c r="AK227" s="8"/>
      <c r="AL227" s="8"/>
      <c r="AM227" s="8"/>
      <c r="BB227" s="8"/>
      <c r="BC227" s="8"/>
    </row>
    <row r="228" s="3" customFormat="1" spans="2:55">
      <c r="B228" s="8">
        <v>226</v>
      </c>
      <c r="D228" s="8"/>
      <c r="E228" s="8"/>
      <c r="AI228" s="8"/>
      <c r="AJ228" s="8"/>
      <c r="AK228" s="8"/>
      <c r="AL228" s="8"/>
      <c r="AM228" s="8"/>
      <c r="BB228" s="8"/>
      <c r="BC228" s="8"/>
    </row>
    <row r="229" s="3" customFormat="1" spans="2:55">
      <c r="B229" s="8">
        <v>227</v>
      </c>
      <c r="D229" s="8"/>
      <c r="E229" s="8"/>
      <c r="AI229" s="8"/>
      <c r="AJ229" s="8"/>
      <c r="AK229" s="8"/>
      <c r="AL229" s="8"/>
      <c r="AM229" s="8"/>
      <c r="BB229" s="8"/>
      <c r="BC229" s="8"/>
    </row>
    <row r="230" s="3" customFormat="1" spans="2:55">
      <c r="B230" s="8">
        <v>228</v>
      </c>
      <c r="D230" s="8"/>
      <c r="E230" s="8"/>
      <c r="AI230" s="8"/>
      <c r="AJ230" s="8"/>
      <c r="AK230" s="8"/>
      <c r="AL230" s="8"/>
      <c r="AM230" s="8"/>
      <c r="BB230" s="8"/>
      <c r="BC230" s="8"/>
    </row>
    <row r="231" s="3" customFormat="1" spans="2:55">
      <c r="B231" s="8">
        <v>229</v>
      </c>
      <c r="D231" s="8"/>
      <c r="E231" s="8"/>
      <c r="AI231" s="8"/>
      <c r="AJ231" s="8"/>
      <c r="AK231" s="8"/>
      <c r="AL231" s="8"/>
      <c r="AM231" s="8"/>
      <c r="BB231" s="8"/>
      <c r="BC231" s="8"/>
    </row>
    <row r="232" s="3" customFormat="1" spans="2:55">
      <c r="B232" s="8">
        <v>230</v>
      </c>
      <c r="D232" s="8"/>
      <c r="E232" s="8"/>
      <c r="AI232" s="8"/>
      <c r="AJ232" s="8"/>
      <c r="AK232" s="8"/>
      <c r="AL232" s="8"/>
      <c r="AM232" s="8"/>
      <c r="BB232" s="8"/>
      <c r="BC232" s="8"/>
    </row>
    <row r="233" s="3" customFormat="1" spans="2:55">
      <c r="B233" s="8">
        <v>231</v>
      </c>
      <c r="D233" s="8"/>
      <c r="E233" s="8"/>
      <c r="AI233" s="8"/>
      <c r="AJ233" s="8"/>
      <c r="AK233" s="8"/>
      <c r="AL233" s="8"/>
      <c r="AM233" s="8"/>
      <c r="BB233" s="8"/>
      <c r="BC233" s="8"/>
    </row>
    <row r="234" s="3" customFormat="1" spans="2:55">
      <c r="B234" s="8">
        <v>232</v>
      </c>
      <c r="D234" s="8"/>
      <c r="E234" s="8"/>
      <c r="AI234" s="8"/>
      <c r="AJ234" s="8"/>
      <c r="AK234" s="8"/>
      <c r="AL234" s="8"/>
      <c r="AM234" s="8"/>
      <c r="BB234" s="8"/>
      <c r="BC234" s="8"/>
    </row>
    <row r="235" s="3" customFormat="1" spans="2:55">
      <c r="B235" s="8">
        <v>233</v>
      </c>
      <c r="D235" s="8"/>
      <c r="E235" s="8"/>
      <c r="AI235" s="8"/>
      <c r="AJ235" s="8"/>
      <c r="AK235" s="8"/>
      <c r="AL235" s="8"/>
      <c r="AM235" s="8"/>
      <c r="BB235" s="8"/>
      <c r="BC235" s="8"/>
    </row>
    <row r="236" s="3" customFormat="1" spans="2:55">
      <c r="B236" s="8">
        <v>234</v>
      </c>
      <c r="D236" s="8"/>
      <c r="E236" s="8"/>
      <c r="AI236" s="8"/>
      <c r="AJ236" s="8"/>
      <c r="AK236" s="8"/>
      <c r="AL236" s="8"/>
      <c r="AM236" s="8"/>
      <c r="BB236" s="8"/>
      <c r="BC236" s="8"/>
    </row>
    <row r="237" s="3" customFormat="1" spans="2:55">
      <c r="B237" s="8">
        <v>235</v>
      </c>
      <c r="D237" s="8"/>
      <c r="E237" s="8"/>
      <c r="AI237" s="8"/>
      <c r="AJ237" s="8"/>
      <c r="AK237" s="8"/>
      <c r="AL237" s="8"/>
      <c r="AM237" s="8"/>
      <c r="BB237" s="8"/>
      <c r="BC237" s="8"/>
    </row>
    <row r="238" s="3" customFormat="1" spans="2:55">
      <c r="B238" s="8">
        <v>236</v>
      </c>
      <c r="D238" s="8"/>
      <c r="E238" s="8"/>
      <c r="AI238" s="8"/>
      <c r="AJ238" s="8"/>
      <c r="AK238" s="8"/>
      <c r="AL238" s="8"/>
      <c r="AM238" s="8"/>
      <c r="BB238" s="8"/>
      <c r="BC238" s="8"/>
    </row>
    <row r="239" s="3" customFormat="1" spans="2:55">
      <c r="B239" s="8">
        <v>237</v>
      </c>
      <c r="D239" s="8"/>
      <c r="E239" s="8"/>
      <c r="AI239" s="8"/>
      <c r="AJ239" s="8"/>
      <c r="AK239" s="8"/>
      <c r="AL239" s="8"/>
      <c r="AM239" s="8"/>
      <c r="BB239" s="8"/>
      <c r="BC239" s="8"/>
    </row>
    <row r="240" s="3" customFormat="1" spans="2:55">
      <c r="B240" s="8">
        <v>238</v>
      </c>
      <c r="D240" s="8"/>
      <c r="E240" s="8"/>
      <c r="AI240" s="8"/>
      <c r="AJ240" s="8"/>
      <c r="AK240" s="8"/>
      <c r="AL240" s="8"/>
      <c r="AM240" s="8"/>
      <c r="BB240" s="8"/>
      <c r="BC240" s="8"/>
    </row>
    <row r="241" s="3" customFormat="1" spans="2:55">
      <c r="B241" s="8">
        <v>239</v>
      </c>
      <c r="D241" s="8"/>
      <c r="E241" s="8"/>
      <c r="AI241" s="8"/>
      <c r="AJ241" s="8"/>
      <c r="AK241" s="8"/>
      <c r="AL241" s="8"/>
      <c r="AM241" s="8"/>
      <c r="BB241" s="8"/>
      <c r="BC241" s="8"/>
    </row>
    <row r="242" s="3" customFormat="1" spans="2:55">
      <c r="B242" s="8">
        <v>240</v>
      </c>
      <c r="D242" s="8"/>
      <c r="E242" s="8"/>
      <c r="AI242" s="8"/>
      <c r="AJ242" s="8"/>
      <c r="AK242" s="8"/>
      <c r="AL242" s="8"/>
      <c r="AM242" s="8"/>
      <c r="BB242" s="8"/>
      <c r="BC242" s="8"/>
    </row>
    <row r="243" s="3" customFormat="1" spans="2:55">
      <c r="B243" s="8">
        <v>241</v>
      </c>
      <c r="D243" s="8"/>
      <c r="E243" s="8"/>
      <c r="AI243" s="8"/>
      <c r="AJ243" s="8"/>
      <c r="AK243" s="8"/>
      <c r="AL243" s="8"/>
      <c r="AM243" s="8"/>
      <c r="BB243" s="8"/>
      <c r="BC243" s="8"/>
    </row>
    <row r="244" s="3" customFormat="1" spans="2:55">
      <c r="B244" s="8">
        <v>242</v>
      </c>
      <c r="D244" s="8"/>
      <c r="E244" s="8"/>
      <c r="AI244" s="8"/>
      <c r="AJ244" s="8"/>
      <c r="AK244" s="8"/>
      <c r="AL244" s="8"/>
      <c r="AM244" s="8"/>
      <c r="BB244" s="8"/>
      <c r="BC244" s="8"/>
    </row>
    <row r="245" s="3" customFormat="1" spans="2:55">
      <c r="B245" s="8">
        <v>243</v>
      </c>
      <c r="D245" s="8"/>
      <c r="E245" s="8"/>
      <c r="AI245" s="8"/>
      <c r="AJ245" s="8"/>
      <c r="AK245" s="8"/>
      <c r="AL245" s="8"/>
      <c r="AM245" s="8"/>
      <c r="BB245" s="8"/>
      <c r="BC245" s="8"/>
    </row>
    <row r="246" s="3" customFormat="1" spans="2:55">
      <c r="B246" s="8">
        <v>244</v>
      </c>
      <c r="D246" s="8"/>
      <c r="E246" s="8"/>
      <c r="AI246" s="8"/>
      <c r="AJ246" s="8"/>
      <c r="AK246" s="8"/>
      <c r="AL246" s="8"/>
      <c r="AM246" s="8"/>
      <c r="BB246" s="8"/>
      <c r="BC246" s="8"/>
    </row>
    <row r="247" s="3" customFormat="1" spans="2:55">
      <c r="B247" s="8">
        <v>245</v>
      </c>
      <c r="D247" s="8"/>
      <c r="E247" s="8"/>
      <c r="AI247" s="8"/>
      <c r="AJ247" s="8"/>
      <c r="AK247" s="8"/>
      <c r="AL247" s="8"/>
      <c r="AM247" s="8"/>
      <c r="BB247" s="8"/>
      <c r="BC247" s="8"/>
    </row>
    <row r="248" s="3" customFormat="1" spans="2:55">
      <c r="B248" s="8">
        <v>246</v>
      </c>
      <c r="D248" s="8"/>
      <c r="E248" s="8"/>
      <c r="AI248" s="8"/>
      <c r="AJ248" s="8"/>
      <c r="AK248" s="8"/>
      <c r="AL248" s="8"/>
      <c r="AM248" s="8"/>
      <c r="BB248" s="8"/>
      <c r="BC248" s="8"/>
    </row>
    <row r="249" s="3" customFormat="1" spans="2:55">
      <c r="B249" s="8">
        <v>247</v>
      </c>
      <c r="D249" s="8"/>
      <c r="E249" s="8"/>
      <c r="AI249" s="8"/>
      <c r="AJ249" s="8"/>
      <c r="AK249" s="8"/>
      <c r="AL249" s="8"/>
      <c r="AM249" s="8"/>
      <c r="BB249" s="8"/>
      <c r="BC249" s="8"/>
    </row>
    <row r="250" s="3" customFormat="1" spans="2:55">
      <c r="B250" s="8">
        <v>248</v>
      </c>
      <c r="D250" s="8"/>
      <c r="E250" s="8"/>
      <c r="AI250" s="8"/>
      <c r="AJ250" s="8"/>
      <c r="AK250" s="8"/>
      <c r="AL250" s="8"/>
      <c r="AM250" s="8"/>
      <c r="BB250" s="8"/>
      <c r="BC250" s="8"/>
    </row>
    <row r="251" s="3" customFormat="1" spans="2:55">
      <c r="B251" s="8">
        <v>249</v>
      </c>
      <c r="D251" s="8"/>
      <c r="E251" s="8"/>
      <c r="AI251" s="8"/>
      <c r="AJ251" s="8"/>
      <c r="AK251" s="8"/>
      <c r="AL251" s="8"/>
      <c r="AM251" s="8"/>
      <c r="BB251" s="8"/>
      <c r="BC251" s="8"/>
    </row>
    <row r="252" s="3" customFormat="1" spans="2:55">
      <c r="B252" s="8">
        <v>250</v>
      </c>
      <c r="D252" s="8"/>
      <c r="E252" s="8"/>
      <c r="AI252" s="8"/>
      <c r="AJ252" s="8"/>
      <c r="AK252" s="8"/>
      <c r="AL252" s="8"/>
      <c r="AM252" s="8"/>
      <c r="BB252" s="8"/>
      <c r="BC252" s="8"/>
    </row>
    <row r="253" s="3" customFormat="1" spans="2:55">
      <c r="B253" s="8">
        <v>251</v>
      </c>
      <c r="D253" s="8"/>
      <c r="E253" s="8"/>
      <c r="AI253" s="8"/>
      <c r="AJ253" s="8"/>
      <c r="AK253" s="8"/>
      <c r="AL253" s="8"/>
      <c r="AM253" s="8"/>
      <c r="BB253" s="8"/>
      <c r="BC253" s="8"/>
    </row>
    <row r="254" s="3" customFormat="1" spans="2:55">
      <c r="B254" s="8">
        <v>252</v>
      </c>
      <c r="D254" s="8"/>
      <c r="E254" s="8"/>
      <c r="AI254" s="8"/>
      <c r="AJ254" s="8"/>
      <c r="AK254" s="8"/>
      <c r="AL254" s="8"/>
      <c r="AM254" s="8"/>
      <c r="BB254" s="8"/>
      <c r="BC254" s="8"/>
    </row>
    <row r="255" s="3" customFormat="1" spans="2:55">
      <c r="B255" s="8">
        <v>253</v>
      </c>
      <c r="D255" s="8"/>
      <c r="E255" s="8"/>
      <c r="AI255" s="8"/>
      <c r="AJ255" s="8"/>
      <c r="AK255" s="8"/>
      <c r="AL255" s="8"/>
      <c r="AM255" s="8"/>
      <c r="BB255" s="8"/>
      <c r="BC255" s="8"/>
    </row>
    <row r="256" s="3" customFormat="1" spans="2:55">
      <c r="B256" s="8">
        <v>254</v>
      </c>
      <c r="D256" s="8"/>
      <c r="E256" s="8"/>
      <c r="AI256" s="8"/>
      <c r="AJ256" s="8"/>
      <c r="AK256" s="8"/>
      <c r="AL256" s="8"/>
      <c r="AM256" s="8"/>
      <c r="BB256" s="8"/>
      <c r="BC256" s="8"/>
    </row>
    <row r="257" s="3" customFormat="1" spans="2:55">
      <c r="B257" s="8">
        <v>255</v>
      </c>
      <c r="D257" s="8"/>
      <c r="E257" s="8"/>
      <c r="AI257" s="8"/>
      <c r="AJ257" s="8"/>
      <c r="AK257" s="8"/>
      <c r="AL257" s="8"/>
      <c r="AM257" s="8"/>
      <c r="BB257" s="8"/>
      <c r="BC257" s="8"/>
    </row>
    <row r="258" s="3" customFormat="1" spans="2:55">
      <c r="B258" s="8">
        <v>256</v>
      </c>
      <c r="D258" s="8"/>
      <c r="E258" s="8"/>
      <c r="AI258" s="8"/>
      <c r="AJ258" s="8"/>
      <c r="AK258" s="8"/>
      <c r="AL258" s="8"/>
      <c r="AM258" s="8"/>
      <c r="BB258" s="8"/>
      <c r="BC258" s="8"/>
    </row>
    <row r="259" s="3" customFormat="1" spans="2:55">
      <c r="B259" s="8">
        <v>257</v>
      </c>
      <c r="D259" s="8"/>
      <c r="E259" s="8"/>
      <c r="AI259" s="8"/>
      <c r="AJ259" s="8"/>
      <c r="AK259" s="8"/>
      <c r="AL259" s="8"/>
      <c r="AM259" s="8"/>
      <c r="BB259" s="8"/>
      <c r="BC259" s="8"/>
    </row>
    <row r="260" s="3" customFormat="1" spans="2:55">
      <c r="B260" s="8">
        <v>258</v>
      </c>
      <c r="D260" s="8"/>
      <c r="E260" s="8"/>
      <c r="AI260" s="8"/>
      <c r="AJ260" s="8"/>
      <c r="AK260" s="8"/>
      <c r="AL260" s="8"/>
      <c r="AM260" s="8"/>
      <c r="BB260" s="8"/>
      <c r="BC260" s="8"/>
    </row>
    <row r="261" s="3" customFormat="1" spans="2:55">
      <c r="B261" s="8">
        <v>259</v>
      </c>
      <c r="D261" s="8"/>
      <c r="E261" s="8"/>
      <c r="AI261" s="8"/>
      <c r="AJ261" s="8"/>
      <c r="AK261" s="8"/>
      <c r="AL261" s="8"/>
      <c r="AM261" s="8"/>
      <c r="BB261" s="8"/>
      <c r="BC261" s="8"/>
    </row>
    <row r="262" s="3" customFormat="1" spans="2:55">
      <c r="B262" s="8">
        <v>260</v>
      </c>
      <c r="D262" s="8"/>
      <c r="E262" s="8"/>
      <c r="AI262" s="8"/>
      <c r="AJ262" s="8"/>
      <c r="AK262" s="8"/>
      <c r="AL262" s="8"/>
      <c r="AM262" s="8"/>
      <c r="BB262" s="8"/>
      <c r="BC262" s="8"/>
    </row>
    <row r="263" s="3" customFormat="1" spans="2:55">
      <c r="B263" s="8">
        <v>261</v>
      </c>
      <c r="D263" s="8"/>
      <c r="E263" s="8"/>
      <c r="AI263" s="8"/>
      <c r="AJ263" s="8"/>
      <c r="AK263" s="8"/>
      <c r="AL263" s="8"/>
      <c r="AM263" s="8"/>
      <c r="BB263" s="8"/>
      <c r="BC263" s="8"/>
    </row>
    <row r="264" s="3" customFormat="1" spans="2:55">
      <c r="B264" s="8">
        <v>262</v>
      </c>
      <c r="D264" s="8"/>
      <c r="E264" s="8"/>
      <c r="AI264" s="8"/>
      <c r="AJ264" s="8"/>
      <c r="AK264" s="8"/>
      <c r="AL264" s="8"/>
      <c r="AM264" s="8"/>
      <c r="BB264" s="8"/>
      <c r="BC264" s="8"/>
    </row>
    <row r="265" s="3" customFormat="1" spans="2:55">
      <c r="B265" s="8">
        <v>263</v>
      </c>
      <c r="D265" s="8"/>
      <c r="E265" s="8"/>
      <c r="AI265" s="8"/>
      <c r="AJ265" s="8"/>
      <c r="AK265" s="8"/>
      <c r="AL265" s="8"/>
      <c r="AM265" s="8"/>
      <c r="BB265" s="8"/>
      <c r="BC265" s="8"/>
    </row>
    <row r="266" s="3" customFormat="1" spans="2:55">
      <c r="B266" s="8">
        <v>264</v>
      </c>
      <c r="D266" s="8"/>
      <c r="E266" s="8"/>
      <c r="AI266" s="8"/>
      <c r="AJ266" s="8"/>
      <c r="AK266" s="8"/>
      <c r="AL266" s="8"/>
      <c r="AM266" s="8"/>
      <c r="BB266" s="8"/>
      <c r="BC266" s="8"/>
    </row>
    <row r="267" s="3" customFormat="1" spans="2:55">
      <c r="B267" s="8">
        <v>265</v>
      </c>
      <c r="D267" s="8"/>
      <c r="E267" s="8"/>
      <c r="AI267" s="8"/>
      <c r="AJ267" s="8"/>
      <c r="AK267" s="8"/>
      <c r="AL267" s="8"/>
      <c r="AM267" s="8"/>
      <c r="BB267" s="8"/>
      <c r="BC267" s="8"/>
    </row>
    <row r="268" s="3" customFormat="1" spans="2:55">
      <c r="B268" s="8">
        <v>266</v>
      </c>
      <c r="D268" s="8"/>
      <c r="E268" s="8"/>
      <c r="AI268" s="8"/>
      <c r="AJ268" s="8"/>
      <c r="AK268" s="8"/>
      <c r="AL268" s="8"/>
      <c r="AM268" s="8"/>
      <c r="BB268" s="8"/>
      <c r="BC268" s="8"/>
    </row>
    <row r="269" s="3" customFormat="1" spans="2:55">
      <c r="B269" s="8">
        <v>267</v>
      </c>
      <c r="D269" s="8"/>
      <c r="E269" s="8"/>
      <c r="AI269" s="8"/>
      <c r="AJ269" s="8"/>
      <c r="AK269" s="8"/>
      <c r="AL269" s="8"/>
      <c r="AM269" s="8"/>
      <c r="BB269" s="8"/>
      <c r="BC269" s="8"/>
    </row>
    <row r="270" s="3" customFormat="1" spans="2:55">
      <c r="B270" s="8">
        <v>268</v>
      </c>
      <c r="D270" s="8"/>
      <c r="E270" s="8"/>
      <c r="AI270" s="8"/>
      <c r="AJ270" s="8"/>
      <c r="AK270" s="8"/>
      <c r="AL270" s="8"/>
      <c r="AM270" s="8"/>
      <c r="BB270" s="8"/>
      <c r="BC270" s="8"/>
    </row>
    <row r="271" s="3" customFormat="1" spans="2:55">
      <c r="B271" s="8">
        <v>269</v>
      </c>
      <c r="D271" s="8"/>
      <c r="E271" s="8"/>
      <c r="AI271" s="8"/>
      <c r="AJ271" s="8"/>
      <c r="AK271" s="8"/>
      <c r="AL271" s="8"/>
      <c r="AM271" s="8"/>
      <c r="BB271" s="8"/>
      <c r="BC271" s="8"/>
    </row>
    <row r="272" s="3" customFormat="1" spans="2:55">
      <c r="B272" s="8">
        <v>270</v>
      </c>
      <c r="D272" s="8"/>
      <c r="E272" s="8"/>
      <c r="AI272" s="8"/>
      <c r="AJ272" s="8"/>
      <c r="AK272" s="8"/>
      <c r="AL272" s="8"/>
      <c r="AM272" s="8"/>
      <c r="BB272" s="8"/>
      <c r="BC272" s="8"/>
    </row>
    <row r="273" s="3" customFormat="1" spans="2:55">
      <c r="B273" s="8">
        <v>271</v>
      </c>
      <c r="D273" s="8"/>
      <c r="E273" s="8"/>
      <c r="AI273" s="8"/>
      <c r="AJ273" s="8"/>
      <c r="AK273" s="8"/>
      <c r="AL273" s="8"/>
      <c r="AM273" s="8"/>
      <c r="BB273" s="8"/>
      <c r="BC273" s="8"/>
    </row>
    <row r="274" s="3" customFormat="1" spans="2:55">
      <c r="B274" s="8">
        <v>272</v>
      </c>
      <c r="D274" s="8"/>
      <c r="E274" s="8"/>
      <c r="AI274" s="8"/>
      <c r="AJ274" s="8"/>
      <c r="AK274" s="8"/>
      <c r="AL274" s="8"/>
      <c r="AM274" s="8"/>
      <c r="BB274" s="8"/>
      <c r="BC274" s="8"/>
    </row>
    <row r="275" s="3" customFormat="1" spans="2:55">
      <c r="B275" s="8">
        <v>273</v>
      </c>
      <c r="D275" s="8"/>
      <c r="E275" s="8"/>
      <c r="AI275" s="8"/>
      <c r="AJ275" s="8"/>
      <c r="AK275" s="8"/>
      <c r="AL275" s="8"/>
      <c r="AM275" s="8"/>
      <c r="BB275" s="8"/>
      <c r="BC275" s="8"/>
    </row>
    <row r="276" s="3" customFormat="1" spans="2:55">
      <c r="B276" s="8">
        <v>274</v>
      </c>
      <c r="D276" s="8"/>
      <c r="E276" s="8"/>
      <c r="AI276" s="8"/>
      <c r="AJ276" s="8"/>
      <c r="AK276" s="8"/>
      <c r="AL276" s="8"/>
      <c r="AM276" s="8"/>
      <c r="BB276" s="8"/>
      <c r="BC276" s="8"/>
    </row>
    <row r="277" s="3" customFormat="1" spans="2:55">
      <c r="B277" s="8">
        <v>275</v>
      </c>
      <c r="D277" s="8"/>
      <c r="E277" s="8"/>
      <c r="AI277" s="8"/>
      <c r="AJ277" s="8"/>
      <c r="AK277" s="8"/>
      <c r="AL277" s="8"/>
      <c r="AM277" s="8"/>
      <c r="BB277" s="8"/>
      <c r="BC277" s="8"/>
    </row>
    <row r="278" s="3" customFormat="1" spans="2:55">
      <c r="B278" s="8">
        <v>276</v>
      </c>
      <c r="D278" s="8"/>
      <c r="E278" s="8"/>
      <c r="AI278" s="8"/>
      <c r="AJ278" s="8"/>
      <c r="AK278" s="8"/>
      <c r="AL278" s="8"/>
      <c r="AM278" s="8"/>
      <c r="BB278" s="8"/>
      <c r="BC278" s="8"/>
    </row>
    <row r="279" s="3" customFormat="1" spans="2:55">
      <c r="B279" s="8">
        <v>277</v>
      </c>
      <c r="D279" s="8"/>
      <c r="E279" s="8"/>
      <c r="AI279" s="8"/>
      <c r="AJ279" s="8"/>
      <c r="AK279" s="8"/>
      <c r="AL279" s="8"/>
      <c r="AM279" s="8"/>
      <c r="BB279" s="8"/>
      <c r="BC279" s="8"/>
    </row>
    <row r="280" s="3" customFormat="1" spans="2:55">
      <c r="B280" s="8">
        <v>278</v>
      </c>
      <c r="D280" s="8"/>
      <c r="E280" s="8"/>
      <c r="AI280" s="8"/>
      <c r="AJ280" s="8"/>
      <c r="AK280" s="8"/>
      <c r="AL280" s="8"/>
      <c r="AM280" s="8"/>
      <c r="BB280" s="8"/>
      <c r="BC280" s="8"/>
    </row>
    <row r="281" s="3" customFormat="1" spans="2:55">
      <c r="B281" s="8">
        <v>279</v>
      </c>
      <c r="D281" s="8"/>
      <c r="E281" s="8"/>
      <c r="AI281" s="8"/>
      <c r="AJ281" s="8"/>
      <c r="AK281" s="8"/>
      <c r="AL281" s="8"/>
      <c r="AM281" s="8"/>
      <c r="BB281" s="8"/>
      <c r="BC281" s="8"/>
    </row>
    <row r="282" s="3" customFormat="1" spans="2:55">
      <c r="B282" s="8">
        <v>280</v>
      </c>
      <c r="D282" s="8"/>
      <c r="E282" s="8"/>
      <c r="AI282" s="8"/>
      <c r="AJ282" s="8"/>
      <c r="AK282" s="8"/>
      <c r="AL282" s="8"/>
      <c r="AM282" s="8"/>
      <c r="BB282" s="8"/>
      <c r="BC282" s="8"/>
    </row>
    <row r="283" s="3" customFormat="1" spans="2:55">
      <c r="B283" s="8">
        <v>281</v>
      </c>
      <c r="D283" s="8"/>
      <c r="E283" s="8"/>
      <c r="AI283" s="8"/>
      <c r="AJ283" s="8"/>
      <c r="AK283" s="8"/>
      <c r="AL283" s="8"/>
      <c r="AM283" s="8"/>
      <c r="BB283" s="8"/>
      <c r="BC283" s="8"/>
    </row>
    <row r="284" s="3" customFormat="1" spans="2:55">
      <c r="B284" s="8">
        <v>282</v>
      </c>
      <c r="D284" s="8"/>
      <c r="E284" s="8"/>
      <c r="AI284" s="8"/>
      <c r="AJ284" s="8"/>
      <c r="AK284" s="8"/>
      <c r="AL284" s="8"/>
      <c r="AM284" s="8"/>
      <c r="BB284" s="8"/>
      <c r="BC284" s="8"/>
    </row>
    <row r="285" s="3" customFormat="1" spans="2:55">
      <c r="B285" s="8">
        <v>283</v>
      </c>
      <c r="D285" s="8"/>
      <c r="E285" s="8"/>
      <c r="AI285" s="8"/>
      <c r="AJ285" s="8"/>
      <c r="AK285" s="8"/>
      <c r="AL285" s="8"/>
      <c r="AM285" s="8"/>
      <c r="BB285" s="8"/>
      <c r="BC285" s="8"/>
    </row>
    <row r="286" s="3" customFormat="1" spans="2:55">
      <c r="B286" s="8">
        <v>284</v>
      </c>
      <c r="D286" s="8"/>
      <c r="E286" s="8"/>
      <c r="AI286" s="8"/>
      <c r="AJ286" s="8"/>
      <c r="AK286" s="8"/>
      <c r="AL286" s="8"/>
      <c r="AM286" s="8"/>
      <c r="BB286" s="8"/>
      <c r="BC286" s="8"/>
    </row>
    <row r="287" s="3" customFormat="1" spans="2:55">
      <c r="B287" s="8">
        <v>285</v>
      </c>
      <c r="D287" s="8"/>
      <c r="E287" s="8"/>
      <c r="AI287" s="8"/>
      <c r="AJ287" s="8"/>
      <c r="AK287" s="8"/>
      <c r="AL287" s="8"/>
      <c r="AM287" s="8"/>
      <c r="BB287" s="8"/>
      <c r="BC287" s="8"/>
    </row>
    <row r="288" s="3" customFormat="1" spans="2:55">
      <c r="B288" s="8">
        <v>286</v>
      </c>
      <c r="D288" s="8"/>
      <c r="E288" s="8"/>
      <c r="AI288" s="8"/>
      <c r="AJ288" s="8"/>
      <c r="AK288" s="8"/>
      <c r="AL288" s="8"/>
      <c r="AM288" s="8"/>
      <c r="BB288" s="8"/>
      <c r="BC288" s="8"/>
    </row>
    <row r="289" s="3" customFormat="1" spans="2:55">
      <c r="B289" s="8">
        <v>287</v>
      </c>
      <c r="D289" s="8"/>
      <c r="E289" s="8"/>
      <c r="AI289" s="8"/>
      <c r="AJ289" s="8"/>
      <c r="AK289" s="8"/>
      <c r="AL289" s="8"/>
      <c r="AM289" s="8"/>
      <c r="BB289" s="8"/>
      <c r="BC289" s="8"/>
    </row>
    <row r="290" s="3" customFormat="1" spans="2:55">
      <c r="B290" s="8">
        <v>288</v>
      </c>
      <c r="D290" s="8"/>
      <c r="E290" s="8"/>
      <c r="AI290" s="8"/>
      <c r="AJ290" s="8"/>
      <c r="AK290" s="8"/>
      <c r="AL290" s="8"/>
      <c r="AM290" s="8"/>
      <c r="BB290" s="8"/>
      <c r="BC290" s="8"/>
    </row>
    <row r="291" s="3" customFormat="1" spans="2:55">
      <c r="B291" s="8">
        <v>289</v>
      </c>
      <c r="D291" s="8"/>
      <c r="E291" s="8"/>
      <c r="AI291" s="8"/>
      <c r="AJ291" s="8"/>
      <c r="AK291" s="8"/>
      <c r="AL291" s="8"/>
      <c r="AM291" s="8"/>
      <c r="BB291" s="8"/>
      <c r="BC291" s="8"/>
    </row>
    <row r="292" s="3" customFormat="1" spans="2:55">
      <c r="B292" s="8">
        <v>290</v>
      </c>
      <c r="D292" s="8"/>
      <c r="E292" s="8"/>
      <c r="AI292" s="8"/>
      <c r="AJ292" s="8"/>
      <c r="AK292" s="8"/>
      <c r="AL292" s="8"/>
      <c r="AM292" s="8"/>
      <c r="BB292" s="8"/>
      <c r="BC292" s="8"/>
    </row>
    <row r="293" s="3" customFormat="1" spans="2:55">
      <c r="B293" s="8">
        <v>291</v>
      </c>
      <c r="D293" s="8"/>
      <c r="E293" s="8"/>
      <c r="AI293" s="8"/>
      <c r="AJ293" s="8"/>
      <c r="AK293" s="8"/>
      <c r="AL293" s="8"/>
      <c r="AM293" s="8"/>
      <c r="BB293" s="8"/>
      <c r="BC293" s="8"/>
    </row>
    <row r="294" s="3" customFormat="1" spans="2:55">
      <c r="B294" s="8">
        <v>292</v>
      </c>
      <c r="D294" s="8"/>
      <c r="E294" s="8"/>
      <c r="AI294" s="8"/>
      <c r="AJ294" s="8"/>
      <c r="AK294" s="8"/>
      <c r="AL294" s="8"/>
      <c r="AM294" s="8"/>
      <c r="BB294" s="8"/>
      <c r="BC294" s="8"/>
    </row>
    <row r="295" s="3" customFormat="1" spans="2:55">
      <c r="B295" s="8">
        <v>293</v>
      </c>
      <c r="D295" s="8"/>
      <c r="E295" s="8"/>
      <c r="AI295" s="8"/>
      <c r="AJ295" s="8"/>
      <c r="AK295" s="8"/>
      <c r="AL295" s="8"/>
      <c r="AM295" s="8"/>
      <c r="BB295" s="8"/>
      <c r="BC295" s="8"/>
    </row>
    <row r="296" s="3" customFormat="1" spans="2:55">
      <c r="B296" s="8">
        <v>294</v>
      </c>
      <c r="D296" s="8"/>
      <c r="E296" s="8"/>
      <c r="AI296" s="8"/>
      <c r="AJ296" s="8"/>
      <c r="AK296" s="8"/>
      <c r="AL296" s="8"/>
      <c r="AM296" s="8"/>
      <c r="BB296" s="8"/>
      <c r="BC296" s="8"/>
    </row>
    <row r="297" s="3" customFormat="1" spans="2:55">
      <c r="B297" s="8">
        <v>295</v>
      </c>
      <c r="D297" s="8"/>
      <c r="E297" s="8"/>
      <c r="AI297" s="8"/>
      <c r="AJ297" s="8"/>
      <c r="AK297" s="8"/>
      <c r="AL297" s="8"/>
      <c r="AM297" s="8"/>
      <c r="BB297" s="8"/>
      <c r="BC297" s="8"/>
    </row>
    <row r="298" s="3" customFormat="1" spans="2:55">
      <c r="B298" s="8">
        <v>296</v>
      </c>
      <c r="D298" s="8"/>
      <c r="E298" s="8"/>
      <c r="AI298" s="8"/>
      <c r="AJ298" s="8"/>
      <c r="AK298" s="8"/>
      <c r="AL298" s="8"/>
      <c r="AM298" s="8"/>
      <c r="BB298" s="8"/>
      <c r="BC298" s="8"/>
    </row>
    <row r="299" s="3" customFormat="1" spans="2:55">
      <c r="B299" s="8">
        <v>297</v>
      </c>
      <c r="D299" s="8"/>
      <c r="E299" s="8"/>
      <c r="AI299" s="8"/>
      <c r="AJ299" s="8"/>
      <c r="AK299" s="8"/>
      <c r="AL299" s="8"/>
      <c r="AM299" s="8"/>
      <c r="BB299" s="8"/>
      <c r="BC299" s="8"/>
    </row>
    <row r="300" s="3" customFormat="1" spans="2:55">
      <c r="B300" s="8">
        <v>298</v>
      </c>
      <c r="D300" s="8"/>
      <c r="E300" s="8"/>
      <c r="AI300" s="8"/>
      <c r="AJ300" s="8"/>
      <c r="AK300" s="8"/>
      <c r="AL300" s="8"/>
      <c r="AM300" s="8"/>
      <c r="BB300" s="8"/>
      <c r="BC300" s="8"/>
    </row>
    <row r="301" s="3" customFormat="1" spans="2:55">
      <c r="B301" s="8">
        <v>299</v>
      </c>
      <c r="D301" s="8"/>
      <c r="E301" s="8"/>
      <c r="AI301" s="8"/>
      <c r="AJ301" s="8"/>
      <c r="AK301" s="8"/>
      <c r="AL301" s="8"/>
      <c r="AM301" s="8"/>
      <c r="BB301" s="8"/>
      <c r="BC301" s="8"/>
    </row>
    <row r="302" s="3" customFormat="1" spans="2:55">
      <c r="B302" s="8">
        <v>300</v>
      </c>
      <c r="D302" s="8"/>
      <c r="E302" s="8"/>
      <c r="AI302" s="8"/>
      <c r="AJ302" s="8"/>
      <c r="AK302" s="8"/>
      <c r="AL302" s="8"/>
      <c r="AM302" s="8"/>
      <c r="BB302" s="8"/>
      <c r="BC302" s="8"/>
    </row>
    <row r="303" s="3" customFormat="1" spans="2:55">
      <c r="B303" s="8">
        <v>301</v>
      </c>
      <c r="D303" s="8"/>
      <c r="E303" s="8"/>
      <c r="AI303" s="8"/>
      <c r="AJ303" s="8"/>
      <c r="AK303" s="8"/>
      <c r="AL303" s="8"/>
      <c r="AM303" s="8"/>
      <c r="BB303" s="8"/>
      <c r="BC303" s="8"/>
    </row>
    <row r="304" s="3" customFormat="1" spans="2:55">
      <c r="B304" s="8">
        <v>302</v>
      </c>
      <c r="D304" s="8"/>
      <c r="E304" s="8"/>
      <c r="AI304" s="8"/>
      <c r="AJ304" s="8"/>
      <c r="AK304" s="8"/>
      <c r="AL304" s="8"/>
      <c r="AM304" s="8"/>
      <c r="BB304" s="8"/>
      <c r="BC304" s="8"/>
    </row>
    <row r="305" s="3" customFormat="1" spans="2:55">
      <c r="B305" s="8">
        <v>303</v>
      </c>
      <c r="D305" s="8"/>
      <c r="E305" s="8"/>
      <c r="AI305" s="8"/>
      <c r="AJ305" s="8"/>
      <c r="AK305" s="8"/>
      <c r="AL305" s="8"/>
      <c r="AM305" s="8"/>
      <c r="BB305" s="8"/>
      <c r="BC305" s="8"/>
    </row>
    <row r="306" s="3" customFormat="1" spans="2:55">
      <c r="B306" s="8">
        <v>304</v>
      </c>
      <c r="D306" s="8"/>
      <c r="E306" s="8"/>
      <c r="AI306" s="8"/>
      <c r="AJ306" s="8"/>
      <c r="AK306" s="8"/>
      <c r="AL306" s="8"/>
      <c r="AM306" s="8"/>
      <c r="BB306" s="8"/>
      <c r="BC306" s="8"/>
    </row>
    <row r="307" s="3" customFormat="1" spans="2:55">
      <c r="B307" s="8">
        <v>305</v>
      </c>
      <c r="D307" s="8"/>
      <c r="E307" s="8"/>
      <c r="AI307" s="8"/>
      <c r="AJ307" s="8"/>
      <c r="AK307" s="8"/>
      <c r="AL307" s="8"/>
      <c r="AM307" s="8"/>
      <c r="BB307" s="8"/>
      <c r="BC307" s="8"/>
    </row>
    <row r="308" s="3" customFormat="1" spans="2:55">
      <c r="B308" s="8">
        <v>306</v>
      </c>
      <c r="D308" s="8"/>
      <c r="E308" s="8"/>
      <c r="AI308" s="8"/>
      <c r="AJ308" s="8"/>
      <c r="AK308" s="8"/>
      <c r="AL308" s="8"/>
      <c r="AM308" s="8"/>
      <c r="BB308" s="8"/>
      <c r="BC308" s="8"/>
    </row>
    <row r="309" s="3" customFormat="1" spans="2:55">
      <c r="B309" s="8">
        <v>307</v>
      </c>
      <c r="D309" s="8"/>
      <c r="E309" s="8"/>
      <c r="AI309" s="8"/>
      <c r="AJ309" s="8"/>
      <c r="AK309" s="8"/>
      <c r="AL309" s="8"/>
      <c r="AM309" s="8"/>
      <c r="BB309" s="8"/>
      <c r="BC309" s="8"/>
    </row>
    <row r="310" s="3" customFormat="1" spans="2:55">
      <c r="B310" s="8">
        <v>308</v>
      </c>
      <c r="D310" s="8"/>
      <c r="E310" s="8"/>
      <c r="AI310" s="8"/>
      <c r="AJ310" s="8"/>
      <c r="AK310" s="8"/>
      <c r="AL310" s="8"/>
      <c r="AM310" s="8"/>
      <c r="BB310" s="8"/>
      <c r="BC310" s="8"/>
    </row>
    <row r="311" s="3" customFormat="1" spans="2:55">
      <c r="B311" s="8">
        <v>309</v>
      </c>
      <c r="D311" s="8"/>
      <c r="E311" s="8"/>
      <c r="AI311" s="8"/>
      <c r="AJ311" s="8"/>
      <c r="AK311" s="8"/>
      <c r="AL311" s="8"/>
      <c r="AM311" s="8"/>
      <c r="BB311" s="8"/>
      <c r="BC311" s="8"/>
    </row>
    <row r="312" s="3" customFormat="1" spans="2:55">
      <c r="B312" s="8">
        <v>310</v>
      </c>
      <c r="D312" s="8"/>
      <c r="E312" s="8"/>
      <c r="AI312" s="8"/>
      <c r="AJ312" s="8"/>
      <c r="AK312" s="8"/>
      <c r="AL312" s="8"/>
      <c r="AM312" s="8"/>
      <c r="BB312" s="8"/>
      <c r="BC312" s="8"/>
    </row>
    <row r="313" s="3" customFormat="1" spans="2:55">
      <c r="B313" s="8">
        <v>311</v>
      </c>
      <c r="D313" s="8"/>
      <c r="E313" s="8"/>
      <c r="AI313" s="8"/>
      <c r="AJ313" s="8"/>
      <c r="AK313" s="8"/>
      <c r="AL313" s="8"/>
      <c r="AM313" s="8"/>
      <c r="BB313" s="8"/>
      <c r="BC313" s="8"/>
    </row>
    <row r="314" s="3" customFormat="1" spans="2:55">
      <c r="B314" s="8">
        <v>312</v>
      </c>
      <c r="D314" s="8"/>
      <c r="E314" s="8"/>
      <c r="AI314" s="8"/>
      <c r="AJ314" s="8"/>
      <c r="AK314" s="8"/>
      <c r="AL314" s="8"/>
      <c r="AM314" s="8"/>
      <c r="BB314" s="8"/>
      <c r="BC314" s="8"/>
    </row>
    <row r="315" s="3" customFormat="1" spans="2:55">
      <c r="B315" s="8">
        <v>313</v>
      </c>
      <c r="D315" s="8"/>
      <c r="E315" s="8"/>
      <c r="AI315" s="8"/>
      <c r="AJ315" s="8"/>
      <c r="AK315" s="8"/>
      <c r="AL315" s="8"/>
      <c r="AM315" s="8"/>
      <c r="BB315" s="8"/>
      <c r="BC315" s="8"/>
    </row>
    <row r="316" s="3" customFormat="1" spans="2:55">
      <c r="B316" s="8">
        <v>314</v>
      </c>
      <c r="D316" s="8"/>
      <c r="E316" s="8"/>
      <c r="AI316" s="8"/>
      <c r="AJ316" s="8"/>
      <c r="AK316" s="8"/>
      <c r="AL316" s="8"/>
      <c r="AM316" s="8"/>
      <c r="BB316" s="8"/>
      <c r="BC316" s="8"/>
    </row>
    <row r="317" s="3" customFormat="1" spans="2:55">
      <c r="B317" s="8">
        <v>315</v>
      </c>
      <c r="D317" s="8"/>
      <c r="E317" s="8"/>
      <c r="AI317" s="8"/>
      <c r="AJ317" s="8"/>
      <c r="AK317" s="8"/>
      <c r="AL317" s="8"/>
      <c r="AM317" s="8"/>
      <c r="BB317" s="8"/>
      <c r="BC317" s="8"/>
    </row>
    <row r="318" s="3" customFormat="1" spans="2:55">
      <c r="B318" s="8">
        <v>316</v>
      </c>
      <c r="D318" s="8"/>
      <c r="E318" s="8"/>
      <c r="AI318" s="8"/>
      <c r="AJ318" s="8"/>
      <c r="AK318" s="8"/>
      <c r="AL318" s="8"/>
      <c r="AM318" s="8"/>
      <c r="BB318" s="8"/>
      <c r="BC318" s="8"/>
    </row>
    <row r="319" s="3" customFormat="1" spans="2:55">
      <c r="B319" s="8">
        <v>317</v>
      </c>
      <c r="D319" s="8"/>
      <c r="E319" s="8"/>
      <c r="AI319" s="8"/>
      <c r="AJ319" s="8"/>
      <c r="AK319" s="8"/>
      <c r="AL319" s="8"/>
      <c r="AM319" s="8"/>
      <c r="BB319" s="8"/>
      <c r="BC319" s="8"/>
    </row>
    <row r="320" s="3" customFormat="1" spans="2:55">
      <c r="B320" s="8">
        <v>318</v>
      </c>
      <c r="D320" s="8"/>
      <c r="E320" s="8"/>
      <c r="AI320" s="8"/>
      <c r="AJ320" s="8"/>
      <c r="AK320" s="8"/>
      <c r="AL320" s="8"/>
      <c r="AM320" s="8"/>
      <c r="BB320" s="8"/>
      <c r="BC320" s="8"/>
    </row>
    <row r="321" s="3" customFormat="1" spans="2:55">
      <c r="B321" s="8">
        <v>319</v>
      </c>
      <c r="D321" s="8"/>
      <c r="E321" s="8"/>
      <c r="AI321" s="8"/>
      <c r="AJ321" s="8"/>
      <c r="AK321" s="8"/>
      <c r="AL321" s="8"/>
      <c r="AM321" s="8"/>
      <c r="BB321" s="8"/>
      <c r="BC321" s="8"/>
    </row>
    <row r="322" s="3" customFormat="1" spans="2:55">
      <c r="B322" s="8">
        <v>320</v>
      </c>
      <c r="D322" s="8"/>
      <c r="E322" s="8"/>
      <c r="AI322" s="8"/>
      <c r="AJ322" s="8"/>
      <c r="AK322" s="8"/>
      <c r="AL322" s="8"/>
      <c r="AM322" s="8"/>
      <c r="BB322" s="8"/>
      <c r="BC322" s="8"/>
    </row>
    <row r="323" s="3" customFormat="1" spans="2:55">
      <c r="B323" s="8">
        <v>321</v>
      </c>
      <c r="D323" s="8"/>
      <c r="E323" s="8"/>
      <c r="AI323" s="8"/>
      <c r="AJ323" s="8"/>
      <c r="AK323" s="8"/>
      <c r="AL323" s="8"/>
      <c r="AM323" s="8"/>
      <c r="BB323" s="8"/>
      <c r="BC323" s="8"/>
    </row>
    <row r="324" s="3" customFormat="1" spans="2:55">
      <c r="B324" s="8">
        <v>322</v>
      </c>
      <c r="D324" s="8"/>
      <c r="E324" s="8"/>
      <c r="AI324" s="8"/>
      <c r="AJ324" s="8"/>
      <c r="AK324" s="8"/>
      <c r="AL324" s="8"/>
      <c r="AM324" s="8"/>
      <c r="BB324" s="8"/>
      <c r="BC324" s="8"/>
    </row>
    <row r="325" s="3" customFormat="1" spans="2:55">
      <c r="B325" s="8">
        <v>323</v>
      </c>
      <c r="D325" s="8"/>
      <c r="E325" s="8"/>
      <c r="AI325" s="8"/>
      <c r="AJ325" s="8"/>
      <c r="AK325" s="8"/>
      <c r="AL325" s="8"/>
      <c r="AM325" s="8"/>
      <c r="BB325" s="8"/>
      <c r="BC325" s="8"/>
    </row>
    <row r="326" s="3" customFormat="1" spans="2:55">
      <c r="B326" s="8">
        <v>324</v>
      </c>
      <c r="D326" s="8"/>
      <c r="E326" s="8"/>
      <c r="AI326" s="8"/>
      <c r="AJ326" s="8"/>
      <c r="AK326" s="8"/>
      <c r="AL326" s="8"/>
      <c r="AM326" s="8"/>
      <c r="BB326" s="8"/>
      <c r="BC326" s="8"/>
    </row>
    <row r="327" s="3" customFormat="1" spans="2:55">
      <c r="B327" s="8">
        <v>325</v>
      </c>
      <c r="D327" s="8"/>
      <c r="E327" s="8"/>
      <c r="AI327" s="8"/>
      <c r="AJ327" s="8"/>
      <c r="AK327" s="8"/>
      <c r="AL327" s="8"/>
      <c r="AM327" s="8"/>
      <c r="BB327" s="8"/>
      <c r="BC327" s="8"/>
    </row>
    <row r="328" s="3" customFormat="1" spans="2:55">
      <c r="B328" s="8">
        <v>326</v>
      </c>
      <c r="D328" s="8"/>
      <c r="E328" s="8"/>
      <c r="AI328" s="8"/>
      <c r="AJ328" s="8"/>
      <c r="AK328" s="8"/>
      <c r="AL328" s="8"/>
      <c r="AM328" s="8"/>
      <c r="BB328" s="8"/>
      <c r="BC328" s="8"/>
    </row>
    <row r="329" s="3" customFormat="1" spans="2:55">
      <c r="B329" s="8">
        <v>327</v>
      </c>
      <c r="D329" s="8"/>
      <c r="E329" s="8"/>
      <c r="AI329" s="8"/>
      <c r="AJ329" s="8"/>
      <c r="AK329" s="8"/>
      <c r="AL329" s="8"/>
      <c r="AM329" s="8"/>
      <c r="BB329" s="8"/>
      <c r="BC329" s="8"/>
    </row>
    <row r="330" s="3" customFormat="1" spans="2:55">
      <c r="B330" s="8">
        <v>328</v>
      </c>
      <c r="D330" s="8"/>
      <c r="E330" s="8"/>
      <c r="AI330" s="8"/>
      <c r="AJ330" s="8"/>
      <c r="AK330" s="8"/>
      <c r="AL330" s="8"/>
      <c r="AM330" s="8"/>
      <c r="BB330" s="8"/>
      <c r="BC330" s="8"/>
    </row>
    <row r="331" s="3" customFormat="1" spans="2:55">
      <c r="B331" s="8">
        <v>329</v>
      </c>
      <c r="D331" s="8"/>
      <c r="E331" s="8"/>
      <c r="AI331" s="8"/>
      <c r="AJ331" s="8"/>
      <c r="AK331" s="8"/>
      <c r="AL331" s="8"/>
      <c r="AM331" s="8"/>
      <c r="BB331" s="8"/>
      <c r="BC331" s="8"/>
    </row>
    <row r="332" s="3" customFormat="1" spans="2:55">
      <c r="B332" s="8">
        <v>330</v>
      </c>
      <c r="D332" s="8"/>
      <c r="E332" s="8"/>
      <c r="AI332" s="8"/>
      <c r="AJ332" s="8"/>
      <c r="AK332" s="8"/>
      <c r="AL332" s="8"/>
      <c r="AM332" s="8"/>
      <c r="BB332" s="8"/>
      <c r="BC332" s="8"/>
    </row>
    <row r="333" s="3" customFormat="1" spans="2:55">
      <c r="B333" s="8">
        <v>331</v>
      </c>
      <c r="D333" s="8"/>
      <c r="E333" s="8"/>
      <c r="AI333" s="8"/>
      <c r="AJ333" s="8"/>
      <c r="AK333" s="8"/>
      <c r="AL333" s="8"/>
      <c r="AM333" s="8"/>
      <c r="BB333" s="8"/>
      <c r="BC333" s="8"/>
    </row>
    <row r="334" s="3" customFormat="1" spans="2:55">
      <c r="B334" s="8">
        <v>332</v>
      </c>
      <c r="D334" s="8"/>
      <c r="E334" s="8"/>
      <c r="AI334" s="8"/>
      <c r="AJ334" s="8"/>
      <c r="AK334" s="8"/>
      <c r="AL334" s="8"/>
      <c r="AM334" s="8"/>
      <c r="BB334" s="8"/>
      <c r="BC334" s="8"/>
    </row>
    <row r="335" s="3" customFormat="1" spans="2:55">
      <c r="B335" s="8">
        <v>333</v>
      </c>
      <c r="D335" s="8"/>
      <c r="E335" s="8"/>
      <c r="AI335" s="8"/>
      <c r="AJ335" s="8"/>
      <c r="AK335" s="8"/>
      <c r="AL335" s="8"/>
      <c r="AM335" s="8"/>
      <c r="BB335" s="8"/>
      <c r="BC335" s="8"/>
    </row>
    <row r="336" s="3" customFormat="1" spans="2:55">
      <c r="B336" s="8">
        <v>334</v>
      </c>
      <c r="D336" s="8"/>
      <c r="E336" s="8"/>
      <c r="AI336" s="8"/>
      <c r="AJ336" s="8"/>
      <c r="AK336" s="8"/>
      <c r="AL336" s="8"/>
      <c r="AM336" s="8"/>
      <c r="BB336" s="8"/>
      <c r="BC336" s="8"/>
    </row>
    <row r="337" s="3" customFormat="1" spans="2:55">
      <c r="B337" s="8">
        <v>335</v>
      </c>
      <c r="D337" s="8"/>
      <c r="E337" s="8"/>
      <c r="AI337" s="8"/>
      <c r="AJ337" s="8"/>
      <c r="AK337" s="8"/>
      <c r="AL337" s="8"/>
      <c r="AM337" s="8"/>
      <c r="BB337" s="8"/>
      <c r="BC337" s="8"/>
    </row>
    <row r="338" s="3" customFormat="1" spans="2:55">
      <c r="B338" s="8">
        <v>336</v>
      </c>
      <c r="D338" s="8"/>
      <c r="E338" s="8"/>
      <c r="AI338" s="8"/>
      <c r="AJ338" s="8"/>
      <c r="AK338" s="8"/>
      <c r="AL338" s="8"/>
      <c r="AM338" s="8"/>
      <c r="BB338" s="8"/>
      <c r="BC338" s="8"/>
    </row>
    <row r="339" s="3" customFormat="1" spans="2:55">
      <c r="B339" s="8">
        <v>337</v>
      </c>
      <c r="D339" s="8"/>
      <c r="E339" s="8"/>
      <c r="AI339" s="8"/>
      <c r="AJ339" s="8"/>
      <c r="AK339" s="8"/>
      <c r="AL339" s="8"/>
      <c r="AM339" s="8"/>
      <c r="BB339" s="8"/>
      <c r="BC339" s="8"/>
    </row>
    <row r="340" s="3" customFormat="1" spans="2:55">
      <c r="B340" s="8">
        <v>338</v>
      </c>
      <c r="D340" s="8"/>
      <c r="E340" s="8"/>
      <c r="AI340" s="8"/>
      <c r="AJ340" s="8"/>
      <c r="AK340" s="8"/>
      <c r="AL340" s="8"/>
      <c r="AM340" s="8"/>
      <c r="BB340" s="8"/>
      <c r="BC340" s="8"/>
    </row>
    <row r="341" s="3" customFormat="1" spans="2:55">
      <c r="B341" s="8">
        <v>339</v>
      </c>
      <c r="D341" s="8"/>
      <c r="E341" s="8"/>
      <c r="AI341" s="8"/>
      <c r="AJ341" s="8"/>
      <c r="AK341" s="8"/>
      <c r="AL341" s="8"/>
      <c r="AM341" s="8"/>
      <c r="BB341" s="8"/>
      <c r="BC341" s="8"/>
    </row>
    <row r="342" s="3" customFormat="1" spans="2:55">
      <c r="B342" s="8">
        <v>340</v>
      </c>
      <c r="D342" s="8"/>
      <c r="E342" s="8"/>
      <c r="AI342" s="8"/>
      <c r="AJ342" s="8"/>
      <c r="AK342" s="8"/>
      <c r="AL342" s="8"/>
      <c r="AM342" s="8"/>
      <c r="BB342" s="8"/>
      <c r="BC342" s="8"/>
    </row>
    <row r="343" s="3" customFormat="1" spans="2:55">
      <c r="B343" s="8">
        <v>341</v>
      </c>
      <c r="D343" s="8"/>
      <c r="E343" s="8"/>
      <c r="AI343" s="8"/>
      <c r="AJ343" s="8"/>
      <c r="AK343" s="8"/>
      <c r="AL343" s="8"/>
      <c r="AM343" s="8"/>
      <c r="BB343" s="8"/>
      <c r="BC343" s="8"/>
    </row>
    <row r="344" s="3" customFormat="1" spans="2:55">
      <c r="B344" s="8">
        <v>342</v>
      </c>
      <c r="D344" s="8"/>
      <c r="E344" s="8"/>
      <c r="AI344" s="8"/>
      <c r="AJ344" s="8"/>
      <c r="AK344" s="8"/>
      <c r="AL344" s="8"/>
      <c r="AM344" s="8"/>
      <c r="BB344" s="8"/>
      <c r="BC344" s="8"/>
    </row>
    <row r="345" s="3" customFormat="1" spans="2:55">
      <c r="B345" s="8">
        <v>343</v>
      </c>
      <c r="D345" s="8"/>
      <c r="E345" s="8"/>
      <c r="AI345" s="8"/>
      <c r="AJ345" s="8"/>
      <c r="AK345" s="8"/>
      <c r="AL345" s="8"/>
      <c r="AM345" s="8"/>
      <c r="BB345" s="8"/>
      <c r="BC345" s="8"/>
    </row>
    <row r="346" s="3" customFormat="1" spans="2:55">
      <c r="B346" s="8">
        <v>344</v>
      </c>
      <c r="D346" s="8"/>
      <c r="E346" s="8"/>
      <c r="AI346" s="8"/>
      <c r="AJ346" s="8"/>
      <c r="AK346" s="8"/>
      <c r="AL346" s="8"/>
      <c r="AM346" s="8"/>
      <c r="BB346" s="8"/>
      <c r="BC346" s="8"/>
    </row>
    <row r="347" s="3" customFormat="1" spans="2:55">
      <c r="B347" s="8">
        <v>345</v>
      </c>
      <c r="D347" s="8"/>
      <c r="E347" s="8"/>
      <c r="AI347" s="8"/>
      <c r="AJ347" s="8"/>
      <c r="AK347" s="8"/>
      <c r="AL347" s="8"/>
      <c r="AM347" s="8"/>
      <c r="BB347" s="8"/>
      <c r="BC347" s="8"/>
    </row>
    <row r="348" s="3" customFormat="1" spans="2:55">
      <c r="B348" s="8">
        <v>346</v>
      </c>
      <c r="D348" s="8"/>
      <c r="E348" s="8"/>
      <c r="AI348" s="8"/>
      <c r="AJ348" s="8"/>
      <c r="AK348" s="8"/>
      <c r="AL348" s="8"/>
      <c r="AM348" s="8"/>
      <c r="BB348" s="8"/>
      <c r="BC348" s="8"/>
    </row>
    <row r="349" s="3" customFormat="1" spans="2:55">
      <c r="B349" s="8">
        <v>347</v>
      </c>
      <c r="D349" s="8"/>
      <c r="E349" s="8"/>
      <c r="AI349" s="8"/>
      <c r="AJ349" s="8"/>
      <c r="AK349" s="8"/>
      <c r="AL349" s="8"/>
      <c r="AM349" s="8"/>
      <c r="BB349" s="8"/>
      <c r="BC349" s="8"/>
    </row>
    <row r="350" s="3" customFormat="1" spans="2:55">
      <c r="B350" s="8">
        <v>348</v>
      </c>
      <c r="D350" s="8"/>
      <c r="E350" s="8"/>
      <c r="AI350" s="8"/>
      <c r="AJ350" s="8"/>
      <c r="AK350" s="8"/>
      <c r="AL350" s="8"/>
      <c r="AM350" s="8"/>
      <c r="BB350" s="8"/>
      <c r="BC350" s="8"/>
    </row>
    <row r="351" s="3" customFormat="1" spans="2:55">
      <c r="B351" s="8">
        <v>349</v>
      </c>
      <c r="D351" s="8"/>
      <c r="E351" s="8"/>
      <c r="AI351" s="8"/>
      <c r="AJ351" s="8"/>
      <c r="AK351" s="8"/>
      <c r="AL351" s="8"/>
      <c r="AM351" s="8"/>
      <c r="BB351" s="8"/>
      <c r="BC351" s="8"/>
    </row>
    <row r="352" s="3" customFormat="1" spans="2:55">
      <c r="B352" s="8">
        <v>350</v>
      </c>
      <c r="D352" s="8"/>
      <c r="E352" s="8"/>
      <c r="AI352" s="8"/>
      <c r="AJ352" s="8"/>
      <c r="AK352" s="8"/>
      <c r="AL352" s="8"/>
      <c r="AM352" s="8"/>
      <c r="BB352" s="8"/>
      <c r="BC352" s="8"/>
    </row>
    <row r="353" s="3" customFormat="1" spans="2:55">
      <c r="B353" s="8">
        <v>351</v>
      </c>
      <c r="D353" s="8"/>
      <c r="E353" s="8"/>
      <c r="AI353" s="8"/>
      <c r="AJ353" s="8"/>
      <c r="AK353" s="8"/>
      <c r="AL353" s="8"/>
      <c r="AM353" s="8"/>
      <c r="BB353" s="8"/>
      <c r="BC353" s="8"/>
    </row>
    <row r="354" s="3" customFormat="1" spans="2:55">
      <c r="B354" s="8">
        <v>352</v>
      </c>
      <c r="D354" s="8"/>
      <c r="E354" s="8"/>
      <c r="AI354" s="8"/>
      <c r="AJ354" s="8"/>
      <c r="AK354" s="8"/>
      <c r="AL354" s="8"/>
      <c r="AM354" s="8"/>
      <c r="BB354" s="8"/>
      <c r="BC354" s="8"/>
    </row>
    <row r="355" s="3" customFormat="1" spans="2:55">
      <c r="B355" s="8">
        <v>353</v>
      </c>
      <c r="D355" s="8"/>
      <c r="E355" s="8"/>
      <c r="AI355" s="8"/>
      <c r="AJ355" s="8"/>
      <c r="AK355" s="8"/>
      <c r="AL355" s="8"/>
      <c r="AM355" s="8"/>
      <c r="BB355" s="8"/>
      <c r="BC355" s="8"/>
    </row>
    <row r="356" s="3" customFormat="1" spans="2:55">
      <c r="B356" s="8">
        <v>354</v>
      </c>
      <c r="D356" s="8"/>
      <c r="E356" s="8"/>
      <c r="AI356" s="8"/>
      <c r="AJ356" s="8"/>
      <c r="AK356" s="8"/>
      <c r="AL356" s="8"/>
      <c r="AM356" s="8"/>
      <c r="BB356" s="8"/>
      <c r="BC356" s="8"/>
    </row>
    <row r="357" s="3" customFormat="1" spans="2:55">
      <c r="B357" s="8">
        <v>355</v>
      </c>
      <c r="D357" s="8"/>
      <c r="E357" s="8"/>
      <c r="AI357" s="8"/>
      <c r="AJ357" s="8"/>
      <c r="AK357" s="8"/>
      <c r="AL357" s="8"/>
      <c r="AM357" s="8"/>
      <c r="BB357" s="8"/>
      <c r="BC357" s="8"/>
    </row>
    <row r="358" s="3" customFormat="1" spans="2:55">
      <c r="B358" s="8">
        <v>356</v>
      </c>
      <c r="D358" s="8"/>
      <c r="E358" s="8"/>
      <c r="AI358" s="8"/>
      <c r="AJ358" s="8"/>
      <c r="AK358" s="8"/>
      <c r="AL358" s="8"/>
      <c r="AM358" s="8"/>
      <c r="BB358" s="8"/>
      <c r="BC358" s="8"/>
    </row>
    <row r="359" s="3" customFormat="1" spans="2:55">
      <c r="B359" s="8">
        <v>357</v>
      </c>
      <c r="D359" s="8"/>
      <c r="E359" s="8"/>
      <c r="AI359" s="8"/>
      <c r="AJ359" s="8"/>
      <c r="AK359" s="8"/>
      <c r="AL359" s="8"/>
      <c r="AM359" s="8"/>
      <c r="BB359" s="8"/>
      <c r="BC359" s="8"/>
    </row>
    <row r="360" s="3" customFormat="1" spans="2:55">
      <c r="B360" s="8">
        <v>358</v>
      </c>
      <c r="D360" s="8"/>
      <c r="E360" s="8"/>
      <c r="AI360" s="8"/>
      <c r="AJ360" s="8"/>
      <c r="AK360" s="8"/>
      <c r="AL360" s="8"/>
      <c r="AM360" s="8"/>
      <c r="BB360" s="8"/>
      <c r="BC360" s="8"/>
    </row>
    <row r="361" s="3" customFormat="1" spans="2:55">
      <c r="B361" s="8">
        <v>359</v>
      </c>
      <c r="D361" s="8"/>
      <c r="E361" s="8"/>
      <c r="AI361" s="8"/>
      <c r="AJ361" s="8"/>
      <c r="AK361" s="8"/>
      <c r="AL361" s="8"/>
      <c r="AM361" s="8"/>
      <c r="BB361" s="8"/>
      <c r="BC361" s="8"/>
    </row>
    <row r="362" s="3" customFormat="1" spans="2:55">
      <c r="B362" s="8">
        <v>360</v>
      </c>
      <c r="D362" s="8"/>
      <c r="E362" s="8"/>
      <c r="AI362" s="8"/>
      <c r="AJ362" s="8"/>
      <c r="AK362" s="8"/>
      <c r="AL362" s="8"/>
      <c r="AM362" s="8"/>
      <c r="BB362" s="8"/>
      <c r="BC362" s="8"/>
    </row>
    <row r="363" s="3" customFormat="1" spans="2:55">
      <c r="B363" s="8">
        <v>361</v>
      </c>
      <c r="D363" s="8"/>
      <c r="E363" s="8"/>
      <c r="AI363" s="8"/>
      <c r="AJ363" s="8"/>
      <c r="AK363" s="8"/>
      <c r="AL363" s="8"/>
      <c r="AM363" s="8"/>
      <c r="BB363" s="8"/>
      <c r="BC363" s="8"/>
    </row>
    <row r="364" s="3" customFormat="1" spans="2:55">
      <c r="B364" s="8">
        <v>362</v>
      </c>
      <c r="D364" s="8"/>
      <c r="E364" s="8"/>
      <c r="AI364" s="8"/>
      <c r="AJ364" s="8"/>
      <c r="AK364" s="8"/>
      <c r="AL364" s="8"/>
      <c r="AM364" s="8"/>
      <c r="BB364" s="8"/>
      <c r="BC364" s="8"/>
    </row>
    <row r="365" s="3" customFormat="1" spans="2:55">
      <c r="B365" s="8">
        <v>363</v>
      </c>
      <c r="D365" s="8"/>
      <c r="E365" s="8"/>
      <c r="AI365" s="8"/>
      <c r="AJ365" s="8"/>
      <c r="AK365" s="8"/>
      <c r="AL365" s="8"/>
      <c r="AM365" s="8"/>
      <c r="BB365" s="8"/>
      <c r="BC365" s="8"/>
    </row>
    <row r="366" s="3" customFormat="1" spans="2:55">
      <c r="B366" s="8">
        <v>364</v>
      </c>
      <c r="D366" s="8"/>
      <c r="E366" s="8"/>
      <c r="AI366" s="8"/>
      <c r="AJ366" s="8"/>
      <c r="AK366" s="8"/>
      <c r="AL366" s="8"/>
      <c r="AM366" s="8"/>
      <c r="BB366" s="8"/>
      <c r="BC366" s="8"/>
    </row>
    <row r="367" s="3" customFormat="1" spans="2:55">
      <c r="B367" s="8">
        <v>365</v>
      </c>
      <c r="D367" s="8"/>
      <c r="E367" s="8"/>
      <c r="AI367" s="8"/>
      <c r="AJ367" s="8"/>
      <c r="AK367" s="8"/>
      <c r="AL367" s="8"/>
      <c r="AM367" s="8"/>
      <c r="BB367" s="8"/>
      <c r="BC367" s="8"/>
    </row>
    <row r="368" s="3" customFormat="1" spans="2:55">
      <c r="B368" s="8">
        <v>366</v>
      </c>
      <c r="D368" s="8"/>
      <c r="E368" s="8"/>
      <c r="AI368" s="8"/>
      <c r="AJ368" s="8"/>
      <c r="AK368" s="8"/>
      <c r="AL368" s="8"/>
      <c r="AM368" s="8"/>
      <c r="BB368" s="8"/>
      <c r="BC368" s="8"/>
    </row>
    <row r="369" s="3" customFormat="1" spans="2:55">
      <c r="B369" s="8">
        <v>367</v>
      </c>
      <c r="D369" s="8"/>
      <c r="E369" s="8"/>
      <c r="AI369" s="8"/>
      <c r="AJ369" s="8"/>
      <c r="AK369" s="8"/>
      <c r="AL369" s="8"/>
      <c r="AM369" s="8"/>
      <c r="BB369" s="8"/>
      <c r="BC369" s="8"/>
    </row>
    <row r="370" s="3" customFormat="1" spans="2:55">
      <c r="B370" s="8">
        <v>368</v>
      </c>
      <c r="D370" s="8"/>
      <c r="E370" s="8"/>
      <c r="AI370" s="8"/>
      <c r="AJ370" s="8"/>
      <c r="AK370" s="8"/>
      <c r="AL370" s="8"/>
      <c r="AM370" s="8"/>
      <c r="BB370" s="8"/>
      <c r="BC370" s="8"/>
    </row>
    <row r="371" s="3" customFormat="1" spans="2:55">
      <c r="B371" s="8">
        <v>369</v>
      </c>
      <c r="D371" s="8"/>
      <c r="E371" s="8"/>
      <c r="AI371" s="8"/>
      <c r="AJ371" s="8"/>
      <c r="AK371" s="8"/>
      <c r="AL371" s="8"/>
      <c r="AM371" s="8"/>
      <c r="BB371" s="8"/>
      <c r="BC371" s="8"/>
    </row>
    <row r="372" s="3" customFormat="1" spans="2:55">
      <c r="B372" s="8">
        <v>370</v>
      </c>
      <c r="D372" s="8"/>
      <c r="E372" s="8"/>
      <c r="AI372" s="8"/>
      <c r="AJ372" s="8"/>
      <c r="AK372" s="8"/>
      <c r="AL372" s="8"/>
      <c r="AM372" s="8"/>
      <c r="BB372" s="8"/>
      <c r="BC372" s="8"/>
    </row>
    <row r="373" s="3" customFormat="1" spans="2:55">
      <c r="B373" s="8">
        <v>371</v>
      </c>
      <c r="D373" s="8"/>
      <c r="E373" s="8"/>
      <c r="AI373" s="8"/>
      <c r="AJ373" s="8"/>
      <c r="AK373" s="8"/>
      <c r="AL373" s="8"/>
      <c r="AM373" s="8"/>
      <c r="BB373" s="8"/>
      <c r="BC373" s="8"/>
    </row>
    <row r="374" s="3" customFormat="1" spans="2:55">
      <c r="B374" s="8">
        <v>372</v>
      </c>
      <c r="D374" s="8"/>
      <c r="E374" s="8"/>
      <c r="AI374" s="8"/>
      <c r="AJ374" s="8"/>
      <c r="AK374" s="8"/>
      <c r="AL374" s="8"/>
      <c r="AM374" s="8"/>
      <c r="BB374" s="8"/>
      <c r="BC374" s="8"/>
    </row>
    <row r="375" s="3" customFormat="1" spans="2:55">
      <c r="B375" s="8">
        <v>373</v>
      </c>
      <c r="D375" s="8"/>
      <c r="E375" s="8"/>
      <c r="AI375" s="8"/>
      <c r="AJ375" s="8"/>
      <c r="AK375" s="8"/>
      <c r="AL375" s="8"/>
      <c r="AM375" s="8"/>
      <c r="BB375" s="8"/>
      <c r="BC375" s="8"/>
    </row>
    <row r="376" s="3" customFormat="1" spans="2:55">
      <c r="B376" s="8">
        <v>374</v>
      </c>
      <c r="D376" s="8"/>
      <c r="E376" s="8"/>
      <c r="AI376" s="8"/>
      <c r="AJ376" s="8"/>
      <c r="AK376" s="8"/>
      <c r="AL376" s="8"/>
      <c r="AM376" s="8"/>
      <c r="BB376" s="8"/>
      <c r="BC376" s="8"/>
    </row>
    <row r="377" s="3" customFormat="1" spans="2:55">
      <c r="B377" s="8">
        <v>375</v>
      </c>
      <c r="D377" s="8"/>
      <c r="E377" s="8"/>
      <c r="AI377" s="8"/>
      <c r="AJ377" s="8"/>
      <c r="AK377" s="8"/>
      <c r="AL377" s="8"/>
      <c r="AM377" s="8"/>
      <c r="BB377" s="8"/>
      <c r="BC377" s="8"/>
    </row>
    <row r="378" s="3" customFormat="1" spans="2:55">
      <c r="B378" s="8">
        <v>376</v>
      </c>
      <c r="D378" s="8"/>
      <c r="E378" s="8"/>
      <c r="AI378" s="8"/>
      <c r="AJ378" s="8"/>
      <c r="AK378" s="8"/>
      <c r="AL378" s="8"/>
      <c r="AM378" s="8"/>
      <c r="BB378" s="8"/>
      <c r="BC378" s="8"/>
    </row>
    <row r="379" s="3" customFormat="1" spans="2:55">
      <c r="B379" s="8">
        <v>377</v>
      </c>
      <c r="D379" s="8"/>
      <c r="E379" s="8"/>
      <c r="AI379" s="8"/>
      <c r="AJ379" s="8"/>
      <c r="AK379" s="8"/>
      <c r="AL379" s="8"/>
      <c r="AM379" s="8"/>
      <c r="BB379" s="8"/>
      <c r="BC379" s="8"/>
    </row>
    <row r="380" s="3" customFormat="1" spans="2:55">
      <c r="B380" s="8">
        <v>378</v>
      </c>
      <c r="D380" s="8"/>
      <c r="E380" s="8"/>
      <c r="AI380" s="8"/>
      <c r="AJ380" s="8"/>
      <c r="AK380" s="8"/>
      <c r="AL380" s="8"/>
      <c r="AM380" s="8"/>
      <c r="BB380" s="8"/>
      <c r="BC380" s="8"/>
    </row>
    <row r="381" s="3" customFormat="1" spans="2:55">
      <c r="B381" s="8">
        <v>379</v>
      </c>
      <c r="D381" s="8"/>
      <c r="E381" s="8"/>
      <c r="AI381" s="8"/>
      <c r="AJ381" s="8"/>
      <c r="AK381" s="8"/>
      <c r="AL381" s="8"/>
      <c r="AM381" s="8"/>
      <c r="BB381" s="8"/>
      <c r="BC381" s="8"/>
    </row>
    <row r="382" s="3" customFormat="1" spans="2:55">
      <c r="B382" s="8">
        <v>380</v>
      </c>
      <c r="D382" s="8"/>
      <c r="E382" s="8"/>
      <c r="AI382" s="8"/>
      <c r="AJ382" s="8"/>
      <c r="AK382" s="8"/>
      <c r="AL382" s="8"/>
      <c r="AM382" s="8"/>
      <c r="BB382" s="8"/>
      <c r="BC382" s="8"/>
    </row>
    <row r="383" s="3" customFormat="1" spans="2:55">
      <c r="B383" s="8">
        <v>381</v>
      </c>
      <c r="D383" s="8"/>
      <c r="E383" s="8"/>
      <c r="AI383" s="8"/>
      <c r="AJ383" s="8"/>
      <c r="AK383" s="8"/>
      <c r="AL383" s="8"/>
      <c r="AM383" s="8"/>
      <c r="BB383" s="8"/>
      <c r="BC383" s="8"/>
    </row>
    <row r="384" s="3" customFormat="1" spans="2:55">
      <c r="B384" s="8">
        <v>382</v>
      </c>
      <c r="D384" s="8"/>
      <c r="E384" s="8"/>
      <c r="AI384" s="8"/>
      <c r="AJ384" s="8"/>
      <c r="AK384" s="8"/>
      <c r="AL384" s="8"/>
      <c r="AM384" s="8"/>
      <c r="BB384" s="8"/>
      <c r="BC384" s="8"/>
    </row>
    <row r="385" s="3" customFormat="1" spans="2:55">
      <c r="B385" s="8">
        <v>383</v>
      </c>
      <c r="D385" s="8"/>
      <c r="E385" s="8"/>
      <c r="AI385" s="8"/>
      <c r="AJ385" s="8"/>
      <c r="AK385" s="8"/>
      <c r="AL385" s="8"/>
      <c r="AM385" s="8"/>
      <c r="BB385" s="8"/>
      <c r="BC385" s="8"/>
    </row>
    <row r="386" s="3" customFormat="1" spans="2:55">
      <c r="B386" s="8">
        <v>384</v>
      </c>
      <c r="D386" s="8"/>
      <c r="E386" s="8"/>
      <c r="AI386" s="8"/>
      <c r="AJ386" s="8"/>
      <c r="AK386" s="8"/>
      <c r="AL386" s="8"/>
      <c r="AM386" s="8"/>
      <c r="BB386" s="8"/>
      <c r="BC386" s="8"/>
    </row>
    <row r="387" s="3" customFormat="1" spans="2:55">
      <c r="B387" s="8">
        <v>385</v>
      </c>
      <c r="D387" s="8"/>
      <c r="E387" s="8"/>
      <c r="AI387" s="8"/>
      <c r="AJ387" s="8"/>
      <c r="AK387" s="8"/>
      <c r="AL387" s="8"/>
      <c r="AM387" s="8"/>
      <c r="BB387" s="8"/>
      <c r="BC387" s="8"/>
    </row>
    <row r="388" s="3" customFormat="1" spans="2:55">
      <c r="B388" s="8">
        <v>386</v>
      </c>
      <c r="D388" s="8"/>
      <c r="E388" s="8"/>
      <c r="AI388" s="8"/>
      <c r="AJ388" s="8"/>
      <c r="AK388" s="8"/>
      <c r="AL388" s="8"/>
      <c r="AM388" s="8"/>
      <c r="BB388" s="8"/>
      <c r="BC388" s="8"/>
    </row>
    <row r="389" s="3" customFormat="1" spans="2:55">
      <c r="B389" s="8">
        <v>387</v>
      </c>
      <c r="D389" s="8"/>
      <c r="E389" s="8"/>
      <c r="AI389" s="8"/>
      <c r="AJ389" s="8"/>
      <c r="AK389" s="8"/>
      <c r="AL389" s="8"/>
      <c r="AM389" s="8"/>
      <c r="BB389" s="8"/>
      <c r="BC389" s="8"/>
    </row>
    <row r="390" s="3" customFormat="1" spans="2:55">
      <c r="B390" s="8">
        <v>388</v>
      </c>
      <c r="D390" s="8"/>
      <c r="E390" s="8"/>
      <c r="AI390" s="8"/>
      <c r="AJ390" s="8"/>
      <c r="AK390" s="8"/>
      <c r="AL390" s="8"/>
      <c r="AM390" s="8"/>
      <c r="BB390" s="8"/>
      <c r="BC390" s="8"/>
    </row>
    <row r="391" s="3" customFormat="1" spans="2:55">
      <c r="B391" s="8">
        <v>389</v>
      </c>
      <c r="D391" s="8"/>
      <c r="E391" s="8"/>
      <c r="AI391" s="8"/>
      <c r="AJ391" s="8"/>
      <c r="AK391" s="8"/>
      <c r="AL391" s="8"/>
      <c r="AM391" s="8"/>
      <c r="BB391" s="8"/>
      <c r="BC391" s="8"/>
    </row>
    <row r="392" s="3" customFormat="1" spans="2:55">
      <c r="B392" s="8">
        <v>390</v>
      </c>
      <c r="D392" s="8"/>
      <c r="E392" s="8"/>
      <c r="AI392" s="8"/>
      <c r="AJ392" s="8"/>
      <c r="AK392" s="8"/>
      <c r="AL392" s="8"/>
      <c r="AM392" s="8"/>
      <c r="BB392" s="8"/>
      <c r="BC392" s="8"/>
    </row>
    <row r="393" s="3" customFormat="1" spans="2:55">
      <c r="B393" s="8">
        <v>391</v>
      </c>
      <c r="D393" s="8"/>
      <c r="E393" s="8"/>
      <c r="AI393" s="8"/>
      <c r="AJ393" s="8"/>
      <c r="AK393" s="8"/>
      <c r="AL393" s="8"/>
      <c r="AM393" s="8"/>
      <c r="BB393" s="8"/>
      <c r="BC393" s="8"/>
    </row>
    <row r="394" s="3" customFormat="1" spans="2:55">
      <c r="B394" s="8">
        <v>392</v>
      </c>
      <c r="D394" s="8"/>
      <c r="E394" s="8"/>
      <c r="AI394" s="8"/>
      <c r="AJ394" s="8"/>
      <c r="AK394" s="8"/>
      <c r="AL394" s="8"/>
      <c r="AM394" s="8"/>
      <c r="BB394" s="8"/>
      <c r="BC394" s="8"/>
    </row>
    <row r="395" s="3" customFormat="1" spans="2:55">
      <c r="B395" s="8">
        <v>393</v>
      </c>
      <c r="D395" s="8"/>
      <c r="E395" s="8"/>
      <c r="AI395" s="8"/>
      <c r="AJ395" s="8"/>
      <c r="AK395" s="8"/>
      <c r="AL395" s="8"/>
      <c r="AM395" s="8"/>
      <c r="BB395" s="8"/>
      <c r="BC395" s="8"/>
    </row>
    <row r="396" s="3" customFormat="1" spans="2:55">
      <c r="B396" s="8">
        <v>394</v>
      </c>
      <c r="D396" s="8"/>
      <c r="E396" s="8"/>
      <c r="AI396" s="8"/>
      <c r="AJ396" s="8"/>
      <c r="AK396" s="8"/>
      <c r="AL396" s="8"/>
      <c r="AM396" s="8"/>
      <c r="BB396" s="8"/>
      <c r="BC396" s="8"/>
    </row>
    <row r="397" s="3" customFormat="1" spans="2:55">
      <c r="B397" s="8">
        <v>395</v>
      </c>
      <c r="D397" s="8"/>
      <c r="E397" s="8"/>
      <c r="AI397" s="8"/>
      <c r="AJ397" s="8"/>
      <c r="AK397" s="8"/>
      <c r="AL397" s="8"/>
      <c r="AM397" s="8"/>
      <c r="BB397" s="8"/>
      <c r="BC397" s="8"/>
    </row>
    <row r="398" s="3" customFormat="1" spans="2:55">
      <c r="B398" s="8">
        <v>396</v>
      </c>
      <c r="D398" s="8"/>
      <c r="E398" s="8"/>
      <c r="AI398" s="8"/>
      <c r="AJ398" s="8"/>
      <c r="AK398" s="8"/>
      <c r="AL398" s="8"/>
      <c r="AM398" s="8"/>
      <c r="BB398" s="8"/>
      <c r="BC398" s="8"/>
    </row>
    <row r="399" s="3" customFormat="1" spans="2:55">
      <c r="B399" s="8">
        <v>397</v>
      </c>
      <c r="D399" s="8"/>
      <c r="E399" s="8"/>
      <c r="AI399" s="8"/>
      <c r="AJ399" s="8"/>
      <c r="AK399" s="8"/>
      <c r="AL399" s="8"/>
      <c r="AM399" s="8"/>
      <c r="BB399" s="8"/>
      <c r="BC399" s="8"/>
    </row>
    <row r="400" s="3" customFormat="1" spans="2:55">
      <c r="B400" s="8">
        <v>398</v>
      </c>
      <c r="D400" s="8"/>
      <c r="E400" s="8"/>
      <c r="AI400" s="8"/>
      <c r="AJ400" s="8"/>
      <c r="AK400" s="8"/>
      <c r="AL400" s="8"/>
      <c r="AM400" s="8"/>
      <c r="BB400" s="8"/>
      <c r="BC400" s="8"/>
    </row>
    <row r="401" s="3" customFormat="1" spans="2:55">
      <c r="B401" s="8">
        <v>399</v>
      </c>
      <c r="D401" s="8"/>
      <c r="E401" s="8"/>
      <c r="AI401" s="8"/>
      <c r="AJ401" s="8"/>
      <c r="AK401" s="8"/>
      <c r="AL401" s="8"/>
      <c r="AM401" s="8"/>
      <c r="BB401" s="8"/>
      <c r="BC401" s="8"/>
    </row>
    <row r="402" s="3" customFormat="1" spans="2:55">
      <c r="B402" s="8">
        <v>400</v>
      </c>
      <c r="D402" s="8"/>
      <c r="E402" s="8"/>
      <c r="AI402" s="8"/>
      <c r="AJ402" s="8"/>
      <c r="AK402" s="8"/>
      <c r="AL402" s="8"/>
      <c r="AM402" s="8"/>
      <c r="BB402" s="8"/>
      <c r="BC402" s="8"/>
    </row>
    <row r="403" s="3" customFormat="1" spans="2:55">
      <c r="B403" s="8">
        <v>401</v>
      </c>
      <c r="D403" s="8"/>
      <c r="E403" s="8"/>
      <c r="AI403" s="8"/>
      <c r="AJ403" s="8"/>
      <c r="AK403" s="8"/>
      <c r="AL403" s="8"/>
      <c r="AM403" s="8"/>
      <c r="BB403" s="8"/>
      <c r="BC403" s="8"/>
    </row>
    <row r="404" s="3" customFormat="1" spans="2:55">
      <c r="B404" s="8">
        <v>402</v>
      </c>
      <c r="D404" s="8"/>
      <c r="E404" s="8"/>
      <c r="AI404" s="8"/>
      <c r="AJ404" s="8"/>
      <c r="AK404" s="8"/>
      <c r="AL404" s="8"/>
      <c r="AM404" s="8"/>
      <c r="BB404" s="8"/>
      <c r="BC404" s="8"/>
    </row>
    <row r="405" s="3" customFormat="1" spans="2:55">
      <c r="B405" s="8">
        <v>403</v>
      </c>
      <c r="D405" s="8"/>
      <c r="E405" s="8"/>
      <c r="AI405" s="8"/>
      <c r="AJ405" s="8"/>
      <c r="AK405" s="8"/>
      <c r="AL405" s="8"/>
      <c r="AM405" s="8"/>
      <c r="BB405" s="8"/>
      <c r="BC405" s="8"/>
    </row>
    <row r="406" s="3" customFormat="1" spans="2:55">
      <c r="B406" s="8">
        <v>404</v>
      </c>
      <c r="D406" s="8"/>
      <c r="E406" s="8"/>
      <c r="AI406" s="8"/>
      <c r="AJ406" s="8"/>
      <c r="AK406" s="8"/>
      <c r="AL406" s="8"/>
      <c r="AM406" s="8"/>
      <c r="BB406" s="8"/>
      <c r="BC406" s="8"/>
    </row>
    <row r="407" s="3" customFormat="1" spans="2:55">
      <c r="B407" s="8">
        <v>405</v>
      </c>
      <c r="D407" s="8"/>
      <c r="E407" s="8"/>
      <c r="AI407" s="8"/>
      <c r="AJ407" s="8"/>
      <c r="AK407" s="8"/>
      <c r="AL407" s="8"/>
      <c r="AM407" s="8"/>
      <c r="BB407" s="8"/>
      <c r="BC407" s="8"/>
    </row>
    <row r="408" s="3" customFormat="1" spans="2:55">
      <c r="B408" s="8">
        <v>406</v>
      </c>
      <c r="D408" s="8"/>
      <c r="E408" s="8"/>
      <c r="AI408" s="8"/>
      <c r="AJ408" s="8"/>
      <c r="AK408" s="8"/>
      <c r="AL408" s="8"/>
      <c r="AM408" s="8"/>
      <c r="BB408" s="8"/>
      <c r="BC408" s="8"/>
    </row>
    <row r="409" s="3" customFormat="1" spans="2:55">
      <c r="B409" s="8">
        <v>407</v>
      </c>
      <c r="D409" s="8"/>
      <c r="E409" s="8"/>
      <c r="AI409" s="8"/>
      <c r="AJ409" s="8"/>
      <c r="AK409" s="8"/>
      <c r="AL409" s="8"/>
      <c r="AM409" s="8"/>
      <c r="BB409" s="8"/>
      <c r="BC409" s="8"/>
    </row>
    <row r="410" s="3" customFormat="1" spans="2:55">
      <c r="B410" s="8">
        <v>408</v>
      </c>
      <c r="D410" s="8"/>
      <c r="E410" s="8"/>
      <c r="AI410" s="8"/>
      <c r="AJ410" s="8"/>
      <c r="AK410" s="8"/>
      <c r="AL410" s="8"/>
      <c r="AM410" s="8"/>
      <c r="BB410" s="8"/>
      <c r="BC410" s="8"/>
    </row>
    <row r="411" s="3" customFormat="1" spans="2:55">
      <c r="B411" s="8">
        <v>409</v>
      </c>
      <c r="D411" s="8"/>
      <c r="E411" s="8"/>
      <c r="AI411" s="8"/>
      <c r="AJ411" s="8"/>
      <c r="AK411" s="8"/>
      <c r="AL411" s="8"/>
      <c r="AM411" s="8"/>
      <c r="BB411" s="8"/>
      <c r="BC411" s="8"/>
    </row>
    <row r="412" s="3" customFormat="1" spans="2:55">
      <c r="B412" s="8">
        <v>410</v>
      </c>
      <c r="D412" s="8"/>
      <c r="E412" s="8"/>
      <c r="AI412" s="8"/>
      <c r="AJ412" s="8"/>
      <c r="AK412" s="8"/>
      <c r="AL412" s="8"/>
      <c r="AM412" s="8"/>
      <c r="BB412" s="8"/>
      <c r="BC412" s="8"/>
    </row>
    <row r="413" s="3" customFormat="1" spans="2:55">
      <c r="B413" s="8">
        <v>411</v>
      </c>
      <c r="D413" s="8"/>
      <c r="E413" s="8"/>
      <c r="AI413" s="8"/>
      <c r="AJ413" s="8"/>
      <c r="AK413" s="8"/>
      <c r="AL413" s="8"/>
      <c r="AM413" s="8"/>
      <c r="BB413" s="8"/>
      <c r="BC413" s="8"/>
    </row>
    <row r="414" s="3" customFormat="1" spans="2:55">
      <c r="B414" s="8">
        <v>412</v>
      </c>
      <c r="D414" s="8"/>
      <c r="E414" s="8"/>
      <c r="AI414" s="8"/>
      <c r="AJ414" s="8"/>
      <c r="AK414" s="8"/>
      <c r="AL414" s="8"/>
      <c r="AM414" s="8"/>
      <c r="BB414" s="8"/>
      <c r="BC414" s="8"/>
    </row>
    <row r="415" s="3" customFormat="1" spans="2:55">
      <c r="B415" s="8">
        <v>413</v>
      </c>
      <c r="D415" s="8"/>
      <c r="E415" s="8"/>
      <c r="AI415" s="8"/>
      <c r="AJ415" s="8"/>
      <c r="AK415" s="8"/>
      <c r="AL415" s="8"/>
      <c r="AM415" s="8"/>
      <c r="BB415" s="8"/>
      <c r="BC415" s="8"/>
    </row>
    <row r="416" s="3" customFormat="1" spans="2:55">
      <c r="B416" s="8">
        <v>414</v>
      </c>
      <c r="D416" s="8"/>
      <c r="E416" s="8"/>
      <c r="AI416" s="8"/>
      <c r="AJ416" s="8"/>
      <c r="AK416" s="8"/>
      <c r="AL416" s="8"/>
      <c r="AM416" s="8"/>
      <c r="BB416" s="8"/>
      <c r="BC416" s="8"/>
    </row>
    <row r="417" s="3" customFormat="1" spans="2:55">
      <c r="B417" s="8">
        <v>415</v>
      </c>
      <c r="D417" s="8"/>
      <c r="E417" s="8"/>
      <c r="AI417" s="8"/>
      <c r="AJ417" s="8"/>
      <c r="AK417" s="8"/>
      <c r="AL417" s="8"/>
      <c r="AM417" s="8"/>
      <c r="BB417" s="8"/>
      <c r="BC417" s="8"/>
    </row>
    <row r="418" s="3" customFormat="1" spans="2:55">
      <c r="B418" s="8">
        <v>416</v>
      </c>
      <c r="D418" s="8"/>
      <c r="E418" s="8"/>
      <c r="AI418" s="8"/>
      <c r="AJ418" s="8"/>
      <c r="AK418" s="8"/>
      <c r="AL418" s="8"/>
      <c r="AM418" s="8"/>
      <c r="BB418" s="8"/>
      <c r="BC418" s="8"/>
    </row>
    <row r="419" s="3" customFormat="1" spans="2:55">
      <c r="B419" s="8">
        <v>417</v>
      </c>
      <c r="D419" s="8"/>
      <c r="E419" s="8"/>
      <c r="AI419" s="8"/>
      <c r="AJ419" s="8"/>
      <c r="AK419" s="8"/>
      <c r="AL419" s="8"/>
      <c r="AM419" s="8"/>
      <c r="BB419" s="8"/>
      <c r="BC419" s="8"/>
    </row>
    <row r="420" s="3" customFormat="1" spans="2:55">
      <c r="B420" s="8">
        <v>418</v>
      </c>
      <c r="D420" s="8"/>
      <c r="E420" s="8"/>
      <c r="AI420" s="8"/>
      <c r="AJ420" s="8"/>
      <c r="AK420" s="8"/>
      <c r="AL420" s="8"/>
      <c r="AM420" s="8"/>
      <c r="BB420" s="8"/>
      <c r="BC420" s="8"/>
    </row>
    <row r="421" s="3" customFormat="1" spans="2:55">
      <c r="B421" s="8">
        <v>419</v>
      </c>
      <c r="D421" s="8"/>
      <c r="E421" s="8"/>
      <c r="AI421" s="8"/>
      <c r="AJ421" s="8"/>
      <c r="AK421" s="8"/>
      <c r="AL421" s="8"/>
      <c r="AM421" s="8"/>
      <c r="BB421" s="8"/>
      <c r="BC421" s="8"/>
    </row>
    <row r="422" s="3" customFormat="1" spans="2:55">
      <c r="B422" s="8">
        <v>420</v>
      </c>
      <c r="D422" s="8"/>
      <c r="E422" s="8"/>
      <c r="AI422" s="8"/>
      <c r="AJ422" s="8"/>
      <c r="AK422" s="8"/>
      <c r="AL422" s="8"/>
      <c r="AM422" s="8"/>
      <c r="BB422" s="8"/>
      <c r="BC422" s="8"/>
    </row>
    <row r="423" s="3" customFormat="1" spans="2:55">
      <c r="B423" s="8">
        <v>421</v>
      </c>
      <c r="D423" s="8"/>
      <c r="E423" s="8"/>
      <c r="AI423" s="8"/>
      <c r="AJ423" s="8"/>
      <c r="AK423" s="8"/>
      <c r="AL423" s="8"/>
      <c r="AM423" s="8"/>
      <c r="BB423" s="8"/>
      <c r="BC423" s="8"/>
    </row>
    <row r="424" s="3" customFormat="1" spans="2:55">
      <c r="B424" s="8">
        <v>422</v>
      </c>
      <c r="D424" s="8"/>
      <c r="E424" s="8"/>
      <c r="AI424" s="8"/>
      <c r="AJ424" s="8"/>
      <c r="AK424" s="8"/>
      <c r="AL424" s="8"/>
      <c r="AM424" s="8"/>
      <c r="BB424" s="8"/>
      <c r="BC424" s="8"/>
    </row>
    <row r="425" s="3" customFormat="1" spans="2:55">
      <c r="B425" s="8">
        <v>423</v>
      </c>
      <c r="D425" s="8"/>
      <c r="E425" s="8"/>
      <c r="AI425" s="8"/>
      <c r="AJ425" s="8"/>
      <c r="AK425" s="8"/>
      <c r="AL425" s="8"/>
      <c r="AM425" s="8"/>
      <c r="BB425" s="8"/>
      <c r="BC425" s="8"/>
    </row>
    <row r="426" s="3" customFormat="1" spans="2:55">
      <c r="B426" s="8">
        <v>424</v>
      </c>
      <c r="D426" s="8"/>
      <c r="E426" s="8"/>
      <c r="AI426" s="8"/>
      <c r="AJ426" s="8"/>
      <c r="AK426" s="8"/>
      <c r="AL426" s="8"/>
      <c r="AM426" s="8"/>
      <c r="BB426" s="8"/>
      <c r="BC426" s="8"/>
    </row>
    <row r="427" s="3" customFormat="1" spans="2:55">
      <c r="B427" s="8">
        <v>425</v>
      </c>
      <c r="D427" s="8"/>
      <c r="E427" s="8"/>
      <c r="AI427" s="8"/>
      <c r="AJ427" s="8"/>
      <c r="AK427" s="8"/>
      <c r="AL427" s="8"/>
      <c r="AM427" s="8"/>
      <c r="BB427" s="8"/>
      <c r="BC427" s="8"/>
    </row>
    <row r="428" s="3" customFormat="1" spans="2:55">
      <c r="B428" s="8">
        <v>426</v>
      </c>
      <c r="D428" s="8"/>
      <c r="E428" s="8"/>
      <c r="AI428" s="8"/>
      <c r="AJ428" s="8"/>
      <c r="AK428" s="8"/>
      <c r="AL428" s="8"/>
      <c r="AM428" s="8"/>
      <c r="BB428" s="8"/>
      <c r="BC428" s="8"/>
    </row>
    <row r="429" s="3" customFormat="1" spans="2:55">
      <c r="B429" s="8">
        <v>427</v>
      </c>
      <c r="D429" s="8"/>
      <c r="E429" s="8"/>
      <c r="AI429" s="8"/>
      <c r="AJ429" s="8"/>
      <c r="AK429" s="8"/>
      <c r="AL429" s="8"/>
      <c r="AM429" s="8"/>
      <c r="BB429" s="8"/>
      <c r="BC429" s="8"/>
    </row>
    <row r="430" s="3" customFormat="1" spans="2:55">
      <c r="B430" s="8">
        <v>428</v>
      </c>
      <c r="D430" s="8"/>
      <c r="E430" s="8"/>
      <c r="AI430" s="8"/>
      <c r="AJ430" s="8"/>
      <c r="AK430" s="8"/>
      <c r="AL430" s="8"/>
      <c r="AM430" s="8"/>
      <c r="BB430" s="8"/>
      <c r="BC430" s="8"/>
    </row>
    <row r="431" s="3" customFormat="1" spans="2:55">
      <c r="B431" s="8">
        <v>429</v>
      </c>
      <c r="D431" s="8"/>
      <c r="E431" s="8"/>
      <c r="AI431" s="8"/>
      <c r="AJ431" s="8"/>
      <c r="AK431" s="8"/>
      <c r="AL431" s="8"/>
      <c r="AM431" s="8"/>
      <c r="BB431" s="8"/>
      <c r="BC431" s="8"/>
    </row>
    <row r="432" s="3" customFormat="1" spans="2:55">
      <c r="B432" s="8">
        <v>430</v>
      </c>
      <c r="D432" s="8"/>
      <c r="E432" s="8"/>
      <c r="AI432" s="8"/>
      <c r="AJ432" s="8"/>
      <c r="AK432" s="8"/>
      <c r="AL432" s="8"/>
      <c r="AM432" s="8"/>
      <c r="BB432" s="8"/>
      <c r="BC432" s="8"/>
    </row>
    <row r="433" s="3" customFormat="1" spans="2:55">
      <c r="B433" s="8">
        <v>431</v>
      </c>
      <c r="D433" s="8"/>
      <c r="E433" s="8"/>
      <c r="AI433" s="8"/>
      <c r="AJ433" s="8"/>
      <c r="AK433" s="8"/>
      <c r="AL433" s="8"/>
      <c r="AM433" s="8"/>
      <c r="BB433" s="8"/>
      <c r="BC433" s="8"/>
    </row>
    <row r="434" s="3" customFormat="1" spans="2:55">
      <c r="B434" s="8">
        <v>432</v>
      </c>
      <c r="D434" s="8"/>
      <c r="E434" s="8"/>
      <c r="AI434" s="8"/>
      <c r="AJ434" s="8"/>
      <c r="AK434" s="8"/>
      <c r="AL434" s="8"/>
      <c r="AM434" s="8"/>
      <c r="BB434" s="8"/>
      <c r="BC434" s="8"/>
    </row>
    <row r="435" s="3" customFormat="1" spans="2:55">
      <c r="B435" s="8">
        <v>433</v>
      </c>
      <c r="D435" s="8"/>
      <c r="E435" s="8"/>
      <c r="AI435" s="8"/>
      <c r="AJ435" s="8"/>
      <c r="AK435" s="8"/>
      <c r="AL435" s="8"/>
      <c r="AM435" s="8"/>
      <c r="BB435" s="8"/>
      <c r="BC435" s="8"/>
    </row>
    <row r="436" s="3" customFormat="1" spans="2:55">
      <c r="B436" s="8">
        <v>434</v>
      </c>
      <c r="D436" s="8"/>
      <c r="E436" s="8"/>
      <c r="AI436" s="8"/>
      <c r="AJ436" s="8"/>
      <c r="AK436" s="8"/>
      <c r="AL436" s="8"/>
      <c r="AM436" s="8"/>
      <c r="BB436" s="8"/>
      <c r="BC436" s="8"/>
    </row>
    <row r="437" s="3" customFormat="1" spans="2:55">
      <c r="B437" s="8">
        <v>435</v>
      </c>
      <c r="D437" s="8"/>
      <c r="E437" s="8"/>
      <c r="AI437" s="8"/>
      <c r="AJ437" s="8"/>
      <c r="AK437" s="8"/>
      <c r="AL437" s="8"/>
      <c r="AM437" s="8"/>
      <c r="BB437" s="8"/>
      <c r="BC437" s="8"/>
    </row>
    <row r="438" s="3" customFormat="1" spans="2:55">
      <c r="B438" s="8">
        <v>436</v>
      </c>
      <c r="D438" s="8"/>
      <c r="E438" s="8"/>
      <c r="AI438" s="8"/>
      <c r="AJ438" s="8"/>
      <c r="AK438" s="8"/>
      <c r="AL438" s="8"/>
      <c r="AM438" s="8"/>
      <c r="BB438" s="8"/>
      <c r="BC438" s="8"/>
    </row>
    <row r="439" s="3" customFormat="1" spans="2:55">
      <c r="B439" s="8">
        <v>437</v>
      </c>
      <c r="D439" s="8"/>
      <c r="E439" s="8"/>
      <c r="AI439" s="8"/>
      <c r="AJ439" s="8"/>
      <c r="AK439" s="8"/>
      <c r="AL439" s="8"/>
      <c r="AM439" s="8"/>
      <c r="BB439" s="8"/>
      <c r="BC439" s="8"/>
    </row>
    <row r="440" s="3" customFormat="1" spans="2:55">
      <c r="B440" s="8">
        <v>438</v>
      </c>
      <c r="D440" s="8"/>
      <c r="E440" s="8"/>
      <c r="AI440" s="8"/>
      <c r="AJ440" s="8"/>
      <c r="AK440" s="8"/>
      <c r="AL440" s="8"/>
      <c r="AM440" s="8"/>
      <c r="BB440" s="8"/>
      <c r="BC440" s="8"/>
    </row>
    <row r="441" s="3" customFormat="1" spans="2:55">
      <c r="B441" s="8">
        <v>439</v>
      </c>
      <c r="D441" s="8"/>
      <c r="E441" s="8"/>
      <c r="AI441" s="8"/>
      <c r="AJ441" s="8"/>
      <c r="AK441" s="8"/>
      <c r="AL441" s="8"/>
      <c r="AM441" s="8"/>
      <c r="BB441" s="8"/>
      <c r="BC441" s="8"/>
    </row>
    <row r="442" s="3" customFormat="1" spans="2:55">
      <c r="B442" s="8">
        <v>440</v>
      </c>
      <c r="D442" s="8"/>
      <c r="E442" s="8"/>
      <c r="AI442" s="8"/>
      <c r="AJ442" s="8"/>
      <c r="AK442" s="8"/>
      <c r="AL442" s="8"/>
      <c r="AM442" s="8"/>
      <c r="BB442" s="8"/>
      <c r="BC442" s="8"/>
    </row>
    <row r="443" s="3" customFormat="1" spans="2:55">
      <c r="B443" s="8">
        <v>441</v>
      </c>
      <c r="D443" s="8"/>
      <c r="E443" s="8"/>
      <c r="AI443" s="8"/>
      <c r="AJ443" s="8"/>
      <c r="AK443" s="8"/>
      <c r="AL443" s="8"/>
      <c r="AM443" s="8"/>
      <c r="BB443" s="8"/>
      <c r="BC443" s="8"/>
    </row>
    <row r="444" s="3" customFormat="1" spans="2:55">
      <c r="B444" s="8">
        <v>442</v>
      </c>
      <c r="D444" s="8"/>
      <c r="E444" s="8"/>
      <c r="AI444" s="8"/>
      <c r="AJ444" s="8"/>
      <c r="AK444" s="8"/>
      <c r="AL444" s="8"/>
      <c r="AM444" s="8"/>
      <c r="BB444" s="8"/>
      <c r="BC444" s="8"/>
    </row>
    <row r="445" s="3" customFormat="1" spans="2:55">
      <c r="B445" s="8">
        <v>443</v>
      </c>
      <c r="D445" s="8"/>
      <c r="E445" s="8"/>
      <c r="AI445" s="8"/>
      <c r="AJ445" s="8"/>
      <c r="AK445" s="8"/>
      <c r="AL445" s="8"/>
      <c r="AM445" s="8"/>
      <c r="BB445" s="8"/>
      <c r="BC445" s="8"/>
    </row>
    <row r="446" s="3" customFormat="1" spans="2:55">
      <c r="B446" s="8">
        <v>444</v>
      </c>
      <c r="D446" s="8"/>
      <c r="E446" s="8"/>
      <c r="AI446" s="8"/>
      <c r="AJ446" s="8"/>
      <c r="AK446" s="8"/>
      <c r="AL446" s="8"/>
      <c r="AM446" s="8"/>
      <c r="BB446" s="8"/>
      <c r="BC446" s="8"/>
    </row>
    <row r="447" s="3" customFormat="1" spans="2:55">
      <c r="B447" s="8">
        <v>445</v>
      </c>
      <c r="D447" s="8"/>
      <c r="E447" s="8"/>
      <c r="AI447" s="8"/>
      <c r="AJ447" s="8"/>
      <c r="AK447" s="8"/>
      <c r="AL447" s="8"/>
      <c r="AM447" s="8"/>
      <c r="BB447" s="8"/>
      <c r="BC447" s="8"/>
    </row>
    <row r="448" s="3" customFormat="1" spans="2:55">
      <c r="B448" s="8">
        <v>446</v>
      </c>
      <c r="D448" s="8"/>
      <c r="E448" s="8"/>
      <c r="AI448" s="8"/>
      <c r="AJ448" s="8"/>
      <c r="AK448" s="8"/>
      <c r="AL448" s="8"/>
      <c r="AM448" s="8"/>
      <c r="BB448" s="8"/>
      <c r="BC448" s="8"/>
    </row>
    <row r="449" s="3" customFormat="1" spans="2:55">
      <c r="B449" s="8">
        <v>447</v>
      </c>
      <c r="D449" s="8"/>
      <c r="E449" s="8"/>
      <c r="AI449" s="8"/>
      <c r="AJ449" s="8"/>
      <c r="AK449" s="8"/>
      <c r="AL449" s="8"/>
      <c r="AM449" s="8"/>
      <c r="BB449" s="8"/>
      <c r="BC449" s="8"/>
    </row>
    <row r="450" s="3" customFormat="1" spans="2:55">
      <c r="B450" s="8">
        <v>448</v>
      </c>
      <c r="D450" s="8"/>
      <c r="E450" s="8"/>
      <c r="AI450" s="8"/>
      <c r="AJ450" s="8"/>
      <c r="AK450" s="8"/>
      <c r="AL450" s="8"/>
      <c r="AM450" s="8"/>
      <c r="BB450" s="8"/>
      <c r="BC450" s="8"/>
    </row>
    <row r="451" s="3" customFormat="1" spans="2:55">
      <c r="B451" s="8">
        <v>449</v>
      </c>
      <c r="D451" s="8"/>
      <c r="E451" s="8"/>
      <c r="AI451" s="8"/>
      <c r="AJ451" s="8"/>
      <c r="AK451" s="8"/>
      <c r="AL451" s="8"/>
      <c r="AM451" s="8"/>
      <c r="BB451" s="8"/>
      <c r="BC451" s="8"/>
    </row>
    <row r="452" s="3" customFormat="1" spans="2:55">
      <c r="B452" s="8">
        <v>450</v>
      </c>
      <c r="D452" s="8"/>
      <c r="E452" s="8"/>
      <c r="AI452" s="8"/>
      <c r="AJ452" s="8"/>
      <c r="AK452" s="8"/>
      <c r="AL452" s="8"/>
      <c r="AM452" s="8"/>
      <c r="BB452" s="8"/>
      <c r="BC452" s="8"/>
    </row>
    <row r="453" s="3" customFormat="1" spans="2:55">
      <c r="B453" s="8">
        <v>451</v>
      </c>
      <c r="D453" s="8"/>
      <c r="E453" s="8"/>
      <c r="AI453" s="8"/>
      <c r="AJ453" s="8"/>
      <c r="AK453" s="8"/>
      <c r="AL453" s="8"/>
      <c r="AM453" s="8"/>
      <c r="BB453" s="8"/>
      <c r="BC453" s="8"/>
    </row>
    <row r="454" s="3" customFormat="1" spans="2:55">
      <c r="B454" s="8">
        <v>452</v>
      </c>
      <c r="D454" s="8"/>
      <c r="E454" s="8"/>
      <c r="AI454" s="8"/>
      <c r="AJ454" s="8"/>
      <c r="AK454" s="8"/>
      <c r="AL454" s="8"/>
      <c r="AM454" s="8"/>
      <c r="BB454" s="8"/>
      <c r="BC454" s="8"/>
    </row>
    <row r="455" s="3" customFormat="1" spans="2:55">
      <c r="B455" s="8">
        <v>453</v>
      </c>
      <c r="D455" s="8"/>
      <c r="E455" s="8"/>
      <c r="AI455" s="8"/>
      <c r="AJ455" s="8"/>
      <c r="AK455" s="8"/>
      <c r="AL455" s="8"/>
      <c r="AM455" s="8"/>
      <c r="BB455" s="8"/>
      <c r="BC455" s="8"/>
    </row>
    <row r="456" s="3" customFormat="1" spans="2:55">
      <c r="B456" s="8">
        <v>454</v>
      </c>
      <c r="D456" s="8"/>
      <c r="E456" s="8"/>
      <c r="AI456" s="8"/>
      <c r="AJ456" s="8"/>
      <c r="AK456" s="8"/>
      <c r="AL456" s="8"/>
      <c r="AM456" s="8"/>
      <c r="BB456" s="8"/>
      <c r="BC456" s="8"/>
    </row>
    <row r="457" s="3" customFormat="1" spans="2:55">
      <c r="B457" s="8">
        <v>455</v>
      </c>
      <c r="D457" s="8"/>
      <c r="E457" s="8"/>
      <c r="AI457" s="8"/>
      <c r="AJ457" s="8"/>
      <c r="AK457" s="8"/>
      <c r="AL457" s="8"/>
      <c r="AM457" s="8"/>
      <c r="BB457" s="8"/>
      <c r="BC457" s="8"/>
    </row>
    <row r="458" s="3" customFormat="1" spans="2:55">
      <c r="B458" s="8">
        <v>456</v>
      </c>
      <c r="D458" s="8"/>
      <c r="E458" s="8"/>
      <c r="AI458" s="8"/>
      <c r="AJ458" s="8"/>
      <c r="AK458" s="8"/>
      <c r="AL458" s="8"/>
      <c r="AM458" s="8"/>
      <c r="BB458" s="8"/>
      <c r="BC458" s="8"/>
    </row>
    <row r="459" s="3" customFormat="1" spans="2:55">
      <c r="B459" s="8">
        <v>457</v>
      </c>
      <c r="D459" s="8"/>
      <c r="E459" s="8"/>
      <c r="AI459" s="8"/>
      <c r="AJ459" s="8"/>
      <c r="AK459" s="8"/>
      <c r="AL459" s="8"/>
      <c r="AM459" s="8"/>
      <c r="BB459" s="8"/>
      <c r="BC459" s="8"/>
    </row>
    <row r="460" s="3" customFormat="1" spans="2:55">
      <c r="B460" s="8">
        <v>458</v>
      </c>
      <c r="D460" s="8"/>
      <c r="E460" s="8"/>
      <c r="AI460" s="8"/>
      <c r="AJ460" s="8"/>
      <c r="AK460" s="8"/>
      <c r="AL460" s="8"/>
      <c r="AM460" s="8"/>
      <c r="BB460" s="8"/>
      <c r="BC460" s="8"/>
    </row>
    <row r="461" s="3" customFormat="1" spans="2:55">
      <c r="B461" s="8">
        <v>459</v>
      </c>
      <c r="D461" s="8"/>
      <c r="E461" s="8"/>
      <c r="AI461" s="8"/>
      <c r="AJ461" s="8"/>
      <c r="AK461" s="8"/>
      <c r="AL461" s="8"/>
      <c r="AM461" s="8"/>
      <c r="BB461" s="8"/>
      <c r="BC461" s="8"/>
    </row>
    <row r="462" s="3" customFormat="1" spans="2:55">
      <c r="B462" s="8">
        <v>460</v>
      </c>
      <c r="D462" s="8"/>
      <c r="E462" s="8"/>
      <c r="AI462" s="8"/>
      <c r="AJ462" s="8"/>
      <c r="AK462" s="8"/>
      <c r="AL462" s="8"/>
      <c r="AM462" s="8"/>
      <c r="BB462" s="8"/>
      <c r="BC462" s="8"/>
    </row>
    <row r="463" s="3" customFormat="1" spans="2:55">
      <c r="B463" s="8">
        <v>461</v>
      </c>
      <c r="D463" s="8"/>
      <c r="E463" s="8"/>
      <c r="AI463" s="8"/>
      <c r="AJ463" s="8"/>
      <c r="AK463" s="8"/>
      <c r="AL463" s="8"/>
      <c r="AM463" s="8"/>
      <c r="BB463" s="8"/>
      <c r="BC463" s="8"/>
    </row>
    <row r="464" s="3" customFormat="1" spans="2:55">
      <c r="B464" s="8">
        <v>462</v>
      </c>
      <c r="D464" s="8"/>
      <c r="E464" s="8"/>
      <c r="AI464" s="8"/>
      <c r="AJ464" s="8"/>
      <c r="AK464" s="8"/>
      <c r="AL464" s="8"/>
      <c r="AM464" s="8"/>
      <c r="BB464" s="8"/>
      <c r="BC464" s="8"/>
    </row>
    <row r="465" s="3" customFormat="1" spans="2:55">
      <c r="B465" s="8">
        <v>463</v>
      </c>
      <c r="D465" s="8"/>
      <c r="E465" s="8"/>
      <c r="AI465" s="8"/>
      <c r="AJ465" s="8"/>
      <c r="AK465" s="8"/>
      <c r="AL465" s="8"/>
      <c r="AM465" s="8"/>
      <c r="BB465" s="8"/>
      <c r="BC465" s="8"/>
    </row>
    <row r="466" s="3" customFormat="1" spans="2:55">
      <c r="B466" s="8">
        <v>464</v>
      </c>
      <c r="D466" s="8"/>
      <c r="E466" s="8"/>
      <c r="AI466" s="8"/>
      <c r="AJ466" s="8"/>
      <c r="AK466" s="8"/>
      <c r="AL466" s="8"/>
      <c r="AM466" s="8"/>
      <c r="BB466" s="8"/>
      <c r="BC466" s="8"/>
    </row>
    <row r="467" s="3" customFormat="1" spans="2:55">
      <c r="B467" s="8">
        <v>465</v>
      </c>
      <c r="D467" s="8"/>
      <c r="E467" s="8"/>
      <c r="AI467" s="8"/>
      <c r="AJ467" s="8"/>
      <c r="AK467" s="8"/>
      <c r="AL467" s="8"/>
      <c r="AM467" s="8"/>
      <c r="BB467" s="8"/>
      <c r="BC467" s="8"/>
    </row>
    <row r="468" s="3" customFormat="1" spans="2:55">
      <c r="B468" s="8">
        <v>466</v>
      </c>
      <c r="D468" s="8"/>
      <c r="E468" s="8"/>
      <c r="AI468" s="8"/>
      <c r="AJ468" s="8"/>
      <c r="AK468" s="8"/>
      <c r="AL468" s="8"/>
      <c r="AM468" s="8"/>
      <c r="BB468" s="8"/>
      <c r="BC468" s="8"/>
    </row>
    <row r="469" s="3" customFormat="1" spans="2:55">
      <c r="B469" s="8">
        <v>467</v>
      </c>
      <c r="D469" s="8"/>
      <c r="E469" s="8"/>
      <c r="AI469" s="8"/>
      <c r="AJ469" s="8"/>
      <c r="AK469" s="8"/>
      <c r="AL469" s="8"/>
      <c r="AM469" s="8"/>
      <c r="BB469" s="8"/>
      <c r="BC469" s="8"/>
    </row>
    <row r="470" s="3" customFormat="1" spans="2:55">
      <c r="B470" s="8">
        <v>468</v>
      </c>
      <c r="D470" s="8"/>
      <c r="E470" s="8"/>
      <c r="AI470" s="8"/>
      <c r="AJ470" s="8"/>
      <c r="AK470" s="8"/>
      <c r="AL470" s="8"/>
      <c r="AM470" s="8"/>
      <c r="BB470" s="8"/>
      <c r="BC470" s="8"/>
    </row>
    <row r="471" s="3" customFormat="1" spans="2:55">
      <c r="B471" s="8">
        <v>469</v>
      </c>
      <c r="D471" s="8"/>
      <c r="E471" s="8"/>
      <c r="AI471" s="8"/>
      <c r="AJ471" s="8"/>
      <c r="AK471" s="8"/>
      <c r="AL471" s="8"/>
      <c r="AM471" s="8"/>
      <c r="BB471" s="8"/>
      <c r="BC471" s="8"/>
    </row>
    <row r="472" s="3" customFormat="1" spans="2:55">
      <c r="B472" s="8">
        <v>470</v>
      </c>
      <c r="D472" s="8"/>
      <c r="E472" s="8"/>
      <c r="AI472" s="8"/>
      <c r="AJ472" s="8"/>
      <c r="AK472" s="8"/>
      <c r="AL472" s="8"/>
      <c r="AM472" s="8"/>
      <c r="BB472" s="8"/>
      <c r="BC472" s="8"/>
    </row>
    <row r="473" s="3" customFormat="1" spans="2:55">
      <c r="B473" s="8">
        <v>471</v>
      </c>
      <c r="D473" s="8"/>
      <c r="E473" s="8"/>
      <c r="AI473" s="8"/>
      <c r="AJ473" s="8"/>
      <c r="AK473" s="8"/>
      <c r="AL473" s="8"/>
      <c r="AM473" s="8"/>
      <c r="BB473" s="8"/>
      <c r="BC473" s="8"/>
    </row>
    <row r="474" s="3" customFormat="1" spans="2:55">
      <c r="B474" s="8">
        <v>472</v>
      </c>
      <c r="D474" s="8"/>
      <c r="E474" s="8"/>
      <c r="AI474" s="8"/>
      <c r="AJ474" s="8"/>
      <c r="AK474" s="8"/>
      <c r="AL474" s="8"/>
      <c r="AM474" s="8"/>
      <c r="BB474" s="8"/>
      <c r="BC474" s="8"/>
    </row>
    <row r="475" s="3" customFormat="1" spans="2:55">
      <c r="B475" s="8">
        <v>473</v>
      </c>
      <c r="D475" s="8"/>
      <c r="E475" s="8"/>
      <c r="AI475" s="8"/>
      <c r="AJ475" s="8"/>
      <c r="AK475" s="8"/>
      <c r="AL475" s="8"/>
      <c r="AM475" s="8"/>
      <c r="BB475" s="8"/>
      <c r="BC475" s="8"/>
    </row>
    <row r="476" s="3" customFormat="1" spans="2:55">
      <c r="B476" s="8">
        <v>474</v>
      </c>
      <c r="D476" s="8"/>
      <c r="E476" s="8"/>
      <c r="AI476" s="8"/>
      <c r="AJ476" s="8"/>
      <c r="AK476" s="8"/>
      <c r="AL476" s="8"/>
      <c r="AM476" s="8"/>
      <c r="BB476" s="8"/>
      <c r="BC476" s="8"/>
    </row>
    <row r="477" s="3" customFormat="1" spans="2:55">
      <c r="B477" s="8">
        <v>475</v>
      </c>
      <c r="D477" s="8"/>
      <c r="E477" s="8"/>
      <c r="AI477" s="8"/>
      <c r="AJ477" s="8"/>
      <c r="AK477" s="8"/>
      <c r="AL477" s="8"/>
      <c r="AM477" s="8"/>
      <c r="BB477" s="8"/>
      <c r="BC477" s="8"/>
    </row>
    <row r="478" s="3" customFormat="1" spans="2:55">
      <c r="B478" s="8">
        <v>476</v>
      </c>
      <c r="D478" s="8"/>
      <c r="E478" s="8"/>
      <c r="AI478" s="8"/>
      <c r="AJ478" s="8"/>
      <c r="AK478" s="8"/>
      <c r="AL478" s="8"/>
      <c r="AM478" s="8"/>
      <c r="BB478" s="8"/>
      <c r="BC478" s="8"/>
    </row>
    <row r="479" s="3" customFormat="1" spans="2:55">
      <c r="B479" s="8">
        <v>477</v>
      </c>
      <c r="D479" s="8"/>
      <c r="E479" s="8"/>
      <c r="AI479" s="8"/>
      <c r="AJ479" s="8"/>
      <c r="AK479" s="8"/>
      <c r="AL479" s="8"/>
      <c r="AM479" s="8"/>
      <c r="BB479" s="8"/>
      <c r="BC479" s="8"/>
    </row>
    <row r="480" s="3" customFormat="1" spans="2:55">
      <c r="B480" s="8">
        <v>478</v>
      </c>
      <c r="D480" s="8"/>
      <c r="E480" s="8"/>
      <c r="AI480" s="8"/>
      <c r="AJ480" s="8"/>
      <c r="AK480" s="8"/>
      <c r="AL480" s="8"/>
      <c r="AM480" s="8"/>
      <c r="BB480" s="8"/>
      <c r="BC480" s="8"/>
    </row>
    <row r="481" s="3" customFormat="1" spans="2:55">
      <c r="B481" s="8">
        <v>479</v>
      </c>
      <c r="D481" s="8"/>
      <c r="E481" s="8"/>
      <c r="AI481" s="8"/>
      <c r="AJ481" s="8"/>
      <c r="AK481" s="8"/>
      <c r="AL481" s="8"/>
      <c r="AM481" s="8"/>
      <c r="BB481" s="8"/>
      <c r="BC481" s="8"/>
    </row>
    <row r="482" s="3" customFormat="1" spans="2:55">
      <c r="B482" s="8">
        <v>480</v>
      </c>
      <c r="D482" s="8"/>
      <c r="E482" s="8"/>
      <c r="AI482" s="8"/>
      <c r="AJ482" s="8"/>
      <c r="AK482" s="8"/>
      <c r="AL482" s="8"/>
      <c r="AM482" s="8"/>
      <c r="BB482" s="8"/>
      <c r="BC482" s="8"/>
    </row>
    <row r="483" s="3" customFormat="1" spans="2:55">
      <c r="B483" s="8">
        <v>481</v>
      </c>
      <c r="D483" s="8"/>
      <c r="E483" s="8"/>
      <c r="AI483" s="8"/>
      <c r="AJ483" s="8"/>
      <c r="AK483" s="8"/>
      <c r="AL483" s="8"/>
      <c r="AM483" s="8"/>
      <c r="BB483" s="8"/>
      <c r="BC483" s="8"/>
    </row>
    <row r="484" s="3" customFormat="1" spans="2:55">
      <c r="B484" s="8">
        <v>482</v>
      </c>
      <c r="D484" s="8"/>
      <c r="E484" s="8"/>
      <c r="AI484" s="8"/>
      <c r="AJ484" s="8"/>
      <c r="AK484" s="8"/>
      <c r="AL484" s="8"/>
      <c r="AM484" s="8"/>
      <c r="BB484" s="8"/>
      <c r="BC484" s="8"/>
    </row>
    <row r="485" s="3" customFormat="1" spans="2:55">
      <c r="B485" s="8">
        <v>483</v>
      </c>
      <c r="D485" s="8"/>
      <c r="E485" s="8"/>
      <c r="AI485" s="8"/>
      <c r="AJ485" s="8"/>
      <c r="AK485" s="8"/>
      <c r="AL485" s="8"/>
      <c r="AM485" s="8"/>
      <c r="BB485" s="8"/>
      <c r="BC485" s="8"/>
    </row>
    <row r="486" s="3" customFormat="1" spans="2:55">
      <c r="B486" s="8">
        <v>484</v>
      </c>
      <c r="D486" s="8"/>
      <c r="E486" s="8"/>
      <c r="AI486" s="8"/>
      <c r="AJ486" s="8"/>
      <c r="AK486" s="8"/>
      <c r="AL486" s="8"/>
      <c r="AM486" s="8"/>
      <c r="BB486" s="8"/>
      <c r="BC486" s="8"/>
    </row>
    <row r="487" s="3" customFormat="1" spans="2:55">
      <c r="B487" s="8">
        <v>485</v>
      </c>
      <c r="D487" s="8"/>
      <c r="E487" s="8"/>
      <c r="AI487" s="8"/>
      <c r="AJ487" s="8"/>
      <c r="AK487" s="8"/>
      <c r="AL487" s="8"/>
      <c r="AM487" s="8"/>
      <c r="BB487" s="8"/>
      <c r="BC487" s="8"/>
    </row>
    <row r="488" s="3" customFormat="1" spans="2:55">
      <c r="B488" s="8">
        <v>486</v>
      </c>
      <c r="D488" s="8"/>
      <c r="E488" s="8"/>
      <c r="AI488" s="8"/>
      <c r="AJ488" s="8"/>
      <c r="AK488" s="8"/>
      <c r="AL488" s="8"/>
      <c r="AM488" s="8"/>
      <c r="BB488" s="8"/>
      <c r="BC488" s="8"/>
    </row>
    <row r="489" s="3" customFormat="1" spans="2:55">
      <c r="B489" s="8">
        <v>487</v>
      </c>
      <c r="D489" s="8"/>
      <c r="E489" s="8"/>
      <c r="AI489" s="8"/>
      <c r="AJ489" s="8"/>
      <c r="AK489" s="8"/>
      <c r="AL489" s="8"/>
      <c r="AM489" s="8"/>
      <c r="BB489" s="8"/>
      <c r="BC489" s="8"/>
    </row>
    <row r="490" s="3" customFormat="1" spans="2:55">
      <c r="B490" s="8">
        <v>488</v>
      </c>
      <c r="D490" s="8"/>
      <c r="E490" s="8"/>
      <c r="AI490" s="8"/>
      <c r="AJ490" s="8"/>
      <c r="AK490" s="8"/>
      <c r="AL490" s="8"/>
      <c r="AM490" s="8"/>
      <c r="BB490" s="8"/>
      <c r="BC490" s="8"/>
    </row>
    <row r="491" s="3" customFormat="1" spans="2:55">
      <c r="B491" s="8">
        <v>489</v>
      </c>
      <c r="D491" s="8"/>
      <c r="E491" s="8"/>
      <c r="AI491" s="8"/>
      <c r="AJ491" s="8"/>
      <c r="AK491" s="8"/>
      <c r="AL491" s="8"/>
      <c r="AM491" s="8"/>
      <c r="BB491" s="8"/>
      <c r="BC491" s="8"/>
    </row>
    <row r="492" s="3" customFormat="1" spans="2:55">
      <c r="B492" s="8">
        <v>490</v>
      </c>
      <c r="D492" s="8"/>
      <c r="E492" s="8"/>
      <c r="AI492" s="8"/>
      <c r="AJ492" s="8"/>
      <c r="AK492" s="8"/>
      <c r="AL492" s="8"/>
      <c r="AM492" s="8"/>
      <c r="BB492" s="8"/>
      <c r="BC492" s="8"/>
    </row>
    <row r="493" s="3" customFormat="1" spans="2:55">
      <c r="B493" s="8">
        <v>491</v>
      </c>
      <c r="D493" s="8"/>
      <c r="E493" s="8"/>
      <c r="AI493" s="8"/>
      <c r="AJ493" s="8"/>
      <c r="AK493" s="8"/>
      <c r="AL493" s="8"/>
      <c r="AM493" s="8"/>
      <c r="BB493" s="8"/>
      <c r="BC493" s="8"/>
    </row>
    <row r="494" s="3" customFormat="1" spans="2:55">
      <c r="B494" s="8">
        <v>492</v>
      </c>
      <c r="D494" s="8"/>
      <c r="E494" s="8"/>
      <c r="AI494" s="8"/>
      <c r="AJ494" s="8"/>
      <c r="AK494" s="8"/>
      <c r="AL494" s="8"/>
      <c r="AM494" s="8"/>
      <c r="BB494" s="8"/>
      <c r="BC494" s="8"/>
    </row>
    <row r="495" s="3" customFormat="1" spans="2:55">
      <c r="B495" s="8">
        <v>493</v>
      </c>
      <c r="D495" s="8"/>
      <c r="E495" s="8"/>
      <c r="AI495" s="8"/>
      <c r="AJ495" s="8"/>
      <c r="AK495" s="8"/>
      <c r="AL495" s="8"/>
      <c r="AM495" s="8"/>
      <c r="BB495" s="8"/>
      <c r="BC495" s="8"/>
    </row>
    <row r="496" s="3" customFormat="1" spans="2:55">
      <c r="B496" s="8">
        <v>494</v>
      </c>
      <c r="D496" s="8"/>
      <c r="E496" s="8"/>
      <c r="AI496" s="8"/>
      <c r="AJ496" s="8"/>
      <c r="AK496" s="8"/>
      <c r="AL496" s="8"/>
      <c r="AM496" s="8"/>
      <c r="BB496" s="8"/>
      <c r="BC496" s="8"/>
    </row>
    <row r="497" s="3" customFormat="1" spans="2:55">
      <c r="B497" s="8">
        <v>495</v>
      </c>
      <c r="D497" s="8"/>
      <c r="E497" s="8"/>
      <c r="AI497" s="8"/>
      <c r="AJ497" s="8"/>
      <c r="AK497" s="8"/>
      <c r="AL497" s="8"/>
      <c r="AM497" s="8"/>
      <c r="BB497" s="8"/>
      <c r="BC497" s="8"/>
    </row>
    <row r="498" s="3" customFormat="1" spans="2:55">
      <c r="B498" s="8">
        <v>496</v>
      </c>
      <c r="D498" s="8"/>
      <c r="E498" s="8"/>
      <c r="AI498" s="8"/>
      <c r="AJ498" s="8"/>
      <c r="AK498" s="8"/>
      <c r="AL498" s="8"/>
      <c r="AM498" s="8"/>
      <c r="BB498" s="8"/>
      <c r="BC498" s="8"/>
    </row>
    <row r="499" s="3" customFormat="1" spans="2:55">
      <c r="B499" s="8">
        <v>497</v>
      </c>
      <c r="D499" s="8"/>
      <c r="E499" s="8"/>
      <c r="AI499" s="8"/>
      <c r="AJ499" s="8"/>
      <c r="AK499" s="8"/>
      <c r="AL499" s="8"/>
      <c r="AM499" s="8"/>
      <c r="BB499" s="8"/>
      <c r="BC499" s="8"/>
    </row>
    <row r="500" s="3" customFormat="1" spans="2:55">
      <c r="B500" s="8">
        <v>498</v>
      </c>
      <c r="D500" s="8"/>
      <c r="E500" s="8"/>
      <c r="AI500" s="8"/>
      <c r="AJ500" s="8"/>
      <c r="AK500" s="8"/>
      <c r="AL500" s="8"/>
      <c r="AM500" s="8"/>
      <c r="BB500" s="8"/>
      <c r="BC500" s="8"/>
    </row>
    <row r="501" s="3" customFormat="1" spans="2:55">
      <c r="B501" s="8">
        <v>499</v>
      </c>
      <c r="D501" s="8"/>
      <c r="E501" s="8"/>
      <c r="AI501" s="8"/>
      <c r="AJ501" s="8"/>
      <c r="AK501" s="8"/>
      <c r="AL501" s="8"/>
      <c r="AM501" s="8"/>
      <c r="BB501" s="8"/>
      <c r="BC501" s="8"/>
    </row>
    <row r="502" s="3" customFormat="1" spans="2:55">
      <c r="B502" s="8">
        <v>500</v>
      </c>
      <c r="D502" s="8"/>
      <c r="E502" s="8"/>
      <c r="AI502" s="8"/>
      <c r="AJ502" s="8"/>
      <c r="AK502" s="8"/>
      <c r="AL502" s="8"/>
      <c r="AM502" s="8"/>
      <c r="BB502" s="8"/>
      <c r="BC502" s="8"/>
    </row>
    <row r="503" s="3" customFormat="1" spans="2:55">
      <c r="B503" s="8">
        <v>501</v>
      </c>
      <c r="D503" s="8"/>
      <c r="E503" s="8"/>
      <c r="AI503" s="8"/>
      <c r="AJ503" s="8"/>
      <c r="AK503" s="8"/>
      <c r="AL503" s="8"/>
      <c r="AM503" s="8"/>
      <c r="BB503" s="8"/>
      <c r="BC503" s="8"/>
    </row>
    <row r="504" s="3" customFormat="1" spans="2:55">
      <c r="B504" s="8">
        <v>502</v>
      </c>
      <c r="D504" s="8"/>
      <c r="E504" s="8"/>
      <c r="AI504" s="8"/>
      <c r="AJ504" s="8"/>
      <c r="AK504" s="8"/>
      <c r="AL504" s="8"/>
      <c r="AM504" s="8"/>
      <c r="BB504" s="8"/>
      <c r="BC504" s="8"/>
    </row>
    <row r="505" s="3" customFormat="1" spans="2:55">
      <c r="B505" s="8">
        <v>503</v>
      </c>
      <c r="D505" s="8"/>
      <c r="E505" s="8"/>
      <c r="AI505" s="8"/>
      <c r="AJ505" s="8"/>
      <c r="AK505" s="8"/>
      <c r="AL505" s="8"/>
      <c r="AM505" s="8"/>
      <c r="BB505" s="8"/>
      <c r="BC505" s="8"/>
    </row>
    <row r="506" s="3" customFormat="1" spans="2:55">
      <c r="B506" s="8">
        <v>504</v>
      </c>
      <c r="D506" s="8"/>
      <c r="E506" s="8"/>
      <c r="AI506" s="8"/>
      <c r="AJ506" s="8"/>
      <c r="AK506" s="8"/>
      <c r="AL506" s="8"/>
      <c r="AM506" s="8"/>
      <c r="BB506" s="8"/>
      <c r="BC506" s="8"/>
    </row>
    <row r="507" s="3" customFormat="1" spans="2:55">
      <c r="B507" s="8">
        <v>505</v>
      </c>
      <c r="D507" s="8"/>
      <c r="E507" s="8"/>
      <c r="AI507" s="8"/>
      <c r="AJ507" s="8"/>
      <c r="AK507" s="8"/>
      <c r="AL507" s="8"/>
      <c r="AM507" s="8"/>
      <c r="BB507" s="8"/>
      <c r="BC507" s="8"/>
    </row>
    <row r="508" s="3" customFormat="1" spans="2:55">
      <c r="B508" s="8">
        <v>506</v>
      </c>
      <c r="D508" s="8"/>
      <c r="E508" s="8"/>
      <c r="AI508" s="8"/>
      <c r="AJ508" s="8"/>
      <c r="AK508" s="8"/>
      <c r="AL508" s="8"/>
      <c r="AM508" s="8"/>
      <c r="BB508" s="8"/>
      <c r="BC508" s="8"/>
    </row>
    <row r="509" s="3" customFormat="1" spans="2:55">
      <c r="B509" s="8">
        <v>507</v>
      </c>
      <c r="D509" s="8"/>
      <c r="E509" s="8"/>
      <c r="AI509" s="8"/>
      <c r="AJ509" s="8"/>
      <c r="AK509" s="8"/>
      <c r="AL509" s="8"/>
      <c r="AM509" s="8"/>
      <c r="BB509" s="8"/>
      <c r="BC509" s="8"/>
    </row>
    <row r="510" s="3" customFormat="1" spans="2:55">
      <c r="B510" s="8">
        <v>508</v>
      </c>
      <c r="D510" s="8"/>
      <c r="E510" s="8"/>
      <c r="AI510" s="8"/>
      <c r="AJ510" s="8"/>
      <c r="AK510" s="8"/>
      <c r="AL510" s="8"/>
      <c r="AM510" s="8"/>
      <c r="BB510" s="8"/>
      <c r="BC510" s="8"/>
    </row>
    <row r="511" s="3" customFormat="1" spans="2:55">
      <c r="B511" s="8">
        <v>509</v>
      </c>
      <c r="D511" s="8"/>
      <c r="E511" s="8"/>
      <c r="AI511" s="8"/>
      <c r="AJ511" s="8"/>
      <c r="AK511" s="8"/>
      <c r="AL511" s="8"/>
      <c r="AM511" s="8"/>
      <c r="BB511" s="8"/>
      <c r="BC511" s="8"/>
    </row>
    <row r="512" s="3" customFormat="1" spans="2:55">
      <c r="B512" s="8">
        <v>510</v>
      </c>
      <c r="D512" s="8"/>
      <c r="E512" s="8"/>
      <c r="AI512" s="8"/>
      <c r="AJ512" s="8"/>
      <c r="AK512" s="8"/>
      <c r="AL512" s="8"/>
      <c r="AM512" s="8"/>
      <c r="BB512" s="8"/>
      <c r="BC512" s="8"/>
    </row>
    <row r="513" s="3" customFormat="1" spans="2:55">
      <c r="B513" s="8">
        <v>511</v>
      </c>
      <c r="D513" s="8"/>
      <c r="E513" s="8"/>
      <c r="AI513" s="8"/>
      <c r="AJ513" s="8"/>
      <c r="AK513" s="8"/>
      <c r="AL513" s="8"/>
      <c r="AM513" s="8"/>
      <c r="BB513" s="8"/>
      <c r="BC513" s="8"/>
    </row>
    <row r="514" s="3" customFormat="1" spans="2:55">
      <c r="B514" s="8">
        <v>512</v>
      </c>
      <c r="D514" s="8"/>
      <c r="E514" s="8"/>
      <c r="AI514" s="8"/>
      <c r="AJ514" s="8"/>
      <c r="AK514" s="8"/>
      <c r="AL514" s="8"/>
      <c r="AM514" s="8"/>
      <c r="BB514" s="8"/>
      <c r="BC514" s="8"/>
    </row>
    <row r="515" s="3" customFormat="1" spans="2:55">
      <c r="B515" s="8">
        <v>513</v>
      </c>
      <c r="D515" s="8"/>
      <c r="E515" s="8"/>
      <c r="AI515" s="8"/>
      <c r="AJ515" s="8"/>
      <c r="AK515" s="8"/>
      <c r="AL515" s="8"/>
      <c r="AM515" s="8"/>
      <c r="BB515" s="8"/>
      <c r="BC515" s="8"/>
    </row>
    <row r="516" s="3" customFormat="1" spans="2:55">
      <c r="B516" s="8">
        <v>514</v>
      </c>
      <c r="D516" s="8"/>
      <c r="E516" s="8"/>
      <c r="AI516" s="8"/>
      <c r="AJ516" s="8"/>
      <c r="AK516" s="8"/>
      <c r="AL516" s="8"/>
      <c r="AM516" s="8"/>
      <c r="BB516" s="8"/>
      <c r="BC516" s="8"/>
    </row>
    <row r="517" s="3" customFormat="1" spans="2:55">
      <c r="B517" s="8">
        <v>515</v>
      </c>
      <c r="D517" s="8"/>
      <c r="E517" s="8"/>
      <c r="AI517" s="8"/>
      <c r="AJ517" s="8"/>
      <c r="AK517" s="8"/>
      <c r="AL517" s="8"/>
      <c r="AM517" s="8"/>
      <c r="BB517" s="8"/>
      <c r="BC517" s="8"/>
    </row>
    <row r="518" s="3" customFormat="1" spans="2:55">
      <c r="B518" s="8">
        <v>516</v>
      </c>
      <c r="D518" s="8"/>
      <c r="E518" s="8"/>
      <c r="AI518" s="8"/>
      <c r="AJ518" s="8"/>
      <c r="AK518" s="8"/>
      <c r="AL518" s="8"/>
      <c r="AM518" s="8"/>
      <c r="BB518" s="8"/>
      <c r="BC518" s="8"/>
    </row>
    <row r="519" s="3" customFormat="1" spans="2:55">
      <c r="B519" s="8">
        <v>517</v>
      </c>
      <c r="D519" s="8"/>
      <c r="E519" s="8"/>
      <c r="AI519" s="8"/>
      <c r="AJ519" s="8"/>
      <c r="AK519" s="8"/>
      <c r="AL519" s="8"/>
      <c r="AM519" s="8"/>
      <c r="BB519" s="8"/>
      <c r="BC519" s="8"/>
    </row>
    <row r="520" s="3" customFormat="1" spans="2:55">
      <c r="B520" s="8">
        <v>518</v>
      </c>
      <c r="D520" s="8"/>
      <c r="E520" s="8"/>
      <c r="AI520" s="8"/>
      <c r="AJ520" s="8"/>
      <c r="AK520" s="8"/>
      <c r="AL520" s="8"/>
      <c r="AM520" s="8"/>
      <c r="BB520" s="8"/>
      <c r="BC520" s="8"/>
    </row>
    <row r="521" s="3" customFormat="1" spans="2:55">
      <c r="B521" s="8">
        <v>519</v>
      </c>
      <c r="E521" s="8"/>
      <c r="AI521" s="8"/>
      <c r="AJ521" s="8"/>
      <c r="AK521" s="8"/>
      <c r="AL521" s="8"/>
      <c r="AM521" s="8"/>
      <c r="BB521" s="8"/>
      <c r="BC521" s="8"/>
    </row>
    <row r="522" s="3" customFormat="1" spans="2:55">
      <c r="B522" s="8">
        <v>520</v>
      </c>
      <c r="E522" s="8"/>
      <c r="AI522" s="8"/>
      <c r="AJ522" s="8"/>
      <c r="AK522" s="8"/>
      <c r="AL522" s="8"/>
      <c r="AM522" s="8"/>
      <c r="BB522" s="8"/>
      <c r="BC522" s="8"/>
    </row>
    <row r="523" s="3" customFormat="1" spans="2:55">
      <c r="B523" s="8">
        <v>521</v>
      </c>
      <c r="E523" s="8"/>
      <c r="AI523" s="8"/>
      <c r="AJ523" s="8"/>
      <c r="AK523" s="8"/>
      <c r="AL523" s="8"/>
      <c r="AM523" s="8"/>
      <c r="BB523" s="8"/>
      <c r="BC523" s="8"/>
    </row>
    <row r="524" s="3" customFormat="1" spans="2:55">
      <c r="B524" s="8">
        <v>522</v>
      </c>
      <c r="E524" s="8"/>
      <c r="AI524" s="8"/>
      <c r="AJ524" s="8"/>
      <c r="AK524" s="8"/>
      <c r="AL524" s="8"/>
      <c r="AM524" s="8"/>
      <c r="BB524" s="8"/>
      <c r="BC524" s="8"/>
    </row>
    <row r="525" s="3" customFormat="1" spans="2:55">
      <c r="B525" s="8">
        <v>523</v>
      </c>
      <c r="E525" s="8"/>
      <c r="AI525" s="8"/>
      <c r="AJ525" s="8"/>
      <c r="AK525" s="8"/>
      <c r="AL525" s="8"/>
      <c r="AM525" s="8"/>
      <c r="BB525" s="8"/>
      <c r="BC525" s="8"/>
    </row>
    <row r="526" s="3" customFormat="1" spans="2:55">
      <c r="B526" s="8">
        <v>524</v>
      </c>
      <c r="E526" s="8"/>
      <c r="AI526" s="8"/>
      <c r="AJ526" s="8"/>
      <c r="AK526" s="8"/>
      <c r="AL526" s="8"/>
      <c r="AM526" s="8"/>
      <c r="BB526" s="8"/>
      <c r="BC526" s="8"/>
    </row>
    <row r="527" s="3" customFormat="1" spans="2:55">
      <c r="B527" s="8">
        <v>525</v>
      </c>
      <c r="E527" s="8"/>
      <c r="AI527" s="8"/>
      <c r="AJ527" s="8"/>
      <c r="AK527" s="8"/>
      <c r="AL527" s="8"/>
      <c r="AM527" s="8"/>
      <c r="BB527" s="8"/>
      <c r="BC527" s="8"/>
    </row>
    <row r="528" s="3" customFormat="1" spans="2:55">
      <c r="B528" s="8">
        <v>526</v>
      </c>
      <c r="E528" s="8"/>
      <c r="AI528" s="8"/>
      <c r="AJ528" s="8"/>
      <c r="AK528" s="8"/>
      <c r="AL528" s="8"/>
      <c r="AM528" s="8"/>
      <c r="BB528" s="8"/>
      <c r="BC528" s="8"/>
    </row>
    <row r="529" s="3" customFormat="1" spans="2:55">
      <c r="B529" s="8">
        <v>527</v>
      </c>
      <c r="E529" s="8"/>
      <c r="AI529" s="8"/>
      <c r="AJ529" s="8"/>
      <c r="AK529" s="8"/>
      <c r="AL529" s="8"/>
      <c r="AM529" s="8"/>
      <c r="BB529" s="8"/>
      <c r="BC529" s="8"/>
    </row>
    <row r="530" s="3" customFormat="1" spans="2:55">
      <c r="B530" s="8">
        <v>528</v>
      </c>
      <c r="E530" s="8"/>
      <c r="AI530" s="8"/>
      <c r="AJ530" s="8"/>
      <c r="AK530" s="8"/>
      <c r="AL530" s="8"/>
      <c r="AM530" s="8"/>
      <c r="BB530" s="8"/>
      <c r="BC530" s="8"/>
    </row>
    <row r="531" s="3" customFormat="1" spans="2:55">
      <c r="B531" s="8">
        <v>529</v>
      </c>
      <c r="E531" s="8"/>
      <c r="AI531" s="8"/>
      <c r="AJ531" s="8"/>
      <c r="AK531" s="8"/>
      <c r="AL531" s="8"/>
      <c r="AM531" s="8"/>
      <c r="BB531" s="8"/>
      <c r="BC531" s="8"/>
    </row>
    <row r="532" s="3" customFormat="1" spans="2:55">
      <c r="B532" s="8">
        <v>530</v>
      </c>
      <c r="E532" s="8"/>
      <c r="AI532" s="8"/>
      <c r="AJ532" s="8"/>
      <c r="AK532" s="8"/>
      <c r="AL532" s="8"/>
      <c r="AM532" s="8"/>
      <c r="BB532" s="8"/>
      <c r="BC532" s="8"/>
    </row>
    <row r="533" s="3" customFormat="1" spans="2:55">
      <c r="B533" s="8">
        <v>531</v>
      </c>
      <c r="E533" s="8"/>
      <c r="AI533" s="8"/>
      <c r="AJ533" s="8"/>
      <c r="AK533" s="8"/>
      <c r="AL533" s="8"/>
      <c r="AM533" s="8"/>
      <c r="BB533" s="8"/>
      <c r="BC533" s="8"/>
    </row>
    <row r="534" s="3" customFormat="1" spans="2:55">
      <c r="B534" s="8">
        <v>532</v>
      </c>
      <c r="E534" s="8"/>
      <c r="AI534" s="8"/>
      <c r="AJ534" s="8"/>
      <c r="AK534" s="8"/>
      <c r="AL534" s="8"/>
      <c r="AM534" s="8"/>
      <c r="BB534" s="8"/>
      <c r="BC534" s="8"/>
    </row>
    <row r="535" s="3" customFormat="1" spans="2:55">
      <c r="B535" s="8">
        <v>533</v>
      </c>
      <c r="E535" s="8"/>
      <c r="AI535" s="8"/>
      <c r="AJ535" s="8"/>
      <c r="AK535" s="8"/>
      <c r="AL535" s="8"/>
      <c r="AM535" s="8"/>
      <c r="BB535" s="8"/>
      <c r="BC535" s="8"/>
    </row>
    <row r="536" s="3" customFormat="1" spans="2:55">
      <c r="B536" s="8">
        <v>534</v>
      </c>
      <c r="E536" s="8"/>
      <c r="AI536" s="8"/>
      <c r="AJ536" s="8"/>
      <c r="AK536" s="8"/>
      <c r="AL536" s="8"/>
      <c r="AM536" s="8"/>
      <c r="BB536" s="8"/>
      <c r="BC536" s="8"/>
    </row>
    <row r="537" s="3" customFormat="1" spans="2:55">
      <c r="B537" s="8">
        <v>535</v>
      </c>
      <c r="E537" s="8"/>
      <c r="AI537" s="8"/>
      <c r="AJ537" s="8"/>
      <c r="AK537" s="8"/>
      <c r="AL537" s="8"/>
      <c r="AM537" s="8"/>
      <c r="BB537" s="8"/>
      <c r="BC537" s="8"/>
    </row>
    <row r="538" s="3" customFormat="1" spans="2:55">
      <c r="B538" s="8">
        <v>536</v>
      </c>
      <c r="E538" s="8"/>
      <c r="AI538" s="8"/>
      <c r="AJ538" s="8"/>
      <c r="AK538" s="8"/>
      <c r="AL538" s="8"/>
      <c r="AM538" s="8"/>
      <c r="BB538" s="8"/>
      <c r="BC538" s="8"/>
    </row>
    <row r="539" s="3" customFormat="1" spans="2:55">
      <c r="B539" s="8">
        <v>537</v>
      </c>
      <c r="E539" s="8"/>
      <c r="AI539" s="8"/>
      <c r="AJ539" s="8"/>
      <c r="AK539" s="8"/>
      <c r="AL539" s="8"/>
      <c r="AM539" s="8"/>
      <c r="BB539" s="8"/>
      <c r="BC539" s="8"/>
    </row>
    <row r="540" s="3" customFormat="1" spans="2:55">
      <c r="B540" s="8">
        <v>538</v>
      </c>
      <c r="E540" s="8"/>
      <c r="AI540" s="8"/>
      <c r="AJ540" s="8"/>
      <c r="AK540" s="8"/>
      <c r="AL540" s="8"/>
      <c r="AM540" s="8"/>
      <c r="BB540" s="8"/>
      <c r="BC540" s="8"/>
    </row>
    <row r="541" s="3" customFormat="1" spans="2:55">
      <c r="B541" s="8">
        <v>539</v>
      </c>
      <c r="E541" s="8"/>
      <c r="AI541" s="8"/>
      <c r="AJ541" s="8"/>
      <c r="AK541" s="8"/>
      <c r="AL541" s="8"/>
      <c r="AM541" s="8"/>
      <c r="BB541" s="8"/>
      <c r="BC541" s="8"/>
    </row>
    <row r="542" s="3" customFormat="1" spans="2:55">
      <c r="B542" s="8">
        <v>540</v>
      </c>
      <c r="E542" s="8"/>
      <c r="AI542" s="8"/>
      <c r="AJ542" s="8"/>
      <c r="AK542" s="8"/>
      <c r="AL542" s="8"/>
      <c r="AM542" s="8"/>
      <c r="BB542" s="8"/>
      <c r="BC542" s="8"/>
    </row>
    <row r="543" s="3" customFormat="1" spans="2:55">
      <c r="B543" s="8">
        <v>541</v>
      </c>
      <c r="E543" s="8"/>
      <c r="AI543" s="8"/>
      <c r="AJ543" s="8"/>
      <c r="AK543" s="8"/>
      <c r="AL543" s="8"/>
      <c r="AM543" s="8"/>
      <c r="BB543" s="8"/>
      <c r="BC543" s="8"/>
    </row>
    <row r="544" s="3" customFormat="1" spans="2:55">
      <c r="B544" s="8">
        <v>542</v>
      </c>
      <c r="E544" s="8"/>
      <c r="AI544" s="8"/>
      <c r="AJ544" s="8"/>
      <c r="AK544" s="8"/>
      <c r="AL544" s="8"/>
      <c r="AM544" s="8"/>
      <c r="BB544" s="8"/>
      <c r="BC544" s="8"/>
    </row>
    <row r="545" s="3" customFormat="1" spans="2:55">
      <c r="B545" s="8">
        <v>543</v>
      </c>
      <c r="E545" s="8"/>
      <c r="AI545" s="8"/>
      <c r="AJ545" s="8"/>
      <c r="AK545" s="8"/>
      <c r="AL545" s="8"/>
      <c r="AM545" s="8"/>
      <c r="BB545" s="8"/>
      <c r="BC545" s="8"/>
    </row>
    <row r="546" s="3" customFormat="1" spans="2:55">
      <c r="B546" s="8">
        <v>544</v>
      </c>
      <c r="E546" s="8"/>
      <c r="AI546" s="8"/>
      <c r="AJ546" s="8"/>
      <c r="AK546" s="8"/>
      <c r="AL546" s="8"/>
      <c r="AM546" s="8"/>
      <c r="BB546" s="8"/>
      <c r="BC546" s="8"/>
    </row>
    <row r="547" s="3" customFormat="1" spans="2:55">
      <c r="B547" s="8">
        <v>545</v>
      </c>
      <c r="E547" s="8"/>
      <c r="AI547" s="8"/>
      <c r="AJ547" s="8"/>
      <c r="AK547" s="8"/>
      <c r="AL547" s="8"/>
      <c r="AM547" s="8"/>
      <c r="BB547" s="8"/>
      <c r="BC547" s="8"/>
    </row>
    <row r="548" s="3" customFormat="1" spans="2:55">
      <c r="B548" s="8">
        <v>546</v>
      </c>
      <c r="E548" s="8"/>
      <c r="AI548" s="8"/>
      <c r="AJ548" s="8"/>
      <c r="AK548" s="8"/>
      <c r="AL548" s="8"/>
      <c r="AM548" s="8"/>
      <c r="BB548" s="8"/>
      <c r="BC548" s="8"/>
    </row>
    <row r="549" s="3" customFormat="1" spans="2:55">
      <c r="B549" s="8">
        <v>547</v>
      </c>
      <c r="E549" s="8"/>
      <c r="AI549" s="8"/>
      <c r="AJ549" s="8"/>
      <c r="AK549" s="8"/>
      <c r="AL549" s="8"/>
      <c r="AM549" s="8"/>
      <c r="BB549" s="8"/>
      <c r="BC549" s="8"/>
    </row>
    <row r="550" s="3" customFormat="1" spans="2:55">
      <c r="B550" s="8">
        <v>548</v>
      </c>
      <c r="E550" s="8"/>
      <c r="AI550" s="8"/>
      <c r="AJ550" s="8"/>
      <c r="AK550" s="8"/>
      <c r="AL550" s="8"/>
      <c r="AM550" s="8"/>
      <c r="BB550" s="8"/>
      <c r="BC550" s="8"/>
    </row>
    <row r="551" s="3" customFormat="1" spans="2:55">
      <c r="B551" s="8">
        <v>549</v>
      </c>
      <c r="E551" s="8"/>
      <c r="AI551" s="8"/>
      <c r="AJ551" s="8"/>
      <c r="AK551" s="8"/>
      <c r="AL551" s="8"/>
      <c r="AM551" s="8"/>
      <c r="BB551" s="8"/>
      <c r="BC551" s="8"/>
    </row>
    <row r="552" s="3" customFormat="1" spans="2:55">
      <c r="B552" s="8">
        <v>550</v>
      </c>
      <c r="E552" s="8"/>
      <c r="AI552" s="8"/>
      <c r="AJ552" s="8"/>
      <c r="AK552" s="8"/>
      <c r="AL552" s="8"/>
      <c r="AM552" s="8"/>
      <c r="BB552" s="8"/>
      <c r="BC552" s="8"/>
    </row>
    <row r="553" s="3" customFormat="1" spans="2:55">
      <c r="B553" s="8">
        <v>551</v>
      </c>
      <c r="E553" s="8"/>
      <c r="AI553" s="8"/>
      <c r="AJ553" s="8"/>
      <c r="AK553" s="8"/>
      <c r="AL553" s="8"/>
      <c r="AM553" s="8"/>
      <c r="BB553" s="8"/>
      <c r="BC553" s="8"/>
    </row>
    <row r="554" s="3" customFormat="1" spans="2:55">
      <c r="B554" s="8">
        <v>552</v>
      </c>
      <c r="E554" s="8"/>
      <c r="AI554" s="8"/>
      <c r="AJ554" s="8"/>
      <c r="AK554" s="8"/>
      <c r="AL554" s="8"/>
      <c r="AM554" s="8"/>
      <c r="BB554" s="8"/>
      <c r="BC554" s="8"/>
    </row>
    <row r="555" s="3" customFormat="1" spans="54:55">
      <c r="BB555" s="8"/>
      <c r="BC555" s="8"/>
    </row>
    <row r="556" s="3" customFormat="1" spans="54:55">
      <c r="BB556" s="8"/>
      <c r="BC556" s="8"/>
    </row>
    <row r="557" s="3" customFormat="1" spans="54:54">
      <c r="BB557" s="8"/>
    </row>
    <row r="558" s="3" customFormat="1" spans="54:54">
      <c r="BB558" s="8"/>
    </row>
    <row r="559" s="3" customFormat="1" spans="54:54">
      <c r="BB559" s="8"/>
    </row>
    <row r="560" s="3" customFormat="1" spans="54:54">
      <c r="BB560" s="8"/>
    </row>
    <row r="561" s="3" customFormat="1" spans="54:54">
      <c r="BB561" s="8"/>
    </row>
    <row r="562" s="3" customFormat="1" spans="54:54">
      <c r="BB562" s="8"/>
    </row>
    <row r="563" s="3" customFormat="1" spans="54:54">
      <c r="BB563" s="8"/>
    </row>
    <row r="564" s="3" customFormat="1" spans="54:54">
      <c r="BB564" s="8"/>
    </row>
    <row r="565" s="3" customFormat="1" spans="54:54">
      <c r="BB565" s="8"/>
    </row>
    <row r="566" s="3" customFormat="1" spans="54:54">
      <c r="BB566" s="8"/>
    </row>
    <row r="567" s="3" customFormat="1" spans="54:54">
      <c r="BB567" s="8"/>
    </row>
    <row r="568" s="3" customFormat="1" spans="54:54">
      <c r="BB568" s="8"/>
    </row>
    <row r="569" s="3" customFormat="1" spans="54:54">
      <c r="BB569" s="8"/>
    </row>
    <row r="570" s="3" customFormat="1" spans="54:54">
      <c r="BB570" s="8"/>
    </row>
    <row r="571" s="3" customFormat="1" spans="54:54">
      <c r="BB571" s="8"/>
    </row>
    <row r="572" s="3" customFormat="1" spans="54:54">
      <c r="BB572" s="8"/>
    </row>
    <row r="573" s="3" customFormat="1" spans="54:54">
      <c r="BB573" s="8"/>
    </row>
    <row r="574" s="3" customFormat="1" spans="54:54">
      <c r="BB574" s="8"/>
    </row>
  </sheetData>
  <mergeCells count="10">
    <mergeCell ref="M1:S1"/>
    <mergeCell ref="T1:W1"/>
    <mergeCell ref="Y1:AA1"/>
    <mergeCell ref="AB1:AH1"/>
    <mergeCell ref="AI1:AP1"/>
    <mergeCell ref="AQ1:AS1"/>
    <mergeCell ref="AT1:BA1"/>
    <mergeCell ref="BB1:BG1"/>
    <mergeCell ref="BH1:BL1"/>
    <mergeCell ref="BM1:BU1"/>
  </mergeCells>
  <dataValidations count="9">
    <dataValidation type="list" allowBlank="1" showInputMessage="1" showErrorMessage="1" sqref="AT3 AV3 AX3 AZ3 A16:A17 AC3:AF554 BI3:BL554 AI3:AM554">
      <formula1>$A$16:$A$17</formula1>
    </dataValidation>
    <dataValidation type="list" allowBlank="1" showInputMessage="1" showErrorMessage="1" sqref="K3:L554">
      <formula1>$A$8:$A$10</formula1>
    </dataValidation>
    <dataValidation type="list" allowBlank="1" showInputMessage="1" showErrorMessage="1" sqref="BH3">
      <formula1>$A$23:$A$27</formula1>
    </dataValidation>
    <dataValidation type="list" allowBlank="1" showInputMessage="1" showErrorMessage="1" sqref="BC3:BC556">
      <formula1>$A$35:$A$39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Z3:Z554">
      <formula1>$A$12:$A$14</formula1>
    </dataValidation>
    <dataValidation type="list" allowBlank="1" showInputMessage="1" showErrorMessage="1" sqref="BB3:BB574">
      <formula1>$A$28:$A$33</formula1>
    </dataValidation>
    <dataValidation type="list" allowBlank="1" showInputMessage="1" showErrorMessage="1" sqref="BH4:BH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/>
  </sheetPr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18" width="9.625" style="3" customWidth="1"/>
    <col min="19" max="22" width="9" style="3"/>
    <col min="23" max="23" width="9.625" style="3" customWidth="1"/>
    <col min="24" max="24" width="11" style="3" customWidth="1"/>
    <col min="25" max="26" width="9" style="3"/>
    <col min="27" max="27" width="13" style="3" customWidth="1"/>
    <col min="28" max="30" width="9" style="3"/>
    <col min="31" max="31" width="13" style="3" customWidth="1"/>
    <col min="32" max="32" width="9" style="3"/>
    <col min="33" max="33" width="14.5" style="3" customWidth="1"/>
    <col min="34" max="39" width="9" style="3"/>
    <col min="40" max="40" width="7.125" style="3" customWidth="1"/>
    <col min="41" max="41" width="5.125" style="3" customWidth="1"/>
    <col min="42" max="43" width="9" style="3"/>
    <col min="44" max="52" width="9.625" style="3" customWidth="1"/>
    <col min="53" max="71" width="9" style="3"/>
    <col min="72" max="72" width="5.125" style="3" customWidth="1"/>
    <col min="73" max="16384" width="9" style="3"/>
  </cols>
  <sheetData>
    <row r="1" s="1" customFormat="1" ht="20.25" customHeight="1" spans="2:72">
      <c r="B1" s="21"/>
      <c r="C1" s="5"/>
      <c r="D1" s="5"/>
      <c r="E1" s="5"/>
      <c r="F1" s="5"/>
      <c r="G1" s="5"/>
      <c r="H1" s="5"/>
      <c r="I1" s="5"/>
      <c r="J1" s="5"/>
      <c r="K1" s="22"/>
      <c r="L1" s="29" t="s">
        <v>0</v>
      </c>
      <c r="M1" s="24"/>
      <c r="N1" s="24"/>
      <c r="O1" s="24"/>
      <c r="P1" s="24"/>
      <c r="Q1" s="24"/>
      <c r="R1" s="24"/>
      <c r="S1" s="27" t="s">
        <v>1</v>
      </c>
      <c r="T1" s="27"/>
      <c r="U1" s="27"/>
      <c r="V1" s="27"/>
      <c r="W1" s="24" t="s">
        <v>2</v>
      </c>
      <c r="X1" s="27" t="s">
        <v>3</v>
      </c>
      <c r="Y1" s="27"/>
      <c r="Z1" s="27"/>
      <c r="AA1" s="27" t="s">
        <v>4</v>
      </c>
      <c r="AB1" s="27"/>
      <c r="AC1" s="27"/>
      <c r="AD1" s="27"/>
      <c r="AE1" s="27"/>
      <c r="AF1" s="27"/>
      <c r="AG1" s="27"/>
      <c r="AH1" s="29" t="s">
        <v>5</v>
      </c>
      <c r="AI1" s="24"/>
      <c r="AJ1" s="24"/>
      <c r="AK1" s="24"/>
      <c r="AL1" s="24"/>
      <c r="AM1" s="24"/>
      <c r="AN1" s="24"/>
      <c r="AO1" s="26"/>
      <c r="AP1" s="29" t="s">
        <v>6</v>
      </c>
      <c r="AQ1" s="24"/>
      <c r="AR1" s="26"/>
      <c r="AS1" s="29" t="s">
        <v>7</v>
      </c>
      <c r="AT1" s="24"/>
      <c r="AU1" s="24"/>
      <c r="AV1" s="24"/>
      <c r="AW1" s="24"/>
      <c r="AX1" s="24"/>
      <c r="AY1" s="24"/>
      <c r="AZ1" s="26"/>
      <c r="BA1" s="29" t="s">
        <v>8</v>
      </c>
      <c r="BB1" s="24"/>
      <c r="BC1" s="24"/>
      <c r="BD1" s="24"/>
      <c r="BE1" s="24"/>
      <c r="BF1" s="26"/>
      <c r="BG1" s="29" t="s">
        <v>9</v>
      </c>
      <c r="BH1" s="24"/>
      <c r="BI1" s="24"/>
      <c r="BJ1" s="24"/>
      <c r="BK1" s="26"/>
      <c r="BL1" s="29" t="s">
        <v>10</v>
      </c>
      <c r="BM1" s="24"/>
      <c r="BN1" s="24"/>
      <c r="BO1" s="24"/>
      <c r="BP1" s="24"/>
      <c r="BQ1" s="24"/>
      <c r="BR1" s="24"/>
      <c r="BS1" s="24"/>
      <c r="BT1" s="26"/>
    </row>
    <row r="2" s="1" customFormat="1" ht="20.25" customHeight="1" spans="2:72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360</v>
      </c>
      <c r="M2" s="7" t="s">
        <v>361</v>
      </c>
      <c r="N2" s="7" t="s">
        <v>624</v>
      </c>
      <c r="O2" s="7" t="s">
        <v>625</v>
      </c>
      <c r="P2" s="7" t="s">
        <v>28</v>
      </c>
      <c r="Q2" s="7" t="s">
        <v>346</v>
      </c>
      <c r="R2" s="7" t="s">
        <v>626</v>
      </c>
      <c r="S2" s="7" t="s">
        <v>32</v>
      </c>
      <c r="T2" s="7" t="s">
        <v>33</v>
      </c>
      <c r="U2" s="7" t="s">
        <v>34</v>
      </c>
      <c r="V2" s="7" t="s">
        <v>347</v>
      </c>
      <c r="W2" s="7" t="s">
        <v>35</v>
      </c>
      <c r="X2" s="7" t="s">
        <v>37</v>
      </c>
      <c r="Y2" s="7" t="s">
        <v>38</v>
      </c>
      <c r="Z2" s="7" t="s">
        <v>39</v>
      </c>
      <c r="AA2" s="7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 t="s">
        <v>45</v>
      </c>
      <c r="AG2" s="7" t="s">
        <v>46</v>
      </c>
      <c r="AH2" s="7" t="s">
        <v>47</v>
      </c>
      <c r="AI2" s="7" t="s">
        <v>48</v>
      </c>
      <c r="AJ2" s="7" t="s">
        <v>49</v>
      </c>
      <c r="AK2" s="7" t="s">
        <v>50</v>
      </c>
      <c r="AL2" s="7" t="s">
        <v>51</v>
      </c>
      <c r="AM2" s="7" t="s">
        <v>52</v>
      </c>
      <c r="AN2" s="7" t="s">
        <v>53</v>
      </c>
      <c r="AO2" s="7" t="s">
        <v>54</v>
      </c>
      <c r="AP2" s="7" t="s">
        <v>55</v>
      </c>
      <c r="AQ2" s="7" t="s">
        <v>56</v>
      </c>
      <c r="AR2" s="7" t="s">
        <v>57</v>
      </c>
      <c r="AS2" s="7" t="s">
        <v>58</v>
      </c>
      <c r="AT2" s="7" t="s">
        <v>59</v>
      </c>
      <c r="AU2" s="7" t="s">
        <v>60</v>
      </c>
      <c r="AV2" s="7" t="s">
        <v>59</v>
      </c>
      <c r="AW2" s="7" t="s">
        <v>61</v>
      </c>
      <c r="AX2" s="7" t="s">
        <v>59</v>
      </c>
      <c r="AY2" s="7" t="s">
        <v>64</v>
      </c>
      <c r="AZ2" s="7" t="s">
        <v>59</v>
      </c>
      <c r="BA2" s="7" t="s">
        <v>65</v>
      </c>
      <c r="BB2" s="7" t="s">
        <v>66</v>
      </c>
      <c r="BC2" s="7" t="s">
        <v>67</v>
      </c>
      <c r="BD2" s="7" t="s">
        <v>68</v>
      </c>
      <c r="BE2" s="7" t="s">
        <v>69</v>
      </c>
      <c r="BF2" s="7" t="s">
        <v>70</v>
      </c>
      <c r="BG2" s="7" t="s">
        <v>71</v>
      </c>
      <c r="BH2" s="7" t="s">
        <v>72</v>
      </c>
      <c r="BI2" s="7" t="s">
        <v>73</v>
      </c>
      <c r="BJ2" s="7" t="s">
        <v>74</v>
      </c>
      <c r="BK2" s="7" t="s">
        <v>75</v>
      </c>
      <c r="BL2" s="7" t="s">
        <v>76</v>
      </c>
      <c r="BM2" s="7" t="s">
        <v>77</v>
      </c>
      <c r="BN2" s="7" t="s">
        <v>78</v>
      </c>
      <c r="BO2" s="7" t="s">
        <v>79</v>
      </c>
      <c r="BP2" s="7" t="s">
        <v>80</v>
      </c>
      <c r="BQ2" s="7" t="s">
        <v>81</v>
      </c>
      <c r="BR2" s="7" t="s">
        <v>82</v>
      </c>
      <c r="BS2" s="7" t="s">
        <v>83</v>
      </c>
      <c r="BT2" s="7" t="s">
        <v>84</v>
      </c>
    </row>
    <row r="3" s="8" customFormat="1" ht="29.25" customHeight="1" spans="1:72">
      <c r="A3" s="2"/>
      <c r="B3" s="2">
        <v>1</v>
      </c>
      <c r="C3" s="8" t="s">
        <v>85</v>
      </c>
      <c r="D3" s="2" t="s">
        <v>137</v>
      </c>
      <c r="E3" s="2" t="s">
        <v>193</v>
      </c>
      <c r="F3" s="2"/>
      <c r="G3" s="74" t="s">
        <v>642</v>
      </c>
      <c r="H3" s="2" t="s">
        <v>628</v>
      </c>
      <c r="I3" s="2" t="s">
        <v>89</v>
      </c>
      <c r="J3" s="2"/>
      <c r="K3" s="2"/>
      <c r="L3" s="2" t="s">
        <v>629</v>
      </c>
      <c r="M3" s="2"/>
      <c r="N3" s="2" t="s">
        <v>630</v>
      </c>
      <c r="O3" s="2"/>
      <c r="P3" s="74" t="s">
        <v>631</v>
      </c>
      <c r="Q3" s="2" t="s">
        <v>643</v>
      </c>
      <c r="R3" s="75" t="s">
        <v>633</v>
      </c>
      <c r="S3" s="2"/>
      <c r="T3" s="2"/>
      <c r="U3" s="2"/>
      <c r="V3" s="7"/>
      <c r="W3" s="2"/>
      <c r="Y3" s="2"/>
      <c r="Z3" s="2"/>
      <c r="AA3" s="2" t="s">
        <v>634</v>
      </c>
      <c r="AB3" s="2" t="s">
        <v>114</v>
      </c>
      <c r="AC3" s="2" t="s">
        <v>114</v>
      </c>
      <c r="AD3" s="2" t="s">
        <v>114</v>
      </c>
      <c r="AE3" s="2" t="s">
        <v>114</v>
      </c>
      <c r="AF3" s="2" t="s">
        <v>635</v>
      </c>
      <c r="AG3" s="19"/>
      <c r="AH3" s="2"/>
      <c r="AI3" s="2"/>
      <c r="AJ3" s="2"/>
      <c r="AK3" s="2"/>
      <c r="AL3" s="2"/>
      <c r="AM3" s="2"/>
      <c r="AN3" s="2"/>
      <c r="AO3" s="2"/>
      <c r="AP3" s="20"/>
      <c r="AQ3" s="20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</row>
    <row r="4" ht="27" spans="1:72">
      <c r="A4" s="1" t="s">
        <v>100</v>
      </c>
      <c r="B4" s="2">
        <v>2</v>
      </c>
      <c r="C4" s="8" t="s">
        <v>85</v>
      </c>
      <c r="D4" s="2" t="s">
        <v>137</v>
      </c>
      <c r="E4" s="2" t="s">
        <v>193</v>
      </c>
      <c r="F4" s="2"/>
      <c r="G4" s="2" t="s">
        <v>644</v>
      </c>
      <c r="H4" s="2" t="s">
        <v>628</v>
      </c>
      <c r="I4" s="2" t="s">
        <v>89</v>
      </c>
      <c r="J4" s="1"/>
      <c r="K4" s="1"/>
      <c r="L4" s="2" t="s">
        <v>637</v>
      </c>
      <c r="M4" s="1"/>
      <c r="N4" s="2" t="s">
        <v>638</v>
      </c>
      <c r="O4" s="1"/>
      <c r="P4" s="74" t="s">
        <v>639</v>
      </c>
      <c r="Q4" s="74" t="s">
        <v>645</v>
      </c>
      <c r="R4" s="75" t="s">
        <v>641</v>
      </c>
      <c r="S4" s="1"/>
      <c r="T4" s="1"/>
      <c r="U4" s="1"/>
      <c r="V4" s="2"/>
      <c r="W4" s="1"/>
      <c r="Y4" s="1"/>
      <c r="Z4" s="1"/>
      <c r="AA4" s="2" t="s">
        <v>634</v>
      </c>
      <c r="AB4" s="2" t="s">
        <v>114</v>
      </c>
      <c r="AC4" s="2" t="s">
        <v>114</v>
      </c>
      <c r="AD4" s="2" t="s">
        <v>114</v>
      </c>
      <c r="AE4" s="2" t="s">
        <v>114</v>
      </c>
      <c r="AF4" s="2" t="s">
        <v>635</v>
      </c>
      <c r="AG4" s="1"/>
      <c r="AH4" s="2"/>
      <c r="AI4" s="2"/>
      <c r="AJ4" s="2"/>
      <c r="AK4" s="2"/>
      <c r="AL4" s="2"/>
      <c r="AM4" s="1"/>
      <c r="AN4" s="1"/>
      <c r="AO4" s="1"/>
      <c r="AP4" s="2"/>
      <c r="AQ4" s="2"/>
      <c r="AR4" s="1"/>
      <c r="AS4" s="1"/>
      <c r="AT4" s="1"/>
      <c r="AU4" s="1"/>
      <c r="AV4" s="1"/>
      <c r="AW4" s="1"/>
      <c r="AX4" s="1"/>
      <c r="AY4" s="1"/>
      <c r="AZ4" s="1"/>
      <c r="BA4" s="2"/>
      <c r="BB4" s="2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 spans="1:54">
      <c r="A5" s="3" t="s">
        <v>108</v>
      </c>
      <c r="B5" s="8">
        <v>3</v>
      </c>
      <c r="D5" s="8"/>
      <c r="E5" s="8"/>
      <c r="L5" s="8"/>
      <c r="AH5" s="8"/>
      <c r="AI5" s="8"/>
      <c r="AJ5" s="8"/>
      <c r="AK5" s="8"/>
      <c r="AL5" s="8"/>
      <c r="BA5" s="8"/>
      <c r="BB5" s="8"/>
    </row>
    <row r="6" spans="2:54">
      <c r="B6" s="8">
        <v>4</v>
      </c>
      <c r="D6" s="8"/>
      <c r="E6" s="8"/>
      <c r="AH6" s="8"/>
      <c r="AI6" s="8"/>
      <c r="AJ6" s="8"/>
      <c r="AK6" s="8"/>
      <c r="AL6" s="8"/>
      <c r="BA6" s="8"/>
      <c r="BB6" s="8"/>
    </row>
    <row r="7" spans="2:54">
      <c r="B7" s="8">
        <v>5</v>
      </c>
      <c r="D7" s="8"/>
      <c r="E7" s="8"/>
      <c r="AH7" s="8"/>
      <c r="AI7" s="8"/>
      <c r="AJ7" s="8"/>
      <c r="AK7" s="8"/>
      <c r="AL7" s="8"/>
      <c r="BA7" s="8"/>
      <c r="BB7" s="8"/>
    </row>
    <row r="8" spans="1:54">
      <c r="A8" s="3" t="s">
        <v>109</v>
      </c>
      <c r="B8" s="8">
        <v>6</v>
      </c>
      <c r="D8" s="8"/>
      <c r="E8" s="8"/>
      <c r="AH8" s="8"/>
      <c r="AI8" s="8"/>
      <c r="AJ8" s="8"/>
      <c r="AK8" s="8"/>
      <c r="AL8" s="8"/>
      <c r="BA8" s="8"/>
      <c r="BB8" s="8"/>
    </row>
    <row r="9" spans="1:54">
      <c r="A9" s="3" t="s">
        <v>90</v>
      </c>
      <c r="B9" s="8">
        <v>7</v>
      </c>
      <c r="D9" s="8"/>
      <c r="E9" s="8"/>
      <c r="AH9" s="8"/>
      <c r="AI9" s="8"/>
      <c r="AJ9" s="8"/>
      <c r="AK9" s="8"/>
      <c r="AL9" s="8"/>
      <c r="BA9" s="8"/>
      <c r="BB9" s="8"/>
    </row>
    <row r="10" spans="1:54">
      <c r="A10" s="3" t="s">
        <v>110</v>
      </c>
      <c r="B10" s="8">
        <v>8</v>
      </c>
      <c r="D10" s="8"/>
      <c r="E10" s="8"/>
      <c r="AH10" s="8"/>
      <c r="AI10" s="8"/>
      <c r="AJ10" s="8"/>
      <c r="AK10" s="8"/>
      <c r="AL10" s="8"/>
      <c r="BA10" s="8"/>
      <c r="BB10" s="8"/>
    </row>
    <row r="11" spans="2:54">
      <c r="B11" s="8">
        <v>9</v>
      </c>
      <c r="D11" s="8"/>
      <c r="E11" s="8"/>
      <c r="AH11" s="8"/>
      <c r="AI11" s="8"/>
      <c r="AJ11" s="8"/>
      <c r="AK11" s="8"/>
      <c r="AL11" s="8"/>
      <c r="BA11" s="8"/>
      <c r="BB11" s="8"/>
    </row>
    <row r="12" spans="1:54">
      <c r="A12" s="3" t="s">
        <v>111</v>
      </c>
      <c r="B12" s="8">
        <v>10</v>
      </c>
      <c r="D12" s="8"/>
      <c r="E12" s="8"/>
      <c r="AH12" s="8"/>
      <c r="AI12" s="8"/>
      <c r="AJ12" s="8"/>
      <c r="AK12" s="8"/>
      <c r="AL12" s="8"/>
      <c r="BA12" s="8"/>
      <c r="BB12" s="8"/>
    </row>
    <row r="13" spans="1:54">
      <c r="A13" s="3" t="s">
        <v>112</v>
      </c>
      <c r="B13" s="8">
        <v>11</v>
      </c>
      <c r="D13" s="8"/>
      <c r="E13" s="8"/>
      <c r="AH13" s="8"/>
      <c r="AI13" s="8"/>
      <c r="AJ13" s="8"/>
      <c r="AK13" s="8"/>
      <c r="AL13" s="8"/>
      <c r="BA13" s="8"/>
      <c r="BB13" s="8"/>
    </row>
    <row r="14" spans="1:54">
      <c r="A14" s="3" t="s">
        <v>113</v>
      </c>
      <c r="B14" s="8">
        <v>12</v>
      </c>
      <c r="D14" s="8"/>
      <c r="E14" s="8"/>
      <c r="AH14" s="8"/>
      <c r="AI14" s="8"/>
      <c r="AJ14" s="8"/>
      <c r="AK14" s="8"/>
      <c r="AL14" s="8"/>
      <c r="BA14" s="8"/>
      <c r="BB14" s="8"/>
    </row>
    <row r="15" spans="2:54">
      <c r="B15" s="8">
        <v>13</v>
      </c>
      <c r="D15" s="8"/>
      <c r="E15" s="8"/>
      <c r="AH15" s="8"/>
      <c r="AI15" s="8"/>
      <c r="AJ15" s="8"/>
      <c r="AK15" s="8"/>
      <c r="AL15" s="8"/>
      <c r="BA15" s="8"/>
      <c r="BB15" s="8"/>
    </row>
    <row r="16" spans="1:54">
      <c r="A16" s="3" t="s">
        <v>114</v>
      </c>
      <c r="B16" s="8">
        <v>14</v>
      </c>
      <c r="D16" s="8"/>
      <c r="E16" s="8"/>
      <c r="AH16" s="8"/>
      <c r="AI16" s="8"/>
      <c r="AJ16" s="8"/>
      <c r="AK16" s="8"/>
      <c r="AL16" s="8"/>
      <c r="BA16" s="8"/>
      <c r="BB16" s="8"/>
    </row>
    <row r="17" spans="1:54">
      <c r="A17" s="3" t="s">
        <v>115</v>
      </c>
      <c r="B17" s="8">
        <v>15</v>
      </c>
      <c r="D17" s="8"/>
      <c r="E17" s="8"/>
      <c r="AH17" s="8"/>
      <c r="AI17" s="8"/>
      <c r="AJ17" s="8"/>
      <c r="AK17" s="8"/>
      <c r="AL17" s="8"/>
      <c r="BA17" s="8"/>
      <c r="BB17" s="8"/>
    </row>
    <row r="18" spans="2:54">
      <c r="B18" s="8">
        <v>16</v>
      </c>
      <c r="D18" s="8"/>
      <c r="E18" s="8"/>
      <c r="AH18" s="8"/>
      <c r="AI18" s="8"/>
      <c r="AJ18" s="8"/>
      <c r="AK18" s="8"/>
      <c r="AL18" s="8"/>
      <c r="BA18" s="8"/>
      <c r="BB18" s="8"/>
    </row>
    <row r="19" spans="1:54">
      <c r="A19" s="3" t="s">
        <v>116</v>
      </c>
      <c r="B19" s="8">
        <v>17</v>
      </c>
      <c r="D19" s="8"/>
      <c r="E19" s="8"/>
      <c r="AH19" s="8"/>
      <c r="AI19" s="8"/>
      <c r="AJ19" s="8"/>
      <c r="AK19" s="8"/>
      <c r="AL19" s="8"/>
      <c r="BA19" s="8"/>
      <c r="BB19" s="8"/>
    </row>
    <row r="20" spans="1:54">
      <c r="A20" s="3" t="s">
        <v>117</v>
      </c>
      <c r="B20" s="8">
        <v>18</v>
      </c>
      <c r="D20" s="8"/>
      <c r="E20" s="8"/>
      <c r="AH20" s="8"/>
      <c r="AI20" s="8"/>
      <c r="AJ20" s="8"/>
      <c r="AK20" s="8"/>
      <c r="AL20" s="8"/>
      <c r="BA20" s="8"/>
      <c r="BB20" s="8"/>
    </row>
    <row r="21" spans="2:54">
      <c r="B21" s="8">
        <v>19</v>
      </c>
      <c r="D21" s="8"/>
      <c r="E21" s="8"/>
      <c r="AH21" s="8"/>
      <c r="AI21" s="8"/>
      <c r="AJ21" s="8"/>
      <c r="AK21" s="8"/>
      <c r="AL21" s="8"/>
      <c r="BA21" s="8"/>
      <c r="BB21" s="8"/>
    </row>
    <row r="22" spans="2:54">
      <c r="B22" s="8">
        <v>20</v>
      </c>
      <c r="D22" s="8"/>
      <c r="E22" s="8"/>
      <c r="AH22" s="8"/>
      <c r="AI22" s="8"/>
      <c r="AJ22" s="8"/>
      <c r="AK22" s="8"/>
      <c r="AL22" s="8"/>
      <c r="BA22" s="8"/>
      <c r="BB22" s="8"/>
    </row>
    <row r="23" spans="1:54">
      <c r="A23" s="3">
        <v>1</v>
      </c>
      <c r="B23" s="8">
        <v>21</v>
      </c>
      <c r="D23" s="8"/>
      <c r="E23" s="8"/>
      <c r="AH23" s="8"/>
      <c r="AI23" s="8"/>
      <c r="AJ23" s="8"/>
      <c r="AK23" s="8"/>
      <c r="AL23" s="8"/>
      <c r="BA23" s="8"/>
      <c r="BB23" s="8"/>
    </row>
    <row r="24" spans="1:54">
      <c r="A24" s="3">
        <v>2</v>
      </c>
      <c r="B24" s="8">
        <v>22</v>
      </c>
      <c r="D24" s="8"/>
      <c r="E24" s="8"/>
      <c r="AH24" s="8"/>
      <c r="AI24" s="8"/>
      <c r="AJ24" s="8"/>
      <c r="AK24" s="8"/>
      <c r="AL24" s="8"/>
      <c r="BA24" s="8"/>
      <c r="BB24" s="8"/>
    </row>
    <row r="25" spans="1:54">
      <c r="A25" s="3">
        <v>3</v>
      </c>
      <c r="B25" s="8">
        <v>23</v>
      </c>
      <c r="D25" s="8"/>
      <c r="E25" s="8"/>
      <c r="AH25" s="8"/>
      <c r="AI25" s="8"/>
      <c r="AJ25" s="8"/>
      <c r="AK25" s="8"/>
      <c r="AL25" s="8"/>
      <c r="BA25" s="8"/>
      <c r="BB25" s="8"/>
    </row>
    <row r="26" spans="1:54">
      <c r="A26" s="3">
        <v>4</v>
      </c>
      <c r="B26" s="8">
        <v>24</v>
      </c>
      <c r="D26" s="8"/>
      <c r="E26" s="8"/>
      <c r="AH26" s="8"/>
      <c r="AI26" s="8"/>
      <c r="AJ26" s="8"/>
      <c r="AK26" s="8"/>
      <c r="AL26" s="8"/>
      <c r="BA26" s="8"/>
      <c r="BB26" s="8"/>
    </row>
    <row r="27" spans="1:54">
      <c r="A27" s="3">
        <v>5</v>
      </c>
      <c r="B27" s="8">
        <v>25</v>
      </c>
      <c r="D27" s="8"/>
      <c r="E27" s="8"/>
      <c r="AH27" s="8"/>
      <c r="AI27" s="8"/>
      <c r="AJ27" s="8"/>
      <c r="AK27" s="8"/>
      <c r="AL27" s="8"/>
      <c r="BA27" s="8"/>
      <c r="BB27" s="8"/>
    </row>
    <row r="28" spans="1:54">
      <c r="A28" s="9" t="s">
        <v>118</v>
      </c>
      <c r="B28" s="8">
        <v>26</v>
      </c>
      <c r="D28" s="8"/>
      <c r="E28" s="8"/>
      <c r="AH28" s="8"/>
      <c r="AI28" s="8"/>
      <c r="AJ28" s="8"/>
      <c r="AK28" s="8"/>
      <c r="AL28" s="8"/>
      <c r="BA28" s="8"/>
      <c r="BB28" s="8"/>
    </row>
    <row r="29" spans="1:54">
      <c r="A29" s="9" t="s">
        <v>119</v>
      </c>
      <c r="B29" s="8">
        <v>27</v>
      </c>
      <c r="D29" s="8"/>
      <c r="E29" s="8"/>
      <c r="AH29" s="8"/>
      <c r="AI29" s="8"/>
      <c r="AJ29" s="8"/>
      <c r="AK29" s="8"/>
      <c r="AL29" s="8"/>
      <c r="BA29" s="8"/>
      <c r="BB29" s="8"/>
    </row>
    <row r="30" spans="1:54">
      <c r="A30" s="9" t="s">
        <v>120</v>
      </c>
      <c r="B30" s="8">
        <v>28</v>
      </c>
      <c r="D30" s="8"/>
      <c r="E30" s="8"/>
      <c r="AH30" s="8"/>
      <c r="AI30" s="8"/>
      <c r="AJ30" s="8"/>
      <c r="AK30" s="8"/>
      <c r="AL30" s="8"/>
      <c r="BA30" s="8"/>
      <c r="BB30" s="8"/>
    </row>
    <row r="31" spans="1:54">
      <c r="A31" s="9" t="s">
        <v>121</v>
      </c>
      <c r="B31" s="8">
        <v>29</v>
      </c>
      <c r="D31" s="8"/>
      <c r="E31" s="8"/>
      <c r="AH31" s="8"/>
      <c r="AI31" s="8"/>
      <c r="AJ31" s="8"/>
      <c r="AK31" s="8"/>
      <c r="AL31" s="8"/>
      <c r="BA31" s="8"/>
      <c r="BB31" s="8"/>
    </row>
    <row r="32" spans="1:54">
      <c r="A32" s="9" t="s">
        <v>122</v>
      </c>
      <c r="B32" s="8">
        <v>30</v>
      </c>
      <c r="D32" s="8"/>
      <c r="E32" s="8"/>
      <c r="AH32" s="8"/>
      <c r="AI32" s="8"/>
      <c r="AJ32" s="8"/>
      <c r="AK32" s="8"/>
      <c r="AL32" s="8"/>
      <c r="BA32" s="8"/>
      <c r="BB32" s="8"/>
    </row>
    <row r="33" spans="1:54">
      <c r="A33" s="9" t="s">
        <v>123</v>
      </c>
      <c r="B33" s="8">
        <v>31</v>
      </c>
      <c r="D33" s="8"/>
      <c r="E33" s="8"/>
      <c r="AH33" s="8"/>
      <c r="AI33" s="8"/>
      <c r="AJ33" s="8"/>
      <c r="AK33" s="8"/>
      <c r="AL33" s="8"/>
      <c r="BA33" s="8"/>
      <c r="BB33" s="8"/>
    </row>
    <row r="34" spans="2:54">
      <c r="B34" s="8">
        <v>32</v>
      </c>
      <c r="D34" s="8"/>
      <c r="E34" s="8"/>
      <c r="AH34" s="8"/>
      <c r="AI34" s="8"/>
      <c r="AJ34" s="8"/>
      <c r="AK34" s="8"/>
      <c r="AL34" s="8"/>
      <c r="BA34" s="8"/>
      <c r="BB34" s="8"/>
    </row>
    <row r="35" spans="1:54">
      <c r="A35" s="9" t="s">
        <v>124</v>
      </c>
      <c r="B35" s="8">
        <v>33</v>
      </c>
      <c r="D35" s="8"/>
      <c r="E35" s="8"/>
      <c r="AH35" s="8"/>
      <c r="AI35" s="8"/>
      <c r="AJ35" s="8"/>
      <c r="AK35" s="8"/>
      <c r="AL35" s="8"/>
      <c r="BA35" s="8"/>
      <c r="BB35" s="8"/>
    </row>
    <row r="36" ht="27" spans="1:54">
      <c r="A36" s="10" t="s">
        <v>125</v>
      </c>
      <c r="B36" s="8">
        <v>34</v>
      </c>
      <c r="D36" s="8"/>
      <c r="E36" s="8"/>
      <c r="AH36" s="8"/>
      <c r="AI36" s="8"/>
      <c r="AJ36" s="8"/>
      <c r="AK36" s="8"/>
      <c r="AL36" s="8"/>
      <c r="BA36" s="8"/>
      <c r="BB36" s="8"/>
    </row>
    <row r="37" spans="1:54">
      <c r="A37" s="9" t="s">
        <v>126</v>
      </c>
      <c r="B37" s="8">
        <v>35</v>
      </c>
      <c r="D37" s="8"/>
      <c r="E37" s="8"/>
      <c r="AH37" s="8"/>
      <c r="AI37" s="8"/>
      <c r="AJ37" s="8"/>
      <c r="AK37" s="8"/>
      <c r="AL37" s="8"/>
      <c r="BA37" s="8"/>
      <c r="BB37" s="8"/>
    </row>
    <row r="38" spans="1:54">
      <c r="A38" s="9" t="s">
        <v>127</v>
      </c>
      <c r="B38" s="8">
        <v>36</v>
      </c>
      <c r="D38" s="8"/>
      <c r="E38" s="8"/>
      <c r="AH38" s="8"/>
      <c r="AI38" s="8"/>
      <c r="AJ38" s="8"/>
      <c r="AK38" s="8"/>
      <c r="AL38" s="8"/>
      <c r="BA38" s="8"/>
      <c r="BB38" s="8"/>
    </row>
    <row r="39" spans="1:54">
      <c r="A39" s="9" t="s">
        <v>128</v>
      </c>
      <c r="B39" s="8">
        <v>37</v>
      </c>
      <c r="D39" s="8"/>
      <c r="E39" s="8"/>
      <c r="AH39" s="8"/>
      <c r="AI39" s="8"/>
      <c r="AJ39" s="8"/>
      <c r="AK39" s="8"/>
      <c r="AL39" s="8"/>
      <c r="BA39" s="8"/>
      <c r="BB39" s="8"/>
    </row>
    <row r="40" spans="2:54">
      <c r="B40" s="8">
        <v>38</v>
      </c>
      <c r="D40" s="8"/>
      <c r="E40" s="8"/>
      <c r="AH40" s="8"/>
      <c r="AI40" s="8"/>
      <c r="AJ40" s="8"/>
      <c r="AK40" s="8"/>
      <c r="AL40" s="8"/>
      <c r="BA40" s="8"/>
      <c r="BB40" s="8"/>
    </row>
    <row r="41" spans="2:54">
      <c r="B41" s="8">
        <v>39</v>
      </c>
      <c r="D41" s="8"/>
      <c r="E41" s="8"/>
      <c r="AH41" s="8"/>
      <c r="AI41" s="8"/>
      <c r="AJ41" s="8"/>
      <c r="AK41" s="8"/>
      <c r="AL41" s="8"/>
      <c r="BA41" s="8"/>
      <c r="BB41" s="8"/>
    </row>
    <row r="42" ht="54" spans="1:54">
      <c r="A42" s="10" t="s">
        <v>129</v>
      </c>
      <c r="B42" s="8">
        <v>40</v>
      </c>
      <c r="D42" s="8"/>
      <c r="E42" s="8"/>
      <c r="AH42" s="8"/>
      <c r="AI42" s="8"/>
      <c r="AJ42" s="8"/>
      <c r="AK42" s="8"/>
      <c r="AL42" s="8"/>
      <c r="BA42" s="8"/>
      <c r="BB42" s="8"/>
    </row>
    <row r="43" ht="54" spans="1:54">
      <c r="A43" s="10" t="s">
        <v>130</v>
      </c>
      <c r="B43" s="8">
        <v>41</v>
      </c>
      <c r="D43" s="8"/>
      <c r="E43" s="8"/>
      <c r="AH43" s="8"/>
      <c r="AI43" s="8"/>
      <c r="AJ43" s="8"/>
      <c r="AK43" s="8"/>
      <c r="AL43" s="8"/>
      <c r="BA43" s="8"/>
      <c r="BB43" s="8"/>
    </row>
    <row r="44" ht="54" spans="1:54">
      <c r="A44" s="10" t="s">
        <v>131</v>
      </c>
      <c r="B44" s="8">
        <v>42</v>
      </c>
      <c r="D44" s="8"/>
      <c r="E44" s="8"/>
      <c r="AH44" s="8"/>
      <c r="AI44" s="8"/>
      <c r="AJ44" s="8"/>
      <c r="AK44" s="8"/>
      <c r="AL44" s="8"/>
      <c r="BA44" s="8"/>
      <c r="BB44" s="8"/>
    </row>
    <row r="45" ht="54" spans="1:54">
      <c r="A45" s="10" t="s">
        <v>132</v>
      </c>
      <c r="B45" s="8">
        <v>43</v>
      </c>
      <c r="D45" s="8"/>
      <c r="E45" s="8"/>
      <c r="AH45" s="8"/>
      <c r="AI45" s="8"/>
      <c r="AJ45" s="8"/>
      <c r="AK45" s="8"/>
      <c r="AL45" s="8"/>
      <c r="BA45" s="8"/>
      <c r="BB45" s="8"/>
    </row>
    <row r="46" ht="54" spans="1:54">
      <c r="A46" s="10" t="s">
        <v>133</v>
      </c>
      <c r="B46" s="8">
        <v>44</v>
      </c>
      <c r="D46" s="8"/>
      <c r="E46" s="8"/>
      <c r="AH46" s="8"/>
      <c r="AI46" s="8"/>
      <c r="AJ46" s="8"/>
      <c r="AK46" s="8"/>
      <c r="AL46" s="8"/>
      <c r="BA46" s="8"/>
      <c r="BB46" s="8"/>
    </row>
    <row r="47" ht="54" spans="1:54">
      <c r="A47" s="10" t="s">
        <v>134</v>
      </c>
      <c r="B47" s="8">
        <v>45</v>
      </c>
      <c r="D47" s="8"/>
      <c r="E47" s="8"/>
      <c r="AH47" s="8"/>
      <c r="AI47" s="8"/>
      <c r="AJ47" s="8"/>
      <c r="AK47" s="8"/>
      <c r="AL47" s="8"/>
      <c r="BA47" s="8"/>
      <c r="BB47" s="8"/>
    </row>
    <row r="48" ht="54" spans="1:54">
      <c r="A48" s="10" t="s">
        <v>135</v>
      </c>
      <c r="B48" s="8">
        <v>46</v>
      </c>
      <c r="D48" s="8"/>
      <c r="E48" s="8"/>
      <c r="AH48" s="8"/>
      <c r="AI48" s="8"/>
      <c r="AJ48" s="8"/>
      <c r="AK48" s="8"/>
      <c r="AL48" s="8"/>
      <c r="BA48" s="8"/>
      <c r="BB48" s="8"/>
    </row>
    <row r="49" ht="54" spans="1:54">
      <c r="A49" s="10" t="s">
        <v>136</v>
      </c>
      <c r="B49" s="8">
        <v>47</v>
      </c>
      <c r="D49" s="8"/>
      <c r="E49" s="8"/>
      <c r="AH49" s="8"/>
      <c r="AI49" s="8"/>
      <c r="AJ49" s="8"/>
      <c r="AK49" s="8"/>
      <c r="AL49" s="8"/>
      <c r="BA49" s="8"/>
      <c r="BB49" s="8"/>
    </row>
    <row r="50" ht="54" spans="1:54">
      <c r="A50" s="10" t="s">
        <v>137</v>
      </c>
      <c r="B50" s="8">
        <v>48</v>
      </c>
      <c r="D50" s="8"/>
      <c r="E50" s="8"/>
      <c r="AH50" s="8"/>
      <c r="AI50" s="8"/>
      <c r="AJ50" s="8"/>
      <c r="AK50" s="8"/>
      <c r="AL50" s="8"/>
      <c r="BA50" s="8"/>
      <c r="BB50" s="8"/>
    </row>
    <row r="51" ht="54" spans="1:54">
      <c r="A51" s="10" t="s">
        <v>86</v>
      </c>
      <c r="B51" s="8">
        <v>49</v>
      </c>
      <c r="D51" s="8"/>
      <c r="E51" s="8"/>
      <c r="AH51" s="8"/>
      <c r="AI51" s="8"/>
      <c r="AJ51" s="8"/>
      <c r="AK51" s="8"/>
      <c r="AL51" s="8"/>
      <c r="BA51" s="8"/>
      <c r="BB51" s="8"/>
    </row>
    <row r="52" ht="54" spans="1:54">
      <c r="A52" s="10" t="s">
        <v>138</v>
      </c>
      <c r="B52" s="8">
        <v>50</v>
      </c>
      <c r="D52" s="8"/>
      <c r="E52" s="8"/>
      <c r="AH52" s="8"/>
      <c r="AI52" s="8"/>
      <c r="AJ52" s="8"/>
      <c r="AK52" s="8"/>
      <c r="AL52" s="8"/>
      <c r="BA52" s="8"/>
      <c r="BB52" s="8"/>
    </row>
    <row r="53" ht="27" spans="1:54">
      <c r="A53" s="10" t="s">
        <v>139</v>
      </c>
      <c r="B53" s="8">
        <v>51</v>
      </c>
      <c r="D53" s="8"/>
      <c r="E53" s="8"/>
      <c r="AH53" s="8"/>
      <c r="AI53" s="8"/>
      <c r="AJ53" s="8"/>
      <c r="AK53" s="8"/>
      <c r="AL53" s="8"/>
      <c r="BA53" s="8"/>
      <c r="BB53" s="8"/>
    </row>
    <row r="54" spans="2:54">
      <c r="B54" s="8">
        <v>52</v>
      </c>
      <c r="D54" s="8"/>
      <c r="E54" s="8"/>
      <c r="AH54" s="8"/>
      <c r="AI54" s="8"/>
      <c r="AJ54" s="8"/>
      <c r="AK54" s="8"/>
      <c r="AL54" s="8"/>
      <c r="BA54" s="8"/>
      <c r="BB54" s="8"/>
    </row>
    <row r="55" spans="1:54">
      <c r="A55" s="3" t="s">
        <v>140</v>
      </c>
      <c r="B55" s="8">
        <v>53</v>
      </c>
      <c r="D55" s="8"/>
      <c r="E55" s="8"/>
      <c r="AH55" s="8"/>
      <c r="AI55" s="8"/>
      <c r="AJ55" s="8"/>
      <c r="AK55" s="8"/>
      <c r="AL55" s="8"/>
      <c r="BA55" s="8"/>
      <c r="BB55" s="8"/>
    </row>
    <row r="56" ht="67.5" spans="1:54">
      <c r="A56" s="10" t="s">
        <v>141</v>
      </c>
      <c r="B56" s="8">
        <v>54</v>
      </c>
      <c r="D56" s="8"/>
      <c r="E56" s="8"/>
      <c r="AH56" s="8"/>
      <c r="AI56" s="8"/>
      <c r="AJ56" s="8"/>
      <c r="AK56" s="8"/>
      <c r="AL56" s="8"/>
      <c r="BA56" s="8"/>
      <c r="BB56" s="8"/>
    </row>
    <row r="57" ht="81" spans="1:54">
      <c r="A57" s="10" t="s">
        <v>142</v>
      </c>
      <c r="B57" s="8">
        <v>55</v>
      </c>
      <c r="D57" s="8"/>
      <c r="E57" s="8"/>
      <c r="AH57" s="8"/>
      <c r="AI57" s="8"/>
      <c r="AJ57" s="8"/>
      <c r="AK57" s="8"/>
      <c r="AL57" s="8"/>
      <c r="BA57" s="8"/>
      <c r="BB57" s="8"/>
    </row>
    <row r="58" spans="1:54">
      <c r="A58" s="3" t="s">
        <v>143</v>
      </c>
      <c r="B58" s="8">
        <v>56</v>
      </c>
      <c r="D58" s="8"/>
      <c r="E58" s="8"/>
      <c r="AH58" s="8"/>
      <c r="AI58" s="8"/>
      <c r="AJ58" s="8"/>
      <c r="AK58" s="8"/>
      <c r="AL58" s="8"/>
      <c r="BA58" s="8"/>
      <c r="BB58" s="8"/>
    </row>
    <row r="59" spans="1:54">
      <c r="A59" s="3" t="s">
        <v>144</v>
      </c>
      <c r="B59" s="8">
        <v>57</v>
      </c>
      <c r="D59" s="8"/>
      <c r="E59" s="8"/>
      <c r="AH59" s="8"/>
      <c r="AI59" s="8"/>
      <c r="AJ59" s="8"/>
      <c r="AK59" s="8"/>
      <c r="AL59" s="8"/>
      <c r="BA59" s="8"/>
      <c r="BB59" s="8"/>
    </row>
    <row r="60" ht="40.5" spans="1:54">
      <c r="A60" s="10" t="s">
        <v>145</v>
      </c>
      <c r="B60" s="8">
        <v>58</v>
      </c>
      <c r="D60" s="8"/>
      <c r="E60" s="8"/>
      <c r="AH60" s="8"/>
      <c r="AI60" s="8"/>
      <c r="AJ60" s="8"/>
      <c r="AK60" s="8"/>
      <c r="AL60" s="8"/>
      <c r="BA60" s="8"/>
      <c r="BB60" s="8"/>
    </row>
    <row r="61" ht="67.5" spans="1:54">
      <c r="A61" s="10" t="s">
        <v>146</v>
      </c>
      <c r="B61" s="8">
        <v>59</v>
      </c>
      <c r="D61" s="8"/>
      <c r="E61" s="8"/>
      <c r="AH61" s="8"/>
      <c r="AI61" s="8"/>
      <c r="AJ61" s="8"/>
      <c r="AK61" s="8"/>
      <c r="AL61" s="8"/>
      <c r="BA61" s="8"/>
      <c r="BB61" s="8"/>
    </row>
    <row r="62" ht="27" spans="1:54">
      <c r="A62" s="10" t="s">
        <v>147</v>
      </c>
      <c r="B62" s="8">
        <v>60</v>
      </c>
      <c r="D62" s="8"/>
      <c r="E62" s="8"/>
      <c r="AH62" s="8"/>
      <c r="AI62" s="8"/>
      <c r="AJ62" s="8"/>
      <c r="AK62" s="8"/>
      <c r="AL62" s="8"/>
      <c r="BA62" s="8"/>
      <c r="BB62" s="8"/>
    </row>
    <row r="63" ht="67.5" spans="1:54">
      <c r="A63" s="10" t="s">
        <v>148</v>
      </c>
      <c r="B63" s="8">
        <v>61</v>
      </c>
      <c r="D63" s="8"/>
      <c r="E63" s="8"/>
      <c r="AH63" s="8"/>
      <c r="AI63" s="8"/>
      <c r="AJ63" s="8"/>
      <c r="AK63" s="8"/>
      <c r="AL63" s="8"/>
      <c r="BA63" s="8"/>
      <c r="BB63" s="8"/>
    </row>
    <row r="64" ht="27" spans="1:54">
      <c r="A64" s="10" t="s">
        <v>149</v>
      </c>
      <c r="B64" s="8">
        <v>62</v>
      </c>
      <c r="D64" s="8"/>
      <c r="E64" s="8"/>
      <c r="AH64" s="8"/>
      <c r="AI64" s="8"/>
      <c r="AJ64" s="8"/>
      <c r="AK64" s="8"/>
      <c r="AL64" s="8"/>
      <c r="BA64" s="8"/>
      <c r="BB64" s="8"/>
    </row>
    <row r="65" ht="54" spans="1:54">
      <c r="A65" s="10" t="s">
        <v>150</v>
      </c>
      <c r="B65" s="8">
        <v>63</v>
      </c>
      <c r="D65" s="8"/>
      <c r="E65" s="8"/>
      <c r="AH65" s="8"/>
      <c r="AI65" s="8"/>
      <c r="AJ65" s="8"/>
      <c r="AK65" s="8"/>
      <c r="AL65" s="8"/>
      <c r="BA65" s="8"/>
      <c r="BB65" s="8"/>
    </row>
    <row r="66" ht="54" spans="1:54">
      <c r="A66" s="10" t="s">
        <v>151</v>
      </c>
      <c r="B66" s="8">
        <v>64</v>
      </c>
      <c r="D66" s="8"/>
      <c r="E66" s="8"/>
      <c r="AH66" s="8"/>
      <c r="AI66" s="8"/>
      <c r="AJ66" s="8"/>
      <c r="AK66" s="8"/>
      <c r="AL66" s="8"/>
      <c r="BA66" s="8"/>
      <c r="BB66" s="8"/>
    </row>
    <row r="67" ht="54" spans="1:54">
      <c r="A67" s="10" t="s">
        <v>152</v>
      </c>
      <c r="B67" s="8">
        <v>65</v>
      </c>
      <c r="D67" s="8"/>
      <c r="E67" s="8"/>
      <c r="AH67" s="8"/>
      <c r="AI67" s="8"/>
      <c r="AJ67" s="8"/>
      <c r="AK67" s="8"/>
      <c r="AL67" s="8"/>
      <c r="BA67" s="8"/>
      <c r="BB67" s="8"/>
    </row>
    <row r="68" ht="40.5" spans="1:54">
      <c r="A68" s="10" t="s">
        <v>153</v>
      </c>
      <c r="B68" s="8">
        <v>66</v>
      </c>
      <c r="D68" s="8"/>
      <c r="E68" s="8"/>
      <c r="AH68" s="8"/>
      <c r="AI68" s="8"/>
      <c r="AJ68" s="8"/>
      <c r="AK68" s="8"/>
      <c r="AL68" s="8"/>
      <c r="BA68" s="8"/>
      <c r="BB68" s="8"/>
    </row>
    <row r="69" ht="81" spans="1:54">
      <c r="A69" s="10" t="s">
        <v>154</v>
      </c>
      <c r="B69" s="8">
        <v>67</v>
      </c>
      <c r="D69" s="8"/>
      <c r="E69" s="8"/>
      <c r="AH69" s="8"/>
      <c r="AI69" s="8"/>
      <c r="AJ69" s="8"/>
      <c r="AK69" s="8"/>
      <c r="AL69" s="8"/>
      <c r="BA69" s="8"/>
      <c r="BB69" s="8"/>
    </row>
    <row r="70" ht="40.5" spans="1:54">
      <c r="A70" s="10" t="s">
        <v>155</v>
      </c>
      <c r="B70" s="8">
        <v>68</v>
      </c>
      <c r="D70" s="8"/>
      <c r="E70" s="8"/>
      <c r="AH70" s="8"/>
      <c r="AI70" s="8"/>
      <c r="AJ70" s="8"/>
      <c r="AK70" s="8"/>
      <c r="AL70" s="8"/>
      <c r="BA70" s="8"/>
      <c r="BB70" s="8"/>
    </row>
    <row r="71" ht="54" spans="1:54">
      <c r="A71" s="10" t="s">
        <v>156</v>
      </c>
      <c r="B71" s="8">
        <v>69</v>
      </c>
      <c r="D71" s="8"/>
      <c r="E71" s="8"/>
      <c r="AH71" s="8"/>
      <c r="AI71" s="8"/>
      <c r="AJ71" s="8"/>
      <c r="AK71" s="8"/>
      <c r="AL71" s="8"/>
      <c r="BA71" s="8"/>
      <c r="BB71" s="8"/>
    </row>
    <row r="72" ht="40.5" spans="1:54">
      <c r="A72" s="10" t="s">
        <v>157</v>
      </c>
      <c r="B72" s="8">
        <v>70</v>
      </c>
      <c r="D72" s="8"/>
      <c r="E72" s="8"/>
      <c r="AH72" s="8"/>
      <c r="AI72" s="8"/>
      <c r="AJ72" s="8"/>
      <c r="AK72" s="8"/>
      <c r="AL72" s="8"/>
      <c r="BA72" s="8"/>
      <c r="BB72" s="8"/>
    </row>
    <row r="73" ht="40.5" spans="1:54">
      <c r="A73" s="10" t="s">
        <v>158</v>
      </c>
      <c r="B73" s="8">
        <v>71</v>
      </c>
      <c r="D73" s="8"/>
      <c r="E73" s="8"/>
      <c r="AH73" s="8"/>
      <c r="AI73" s="8"/>
      <c r="AJ73" s="8"/>
      <c r="AK73" s="8"/>
      <c r="AL73" s="8"/>
      <c r="BA73" s="8"/>
      <c r="BB73" s="8"/>
    </row>
    <row r="74" ht="54" spans="1:54">
      <c r="A74" s="10" t="s">
        <v>159</v>
      </c>
      <c r="B74" s="8">
        <v>72</v>
      </c>
      <c r="D74" s="8"/>
      <c r="E74" s="8"/>
      <c r="AH74" s="8"/>
      <c r="AI74" s="8"/>
      <c r="AJ74" s="8"/>
      <c r="AK74" s="8"/>
      <c r="AL74" s="8"/>
      <c r="BA74" s="8"/>
      <c r="BB74" s="8"/>
    </row>
    <row r="75" ht="81" spans="1:54">
      <c r="A75" s="10" t="s">
        <v>160</v>
      </c>
      <c r="B75" s="8">
        <v>73</v>
      </c>
      <c r="D75" s="8"/>
      <c r="E75" s="8"/>
      <c r="AH75" s="8"/>
      <c r="AI75" s="8"/>
      <c r="AJ75" s="8"/>
      <c r="AK75" s="8"/>
      <c r="AL75" s="8"/>
      <c r="BA75" s="8"/>
      <c r="BB75" s="8"/>
    </row>
    <row r="76" ht="27" spans="1:54">
      <c r="A76" s="10" t="s">
        <v>161</v>
      </c>
      <c r="B76" s="8">
        <v>74</v>
      </c>
      <c r="D76" s="8"/>
      <c r="E76" s="8"/>
      <c r="AH76" s="8"/>
      <c r="AI76" s="8"/>
      <c r="AJ76" s="8"/>
      <c r="AK76" s="8"/>
      <c r="AL76" s="8"/>
      <c r="BA76" s="8"/>
      <c r="BB76" s="8"/>
    </row>
    <row r="77" ht="27" spans="1:54">
      <c r="A77" s="10" t="s">
        <v>162</v>
      </c>
      <c r="B77" s="8">
        <v>75</v>
      </c>
      <c r="D77" s="8"/>
      <c r="E77" s="8"/>
      <c r="AH77" s="8"/>
      <c r="AI77" s="8"/>
      <c r="AJ77" s="8"/>
      <c r="AK77" s="8"/>
      <c r="AL77" s="8"/>
      <c r="BA77" s="8"/>
      <c r="BB77" s="8"/>
    </row>
    <row r="78" ht="27" spans="1:54">
      <c r="A78" s="10" t="s">
        <v>163</v>
      </c>
      <c r="B78" s="8">
        <v>76</v>
      </c>
      <c r="D78" s="8"/>
      <c r="E78" s="8"/>
      <c r="AH78" s="8"/>
      <c r="AI78" s="8"/>
      <c r="AJ78" s="8"/>
      <c r="AK78" s="8"/>
      <c r="AL78" s="8"/>
      <c r="BA78" s="8"/>
      <c r="BB78" s="8"/>
    </row>
    <row r="79" ht="67.5" spans="1:54">
      <c r="A79" s="10" t="s">
        <v>164</v>
      </c>
      <c r="B79" s="8">
        <v>77</v>
      </c>
      <c r="D79" s="8"/>
      <c r="E79" s="8"/>
      <c r="AH79" s="8"/>
      <c r="AI79" s="8"/>
      <c r="AJ79" s="8"/>
      <c r="AK79" s="8"/>
      <c r="AL79" s="8"/>
      <c r="BA79" s="8"/>
      <c r="BB79" s="8"/>
    </row>
    <row r="80" ht="67.5" spans="1:54">
      <c r="A80" s="10" t="s">
        <v>165</v>
      </c>
      <c r="B80" s="8">
        <v>78</v>
      </c>
      <c r="D80" s="8"/>
      <c r="E80" s="8"/>
      <c r="AH80" s="8"/>
      <c r="AI80" s="8"/>
      <c r="AJ80" s="8"/>
      <c r="AK80" s="8"/>
      <c r="AL80" s="8"/>
      <c r="BA80" s="8"/>
      <c r="BB80" s="8"/>
    </row>
    <row r="81" ht="67.5" spans="1:54">
      <c r="A81" s="10" t="s">
        <v>166</v>
      </c>
      <c r="B81" s="8">
        <v>79</v>
      </c>
      <c r="D81" s="8"/>
      <c r="E81" s="8"/>
      <c r="AH81" s="8"/>
      <c r="AI81" s="8"/>
      <c r="AJ81" s="8"/>
      <c r="AK81" s="8"/>
      <c r="AL81" s="8"/>
      <c r="BA81" s="8"/>
      <c r="BB81" s="8"/>
    </row>
    <row r="82" ht="40.5" spans="1:54">
      <c r="A82" s="10" t="s">
        <v>167</v>
      </c>
      <c r="B82" s="8">
        <v>80</v>
      </c>
      <c r="D82" s="8"/>
      <c r="E82" s="8"/>
      <c r="AH82" s="8"/>
      <c r="AI82" s="8"/>
      <c r="AJ82" s="8"/>
      <c r="AK82" s="8"/>
      <c r="AL82" s="8"/>
      <c r="BA82" s="8"/>
      <c r="BB82" s="8"/>
    </row>
    <row r="83" ht="40.5" spans="1:54">
      <c r="A83" s="10" t="s">
        <v>168</v>
      </c>
      <c r="B83" s="8">
        <v>81</v>
      </c>
      <c r="D83" s="8"/>
      <c r="E83" s="8"/>
      <c r="AH83" s="8"/>
      <c r="AI83" s="8"/>
      <c r="AJ83" s="8"/>
      <c r="AK83" s="8"/>
      <c r="AL83" s="8"/>
      <c r="BA83" s="8"/>
      <c r="BB83" s="8"/>
    </row>
    <row r="84" ht="67.5" spans="1:54">
      <c r="A84" s="10" t="s">
        <v>169</v>
      </c>
      <c r="B84" s="8">
        <v>82</v>
      </c>
      <c r="D84" s="8"/>
      <c r="E84" s="8"/>
      <c r="AH84" s="8"/>
      <c r="AI84" s="8"/>
      <c r="AJ84" s="8"/>
      <c r="AK84" s="8"/>
      <c r="AL84" s="8"/>
      <c r="BA84" s="8"/>
      <c r="BB84" s="8"/>
    </row>
    <row r="85" ht="67.5" spans="1:54">
      <c r="A85" s="10" t="s">
        <v>170</v>
      </c>
      <c r="B85" s="8">
        <v>83</v>
      </c>
      <c r="D85" s="8"/>
      <c r="E85" s="8"/>
      <c r="AH85" s="8"/>
      <c r="AI85" s="8"/>
      <c r="AJ85" s="8"/>
      <c r="AK85" s="8"/>
      <c r="AL85" s="8"/>
      <c r="BA85" s="8"/>
      <c r="BB85" s="8"/>
    </row>
    <row r="86" ht="40.5" spans="1:54">
      <c r="A86" s="10" t="s">
        <v>171</v>
      </c>
      <c r="B86" s="8">
        <v>84</v>
      </c>
      <c r="D86" s="8"/>
      <c r="E86" s="8"/>
      <c r="AH86" s="8"/>
      <c r="AI86" s="8"/>
      <c r="AJ86" s="8"/>
      <c r="AK86" s="8"/>
      <c r="AL86" s="8"/>
      <c r="BA86" s="8"/>
      <c r="BB86" s="8"/>
    </row>
    <row r="87" ht="27" spans="1:54">
      <c r="A87" s="10" t="s">
        <v>172</v>
      </c>
      <c r="B87" s="8">
        <v>85</v>
      </c>
      <c r="D87" s="8"/>
      <c r="E87" s="8"/>
      <c r="AH87" s="8"/>
      <c r="AI87" s="8"/>
      <c r="AJ87" s="8"/>
      <c r="AK87" s="8"/>
      <c r="AL87" s="8"/>
      <c r="BA87" s="8"/>
      <c r="BB87" s="8"/>
    </row>
    <row r="88" ht="54" spans="1:54">
      <c r="A88" s="10" t="s">
        <v>173</v>
      </c>
      <c r="B88" s="8">
        <v>86</v>
      </c>
      <c r="D88" s="8"/>
      <c r="E88" s="8"/>
      <c r="AH88" s="8"/>
      <c r="AI88" s="8"/>
      <c r="AJ88" s="8"/>
      <c r="AK88" s="8"/>
      <c r="AL88" s="8"/>
      <c r="BA88" s="8"/>
      <c r="BB88" s="8"/>
    </row>
    <row r="89" ht="27" spans="1:54">
      <c r="A89" s="10" t="s">
        <v>174</v>
      </c>
      <c r="B89" s="8">
        <v>87</v>
      </c>
      <c r="D89" s="8"/>
      <c r="E89" s="8"/>
      <c r="AH89" s="8"/>
      <c r="AI89" s="8"/>
      <c r="AJ89" s="8"/>
      <c r="AK89" s="8"/>
      <c r="AL89" s="8"/>
      <c r="BA89" s="8"/>
      <c r="BB89" s="8"/>
    </row>
    <row r="90" ht="54" spans="1:54">
      <c r="A90" s="10" t="s">
        <v>175</v>
      </c>
      <c r="B90" s="8">
        <v>88</v>
      </c>
      <c r="D90" s="8"/>
      <c r="E90" s="8"/>
      <c r="AH90" s="8"/>
      <c r="AI90" s="8"/>
      <c r="AJ90" s="8"/>
      <c r="AK90" s="8"/>
      <c r="AL90" s="8"/>
      <c r="BA90" s="8"/>
      <c r="BB90" s="8"/>
    </row>
    <row r="91" ht="67.5" spans="1:54">
      <c r="A91" s="10" t="s">
        <v>176</v>
      </c>
      <c r="B91" s="8">
        <v>89</v>
      </c>
      <c r="D91" s="8"/>
      <c r="E91" s="8"/>
      <c r="AH91" s="8"/>
      <c r="AI91" s="8"/>
      <c r="AJ91" s="8"/>
      <c r="AK91" s="8"/>
      <c r="AL91" s="8"/>
      <c r="BA91" s="8"/>
      <c r="BB91" s="8"/>
    </row>
    <row r="92" ht="40.5" spans="1:54">
      <c r="A92" s="10" t="s">
        <v>177</v>
      </c>
      <c r="B92" s="8">
        <v>90</v>
      </c>
      <c r="D92" s="8"/>
      <c r="E92" s="8"/>
      <c r="AH92" s="8"/>
      <c r="AI92" s="8"/>
      <c r="AJ92" s="8"/>
      <c r="AK92" s="8"/>
      <c r="AL92" s="8"/>
      <c r="BA92" s="8"/>
      <c r="BB92" s="8"/>
    </row>
    <row r="93" ht="40.5" spans="1:54">
      <c r="A93" s="10" t="s">
        <v>178</v>
      </c>
      <c r="B93" s="8">
        <v>91</v>
      </c>
      <c r="D93" s="8"/>
      <c r="E93" s="8"/>
      <c r="AH93" s="8"/>
      <c r="AI93" s="8"/>
      <c r="AJ93" s="8"/>
      <c r="AK93" s="8"/>
      <c r="AL93" s="8"/>
      <c r="BA93" s="8"/>
      <c r="BB93" s="8"/>
    </row>
    <row r="94" ht="67.5" spans="1:54">
      <c r="A94" s="10" t="s">
        <v>179</v>
      </c>
      <c r="B94" s="8">
        <v>92</v>
      </c>
      <c r="D94" s="8"/>
      <c r="E94" s="8"/>
      <c r="AH94" s="8"/>
      <c r="AI94" s="8"/>
      <c r="AJ94" s="8"/>
      <c r="AK94" s="8"/>
      <c r="AL94" s="8"/>
      <c r="BA94" s="8"/>
      <c r="BB94" s="8"/>
    </row>
    <row r="95" ht="40.5" spans="1:54">
      <c r="A95" s="10" t="s">
        <v>180</v>
      </c>
      <c r="B95" s="8">
        <v>93</v>
      </c>
      <c r="D95" s="8"/>
      <c r="E95" s="8"/>
      <c r="AH95" s="8"/>
      <c r="AI95" s="8"/>
      <c r="AJ95" s="8"/>
      <c r="AK95" s="8"/>
      <c r="AL95" s="8"/>
      <c r="BA95" s="8"/>
      <c r="BB95" s="8"/>
    </row>
    <row r="96" ht="67.5" spans="1:54">
      <c r="A96" s="10" t="s">
        <v>181</v>
      </c>
      <c r="B96" s="8">
        <v>94</v>
      </c>
      <c r="D96" s="8"/>
      <c r="E96" s="8"/>
      <c r="AH96" s="8"/>
      <c r="AI96" s="8"/>
      <c r="AJ96" s="8"/>
      <c r="AK96" s="8"/>
      <c r="AL96" s="8"/>
      <c r="BA96" s="8"/>
      <c r="BB96" s="8"/>
    </row>
    <row r="97" ht="67.5" spans="1:54">
      <c r="A97" s="10" t="s">
        <v>182</v>
      </c>
      <c r="B97" s="8">
        <v>95</v>
      </c>
      <c r="D97" s="8"/>
      <c r="E97" s="8"/>
      <c r="AH97" s="8"/>
      <c r="AI97" s="8"/>
      <c r="AJ97" s="8"/>
      <c r="AK97" s="8"/>
      <c r="AL97" s="8"/>
      <c r="BA97" s="8"/>
      <c r="BB97" s="8"/>
    </row>
    <row r="98" ht="67.5" spans="1:54">
      <c r="A98" s="10" t="s">
        <v>183</v>
      </c>
      <c r="B98" s="8">
        <v>96</v>
      </c>
      <c r="D98" s="8"/>
      <c r="E98" s="8"/>
      <c r="AH98" s="8"/>
      <c r="AI98" s="8"/>
      <c r="AJ98" s="8"/>
      <c r="AK98" s="8"/>
      <c r="AL98" s="8"/>
      <c r="BA98" s="8"/>
      <c r="BB98" s="8"/>
    </row>
    <row r="99" ht="54" spans="1:54">
      <c r="A99" s="10" t="s">
        <v>184</v>
      </c>
      <c r="B99" s="8">
        <v>97</v>
      </c>
      <c r="D99" s="8"/>
      <c r="E99" s="8"/>
      <c r="AH99" s="8"/>
      <c r="AI99" s="8"/>
      <c r="AJ99" s="8"/>
      <c r="AK99" s="8"/>
      <c r="AL99" s="8"/>
      <c r="BA99" s="8"/>
      <c r="BB99" s="8"/>
    </row>
    <row r="100" ht="40.5" spans="1:54">
      <c r="A100" s="10" t="s">
        <v>185</v>
      </c>
      <c r="B100" s="8">
        <v>98</v>
      </c>
      <c r="D100" s="8"/>
      <c r="E100" s="8"/>
      <c r="AH100" s="8"/>
      <c r="AI100" s="8"/>
      <c r="AJ100" s="8"/>
      <c r="AK100" s="8"/>
      <c r="AL100" s="8"/>
      <c r="BA100" s="8"/>
      <c r="BB100" s="8"/>
    </row>
    <row r="101" ht="40.5" spans="1:54">
      <c r="A101" s="10" t="s">
        <v>186</v>
      </c>
      <c r="B101" s="8">
        <v>99</v>
      </c>
      <c r="D101" s="8"/>
      <c r="E101" s="8"/>
      <c r="AH101" s="8"/>
      <c r="AI101" s="8"/>
      <c r="AJ101" s="8"/>
      <c r="AK101" s="8"/>
      <c r="AL101" s="8"/>
      <c r="BA101" s="8"/>
      <c r="BB101" s="8"/>
    </row>
    <row r="102" ht="54" spans="1:54">
      <c r="A102" s="10" t="s">
        <v>187</v>
      </c>
      <c r="B102" s="8">
        <v>100</v>
      </c>
      <c r="D102" s="8"/>
      <c r="E102" s="8"/>
      <c r="AH102" s="8"/>
      <c r="AI102" s="8"/>
      <c r="AJ102" s="8"/>
      <c r="AK102" s="8"/>
      <c r="AL102" s="8"/>
      <c r="BA102" s="8"/>
      <c r="BB102" s="8"/>
    </row>
    <row r="103" ht="54" spans="1:54">
      <c r="A103" s="10" t="s">
        <v>188</v>
      </c>
      <c r="B103" s="8">
        <v>101</v>
      </c>
      <c r="D103" s="8"/>
      <c r="E103" s="8"/>
      <c r="AH103" s="8"/>
      <c r="AI103" s="8"/>
      <c r="AJ103" s="8"/>
      <c r="AK103" s="8"/>
      <c r="AL103" s="8"/>
      <c r="BA103" s="8"/>
      <c r="BB103" s="8"/>
    </row>
    <row r="104" ht="54" spans="1:54">
      <c r="A104" s="10" t="s">
        <v>151</v>
      </c>
      <c r="B104" s="8">
        <v>102</v>
      </c>
      <c r="D104" s="8"/>
      <c r="E104" s="8"/>
      <c r="AH104" s="8"/>
      <c r="AI104" s="8"/>
      <c r="AJ104" s="8"/>
      <c r="AK104" s="8"/>
      <c r="AL104" s="8"/>
      <c r="BA104" s="8"/>
      <c r="BB104" s="8"/>
    </row>
    <row r="105" ht="54" spans="1:54">
      <c r="A105" s="10" t="s">
        <v>152</v>
      </c>
      <c r="B105" s="8">
        <v>103</v>
      </c>
      <c r="D105" s="8"/>
      <c r="E105" s="8"/>
      <c r="AH105" s="8"/>
      <c r="AI105" s="8"/>
      <c r="AJ105" s="8"/>
      <c r="AK105" s="8"/>
      <c r="AL105" s="8"/>
      <c r="BA105" s="8"/>
      <c r="BB105" s="8"/>
    </row>
    <row r="106" ht="40.5" spans="1:54">
      <c r="A106" s="10" t="s">
        <v>153</v>
      </c>
      <c r="B106" s="8">
        <v>104</v>
      </c>
      <c r="D106" s="8"/>
      <c r="E106" s="8"/>
      <c r="AH106" s="8"/>
      <c r="AI106" s="8"/>
      <c r="AJ106" s="8"/>
      <c r="AK106" s="8"/>
      <c r="AL106" s="8"/>
      <c r="BA106" s="8"/>
      <c r="BB106" s="8"/>
    </row>
    <row r="107" ht="27" spans="1:54">
      <c r="A107" s="10" t="s">
        <v>189</v>
      </c>
      <c r="B107" s="8">
        <v>105</v>
      </c>
      <c r="D107" s="8"/>
      <c r="E107" s="8"/>
      <c r="AH107" s="8"/>
      <c r="AI107" s="8"/>
      <c r="AJ107" s="8"/>
      <c r="AK107" s="8"/>
      <c r="AL107" s="8"/>
      <c r="BA107" s="8"/>
      <c r="BB107" s="8"/>
    </row>
    <row r="108" ht="27" spans="1:54">
      <c r="A108" s="10" t="s">
        <v>190</v>
      </c>
      <c r="B108" s="8">
        <v>106</v>
      </c>
      <c r="D108" s="8"/>
      <c r="E108" s="8"/>
      <c r="AH108" s="8"/>
      <c r="AI108" s="8"/>
      <c r="AJ108" s="8"/>
      <c r="AK108" s="8"/>
      <c r="AL108" s="8"/>
      <c r="BA108" s="8"/>
      <c r="BB108" s="8"/>
    </row>
    <row r="109" ht="27" spans="1:54">
      <c r="A109" s="10" t="s">
        <v>191</v>
      </c>
      <c r="B109" s="8">
        <v>107</v>
      </c>
      <c r="D109" s="8"/>
      <c r="E109" s="8"/>
      <c r="AH109" s="8"/>
      <c r="AI109" s="8"/>
      <c r="AJ109" s="8"/>
      <c r="AK109" s="8"/>
      <c r="AL109" s="8"/>
      <c r="BA109" s="8"/>
      <c r="BB109" s="8"/>
    </row>
    <row r="110" ht="27" spans="1:54">
      <c r="A110" s="10" t="s">
        <v>192</v>
      </c>
      <c r="B110" s="8">
        <v>108</v>
      </c>
      <c r="D110" s="8"/>
      <c r="E110" s="8"/>
      <c r="AH110" s="8"/>
      <c r="AI110" s="8"/>
      <c r="AJ110" s="8"/>
      <c r="AK110" s="8"/>
      <c r="AL110" s="8"/>
      <c r="BA110" s="8"/>
      <c r="BB110" s="8"/>
    </row>
    <row r="111" ht="27" spans="1:54">
      <c r="A111" s="10" t="s">
        <v>193</v>
      </c>
      <c r="B111" s="8">
        <v>109</v>
      </c>
      <c r="D111" s="8"/>
      <c r="E111" s="8"/>
      <c r="AH111" s="8"/>
      <c r="AI111" s="8"/>
      <c r="AJ111" s="8"/>
      <c r="AK111" s="8"/>
      <c r="AL111" s="8"/>
      <c r="BA111" s="8"/>
      <c r="BB111" s="8"/>
    </row>
    <row r="112" ht="27" spans="1:54">
      <c r="A112" s="10" t="s">
        <v>194</v>
      </c>
      <c r="B112" s="8">
        <v>110</v>
      </c>
      <c r="D112" s="8"/>
      <c r="E112" s="8"/>
      <c r="AH112" s="8"/>
      <c r="AI112" s="8"/>
      <c r="AJ112" s="8"/>
      <c r="AK112" s="8"/>
      <c r="AL112" s="8"/>
      <c r="BA112" s="8"/>
      <c r="BB112" s="8"/>
    </row>
    <row r="113" ht="54" spans="1:54">
      <c r="A113" s="10" t="s">
        <v>195</v>
      </c>
      <c r="B113" s="8">
        <v>111</v>
      </c>
      <c r="D113" s="8"/>
      <c r="E113" s="8"/>
      <c r="AH113" s="8"/>
      <c r="AI113" s="8"/>
      <c r="AJ113" s="8"/>
      <c r="AK113" s="8"/>
      <c r="AL113" s="8"/>
      <c r="BA113" s="8"/>
      <c r="BB113" s="8"/>
    </row>
    <row r="114" ht="27" spans="1:54">
      <c r="A114" s="10" t="s">
        <v>87</v>
      </c>
      <c r="B114" s="8">
        <v>112</v>
      </c>
      <c r="D114" s="8"/>
      <c r="E114" s="8"/>
      <c r="AH114" s="8"/>
      <c r="AI114" s="8"/>
      <c r="AJ114" s="8"/>
      <c r="AK114" s="8"/>
      <c r="AL114" s="8"/>
      <c r="BA114" s="8"/>
      <c r="BB114" s="8"/>
    </row>
    <row r="115" ht="54" spans="1:54">
      <c r="A115" s="10" t="s">
        <v>196</v>
      </c>
      <c r="B115" s="8">
        <v>113</v>
      </c>
      <c r="D115" s="8"/>
      <c r="E115" s="8"/>
      <c r="AH115" s="8"/>
      <c r="AI115" s="8"/>
      <c r="AJ115" s="8"/>
      <c r="AK115" s="8"/>
      <c r="AL115" s="8"/>
      <c r="BA115" s="8"/>
      <c r="BB115" s="8"/>
    </row>
    <row r="116" ht="54" spans="1:54">
      <c r="A116" s="10" t="s">
        <v>197</v>
      </c>
      <c r="B116" s="8">
        <v>114</v>
      </c>
      <c r="D116" s="8"/>
      <c r="E116" s="8"/>
      <c r="AH116" s="8"/>
      <c r="AI116" s="8"/>
      <c r="AJ116" s="8"/>
      <c r="AK116" s="8"/>
      <c r="AL116" s="8"/>
      <c r="BA116" s="8"/>
      <c r="BB116" s="8"/>
    </row>
    <row r="117" ht="54" spans="1:54">
      <c r="A117" s="10" t="s">
        <v>198</v>
      </c>
      <c r="B117" s="8">
        <v>115</v>
      </c>
      <c r="D117" s="8"/>
      <c r="E117" s="8"/>
      <c r="AH117" s="8"/>
      <c r="AI117" s="8"/>
      <c r="AJ117" s="8"/>
      <c r="AK117" s="8"/>
      <c r="AL117" s="8"/>
      <c r="BA117" s="8"/>
      <c r="BB117" s="8"/>
    </row>
    <row r="118" ht="54" spans="1:54">
      <c r="A118" s="10" t="s">
        <v>199</v>
      </c>
      <c r="B118" s="8">
        <v>116</v>
      </c>
      <c r="D118" s="8"/>
      <c r="E118" s="8"/>
      <c r="AH118" s="8"/>
      <c r="AI118" s="8"/>
      <c r="AJ118" s="8"/>
      <c r="AK118" s="8"/>
      <c r="AL118" s="8"/>
      <c r="BA118" s="8"/>
      <c r="BB118" s="8"/>
    </row>
    <row r="119" ht="54" spans="1:54">
      <c r="A119" s="10" t="s">
        <v>200</v>
      </c>
      <c r="B119" s="8">
        <v>117</v>
      </c>
      <c r="D119" s="8"/>
      <c r="E119" s="8"/>
      <c r="AH119" s="8"/>
      <c r="AI119" s="8"/>
      <c r="AJ119" s="8"/>
      <c r="AK119" s="8"/>
      <c r="AL119" s="8"/>
      <c r="BA119" s="8"/>
      <c r="BB119" s="8"/>
    </row>
    <row r="120" ht="54" spans="1:54">
      <c r="A120" s="10" t="s">
        <v>201</v>
      </c>
      <c r="B120" s="8">
        <v>118</v>
      </c>
      <c r="D120" s="8"/>
      <c r="E120" s="8"/>
      <c r="AH120" s="8"/>
      <c r="AI120" s="8"/>
      <c r="AJ120" s="8"/>
      <c r="AK120" s="8"/>
      <c r="AL120" s="8"/>
      <c r="BA120" s="8"/>
      <c r="BB120" s="8"/>
    </row>
    <row r="121" ht="40.5" spans="1:54">
      <c r="A121" s="10" t="s">
        <v>202</v>
      </c>
      <c r="B121" s="8">
        <v>119</v>
      </c>
      <c r="D121" s="8"/>
      <c r="E121" s="8"/>
      <c r="AH121" s="8"/>
      <c r="AI121" s="8"/>
      <c r="AJ121" s="8"/>
      <c r="AK121" s="8"/>
      <c r="AL121" s="8"/>
      <c r="BA121" s="8"/>
      <c r="BB121" s="8"/>
    </row>
    <row r="122" ht="40.5" spans="1:54">
      <c r="A122" s="10" t="s">
        <v>203</v>
      </c>
      <c r="B122" s="8">
        <v>120</v>
      </c>
      <c r="D122" s="8"/>
      <c r="E122" s="8"/>
      <c r="AH122" s="8"/>
      <c r="AI122" s="8"/>
      <c r="AJ122" s="8"/>
      <c r="AK122" s="8"/>
      <c r="AL122" s="8"/>
      <c r="BA122" s="8"/>
      <c r="BB122" s="8"/>
    </row>
    <row r="123" spans="2:54">
      <c r="B123" s="8">
        <v>121</v>
      </c>
      <c r="D123" s="8"/>
      <c r="E123" s="8"/>
      <c r="AH123" s="8"/>
      <c r="AI123" s="8"/>
      <c r="AJ123" s="8"/>
      <c r="AK123" s="8"/>
      <c r="AL123" s="8"/>
      <c r="BA123" s="8"/>
      <c r="BB123" s="8"/>
    </row>
    <row r="124" spans="2:54">
      <c r="B124" s="8">
        <v>122</v>
      </c>
      <c r="D124" s="8"/>
      <c r="E124" s="8"/>
      <c r="AH124" s="8"/>
      <c r="AI124" s="8"/>
      <c r="AJ124" s="8"/>
      <c r="AK124" s="8"/>
      <c r="AL124" s="8"/>
      <c r="BA124" s="8"/>
      <c r="BB124" s="8"/>
    </row>
    <row r="125" spans="2:54">
      <c r="B125" s="8">
        <v>123</v>
      </c>
      <c r="D125" s="8"/>
      <c r="E125" s="8"/>
      <c r="AH125" s="8"/>
      <c r="AI125" s="8"/>
      <c r="AJ125" s="8"/>
      <c r="AK125" s="8"/>
      <c r="AL125" s="8"/>
      <c r="BA125" s="8"/>
      <c r="BB125" s="8"/>
    </row>
    <row r="126" spans="2:54">
      <c r="B126" s="8">
        <v>124</v>
      </c>
      <c r="D126" s="8"/>
      <c r="E126" s="8"/>
      <c r="AH126" s="8"/>
      <c r="AI126" s="8"/>
      <c r="AJ126" s="8"/>
      <c r="AK126" s="8"/>
      <c r="AL126" s="8"/>
      <c r="BA126" s="8"/>
      <c r="BB126" s="8"/>
    </row>
    <row r="127" spans="2:54">
      <c r="B127" s="8">
        <v>125</v>
      </c>
      <c r="D127" s="8"/>
      <c r="E127" s="8"/>
      <c r="AH127" s="8"/>
      <c r="AI127" s="8"/>
      <c r="AJ127" s="8"/>
      <c r="AK127" s="8"/>
      <c r="AL127" s="8"/>
      <c r="BA127" s="8"/>
      <c r="BB127" s="8"/>
    </row>
    <row r="128" spans="2:54">
      <c r="B128" s="8">
        <v>126</v>
      </c>
      <c r="D128" s="8"/>
      <c r="E128" s="8"/>
      <c r="AH128" s="8"/>
      <c r="AI128" s="8"/>
      <c r="AJ128" s="8"/>
      <c r="AK128" s="8"/>
      <c r="AL128" s="8"/>
      <c r="BA128" s="8"/>
      <c r="BB128" s="8"/>
    </row>
    <row r="129" spans="2:54">
      <c r="B129" s="8">
        <v>127</v>
      </c>
      <c r="D129" s="8"/>
      <c r="E129" s="8"/>
      <c r="AH129" s="8"/>
      <c r="AI129" s="8"/>
      <c r="AJ129" s="8"/>
      <c r="AK129" s="8"/>
      <c r="AL129" s="8"/>
      <c r="BA129" s="8"/>
      <c r="BB129" s="8"/>
    </row>
    <row r="130" spans="2:54">
      <c r="B130" s="8">
        <v>128</v>
      </c>
      <c r="D130" s="8"/>
      <c r="E130" s="8"/>
      <c r="AH130" s="8"/>
      <c r="AI130" s="8"/>
      <c r="AJ130" s="8"/>
      <c r="AK130" s="8"/>
      <c r="AL130" s="8"/>
      <c r="BA130" s="8"/>
      <c r="BB130" s="8"/>
    </row>
    <row r="131" spans="2:54">
      <c r="B131" s="8">
        <v>129</v>
      </c>
      <c r="D131" s="8"/>
      <c r="E131" s="8"/>
      <c r="AH131" s="8"/>
      <c r="AI131" s="8"/>
      <c r="AJ131" s="8"/>
      <c r="AK131" s="8"/>
      <c r="AL131" s="8"/>
      <c r="BA131" s="8"/>
      <c r="BB131" s="8"/>
    </row>
    <row r="132" spans="2:54">
      <c r="B132" s="8">
        <v>130</v>
      </c>
      <c r="D132" s="8"/>
      <c r="E132" s="8"/>
      <c r="AH132" s="8"/>
      <c r="AI132" s="8"/>
      <c r="AJ132" s="8"/>
      <c r="AK132" s="8"/>
      <c r="AL132" s="8"/>
      <c r="BA132" s="8"/>
      <c r="BB132" s="8"/>
    </row>
    <row r="133" spans="2:54">
      <c r="B133" s="8">
        <v>131</v>
      </c>
      <c r="D133" s="8"/>
      <c r="E133" s="8"/>
      <c r="AH133" s="8"/>
      <c r="AI133" s="8"/>
      <c r="AJ133" s="8"/>
      <c r="AK133" s="8"/>
      <c r="AL133" s="8"/>
      <c r="BA133" s="8"/>
      <c r="BB133" s="8"/>
    </row>
    <row r="134" spans="2:54">
      <c r="B134" s="8">
        <v>132</v>
      </c>
      <c r="D134" s="8"/>
      <c r="E134" s="8"/>
      <c r="AH134" s="8"/>
      <c r="AI134" s="8"/>
      <c r="AJ134" s="8"/>
      <c r="AK134" s="8"/>
      <c r="AL134" s="8"/>
      <c r="BA134" s="8"/>
      <c r="BB134" s="8"/>
    </row>
    <row r="135" spans="2:54">
      <c r="B135" s="8">
        <v>133</v>
      </c>
      <c r="D135" s="8"/>
      <c r="E135" s="8"/>
      <c r="AH135" s="8"/>
      <c r="AI135" s="8"/>
      <c r="AJ135" s="8"/>
      <c r="AK135" s="8"/>
      <c r="AL135" s="8"/>
      <c r="BA135" s="8"/>
      <c r="BB135" s="8"/>
    </row>
    <row r="136" spans="2:54">
      <c r="B136" s="8">
        <v>134</v>
      </c>
      <c r="D136" s="8"/>
      <c r="E136" s="8"/>
      <c r="AH136" s="8"/>
      <c r="AI136" s="8"/>
      <c r="AJ136" s="8"/>
      <c r="AK136" s="8"/>
      <c r="AL136" s="8"/>
      <c r="BA136" s="8"/>
      <c r="BB136" s="8"/>
    </row>
    <row r="137" spans="2:54">
      <c r="B137" s="8">
        <v>135</v>
      </c>
      <c r="D137" s="8"/>
      <c r="E137" s="8"/>
      <c r="AH137" s="8"/>
      <c r="AI137" s="8"/>
      <c r="AJ137" s="8"/>
      <c r="AK137" s="8"/>
      <c r="AL137" s="8"/>
      <c r="BA137" s="8"/>
      <c r="BB137" s="8"/>
    </row>
    <row r="138" spans="2:54">
      <c r="B138" s="8">
        <v>136</v>
      </c>
      <c r="D138" s="8"/>
      <c r="E138" s="8"/>
      <c r="AH138" s="8"/>
      <c r="AI138" s="8"/>
      <c r="AJ138" s="8"/>
      <c r="AK138" s="8"/>
      <c r="AL138" s="8"/>
      <c r="BA138" s="8"/>
      <c r="BB138" s="8"/>
    </row>
    <row r="139" spans="2:54">
      <c r="B139" s="8">
        <v>137</v>
      </c>
      <c r="D139" s="8"/>
      <c r="E139" s="8"/>
      <c r="AH139" s="8"/>
      <c r="AI139" s="8"/>
      <c r="AJ139" s="8"/>
      <c r="AK139" s="8"/>
      <c r="AL139" s="8"/>
      <c r="BA139" s="8"/>
      <c r="BB139" s="8"/>
    </row>
    <row r="140" spans="2:54">
      <c r="B140" s="8">
        <v>138</v>
      </c>
      <c r="D140" s="8"/>
      <c r="E140" s="8"/>
      <c r="AH140" s="8"/>
      <c r="AI140" s="8"/>
      <c r="AJ140" s="8"/>
      <c r="AK140" s="8"/>
      <c r="AL140" s="8"/>
      <c r="BA140" s="8"/>
      <c r="BB140" s="8"/>
    </row>
    <row r="141" spans="2:54">
      <c r="B141" s="8">
        <v>139</v>
      </c>
      <c r="D141" s="8"/>
      <c r="E141" s="8"/>
      <c r="AH141" s="8"/>
      <c r="AI141" s="8"/>
      <c r="AJ141" s="8"/>
      <c r="AK141" s="8"/>
      <c r="AL141" s="8"/>
      <c r="BA141" s="8"/>
      <c r="BB141" s="8"/>
    </row>
    <row r="142" spans="2:54">
      <c r="B142" s="8">
        <v>140</v>
      </c>
      <c r="D142" s="8"/>
      <c r="E142" s="8"/>
      <c r="AH142" s="8"/>
      <c r="AI142" s="8"/>
      <c r="AJ142" s="8"/>
      <c r="AK142" s="8"/>
      <c r="AL142" s="8"/>
      <c r="BA142" s="8"/>
      <c r="BB142" s="8"/>
    </row>
    <row r="143" spans="2:54">
      <c r="B143" s="8">
        <v>141</v>
      </c>
      <c r="D143" s="8"/>
      <c r="E143" s="8"/>
      <c r="AH143" s="8"/>
      <c r="AI143" s="8"/>
      <c r="AJ143" s="8"/>
      <c r="AK143" s="8"/>
      <c r="AL143" s="8"/>
      <c r="BA143" s="8"/>
      <c r="BB143" s="8"/>
    </row>
    <row r="144" spans="2:54">
      <c r="B144" s="8">
        <v>142</v>
      </c>
      <c r="D144" s="8"/>
      <c r="E144" s="8"/>
      <c r="AH144" s="8"/>
      <c r="AI144" s="8"/>
      <c r="AJ144" s="8"/>
      <c r="AK144" s="8"/>
      <c r="AL144" s="8"/>
      <c r="BA144" s="8"/>
      <c r="BB144" s="8"/>
    </row>
    <row r="145" spans="2:54">
      <c r="B145" s="8">
        <v>143</v>
      </c>
      <c r="D145" s="8"/>
      <c r="E145" s="8"/>
      <c r="AH145" s="8"/>
      <c r="AI145" s="8"/>
      <c r="AJ145" s="8"/>
      <c r="AK145" s="8"/>
      <c r="AL145" s="8"/>
      <c r="BA145" s="8"/>
      <c r="BB145" s="8"/>
    </row>
    <row r="146" spans="2:54">
      <c r="B146" s="8">
        <v>144</v>
      </c>
      <c r="D146" s="8"/>
      <c r="E146" s="8"/>
      <c r="AH146" s="8"/>
      <c r="AI146" s="8"/>
      <c r="AJ146" s="8"/>
      <c r="AK146" s="8"/>
      <c r="AL146" s="8"/>
      <c r="BA146" s="8"/>
      <c r="BB146" s="8"/>
    </row>
    <row r="147" spans="2:54">
      <c r="B147" s="8">
        <v>145</v>
      </c>
      <c r="D147" s="8"/>
      <c r="E147" s="8"/>
      <c r="AH147" s="8"/>
      <c r="AI147" s="8"/>
      <c r="AJ147" s="8"/>
      <c r="AK147" s="8"/>
      <c r="AL147" s="8"/>
      <c r="BA147" s="8"/>
      <c r="BB147" s="8"/>
    </row>
    <row r="148" spans="2:54">
      <c r="B148" s="8">
        <v>146</v>
      </c>
      <c r="D148" s="8"/>
      <c r="E148" s="8"/>
      <c r="AH148" s="8"/>
      <c r="AI148" s="8"/>
      <c r="AJ148" s="8"/>
      <c r="AK148" s="8"/>
      <c r="AL148" s="8"/>
      <c r="BA148" s="8"/>
      <c r="BB148" s="8"/>
    </row>
    <row r="149" spans="2:54">
      <c r="B149" s="8">
        <v>147</v>
      </c>
      <c r="D149" s="8"/>
      <c r="E149" s="8"/>
      <c r="AH149" s="8"/>
      <c r="AI149" s="8"/>
      <c r="AJ149" s="8"/>
      <c r="AK149" s="8"/>
      <c r="AL149" s="8"/>
      <c r="BA149" s="8"/>
      <c r="BB149" s="8"/>
    </row>
    <row r="150" spans="2:54">
      <c r="B150" s="8">
        <v>148</v>
      </c>
      <c r="D150" s="8"/>
      <c r="E150" s="8"/>
      <c r="AH150" s="8"/>
      <c r="AI150" s="8"/>
      <c r="AJ150" s="8"/>
      <c r="AK150" s="8"/>
      <c r="AL150" s="8"/>
      <c r="BA150" s="8"/>
      <c r="BB150" s="8"/>
    </row>
    <row r="151" spans="2:54">
      <c r="B151" s="8">
        <v>149</v>
      </c>
      <c r="D151" s="8"/>
      <c r="E151" s="8"/>
      <c r="AH151" s="8"/>
      <c r="AI151" s="8"/>
      <c r="AJ151" s="8"/>
      <c r="AK151" s="8"/>
      <c r="AL151" s="8"/>
      <c r="BA151" s="8"/>
      <c r="BB151" s="8"/>
    </row>
    <row r="152" spans="2:54">
      <c r="B152" s="8">
        <v>150</v>
      </c>
      <c r="D152" s="8"/>
      <c r="E152" s="8"/>
      <c r="AH152" s="8"/>
      <c r="AI152" s="8"/>
      <c r="AJ152" s="8"/>
      <c r="AK152" s="8"/>
      <c r="AL152" s="8"/>
      <c r="BA152" s="8"/>
      <c r="BB152" s="8"/>
    </row>
    <row r="153" spans="2:54">
      <c r="B153" s="8">
        <v>151</v>
      </c>
      <c r="D153" s="8"/>
      <c r="E153" s="8"/>
      <c r="AH153" s="8"/>
      <c r="AI153" s="8"/>
      <c r="AJ153" s="8"/>
      <c r="AK153" s="8"/>
      <c r="AL153" s="8"/>
      <c r="BA153" s="8"/>
      <c r="BB153" s="8"/>
    </row>
    <row r="154" spans="2:54">
      <c r="B154" s="8">
        <v>152</v>
      </c>
      <c r="D154" s="8"/>
      <c r="E154" s="8"/>
      <c r="AH154" s="8"/>
      <c r="AI154" s="8"/>
      <c r="AJ154" s="8"/>
      <c r="AK154" s="8"/>
      <c r="AL154" s="8"/>
      <c r="BA154" s="8"/>
      <c r="BB154" s="8"/>
    </row>
    <row r="155" spans="2:54">
      <c r="B155" s="8">
        <v>153</v>
      </c>
      <c r="D155" s="8"/>
      <c r="E155" s="8"/>
      <c r="AH155" s="8"/>
      <c r="AI155" s="8"/>
      <c r="AJ155" s="8"/>
      <c r="AK155" s="8"/>
      <c r="AL155" s="8"/>
      <c r="BA155" s="8"/>
      <c r="BB155" s="8"/>
    </row>
    <row r="156" spans="2:54">
      <c r="B156" s="8">
        <v>154</v>
      </c>
      <c r="D156" s="8"/>
      <c r="E156" s="8"/>
      <c r="AH156" s="8"/>
      <c r="AI156" s="8"/>
      <c r="AJ156" s="8"/>
      <c r="AK156" s="8"/>
      <c r="AL156" s="8"/>
      <c r="BA156" s="8"/>
      <c r="BB156" s="8"/>
    </row>
    <row r="157" spans="2:54">
      <c r="B157" s="8">
        <v>155</v>
      </c>
      <c r="D157" s="8"/>
      <c r="E157" s="8"/>
      <c r="AH157" s="8"/>
      <c r="AI157" s="8"/>
      <c r="AJ157" s="8"/>
      <c r="AK157" s="8"/>
      <c r="AL157" s="8"/>
      <c r="BA157" s="8"/>
      <c r="BB157" s="8"/>
    </row>
    <row r="158" spans="2:54">
      <c r="B158" s="8">
        <v>156</v>
      </c>
      <c r="D158" s="8"/>
      <c r="E158" s="8"/>
      <c r="AH158" s="8"/>
      <c r="AI158" s="8"/>
      <c r="AJ158" s="8"/>
      <c r="AK158" s="8"/>
      <c r="AL158" s="8"/>
      <c r="BA158" s="8"/>
      <c r="BB158" s="8"/>
    </row>
    <row r="159" spans="2:54">
      <c r="B159" s="8">
        <v>157</v>
      </c>
      <c r="D159" s="8"/>
      <c r="E159" s="8"/>
      <c r="AH159" s="8"/>
      <c r="AI159" s="8"/>
      <c r="AJ159" s="8"/>
      <c r="AK159" s="8"/>
      <c r="AL159" s="8"/>
      <c r="BA159" s="8"/>
      <c r="BB159" s="8"/>
    </row>
    <row r="160" spans="2:54">
      <c r="B160" s="8">
        <v>158</v>
      </c>
      <c r="D160" s="8"/>
      <c r="E160" s="8"/>
      <c r="AH160" s="8"/>
      <c r="AI160" s="8"/>
      <c r="AJ160" s="8"/>
      <c r="AK160" s="8"/>
      <c r="AL160" s="8"/>
      <c r="BA160" s="8"/>
      <c r="BB160" s="8"/>
    </row>
    <row r="161" spans="2:54">
      <c r="B161" s="8">
        <v>159</v>
      </c>
      <c r="D161" s="8"/>
      <c r="E161" s="8"/>
      <c r="AH161" s="8"/>
      <c r="AI161" s="8"/>
      <c r="AJ161" s="8"/>
      <c r="AK161" s="8"/>
      <c r="AL161" s="8"/>
      <c r="BA161" s="8"/>
      <c r="BB161" s="8"/>
    </row>
    <row r="162" spans="2:54">
      <c r="B162" s="8">
        <v>160</v>
      </c>
      <c r="D162" s="8"/>
      <c r="E162" s="8"/>
      <c r="AH162" s="8"/>
      <c r="AI162" s="8"/>
      <c r="AJ162" s="8"/>
      <c r="AK162" s="8"/>
      <c r="AL162" s="8"/>
      <c r="BA162" s="8"/>
      <c r="BB162" s="8"/>
    </row>
    <row r="163" spans="2:54">
      <c r="B163" s="8">
        <v>161</v>
      </c>
      <c r="D163" s="8"/>
      <c r="E163" s="8"/>
      <c r="AH163" s="8"/>
      <c r="AI163" s="8"/>
      <c r="AJ163" s="8"/>
      <c r="AK163" s="8"/>
      <c r="AL163" s="8"/>
      <c r="BA163" s="8"/>
      <c r="BB163" s="8"/>
    </row>
    <row r="164" spans="2:54">
      <c r="B164" s="8">
        <v>162</v>
      </c>
      <c r="D164" s="8"/>
      <c r="E164" s="8"/>
      <c r="AH164" s="8"/>
      <c r="AI164" s="8"/>
      <c r="AJ164" s="8"/>
      <c r="AK164" s="8"/>
      <c r="AL164" s="8"/>
      <c r="BA164" s="8"/>
      <c r="BB164" s="8"/>
    </row>
    <row r="165" spans="2:54">
      <c r="B165" s="8">
        <v>163</v>
      </c>
      <c r="D165" s="8"/>
      <c r="E165" s="8"/>
      <c r="AH165" s="8"/>
      <c r="AI165" s="8"/>
      <c r="AJ165" s="8"/>
      <c r="AK165" s="8"/>
      <c r="AL165" s="8"/>
      <c r="BA165" s="8"/>
      <c r="BB165" s="8"/>
    </row>
    <row r="166" spans="2:54">
      <c r="B166" s="8">
        <v>164</v>
      </c>
      <c r="D166" s="8"/>
      <c r="E166" s="8"/>
      <c r="AH166" s="8"/>
      <c r="AI166" s="8"/>
      <c r="AJ166" s="8"/>
      <c r="AK166" s="8"/>
      <c r="AL166" s="8"/>
      <c r="BA166" s="8"/>
      <c r="BB166" s="8"/>
    </row>
    <row r="167" spans="2:54">
      <c r="B167" s="8">
        <v>165</v>
      </c>
      <c r="D167" s="8"/>
      <c r="E167" s="8"/>
      <c r="AH167" s="8"/>
      <c r="AI167" s="8"/>
      <c r="AJ167" s="8"/>
      <c r="AK167" s="8"/>
      <c r="AL167" s="8"/>
      <c r="BA167" s="8"/>
      <c r="BB167" s="8"/>
    </row>
    <row r="168" spans="2:54">
      <c r="B168" s="8">
        <v>166</v>
      </c>
      <c r="D168" s="8"/>
      <c r="E168" s="8"/>
      <c r="AH168" s="8"/>
      <c r="AI168" s="8"/>
      <c r="AJ168" s="8"/>
      <c r="AK168" s="8"/>
      <c r="AL168" s="8"/>
      <c r="BA168" s="8"/>
      <c r="BB168" s="8"/>
    </row>
    <row r="169" spans="2:54">
      <c r="B169" s="8">
        <v>167</v>
      </c>
      <c r="D169" s="8"/>
      <c r="E169" s="8"/>
      <c r="AH169" s="8"/>
      <c r="AI169" s="8"/>
      <c r="AJ169" s="8"/>
      <c r="AK169" s="8"/>
      <c r="AL169" s="8"/>
      <c r="BA169" s="8"/>
      <c r="BB169" s="8"/>
    </row>
    <row r="170" spans="2:54">
      <c r="B170" s="8">
        <v>168</v>
      </c>
      <c r="D170" s="8"/>
      <c r="E170" s="8"/>
      <c r="AH170" s="8"/>
      <c r="AI170" s="8"/>
      <c r="AJ170" s="8"/>
      <c r="AK170" s="8"/>
      <c r="AL170" s="8"/>
      <c r="BA170" s="8"/>
      <c r="BB170" s="8"/>
    </row>
    <row r="171" spans="2:54">
      <c r="B171" s="8">
        <v>169</v>
      </c>
      <c r="D171" s="8"/>
      <c r="E171" s="8"/>
      <c r="AH171" s="8"/>
      <c r="AI171" s="8"/>
      <c r="AJ171" s="8"/>
      <c r="AK171" s="8"/>
      <c r="AL171" s="8"/>
      <c r="BA171" s="8"/>
      <c r="BB171" s="8"/>
    </row>
    <row r="172" spans="2:54">
      <c r="B172" s="8">
        <v>170</v>
      </c>
      <c r="D172" s="8"/>
      <c r="E172" s="8"/>
      <c r="AH172" s="8"/>
      <c r="AI172" s="8"/>
      <c r="AJ172" s="8"/>
      <c r="AK172" s="8"/>
      <c r="AL172" s="8"/>
      <c r="BA172" s="8"/>
      <c r="BB172" s="8"/>
    </row>
    <row r="173" spans="2:54">
      <c r="B173" s="8">
        <v>171</v>
      </c>
      <c r="D173" s="8"/>
      <c r="E173" s="8"/>
      <c r="AH173" s="8"/>
      <c r="AI173" s="8"/>
      <c r="AJ173" s="8"/>
      <c r="AK173" s="8"/>
      <c r="AL173" s="8"/>
      <c r="BA173" s="8"/>
      <c r="BB173" s="8"/>
    </row>
    <row r="174" spans="2:54">
      <c r="B174" s="8">
        <v>172</v>
      </c>
      <c r="D174" s="8"/>
      <c r="E174" s="8"/>
      <c r="AH174" s="8"/>
      <c r="AI174" s="8"/>
      <c r="AJ174" s="8"/>
      <c r="AK174" s="8"/>
      <c r="AL174" s="8"/>
      <c r="BA174" s="8"/>
      <c r="BB174" s="8"/>
    </row>
    <row r="175" spans="2:54">
      <c r="B175" s="8">
        <v>173</v>
      </c>
      <c r="D175" s="8"/>
      <c r="E175" s="8"/>
      <c r="AH175" s="8"/>
      <c r="AI175" s="8"/>
      <c r="AJ175" s="8"/>
      <c r="AK175" s="8"/>
      <c r="AL175" s="8"/>
      <c r="BA175" s="8"/>
      <c r="BB175" s="8"/>
    </row>
    <row r="176" spans="2:54">
      <c r="B176" s="8">
        <v>174</v>
      </c>
      <c r="D176" s="8"/>
      <c r="E176" s="8"/>
      <c r="AH176" s="8"/>
      <c r="AI176" s="8"/>
      <c r="AJ176" s="8"/>
      <c r="AK176" s="8"/>
      <c r="AL176" s="8"/>
      <c r="BA176" s="8"/>
      <c r="BB176" s="8"/>
    </row>
    <row r="177" spans="2:54">
      <c r="B177" s="8">
        <v>175</v>
      </c>
      <c r="D177" s="8"/>
      <c r="E177" s="8"/>
      <c r="AH177" s="8"/>
      <c r="AI177" s="8"/>
      <c r="AJ177" s="8"/>
      <c r="AK177" s="8"/>
      <c r="AL177" s="8"/>
      <c r="BA177" s="8"/>
      <c r="BB177" s="8"/>
    </row>
    <row r="178" spans="2:54">
      <c r="B178" s="8">
        <v>176</v>
      </c>
      <c r="D178" s="8"/>
      <c r="E178" s="8"/>
      <c r="AH178" s="8"/>
      <c r="AI178" s="8"/>
      <c r="AJ178" s="8"/>
      <c r="AK178" s="8"/>
      <c r="AL178" s="8"/>
      <c r="BA178" s="8"/>
      <c r="BB178" s="8"/>
    </row>
    <row r="179" spans="2:54">
      <c r="B179" s="8">
        <v>177</v>
      </c>
      <c r="D179" s="8"/>
      <c r="E179" s="8"/>
      <c r="AH179" s="8"/>
      <c r="AI179" s="8"/>
      <c r="AJ179" s="8"/>
      <c r="AK179" s="8"/>
      <c r="AL179" s="8"/>
      <c r="BA179" s="8"/>
      <c r="BB179" s="8"/>
    </row>
    <row r="180" spans="2:54">
      <c r="B180" s="8">
        <v>178</v>
      </c>
      <c r="D180" s="8"/>
      <c r="E180" s="8"/>
      <c r="AH180" s="8"/>
      <c r="AI180" s="8"/>
      <c r="AJ180" s="8"/>
      <c r="AK180" s="8"/>
      <c r="AL180" s="8"/>
      <c r="BA180" s="8"/>
      <c r="BB180" s="8"/>
    </row>
    <row r="181" spans="2:54">
      <c r="B181" s="8">
        <v>179</v>
      </c>
      <c r="D181" s="8"/>
      <c r="E181" s="8"/>
      <c r="AH181" s="8"/>
      <c r="AI181" s="8"/>
      <c r="AJ181" s="8"/>
      <c r="AK181" s="8"/>
      <c r="AL181" s="8"/>
      <c r="BA181" s="8"/>
      <c r="BB181" s="8"/>
    </row>
    <row r="182" spans="2:54">
      <c r="B182" s="8">
        <v>180</v>
      </c>
      <c r="D182" s="8"/>
      <c r="E182" s="8"/>
      <c r="AH182" s="8"/>
      <c r="AI182" s="8"/>
      <c r="AJ182" s="8"/>
      <c r="AK182" s="8"/>
      <c r="AL182" s="8"/>
      <c r="BA182" s="8"/>
      <c r="BB182" s="8"/>
    </row>
    <row r="183" spans="2:54">
      <c r="B183" s="8">
        <v>181</v>
      </c>
      <c r="D183" s="8"/>
      <c r="E183" s="8"/>
      <c r="AH183" s="8"/>
      <c r="AI183" s="8"/>
      <c r="AJ183" s="8"/>
      <c r="AK183" s="8"/>
      <c r="AL183" s="8"/>
      <c r="BA183" s="8"/>
      <c r="BB183" s="8"/>
    </row>
    <row r="184" spans="2:54">
      <c r="B184" s="8">
        <v>182</v>
      </c>
      <c r="D184" s="8"/>
      <c r="E184" s="8"/>
      <c r="AH184" s="8"/>
      <c r="AI184" s="8"/>
      <c r="AJ184" s="8"/>
      <c r="AK184" s="8"/>
      <c r="AL184" s="8"/>
      <c r="BA184" s="8"/>
      <c r="BB184" s="8"/>
    </row>
    <row r="185" spans="2:54">
      <c r="B185" s="8">
        <v>183</v>
      </c>
      <c r="D185" s="8"/>
      <c r="E185" s="8"/>
      <c r="AH185" s="8"/>
      <c r="AI185" s="8"/>
      <c r="AJ185" s="8"/>
      <c r="AK185" s="8"/>
      <c r="AL185" s="8"/>
      <c r="BA185" s="8"/>
      <c r="BB185" s="8"/>
    </row>
    <row r="186" spans="2:54">
      <c r="B186" s="8">
        <v>184</v>
      </c>
      <c r="D186" s="8"/>
      <c r="E186" s="8"/>
      <c r="AH186" s="8"/>
      <c r="AI186" s="8"/>
      <c r="AJ186" s="8"/>
      <c r="AK186" s="8"/>
      <c r="AL186" s="8"/>
      <c r="BA186" s="8"/>
      <c r="BB186" s="8"/>
    </row>
    <row r="187" spans="2:54">
      <c r="B187" s="8">
        <v>185</v>
      </c>
      <c r="D187" s="8"/>
      <c r="E187" s="8"/>
      <c r="AH187" s="8"/>
      <c r="AI187" s="8"/>
      <c r="AJ187" s="8"/>
      <c r="AK187" s="8"/>
      <c r="AL187" s="8"/>
      <c r="BA187" s="8"/>
      <c r="BB187" s="8"/>
    </row>
    <row r="188" spans="2:54">
      <c r="B188" s="8">
        <v>186</v>
      </c>
      <c r="D188" s="8"/>
      <c r="E188" s="8"/>
      <c r="AH188" s="8"/>
      <c r="AI188" s="8"/>
      <c r="AJ188" s="8"/>
      <c r="AK188" s="8"/>
      <c r="AL188" s="8"/>
      <c r="BA188" s="8"/>
      <c r="BB188" s="8"/>
    </row>
    <row r="189" spans="2:54">
      <c r="B189" s="8">
        <v>187</v>
      </c>
      <c r="D189" s="8"/>
      <c r="E189" s="8"/>
      <c r="AH189" s="8"/>
      <c r="AI189" s="8"/>
      <c r="AJ189" s="8"/>
      <c r="AK189" s="8"/>
      <c r="AL189" s="8"/>
      <c r="BA189" s="8"/>
      <c r="BB189" s="8"/>
    </row>
    <row r="190" spans="2:54">
      <c r="B190" s="8">
        <v>188</v>
      </c>
      <c r="D190" s="8"/>
      <c r="E190" s="8"/>
      <c r="AH190" s="8"/>
      <c r="AI190" s="8"/>
      <c r="AJ190" s="8"/>
      <c r="AK190" s="8"/>
      <c r="AL190" s="8"/>
      <c r="BA190" s="8"/>
      <c r="BB190" s="8"/>
    </row>
    <row r="191" spans="2:54">
      <c r="B191" s="8">
        <v>189</v>
      </c>
      <c r="D191" s="8"/>
      <c r="E191" s="8"/>
      <c r="AH191" s="8"/>
      <c r="AI191" s="8"/>
      <c r="AJ191" s="8"/>
      <c r="AK191" s="8"/>
      <c r="AL191" s="8"/>
      <c r="BA191" s="8"/>
      <c r="BB191" s="8"/>
    </row>
    <row r="192" spans="2:54">
      <c r="B192" s="8">
        <v>190</v>
      </c>
      <c r="D192" s="8"/>
      <c r="E192" s="8"/>
      <c r="AH192" s="8"/>
      <c r="AI192" s="8"/>
      <c r="AJ192" s="8"/>
      <c r="AK192" s="8"/>
      <c r="AL192" s="8"/>
      <c r="BA192" s="8"/>
      <c r="BB192" s="8"/>
    </row>
    <row r="193" spans="2:54">
      <c r="B193" s="8">
        <v>191</v>
      </c>
      <c r="D193" s="8"/>
      <c r="E193" s="8"/>
      <c r="AH193" s="8"/>
      <c r="AI193" s="8"/>
      <c r="AJ193" s="8"/>
      <c r="AK193" s="8"/>
      <c r="AL193" s="8"/>
      <c r="BA193" s="8"/>
      <c r="BB193" s="8"/>
    </row>
    <row r="194" spans="2:54">
      <c r="B194" s="8">
        <v>192</v>
      </c>
      <c r="D194" s="8"/>
      <c r="E194" s="8"/>
      <c r="AH194" s="8"/>
      <c r="AI194" s="8"/>
      <c r="AJ194" s="8"/>
      <c r="AK194" s="8"/>
      <c r="AL194" s="8"/>
      <c r="BA194" s="8"/>
      <c r="BB194" s="8"/>
    </row>
    <row r="195" spans="2:54">
      <c r="B195" s="8">
        <v>193</v>
      </c>
      <c r="D195" s="8"/>
      <c r="E195" s="8"/>
      <c r="AH195" s="8"/>
      <c r="AI195" s="8"/>
      <c r="AJ195" s="8"/>
      <c r="AK195" s="8"/>
      <c r="AL195" s="8"/>
      <c r="BA195" s="8"/>
      <c r="BB195" s="8"/>
    </row>
    <row r="196" spans="2:54">
      <c r="B196" s="8">
        <v>194</v>
      </c>
      <c r="D196" s="8"/>
      <c r="E196" s="8"/>
      <c r="AH196" s="8"/>
      <c r="AI196" s="8"/>
      <c r="AJ196" s="8"/>
      <c r="AK196" s="8"/>
      <c r="AL196" s="8"/>
      <c r="BA196" s="8"/>
      <c r="BB196" s="8"/>
    </row>
    <row r="197" spans="2:54">
      <c r="B197" s="8">
        <v>195</v>
      </c>
      <c r="D197" s="8"/>
      <c r="E197" s="8"/>
      <c r="AH197" s="8"/>
      <c r="AI197" s="8"/>
      <c r="AJ197" s="8"/>
      <c r="AK197" s="8"/>
      <c r="AL197" s="8"/>
      <c r="BA197" s="8"/>
      <c r="BB197" s="8"/>
    </row>
    <row r="198" spans="2:54">
      <c r="B198" s="8">
        <v>196</v>
      </c>
      <c r="D198" s="8"/>
      <c r="E198" s="8"/>
      <c r="AH198" s="8"/>
      <c r="AI198" s="8"/>
      <c r="AJ198" s="8"/>
      <c r="AK198" s="8"/>
      <c r="AL198" s="8"/>
      <c r="BA198" s="8"/>
      <c r="BB198" s="8"/>
    </row>
    <row r="199" spans="2:54">
      <c r="B199" s="8">
        <v>197</v>
      </c>
      <c r="D199" s="8"/>
      <c r="E199" s="8"/>
      <c r="AH199" s="8"/>
      <c r="AI199" s="8"/>
      <c r="AJ199" s="8"/>
      <c r="AK199" s="8"/>
      <c r="AL199" s="8"/>
      <c r="BA199" s="8"/>
      <c r="BB199" s="8"/>
    </row>
    <row r="200" spans="2:54">
      <c r="B200" s="8">
        <v>198</v>
      </c>
      <c r="D200" s="8"/>
      <c r="E200" s="8"/>
      <c r="AH200" s="8"/>
      <c r="AI200" s="8"/>
      <c r="AJ200" s="8"/>
      <c r="AK200" s="8"/>
      <c r="AL200" s="8"/>
      <c r="BA200" s="8"/>
      <c r="BB200" s="8"/>
    </row>
    <row r="201" spans="2:54">
      <c r="B201" s="8">
        <v>199</v>
      </c>
      <c r="D201" s="8"/>
      <c r="E201" s="8"/>
      <c r="AH201" s="8"/>
      <c r="AI201" s="8"/>
      <c r="AJ201" s="8"/>
      <c r="AK201" s="8"/>
      <c r="AL201" s="8"/>
      <c r="BA201" s="8"/>
      <c r="BB201" s="8"/>
    </row>
    <row r="202" spans="2:54">
      <c r="B202" s="8">
        <v>200</v>
      </c>
      <c r="D202" s="8"/>
      <c r="E202" s="8"/>
      <c r="AH202" s="8"/>
      <c r="AI202" s="8"/>
      <c r="AJ202" s="8"/>
      <c r="AK202" s="8"/>
      <c r="AL202" s="8"/>
      <c r="BA202" s="8"/>
      <c r="BB202" s="8"/>
    </row>
    <row r="203" spans="2:54">
      <c r="B203" s="8">
        <v>201</v>
      </c>
      <c r="D203" s="8"/>
      <c r="E203" s="8"/>
      <c r="AH203" s="8"/>
      <c r="AI203" s="8"/>
      <c r="AJ203" s="8"/>
      <c r="AK203" s="8"/>
      <c r="AL203" s="8"/>
      <c r="BA203" s="8"/>
      <c r="BB203" s="8"/>
    </row>
    <row r="204" spans="2:54">
      <c r="B204" s="8">
        <v>202</v>
      </c>
      <c r="D204" s="8"/>
      <c r="E204" s="8"/>
      <c r="AH204" s="8"/>
      <c r="AI204" s="8"/>
      <c r="AJ204" s="8"/>
      <c r="AK204" s="8"/>
      <c r="AL204" s="8"/>
      <c r="BA204" s="8"/>
      <c r="BB204" s="8"/>
    </row>
    <row r="205" spans="2:54">
      <c r="B205" s="8">
        <v>203</v>
      </c>
      <c r="D205" s="8"/>
      <c r="E205" s="8"/>
      <c r="AH205" s="8"/>
      <c r="AI205" s="8"/>
      <c r="AJ205" s="8"/>
      <c r="AK205" s="8"/>
      <c r="AL205" s="8"/>
      <c r="BA205" s="8"/>
      <c r="BB205" s="8"/>
    </row>
    <row r="206" spans="2:54">
      <c r="B206" s="8">
        <v>204</v>
      </c>
      <c r="D206" s="8"/>
      <c r="E206" s="8"/>
      <c r="AH206" s="8"/>
      <c r="AI206" s="8"/>
      <c r="AJ206" s="8"/>
      <c r="AK206" s="8"/>
      <c r="AL206" s="8"/>
      <c r="BA206" s="8"/>
      <c r="BB206" s="8"/>
    </row>
    <row r="207" spans="2:54">
      <c r="B207" s="8">
        <v>205</v>
      </c>
      <c r="D207" s="8"/>
      <c r="E207" s="8"/>
      <c r="AH207" s="8"/>
      <c r="AI207" s="8"/>
      <c r="AJ207" s="8"/>
      <c r="AK207" s="8"/>
      <c r="AL207" s="8"/>
      <c r="BA207" s="8"/>
      <c r="BB207" s="8"/>
    </row>
    <row r="208" spans="2:54">
      <c r="B208" s="8">
        <v>206</v>
      </c>
      <c r="D208" s="8"/>
      <c r="E208" s="8"/>
      <c r="AH208" s="8"/>
      <c r="AI208" s="8"/>
      <c r="AJ208" s="8"/>
      <c r="AK208" s="8"/>
      <c r="AL208" s="8"/>
      <c r="BA208" s="8"/>
      <c r="BB208" s="8"/>
    </row>
    <row r="209" spans="2:54">
      <c r="B209" s="8">
        <v>207</v>
      </c>
      <c r="D209" s="8"/>
      <c r="E209" s="8"/>
      <c r="AH209" s="8"/>
      <c r="AI209" s="8"/>
      <c r="AJ209" s="8"/>
      <c r="AK209" s="8"/>
      <c r="AL209" s="8"/>
      <c r="BA209" s="8"/>
      <c r="BB209" s="8"/>
    </row>
    <row r="210" spans="2:54">
      <c r="B210" s="8">
        <v>208</v>
      </c>
      <c r="D210" s="8"/>
      <c r="E210" s="8"/>
      <c r="AH210" s="8"/>
      <c r="AI210" s="8"/>
      <c r="AJ210" s="8"/>
      <c r="AK210" s="8"/>
      <c r="AL210" s="8"/>
      <c r="BA210" s="8"/>
      <c r="BB210" s="8"/>
    </row>
    <row r="211" spans="2:54">
      <c r="B211" s="8">
        <v>209</v>
      </c>
      <c r="D211" s="8"/>
      <c r="E211" s="8"/>
      <c r="AH211" s="8"/>
      <c r="AI211" s="8"/>
      <c r="AJ211" s="8"/>
      <c r="AK211" s="8"/>
      <c r="AL211" s="8"/>
      <c r="BA211" s="8"/>
      <c r="BB211" s="8"/>
    </row>
    <row r="212" spans="2:54">
      <c r="B212" s="8">
        <v>210</v>
      </c>
      <c r="D212" s="8"/>
      <c r="E212" s="8"/>
      <c r="AH212" s="8"/>
      <c r="AI212" s="8"/>
      <c r="AJ212" s="8"/>
      <c r="AK212" s="8"/>
      <c r="AL212" s="8"/>
      <c r="BA212" s="8"/>
      <c r="BB212" s="8"/>
    </row>
    <row r="213" spans="2:54">
      <c r="B213" s="8">
        <v>211</v>
      </c>
      <c r="D213" s="8"/>
      <c r="E213" s="8"/>
      <c r="AH213" s="8"/>
      <c r="AI213" s="8"/>
      <c r="AJ213" s="8"/>
      <c r="AK213" s="8"/>
      <c r="AL213" s="8"/>
      <c r="BA213" s="8"/>
      <c r="BB213" s="8"/>
    </row>
    <row r="214" spans="2:54">
      <c r="B214" s="8">
        <v>212</v>
      </c>
      <c r="D214" s="8"/>
      <c r="E214" s="8"/>
      <c r="AH214" s="8"/>
      <c r="AI214" s="8"/>
      <c r="AJ214" s="8"/>
      <c r="AK214" s="8"/>
      <c r="AL214" s="8"/>
      <c r="BA214" s="8"/>
      <c r="BB214" s="8"/>
    </row>
    <row r="215" spans="2:54">
      <c r="B215" s="8">
        <v>213</v>
      </c>
      <c r="D215" s="8"/>
      <c r="E215" s="8"/>
      <c r="AH215" s="8"/>
      <c r="AI215" s="8"/>
      <c r="AJ215" s="8"/>
      <c r="AK215" s="8"/>
      <c r="AL215" s="8"/>
      <c r="BA215" s="8"/>
      <c r="BB215" s="8"/>
    </row>
    <row r="216" spans="2:54">
      <c r="B216" s="8">
        <v>214</v>
      </c>
      <c r="D216" s="8"/>
      <c r="E216" s="8"/>
      <c r="AH216" s="8"/>
      <c r="AI216" s="8"/>
      <c r="AJ216" s="8"/>
      <c r="AK216" s="8"/>
      <c r="AL216" s="8"/>
      <c r="BA216" s="8"/>
      <c r="BB216" s="8"/>
    </row>
    <row r="217" spans="2:54">
      <c r="B217" s="8">
        <v>215</v>
      </c>
      <c r="D217" s="8"/>
      <c r="E217" s="8"/>
      <c r="AH217" s="8"/>
      <c r="AI217" s="8"/>
      <c r="AJ217" s="8"/>
      <c r="AK217" s="8"/>
      <c r="AL217" s="8"/>
      <c r="BA217" s="8"/>
      <c r="BB217" s="8"/>
    </row>
    <row r="218" spans="2:54">
      <c r="B218" s="8">
        <v>216</v>
      </c>
      <c r="D218" s="8"/>
      <c r="E218" s="8"/>
      <c r="AH218" s="8"/>
      <c r="AI218" s="8"/>
      <c r="AJ218" s="8"/>
      <c r="AK218" s="8"/>
      <c r="AL218" s="8"/>
      <c r="BA218" s="8"/>
      <c r="BB218" s="8"/>
    </row>
    <row r="219" spans="2:54">
      <c r="B219" s="8">
        <v>217</v>
      </c>
      <c r="D219" s="8"/>
      <c r="E219" s="8"/>
      <c r="AH219" s="8"/>
      <c r="AI219" s="8"/>
      <c r="AJ219" s="8"/>
      <c r="AK219" s="8"/>
      <c r="AL219" s="8"/>
      <c r="BA219" s="8"/>
      <c r="BB219" s="8"/>
    </row>
    <row r="220" spans="2:54">
      <c r="B220" s="8">
        <v>218</v>
      </c>
      <c r="D220" s="8"/>
      <c r="E220" s="8"/>
      <c r="AH220" s="8"/>
      <c r="AI220" s="8"/>
      <c r="AJ220" s="8"/>
      <c r="AK220" s="8"/>
      <c r="AL220" s="8"/>
      <c r="BA220" s="8"/>
      <c r="BB220" s="8"/>
    </row>
    <row r="221" spans="2:54">
      <c r="B221" s="8">
        <v>219</v>
      </c>
      <c r="D221" s="8"/>
      <c r="E221" s="8"/>
      <c r="AH221" s="8"/>
      <c r="AI221" s="8"/>
      <c r="AJ221" s="8"/>
      <c r="AK221" s="8"/>
      <c r="AL221" s="8"/>
      <c r="BA221" s="8"/>
      <c r="BB221" s="8"/>
    </row>
    <row r="222" spans="2:54">
      <c r="B222" s="8">
        <v>220</v>
      </c>
      <c r="D222" s="8"/>
      <c r="E222" s="8"/>
      <c r="AH222" s="8"/>
      <c r="AI222" s="8"/>
      <c r="AJ222" s="8"/>
      <c r="AK222" s="8"/>
      <c r="AL222" s="8"/>
      <c r="BA222" s="8"/>
      <c r="BB222" s="8"/>
    </row>
    <row r="223" spans="2:54">
      <c r="B223" s="8">
        <v>221</v>
      </c>
      <c r="D223" s="8"/>
      <c r="E223" s="8"/>
      <c r="AH223" s="8"/>
      <c r="AI223" s="8"/>
      <c r="AJ223" s="8"/>
      <c r="AK223" s="8"/>
      <c r="AL223" s="8"/>
      <c r="BA223" s="8"/>
      <c r="BB223" s="8"/>
    </row>
    <row r="224" spans="2:54">
      <c r="B224" s="8">
        <v>222</v>
      </c>
      <c r="D224" s="8"/>
      <c r="E224" s="8"/>
      <c r="AH224" s="8"/>
      <c r="AI224" s="8"/>
      <c r="AJ224" s="8"/>
      <c r="AK224" s="8"/>
      <c r="AL224" s="8"/>
      <c r="BA224" s="8"/>
      <c r="BB224" s="8"/>
    </row>
    <row r="225" spans="2:54">
      <c r="B225" s="8">
        <v>223</v>
      </c>
      <c r="D225" s="8"/>
      <c r="E225" s="8"/>
      <c r="AH225" s="8"/>
      <c r="AI225" s="8"/>
      <c r="AJ225" s="8"/>
      <c r="AK225" s="8"/>
      <c r="AL225" s="8"/>
      <c r="BA225" s="8"/>
      <c r="BB225" s="8"/>
    </row>
    <row r="226" spans="2:54">
      <c r="B226" s="8">
        <v>224</v>
      </c>
      <c r="D226" s="8"/>
      <c r="E226" s="8"/>
      <c r="AH226" s="8"/>
      <c r="AI226" s="8"/>
      <c r="AJ226" s="8"/>
      <c r="AK226" s="8"/>
      <c r="AL226" s="8"/>
      <c r="BA226" s="8"/>
      <c r="BB226" s="8"/>
    </row>
    <row r="227" spans="2:54">
      <c r="B227" s="8">
        <v>225</v>
      </c>
      <c r="D227" s="8"/>
      <c r="E227" s="8"/>
      <c r="AH227" s="8"/>
      <c r="AI227" s="8"/>
      <c r="AJ227" s="8"/>
      <c r="AK227" s="8"/>
      <c r="AL227" s="8"/>
      <c r="BA227" s="8"/>
      <c r="BB227" s="8"/>
    </row>
    <row r="228" spans="2:54">
      <c r="B228" s="8">
        <v>226</v>
      </c>
      <c r="D228" s="8"/>
      <c r="E228" s="8"/>
      <c r="AH228" s="8"/>
      <c r="AI228" s="8"/>
      <c r="AJ228" s="8"/>
      <c r="AK228" s="8"/>
      <c r="AL228" s="8"/>
      <c r="BA228" s="8"/>
      <c r="BB228" s="8"/>
    </row>
    <row r="229" spans="2:54">
      <c r="B229" s="8">
        <v>227</v>
      </c>
      <c r="D229" s="8"/>
      <c r="E229" s="8"/>
      <c r="AH229" s="8"/>
      <c r="AI229" s="8"/>
      <c r="AJ229" s="8"/>
      <c r="AK229" s="8"/>
      <c r="AL229" s="8"/>
      <c r="BA229" s="8"/>
      <c r="BB229" s="8"/>
    </row>
    <row r="230" spans="2:54">
      <c r="B230" s="8">
        <v>228</v>
      </c>
      <c r="D230" s="8"/>
      <c r="E230" s="8"/>
      <c r="AH230" s="8"/>
      <c r="AI230" s="8"/>
      <c r="AJ230" s="8"/>
      <c r="AK230" s="8"/>
      <c r="AL230" s="8"/>
      <c r="BA230" s="8"/>
      <c r="BB230" s="8"/>
    </row>
    <row r="231" spans="2:54">
      <c r="B231" s="8">
        <v>229</v>
      </c>
      <c r="D231" s="8"/>
      <c r="E231" s="8"/>
      <c r="AH231" s="8"/>
      <c r="AI231" s="8"/>
      <c r="AJ231" s="8"/>
      <c r="AK231" s="8"/>
      <c r="AL231" s="8"/>
      <c r="BA231" s="8"/>
      <c r="BB231" s="8"/>
    </row>
    <row r="232" spans="2:54">
      <c r="B232" s="8">
        <v>230</v>
      </c>
      <c r="D232" s="8"/>
      <c r="E232" s="8"/>
      <c r="AH232" s="8"/>
      <c r="AI232" s="8"/>
      <c r="AJ232" s="8"/>
      <c r="AK232" s="8"/>
      <c r="AL232" s="8"/>
      <c r="BA232" s="8"/>
      <c r="BB232" s="8"/>
    </row>
    <row r="233" spans="2:54">
      <c r="B233" s="8">
        <v>231</v>
      </c>
      <c r="D233" s="8"/>
      <c r="E233" s="8"/>
      <c r="AH233" s="8"/>
      <c r="AI233" s="8"/>
      <c r="AJ233" s="8"/>
      <c r="AK233" s="8"/>
      <c r="AL233" s="8"/>
      <c r="BA233" s="8"/>
      <c r="BB233" s="8"/>
    </row>
    <row r="234" spans="2:54">
      <c r="B234" s="8">
        <v>232</v>
      </c>
      <c r="D234" s="8"/>
      <c r="E234" s="8"/>
      <c r="AH234" s="8"/>
      <c r="AI234" s="8"/>
      <c r="AJ234" s="8"/>
      <c r="AK234" s="8"/>
      <c r="AL234" s="8"/>
      <c r="BA234" s="8"/>
      <c r="BB234" s="8"/>
    </row>
    <row r="235" spans="2:54">
      <c r="B235" s="8">
        <v>233</v>
      </c>
      <c r="D235" s="8"/>
      <c r="E235" s="8"/>
      <c r="AH235" s="8"/>
      <c r="AI235" s="8"/>
      <c r="AJ235" s="8"/>
      <c r="AK235" s="8"/>
      <c r="AL235" s="8"/>
      <c r="BA235" s="8"/>
      <c r="BB235" s="8"/>
    </row>
    <row r="236" spans="2:54">
      <c r="B236" s="8">
        <v>234</v>
      </c>
      <c r="D236" s="8"/>
      <c r="E236" s="8"/>
      <c r="AH236" s="8"/>
      <c r="AI236" s="8"/>
      <c r="AJ236" s="8"/>
      <c r="AK236" s="8"/>
      <c r="AL236" s="8"/>
      <c r="BA236" s="8"/>
      <c r="BB236" s="8"/>
    </row>
    <row r="237" spans="2:54">
      <c r="B237" s="8">
        <v>235</v>
      </c>
      <c r="D237" s="8"/>
      <c r="E237" s="8"/>
      <c r="AH237" s="8"/>
      <c r="AI237" s="8"/>
      <c r="AJ237" s="8"/>
      <c r="AK237" s="8"/>
      <c r="AL237" s="8"/>
      <c r="BA237" s="8"/>
      <c r="BB237" s="8"/>
    </row>
    <row r="238" spans="2:54">
      <c r="B238" s="8">
        <v>236</v>
      </c>
      <c r="D238" s="8"/>
      <c r="E238" s="8"/>
      <c r="AH238" s="8"/>
      <c r="AI238" s="8"/>
      <c r="AJ238" s="8"/>
      <c r="AK238" s="8"/>
      <c r="AL238" s="8"/>
      <c r="BA238" s="8"/>
      <c r="BB238" s="8"/>
    </row>
    <row r="239" spans="2:54">
      <c r="B239" s="8">
        <v>237</v>
      </c>
      <c r="D239" s="8"/>
      <c r="E239" s="8"/>
      <c r="AH239" s="8"/>
      <c r="AI239" s="8"/>
      <c r="AJ239" s="8"/>
      <c r="AK239" s="8"/>
      <c r="AL239" s="8"/>
      <c r="BA239" s="8"/>
      <c r="BB239" s="8"/>
    </row>
    <row r="240" spans="2:54">
      <c r="B240" s="8">
        <v>238</v>
      </c>
      <c r="D240" s="8"/>
      <c r="E240" s="8"/>
      <c r="AH240" s="8"/>
      <c r="AI240" s="8"/>
      <c r="AJ240" s="8"/>
      <c r="AK240" s="8"/>
      <c r="AL240" s="8"/>
      <c r="BA240" s="8"/>
      <c r="BB240" s="8"/>
    </row>
    <row r="241" spans="2:54">
      <c r="B241" s="8">
        <v>239</v>
      </c>
      <c r="D241" s="8"/>
      <c r="E241" s="8"/>
      <c r="AH241" s="8"/>
      <c r="AI241" s="8"/>
      <c r="AJ241" s="8"/>
      <c r="AK241" s="8"/>
      <c r="AL241" s="8"/>
      <c r="BA241" s="8"/>
      <c r="BB241" s="8"/>
    </row>
    <row r="242" spans="2:54">
      <c r="B242" s="8">
        <v>240</v>
      </c>
      <c r="D242" s="8"/>
      <c r="E242" s="8"/>
      <c r="AH242" s="8"/>
      <c r="AI242" s="8"/>
      <c r="AJ242" s="8"/>
      <c r="AK242" s="8"/>
      <c r="AL242" s="8"/>
      <c r="BA242" s="8"/>
      <c r="BB242" s="8"/>
    </row>
    <row r="243" spans="2:54">
      <c r="B243" s="8">
        <v>241</v>
      </c>
      <c r="D243" s="8"/>
      <c r="E243" s="8"/>
      <c r="AH243" s="8"/>
      <c r="AI243" s="8"/>
      <c r="AJ243" s="8"/>
      <c r="AK243" s="8"/>
      <c r="AL243" s="8"/>
      <c r="BA243" s="8"/>
      <c r="BB243" s="8"/>
    </row>
    <row r="244" spans="2:54">
      <c r="B244" s="8">
        <v>242</v>
      </c>
      <c r="D244" s="8"/>
      <c r="E244" s="8"/>
      <c r="AH244" s="8"/>
      <c r="AI244" s="8"/>
      <c r="AJ244" s="8"/>
      <c r="AK244" s="8"/>
      <c r="AL244" s="8"/>
      <c r="BA244" s="8"/>
      <c r="BB244" s="8"/>
    </row>
    <row r="245" spans="2:54">
      <c r="B245" s="8">
        <v>243</v>
      </c>
      <c r="D245" s="8"/>
      <c r="E245" s="8"/>
      <c r="AH245" s="8"/>
      <c r="AI245" s="8"/>
      <c r="AJ245" s="8"/>
      <c r="AK245" s="8"/>
      <c r="AL245" s="8"/>
      <c r="BA245" s="8"/>
      <c r="BB245" s="8"/>
    </row>
    <row r="246" spans="2:54">
      <c r="B246" s="8">
        <v>244</v>
      </c>
      <c r="D246" s="8"/>
      <c r="E246" s="8"/>
      <c r="AH246" s="8"/>
      <c r="AI246" s="8"/>
      <c r="AJ246" s="8"/>
      <c r="AK246" s="8"/>
      <c r="AL246" s="8"/>
      <c r="BA246" s="8"/>
      <c r="BB246" s="8"/>
    </row>
    <row r="247" spans="2:54">
      <c r="B247" s="8">
        <v>245</v>
      </c>
      <c r="D247" s="8"/>
      <c r="E247" s="8"/>
      <c r="AH247" s="8"/>
      <c r="AI247" s="8"/>
      <c r="AJ247" s="8"/>
      <c r="AK247" s="8"/>
      <c r="AL247" s="8"/>
      <c r="BA247" s="8"/>
      <c r="BB247" s="8"/>
    </row>
    <row r="248" spans="2:54">
      <c r="B248" s="8">
        <v>246</v>
      </c>
      <c r="D248" s="8"/>
      <c r="E248" s="8"/>
      <c r="AH248" s="8"/>
      <c r="AI248" s="8"/>
      <c r="AJ248" s="8"/>
      <c r="AK248" s="8"/>
      <c r="AL248" s="8"/>
      <c r="BA248" s="8"/>
      <c r="BB248" s="8"/>
    </row>
    <row r="249" spans="2:54">
      <c r="B249" s="8">
        <v>247</v>
      </c>
      <c r="D249" s="8"/>
      <c r="E249" s="8"/>
      <c r="AH249" s="8"/>
      <c r="AI249" s="8"/>
      <c r="AJ249" s="8"/>
      <c r="AK249" s="8"/>
      <c r="AL249" s="8"/>
      <c r="BA249" s="8"/>
      <c r="BB249" s="8"/>
    </row>
    <row r="250" spans="2:54">
      <c r="B250" s="8">
        <v>248</v>
      </c>
      <c r="D250" s="8"/>
      <c r="E250" s="8"/>
      <c r="AH250" s="8"/>
      <c r="AI250" s="8"/>
      <c r="AJ250" s="8"/>
      <c r="AK250" s="8"/>
      <c r="AL250" s="8"/>
      <c r="BA250" s="8"/>
      <c r="BB250" s="8"/>
    </row>
    <row r="251" spans="2:54">
      <c r="B251" s="8">
        <v>249</v>
      </c>
      <c r="D251" s="8"/>
      <c r="E251" s="8"/>
      <c r="AH251" s="8"/>
      <c r="AI251" s="8"/>
      <c r="AJ251" s="8"/>
      <c r="AK251" s="8"/>
      <c r="AL251" s="8"/>
      <c r="BA251" s="8"/>
      <c r="BB251" s="8"/>
    </row>
    <row r="252" spans="2:54">
      <c r="B252" s="8">
        <v>250</v>
      </c>
      <c r="D252" s="8"/>
      <c r="E252" s="8"/>
      <c r="AH252" s="8"/>
      <c r="AI252" s="8"/>
      <c r="AJ252" s="8"/>
      <c r="AK252" s="8"/>
      <c r="AL252" s="8"/>
      <c r="BA252" s="8"/>
      <c r="BB252" s="8"/>
    </row>
    <row r="253" spans="2:54">
      <c r="B253" s="8">
        <v>251</v>
      </c>
      <c r="D253" s="8"/>
      <c r="E253" s="8"/>
      <c r="AH253" s="8"/>
      <c r="AI253" s="8"/>
      <c r="AJ253" s="8"/>
      <c r="AK253" s="8"/>
      <c r="AL253" s="8"/>
      <c r="BA253" s="8"/>
      <c r="BB253" s="8"/>
    </row>
    <row r="254" spans="2:54">
      <c r="B254" s="8">
        <v>252</v>
      </c>
      <c r="D254" s="8"/>
      <c r="E254" s="8"/>
      <c r="AH254" s="8"/>
      <c r="AI254" s="8"/>
      <c r="AJ254" s="8"/>
      <c r="AK254" s="8"/>
      <c r="AL254" s="8"/>
      <c r="BA254" s="8"/>
      <c r="BB254" s="8"/>
    </row>
    <row r="255" spans="2:54">
      <c r="B255" s="8">
        <v>253</v>
      </c>
      <c r="D255" s="8"/>
      <c r="E255" s="8"/>
      <c r="AH255" s="8"/>
      <c r="AI255" s="8"/>
      <c r="AJ255" s="8"/>
      <c r="AK255" s="8"/>
      <c r="AL255" s="8"/>
      <c r="BA255" s="8"/>
      <c r="BB255" s="8"/>
    </row>
    <row r="256" spans="2:54">
      <c r="B256" s="8">
        <v>254</v>
      </c>
      <c r="D256" s="8"/>
      <c r="E256" s="8"/>
      <c r="AH256" s="8"/>
      <c r="AI256" s="8"/>
      <c r="AJ256" s="8"/>
      <c r="AK256" s="8"/>
      <c r="AL256" s="8"/>
      <c r="BA256" s="8"/>
      <c r="BB256" s="8"/>
    </row>
    <row r="257" spans="2:54">
      <c r="B257" s="8">
        <v>255</v>
      </c>
      <c r="D257" s="8"/>
      <c r="E257" s="8"/>
      <c r="AH257" s="8"/>
      <c r="AI257" s="8"/>
      <c r="AJ257" s="8"/>
      <c r="AK257" s="8"/>
      <c r="AL257" s="8"/>
      <c r="BA257" s="8"/>
      <c r="BB257" s="8"/>
    </row>
    <row r="258" spans="2:54">
      <c r="B258" s="8">
        <v>256</v>
      </c>
      <c r="D258" s="8"/>
      <c r="E258" s="8"/>
      <c r="AH258" s="8"/>
      <c r="AI258" s="8"/>
      <c r="AJ258" s="8"/>
      <c r="AK258" s="8"/>
      <c r="AL258" s="8"/>
      <c r="BA258" s="8"/>
      <c r="BB258" s="8"/>
    </row>
    <row r="259" spans="2:54">
      <c r="B259" s="8">
        <v>257</v>
      </c>
      <c r="D259" s="8"/>
      <c r="E259" s="8"/>
      <c r="AH259" s="8"/>
      <c r="AI259" s="8"/>
      <c r="AJ259" s="8"/>
      <c r="AK259" s="8"/>
      <c r="AL259" s="8"/>
      <c r="BA259" s="8"/>
      <c r="BB259" s="8"/>
    </row>
    <row r="260" spans="2:54">
      <c r="B260" s="8">
        <v>258</v>
      </c>
      <c r="D260" s="8"/>
      <c r="E260" s="8"/>
      <c r="AH260" s="8"/>
      <c r="AI260" s="8"/>
      <c r="AJ260" s="8"/>
      <c r="AK260" s="8"/>
      <c r="AL260" s="8"/>
      <c r="BA260" s="8"/>
      <c r="BB260" s="8"/>
    </row>
    <row r="261" spans="2:54">
      <c r="B261" s="8">
        <v>259</v>
      </c>
      <c r="D261" s="8"/>
      <c r="E261" s="8"/>
      <c r="AH261" s="8"/>
      <c r="AI261" s="8"/>
      <c r="AJ261" s="8"/>
      <c r="AK261" s="8"/>
      <c r="AL261" s="8"/>
      <c r="BA261" s="8"/>
      <c r="BB261" s="8"/>
    </row>
    <row r="262" spans="2:54">
      <c r="B262" s="8">
        <v>260</v>
      </c>
      <c r="D262" s="8"/>
      <c r="E262" s="8"/>
      <c r="AH262" s="8"/>
      <c r="AI262" s="8"/>
      <c r="AJ262" s="8"/>
      <c r="AK262" s="8"/>
      <c r="AL262" s="8"/>
      <c r="BA262" s="8"/>
      <c r="BB262" s="8"/>
    </row>
    <row r="263" spans="2:54">
      <c r="B263" s="8">
        <v>261</v>
      </c>
      <c r="D263" s="8"/>
      <c r="E263" s="8"/>
      <c r="AH263" s="8"/>
      <c r="AI263" s="8"/>
      <c r="AJ263" s="8"/>
      <c r="AK263" s="8"/>
      <c r="AL263" s="8"/>
      <c r="BA263" s="8"/>
      <c r="BB263" s="8"/>
    </row>
    <row r="264" spans="2:54">
      <c r="B264" s="8">
        <v>262</v>
      </c>
      <c r="D264" s="8"/>
      <c r="E264" s="8"/>
      <c r="AH264" s="8"/>
      <c r="AI264" s="8"/>
      <c r="AJ264" s="8"/>
      <c r="AK264" s="8"/>
      <c r="AL264" s="8"/>
      <c r="BA264" s="8"/>
      <c r="BB264" s="8"/>
    </row>
    <row r="265" spans="2:54">
      <c r="B265" s="8">
        <v>263</v>
      </c>
      <c r="D265" s="8"/>
      <c r="E265" s="8"/>
      <c r="AH265" s="8"/>
      <c r="AI265" s="8"/>
      <c r="AJ265" s="8"/>
      <c r="AK265" s="8"/>
      <c r="AL265" s="8"/>
      <c r="BA265" s="8"/>
      <c r="BB265" s="8"/>
    </row>
    <row r="266" spans="2:54">
      <c r="B266" s="8">
        <v>264</v>
      </c>
      <c r="D266" s="8"/>
      <c r="E266" s="8"/>
      <c r="AH266" s="8"/>
      <c r="AI266" s="8"/>
      <c r="AJ266" s="8"/>
      <c r="AK266" s="8"/>
      <c r="AL266" s="8"/>
      <c r="BA266" s="8"/>
      <c r="BB266" s="8"/>
    </row>
    <row r="267" spans="2:54">
      <c r="B267" s="8">
        <v>265</v>
      </c>
      <c r="D267" s="8"/>
      <c r="E267" s="8"/>
      <c r="AH267" s="8"/>
      <c r="AI267" s="8"/>
      <c r="AJ267" s="8"/>
      <c r="AK267" s="8"/>
      <c r="AL267" s="8"/>
      <c r="BA267" s="8"/>
      <c r="BB267" s="8"/>
    </row>
    <row r="268" spans="2:54">
      <c r="B268" s="8">
        <v>266</v>
      </c>
      <c r="D268" s="8"/>
      <c r="E268" s="8"/>
      <c r="AH268" s="8"/>
      <c r="AI268" s="8"/>
      <c r="AJ268" s="8"/>
      <c r="AK268" s="8"/>
      <c r="AL268" s="8"/>
      <c r="BA268" s="8"/>
      <c r="BB268" s="8"/>
    </row>
    <row r="269" spans="2:54">
      <c r="B269" s="8">
        <v>267</v>
      </c>
      <c r="D269" s="8"/>
      <c r="E269" s="8"/>
      <c r="AH269" s="8"/>
      <c r="AI269" s="8"/>
      <c r="AJ269" s="8"/>
      <c r="AK269" s="8"/>
      <c r="AL269" s="8"/>
      <c r="BA269" s="8"/>
      <c r="BB269" s="8"/>
    </row>
    <row r="270" spans="2:54">
      <c r="B270" s="8">
        <v>268</v>
      </c>
      <c r="D270" s="8"/>
      <c r="E270" s="8"/>
      <c r="AH270" s="8"/>
      <c r="AI270" s="8"/>
      <c r="AJ270" s="8"/>
      <c r="AK270" s="8"/>
      <c r="AL270" s="8"/>
      <c r="BA270" s="8"/>
      <c r="BB270" s="8"/>
    </row>
    <row r="271" spans="2:54">
      <c r="B271" s="8">
        <v>269</v>
      </c>
      <c r="D271" s="8"/>
      <c r="E271" s="8"/>
      <c r="AH271" s="8"/>
      <c r="AI271" s="8"/>
      <c r="AJ271" s="8"/>
      <c r="AK271" s="8"/>
      <c r="AL271" s="8"/>
      <c r="BA271" s="8"/>
      <c r="BB271" s="8"/>
    </row>
    <row r="272" spans="2:54">
      <c r="B272" s="8">
        <v>270</v>
      </c>
      <c r="D272" s="8"/>
      <c r="E272" s="8"/>
      <c r="AH272" s="8"/>
      <c r="AI272" s="8"/>
      <c r="AJ272" s="8"/>
      <c r="AK272" s="8"/>
      <c r="AL272" s="8"/>
      <c r="BA272" s="8"/>
      <c r="BB272" s="8"/>
    </row>
    <row r="273" spans="2:54">
      <c r="B273" s="8">
        <v>271</v>
      </c>
      <c r="D273" s="8"/>
      <c r="E273" s="8"/>
      <c r="AH273" s="8"/>
      <c r="AI273" s="8"/>
      <c r="AJ273" s="8"/>
      <c r="AK273" s="8"/>
      <c r="AL273" s="8"/>
      <c r="BA273" s="8"/>
      <c r="BB273" s="8"/>
    </row>
    <row r="274" spans="2:54">
      <c r="B274" s="8">
        <v>272</v>
      </c>
      <c r="D274" s="8"/>
      <c r="E274" s="8"/>
      <c r="AH274" s="8"/>
      <c r="AI274" s="8"/>
      <c r="AJ274" s="8"/>
      <c r="AK274" s="8"/>
      <c r="AL274" s="8"/>
      <c r="BA274" s="8"/>
      <c r="BB274" s="8"/>
    </row>
    <row r="275" spans="2:54">
      <c r="B275" s="8">
        <v>273</v>
      </c>
      <c r="D275" s="8"/>
      <c r="E275" s="8"/>
      <c r="AH275" s="8"/>
      <c r="AI275" s="8"/>
      <c r="AJ275" s="8"/>
      <c r="AK275" s="8"/>
      <c r="AL275" s="8"/>
      <c r="BA275" s="8"/>
      <c r="BB275" s="8"/>
    </row>
    <row r="276" spans="2:54">
      <c r="B276" s="8">
        <v>274</v>
      </c>
      <c r="D276" s="8"/>
      <c r="E276" s="8"/>
      <c r="AH276" s="8"/>
      <c r="AI276" s="8"/>
      <c r="AJ276" s="8"/>
      <c r="AK276" s="8"/>
      <c r="AL276" s="8"/>
      <c r="BA276" s="8"/>
      <c r="BB276" s="8"/>
    </row>
    <row r="277" spans="2:54">
      <c r="B277" s="8">
        <v>275</v>
      </c>
      <c r="D277" s="8"/>
      <c r="E277" s="8"/>
      <c r="AH277" s="8"/>
      <c r="AI277" s="8"/>
      <c r="AJ277" s="8"/>
      <c r="AK277" s="8"/>
      <c r="AL277" s="8"/>
      <c r="BA277" s="8"/>
      <c r="BB277" s="8"/>
    </row>
    <row r="278" spans="2:54">
      <c r="B278" s="8">
        <v>276</v>
      </c>
      <c r="D278" s="8"/>
      <c r="E278" s="8"/>
      <c r="AH278" s="8"/>
      <c r="AI278" s="8"/>
      <c r="AJ278" s="8"/>
      <c r="AK278" s="8"/>
      <c r="AL278" s="8"/>
      <c r="BA278" s="8"/>
      <c r="BB278" s="8"/>
    </row>
    <row r="279" spans="2:54">
      <c r="B279" s="8">
        <v>277</v>
      </c>
      <c r="D279" s="8"/>
      <c r="E279" s="8"/>
      <c r="AH279" s="8"/>
      <c r="AI279" s="8"/>
      <c r="AJ279" s="8"/>
      <c r="AK279" s="8"/>
      <c r="AL279" s="8"/>
      <c r="BA279" s="8"/>
      <c r="BB279" s="8"/>
    </row>
    <row r="280" spans="2:54">
      <c r="B280" s="8">
        <v>278</v>
      </c>
      <c r="D280" s="8"/>
      <c r="E280" s="8"/>
      <c r="AH280" s="8"/>
      <c r="AI280" s="8"/>
      <c r="AJ280" s="8"/>
      <c r="AK280" s="8"/>
      <c r="AL280" s="8"/>
      <c r="BA280" s="8"/>
      <c r="BB280" s="8"/>
    </row>
    <row r="281" spans="2:54">
      <c r="B281" s="8">
        <v>279</v>
      </c>
      <c r="D281" s="8"/>
      <c r="E281" s="8"/>
      <c r="AH281" s="8"/>
      <c r="AI281" s="8"/>
      <c r="AJ281" s="8"/>
      <c r="AK281" s="8"/>
      <c r="AL281" s="8"/>
      <c r="BA281" s="8"/>
      <c r="BB281" s="8"/>
    </row>
    <row r="282" spans="2:54">
      <c r="B282" s="8">
        <v>280</v>
      </c>
      <c r="D282" s="8"/>
      <c r="E282" s="8"/>
      <c r="AH282" s="8"/>
      <c r="AI282" s="8"/>
      <c r="AJ282" s="8"/>
      <c r="AK282" s="8"/>
      <c r="AL282" s="8"/>
      <c r="BA282" s="8"/>
      <c r="BB282" s="8"/>
    </row>
    <row r="283" spans="2:54">
      <c r="B283" s="8">
        <v>281</v>
      </c>
      <c r="D283" s="8"/>
      <c r="E283" s="8"/>
      <c r="AH283" s="8"/>
      <c r="AI283" s="8"/>
      <c r="AJ283" s="8"/>
      <c r="AK283" s="8"/>
      <c r="AL283" s="8"/>
      <c r="BA283" s="8"/>
      <c r="BB283" s="8"/>
    </row>
    <row r="284" spans="2:54">
      <c r="B284" s="8">
        <v>282</v>
      </c>
      <c r="D284" s="8"/>
      <c r="E284" s="8"/>
      <c r="AH284" s="8"/>
      <c r="AI284" s="8"/>
      <c r="AJ284" s="8"/>
      <c r="AK284" s="8"/>
      <c r="AL284" s="8"/>
      <c r="BA284" s="8"/>
      <c r="BB284" s="8"/>
    </row>
    <row r="285" spans="2:54">
      <c r="B285" s="8">
        <v>283</v>
      </c>
      <c r="D285" s="8"/>
      <c r="E285" s="8"/>
      <c r="AH285" s="8"/>
      <c r="AI285" s="8"/>
      <c r="AJ285" s="8"/>
      <c r="AK285" s="8"/>
      <c r="AL285" s="8"/>
      <c r="BA285" s="8"/>
      <c r="BB285" s="8"/>
    </row>
    <row r="286" spans="2:54">
      <c r="B286" s="8">
        <v>284</v>
      </c>
      <c r="D286" s="8"/>
      <c r="E286" s="8"/>
      <c r="AH286" s="8"/>
      <c r="AI286" s="8"/>
      <c r="AJ286" s="8"/>
      <c r="AK286" s="8"/>
      <c r="AL286" s="8"/>
      <c r="BA286" s="8"/>
      <c r="BB286" s="8"/>
    </row>
    <row r="287" spans="2:54">
      <c r="B287" s="8">
        <v>285</v>
      </c>
      <c r="D287" s="8"/>
      <c r="E287" s="8"/>
      <c r="AH287" s="8"/>
      <c r="AI287" s="8"/>
      <c r="AJ287" s="8"/>
      <c r="AK287" s="8"/>
      <c r="AL287" s="8"/>
      <c r="BA287" s="8"/>
      <c r="BB287" s="8"/>
    </row>
    <row r="288" spans="2:54">
      <c r="B288" s="8">
        <v>286</v>
      </c>
      <c r="D288" s="8"/>
      <c r="E288" s="8"/>
      <c r="AH288" s="8"/>
      <c r="AI288" s="8"/>
      <c r="AJ288" s="8"/>
      <c r="AK288" s="8"/>
      <c r="AL288" s="8"/>
      <c r="BA288" s="8"/>
      <c r="BB288" s="8"/>
    </row>
    <row r="289" spans="2:54">
      <c r="B289" s="8">
        <v>287</v>
      </c>
      <c r="D289" s="8"/>
      <c r="E289" s="8"/>
      <c r="AH289" s="8"/>
      <c r="AI289" s="8"/>
      <c r="AJ289" s="8"/>
      <c r="AK289" s="8"/>
      <c r="AL289" s="8"/>
      <c r="BA289" s="8"/>
      <c r="BB289" s="8"/>
    </row>
    <row r="290" spans="2:54">
      <c r="B290" s="8">
        <v>288</v>
      </c>
      <c r="D290" s="8"/>
      <c r="E290" s="8"/>
      <c r="AH290" s="8"/>
      <c r="AI290" s="8"/>
      <c r="AJ290" s="8"/>
      <c r="AK290" s="8"/>
      <c r="AL290" s="8"/>
      <c r="BA290" s="8"/>
      <c r="BB290" s="8"/>
    </row>
    <row r="291" spans="2:54">
      <c r="B291" s="8">
        <v>289</v>
      </c>
      <c r="D291" s="8"/>
      <c r="E291" s="8"/>
      <c r="AH291" s="8"/>
      <c r="AI291" s="8"/>
      <c r="AJ291" s="8"/>
      <c r="AK291" s="8"/>
      <c r="AL291" s="8"/>
      <c r="BA291" s="8"/>
      <c r="BB291" s="8"/>
    </row>
    <row r="292" spans="2:54">
      <c r="B292" s="8">
        <v>290</v>
      </c>
      <c r="D292" s="8"/>
      <c r="E292" s="8"/>
      <c r="AH292" s="8"/>
      <c r="AI292" s="8"/>
      <c r="AJ292" s="8"/>
      <c r="AK292" s="8"/>
      <c r="AL292" s="8"/>
      <c r="BA292" s="8"/>
      <c r="BB292" s="8"/>
    </row>
    <row r="293" spans="2:54">
      <c r="B293" s="8">
        <v>291</v>
      </c>
      <c r="D293" s="8"/>
      <c r="E293" s="8"/>
      <c r="AH293" s="8"/>
      <c r="AI293" s="8"/>
      <c r="AJ293" s="8"/>
      <c r="AK293" s="8"/>
      <c r="AL293" s="8"/>
      <c r="BA293" s="8"/>
      <c r="BB293" s="8"/>
    </row>
    <row r="294" spans="2:54">
      <c r="B294" s="8">
        <v>292</v>
      </c>
      <c r="D294" s="8"/>
      <c r="E294" s="8"/>
      <c r="AH294" s="8"/>
      <c r="AI294" s="8"/>
      <c r="AJ294" s="8"/>
      <c r="AK294" s="8"/>
      <c r="AL294" s="8"/>
      <c r="BA294" s="8"/>
      <c r="BB294" s="8"/>
    </row>
    <row r="295" spans="2:54">
      <c r="B295" s="8">
        <v>293</v>
      </c>
      <c r="D295" s="8"/>
      <c r="E295" s="8"/>
      <c r="AH295" s="8"/>
      <c r="AI295" s="8"/>
      <c r="AJ295" s="8"/>
      <c r="AK295" s="8"/>
      <c r="AL295" s="8"/>
      <c r="BA295" s="8"/>
      <c r="BB295" s="8"/>
    </row>
    <row r="296" spans="2:54">
      <c r="B296" s="8">
        <v>294</v>
      </c>
      <c r="D296" s="8"/>
      <c r="E296" s="8"/>
      <c r="AH296" s="8"/>
      <c r="AI296" s="8"/>
      <c r="AJ296" s="8"/>
      <c r="AK296" s="8"/>
      <c r="AL296" s="8"/>
      <c r="BA296" s="8"/>
      <c r="BB296" s="8"/>
    </row>
    <row r="297" spans="2:54">
      <c r="B297" s="8">
        <v>295</v>
      </c>
      <c r="D297" s="8"/>
      <c r="E297" s="8"/>
      <c r="AH297" s="8"/>
      <c r="AI297" s="8"/>
      <c r="AJ297" s="8"/>
      <c r="AK297" s="8"/>
      <c r="AL297" s="8"/>
      <c r="BA297" s="8"/>
      <c r="BB297" s="8"/>
    </row>
    <row r="298" spans="2:54">
      <c r="B298" s="8">
        <v>296</v>
      </c>
      <c r="D298" s="8"/>
      <c r="E298" s="8"/>
      <c r="AH298" s="8"/>
      <c r="AI298" s="8"/>
      <c r="AJ298" s="8"/>
      <c r="AK298" s="8"/>
      <c r="AL298" s="8"/>
      <c r="BA298" s="8"/>
      <c r="BB298" s="8"/>
    </row>
    <row r="299" spans="2:54">
      <c r="B299" s="8">
        <v>297</v>
      </c>
      <c r="D299" s="8"/>
      <c r="E299" s="8"/>
      <c r="AH299" s="8"/>
      <c r="AI299" s="8"/>
      <c r="AJ299" s="8"/>
      <c r="AK299" s="8"/>
      <c r="AL299" s="8"/>
      <c r="BA299" s="8"/>
      <c r="BB299" s="8"/>
    </row>
    <row r="300" spans="2:54">
      <c r="B300" s="8">
        <v>298</v>
      </c>
      <c r="D300" s="8"/>
      <c r="E300" s="8"/>
      <c r="AH300" s="8"/>
      <c r="AI300" s="8"/>
      <c r="AJ300" s="8"/>
      <c r="AK300" s="8"/>
      <c r="AL300" s="8"/>
      <c r="BA300" s="8"/>
      <c r="BB300" s="8"/>
    </row>
    <row r="301" spans="2:54">
      <c r="B301" s="8">
        <v>299</v>
      </c>
      <c r="D301" s="8"/>
      <c r="E301" s="8"/>
      <c r="AH301" s="8"/>
      <c r="AI301" s="8"/>
      <c r="AJ301" s="8"/>
      <c r="AK301" s="8"/>
      <c r="AL301" s="8"/>
      <c r="BA301" s="8"/>
      <c r="BB301" s="8"/>
    </row>
    <row r="302" spans="2:54">
      <c r="B302" s="8">
        <v>300</v>
      </c>
      <c r="D302" s="8"/>
      <c r="E302" s="8"/>
      <c r="AH302" s="8"/>
      <c r="AI302" s="8"/>
      <c r="AJ302" s="8"/>
      <c r="AK302" s="8"/>
      <c r="AL302" s="8"/>
      <c r="BA302" s="8"/>
      <c r="BB302" s="8"/>
    </row>
    <row r="303" spans="2:54">
      <c r="B303" s="8">
        <v>301</v>
      </c>
      <c r="D303" s="8"/>
      <c r="E303" s="8"/>
      <c r="AH303" s="8"/>
      <c r="AI303" s="8"/>
      <c r="AJ303" s="8"/>
      <c r="AK303" s="8"/>
      <c r="AL303" s="8"/>
      <c r="BA303" s="8"/>
      <c r="BB303" s="8"/>
    </row>
    <row r="304" spans="2:54">
      <c r="B304" s="8">
        <v>302</v>
      </c>
      <c r="D304" s="8"/>
      <c r="E304" s="8"/>
      <c r="AH304" s="8"/>
      <c r="AI304" s="8"/>
      <c r="AJ304" s="8"/>
      <c r="AK304" s="8"/>
      <c r="AL304" s="8"/>
      <c r="BA304" s="8"/>
      <c r="BB304" s="8"/>
    </row>
    <row r="305" spans="2:54">
      <c r="B305" s="8">
        <v>303</v>
      </c>
      <c r="D305" s="8"/>
      <c r="E305" s="8"/>
      <c r="AH305" s="8"/>
      <c r="AI305" s="8"/>
      <c r="AJ305" s="8"/>
      <c r="AK305" s="8"/>
      <c r="AL305" s="8"/>
      <c r="BA305" s="8"/>
      <c r="BB305" s="8"/>
    </row>
    <row r="306" spans="2:54">
      <c r="B306" s="8">
        <v>304</v>
      </c>
      <c r="D306" s="8"/>
      <c r="E306" s="8"/>
      <c r="AH306" s="8"/>
      <c r="AI306" s="8"/>
      <c r="AJ306" s="8"/>
      <c r="AK306" s="8"/>
      <c r="AL306" s="8"/>
      <c r="BA306" s="8"/>
      <c r="BB306" s="8"/>
    </row>
    <row r="307" spans="2:54">
      <c r="B307" s="8">
        <v>305</v>
      </c>
      <c r="D307" s="8"/>
      <c r="E307" s="8"/>
      <c r="AH307" s="8"/>
      <c r="AI307" s="8"/>
      <c r="AJ307" s="8"/>
      <c r="AK307" s="8"/>
      <c r="AL307" s="8"/>
      <c r="BA307" s="8"/>
      <c r="BB307" s="8"/>
    </row>
    <row r="308" spans="2:54">
      <c r="B308" s="8">
        <v>306</v>
      </c>
      <c r="D308" s="8"/>
      <c r="E308" s="8"/>
      <c r="AH308" s="8"/>
      <c r="AI308" s="8"/>
      <c r="AJ308" s="8"/>
      <c r="AK308" s="8"/>
      <c r="AL308" s="8"/>
      <c r="BA308" s="8"/>
      <c r="BB308" s="8"/>
    </row>
    <row r="309" spans="2:54">
      <c r="B309" s="8">
        <v>307</v>
      </c>
      <c r="D309" s="8"/>
      <c r="E309" s="8"/>
      <c r="AH309" s="8"/>
      <c r="AI309" s="8"/>
      <c r="AJ309" s="8"/>
      <c r="AK309" s="8"/>
      <c r="AL309" s="8"/>
      <c r="BA309" s="8"/>
      <c r="BB309" s="8"/>
    </row>
    <row r="310" spans="2:54">
      <c r="B310" s="8">
        <v>308</v>
      </c>
      <c r="D310" s="8"/>
      <c r="E310" s="8"/>
      <c r="AH310" s="8"/>
      <c r="AI310" s="8"/>
      <c r="AJ310" s="8"/>
      <c r="AK310" s="8"/>
      <c r="AL310" s="8"/>
      <c r="BA310" s="8"/>
      <c r="BB310" s="8"/>
    </row>
    <row r="311" spans="2:54">
      <c r="B311" s="8">
        <v>309</v>
      </c>
      <c r="D311" s="8"/>
      <c r="E311" s="8"/>
      <c r="AH311" s="8"/>
      <c r="AI311" s="8"/>
      <c r="AJ311" s="8"/>
      <c r="AK311" s="8"/>
      <c r="AL311" s="8"/>
      <c r="BA311" s="8"/>
      <c r="BB311" s="8"/>
    </row>
    <row r="312" spans="2:54">
      <c r="B312" s="8">
        <v>310</v>
      </c>
      <c r="D312" s="8"/>
      <c r="E312" s="8"/>
      <c r="AH312" s="8"/>
      <c r="AI312" s="8"/>
      <c r="AJ312" s="8"/>
      <c r="AK312" s="8"/>
      <c r="AL312" s="8"/>
      <c r="BA312" s="8"/>
      <c r="BB312" s="8"/>
    </row>
    <row r="313" spans="2:54">
      <c r="B313" s="8">
        <v>311</v>
      </c>
      <c r="D313" s="8"/>
      <c r="E313" s="8"/>
      <c r="AH313" s="8"/>
      <c r="AI313" s="8"/>
      <c r="AJ313" s="8"/>
      <c r="AK313" s="8"/>
      <c r="AL313" s="8"/>
      <c r="BA313" s="8"/>
      <c r="BB313" s="8"/>
    </row>
    <row r="314" spans="2:54">
      <c r="B314" s="8">
        <v>312</v>
      </c>
      <c r="D314" s="8"/>
      <c r="E314" s="8"/>
      <c r="AH314" s="8"/>
      <c r="AI314" s="8"/>
      <c r="AJ314" s="8"/>
      <c r="AK314" s="8"/>
      <c r="AL314" s="8"/>
      <c r="BA314" s="8"/>
      <c r="BB314" s="8"/>
    </row>
    <row r="315" spans="2:54">
      <c r="B315" s="8">
        <v>313</v>
      </c>
      <c r="D315" s="8"/>
      <c r="E315" s="8"/>
      <c r="AH315" s="8"/>
      <c r="AI315" s="8"/>
      <c r="AJ315" s="8"/>
      <c r="AK315" s="8"/>
      <c r="AL315" s="8"/>
      <c r="BA315" s="8"/>
      <c r="BB315" s="8"/>
    </row>
    <row r="316" spans="2:54">
      <c r="B316" s="8">
        <v>314</v>
      </c>
      <c r="D316" s="8"/>
      <c r="E316" s="8"/>
      <c r="AH316" s="8"/>
      <c r="AI316" s="8"/>
      <c r="AJ316" s="8"/>
      <c r="AK316" s="8"/>
      <c r="AL316" s="8"/>
      <c r="BA316" s="8"/>
      <c r="BB316" s="8"/>
    </row>
    <row r="317" spans="2:54">
      <c r="B317" s="8">
        <v>315</v>
      </c>
      <c r="D317" s="8"/>
      <c r="E317" s="8"/>
      <c r="AH317" s="8"/>
      <c r="AI317" s="8"/>
      <c r="AJ317" s="8"/>
      <c r="AK317" s="8"/>
      <c r="AL317" s="8"/>
      <c r="BA317" s="8"/>
      <c r="BB317" s="8"/>
    </row>
    <row r="318" spans="2:54">
      <c r="B318" s="8">
        <v>316</v>
      </c>
      <c r="D318" s="8"/>
      <c r="E318" s="8"/>
      <c r="AH318" s="8"/>
      <c r="AI318" s="8"/>
      <c r="AJ318" s="8"/>
      <c r="AK318" s="8"/>
      <c r="AL318" s="8"/>
      <c r="BA318" s="8"/>
      <c r="BB318" s="8"/>
    </row>
    <row r="319" spans="2:54">
      <c r="B319" s="8">
        <v>317</v>
      </c>
      <c r="D319" s="8"/>
      <c r="E319" s="8"/>
      <c r="AH319" s="8"/>
      <c r="AI319" s="8"/>
      <c r="AJ319" s="8"/>
      <c r="AK319" s="8"/>
      <c r="AL319" s="8"/>
      <c r="BA319" s="8"/>
      <c r="BB319" s="8"/>
    </row>
    <row r="320" spans="2:54">
      <c r="B320" s="8">
        <v>318</v>
      </c>
      <c r="D320" s="8"/>
      <c r="E320" s="8"/>
      <c r="AH320" s="8"/>
      <c r="AI320" s="8"/>
      <c r="AJ320" s="8"/>
      <c r="AK320" s="8"/>
      <c r="AL320" s="8"/>
      <c r="BA320" s="8"/>
      <c r="BB320" s="8"/>
    </row>
    <row r="321" spans="2:54">
      <c r="B321" s="8">
        <v>319</v>
      </c>
      <c r="D321" s="8"/>
      <c r="E321" s="8"/>
      <c r="AH321" s="8"/>
      <c r="AI321" s="8"/>
      <c r="AJ321" s="8"/>
      <c r="AK321" s="8"/>
      <c r="AL321" s="8"/>
      <c r="BA321" s="8"/>
      <c r="BB321" s="8"/>
    </row>
    <row r="322" spans="2:54">
      <c r="B322" s="8">
        <v>320</v>
      </c>
      <c r="D322" s="8"/>
      <c r="E322" s="8"/>
      <c r="AH322" s="8"/>
      <c r="AI322" s="8"/>
      <c r="AJ322" s="8"/>
      <c r="AK322" s="8"/>
      <c r="AL322" s="8"/>
      <c r="BA322" s="8"/>
      <c r="BB322" s="8"/>
    </row>
    <row r="323" spans="2:54">
      <c r="B323" s="8">
        <v>321</v>
      </c>
      <c r="D323" s="8"/>
      <c r="E323" s="8"/>
      <c r="AH323" s="8"/>
      <c r="AI323" s="8"/>
      <c r="AJ323" s="8"/>
      <c r="AK323" s="8"/>
      <c r="AL323" s="8"/>
      <c r="BA323" s="8"/>
      <c r="BB323" s="8"/>
    </row>
    <row r="324" spans="2:54">
      <c r="B324" s="8">
        <v>322</v>
      </c>
      <c r="D324" s="8"/>
      <c r="E324" s="8"/>
      <c r="AH324" s="8"/>
      <c r="AI324" s="8"/>
      <c r="AJ324" s="8"/>
      <c r="AK324" s="8"/>
      <c r="AL324" s="8"/>
      <c r="BA324" s="8"/>
      <c r="BB324" s="8"/>
    </row>
    <row r="325" spans="2:54">
      <c r="B325" s="8">
        <v>323</v>
      </c>
      <c r="D325" s="8"/>
      <c r="E325" s="8"/>
      <c r="AH325" s="8"/>
      <c r="AI325" s="8"/>
      <c r="AJ325" s="8"/>
      <c r="AK325" s="8"/>
      <c r="AL325" s="8"/>
      <c r="BA325" s="8"/>
      <c r="BB325" s="8"/>
    </row>
    <row r="326" spans="2:54">
      <c r="B326" s="8">
        <v>324</v>
      </c>
      <c r="D326" s="8"/>
      <c r="E326" s="8"/>
      <c r="AH326" s="8"/>
      <c r="AI326" s="8"/>
      <c r="AJ326" s="8"/>
      <c r="AK326" s="8"/>
      <c r="AL326" s="8"/>
      <c r="BA326" s="8"/>
      <c r="BB326" s="8"/>
    </row>
    <row r="327" spans="2:54">
      <c r="B327" s="8">
        <v>325</v>
      </c>
      <c r="D327" s="8"/>
      <c r="E327" s="8"/>
      <c r="AH327" s="8"/>
      <c r="AI327" s="8"/>
      <c r="AJ327" s="8"/>
      <c r="AK327" s="8"/>
      <c r="AL327" s="8"/>
      <c r="BA327" s="8"/>
      <c r="BB327" s="8"/>
    </row>
    <row r="328" spans="2:54">
      <c r="B328" s="8">
        <v>326</v>
      </c>
      <c r="D328" s="8"/>
      <c r="E328" s="8"/>
      <c r="AH328" s="8"/>
      <c r="AI328" s="8"/>
      <c r="AJ328" s="8"/>
      <c r="AK328" s="8"/>
      <c r="AL328" s="8"/>
      <c r="BA328" s="8"/>
      <c r="BB328" s="8"/>
    </row>
    <row r="329" spans="2:54">
      <c r="B329" s="8">
        <v>327</v>
      </c>
      <c r="D329" s="8"/>
      <c r="E329" s="8"/>
      <c r="AH329" s="8"/>
      <c r="AI329" s="8"/>
      <c r="AJ329" s="8"/>
      <c r="AK329" s="8"/>
      <c r="AL329" s="8"/>
      <c r="BA329" s="8"/>
      <c r="BB329" s="8"/>
    </row>
    <row r="330" spans="2:54">
      <c r="B330" s="8">
        <v>328</v>
      </c>
      <c r="D330" s="8"/>
      <c r="E330" s="8"/>
      <c r="AH330" s="8"/>
      <c r="AI330" s="8"/>
      <c r="AJ330" s="8"/>
      <c r="AK330" s="8"/>
      <c r="AL330" s="8"/>
      <c r="BA330" s="8"/>
      <c r="BB330" s="8"/>
    </row>
    <row r="331" spans="2:54">
      <c r="B331" s="8">
        <v>329</v>
      </c>
      <c r="D331" s="8"/>
      <c r="E331" s="8"/>
      <c r="AH331" s="8"/>
      <c r="AI331" s="8"/>
      <c r="AJ331" s="8"/>
      <c r="AK331" s="8"/>
      <c r="AL331" s="8"/>
      <c r="BA331" s="8"/>
      <c r="BB331" s="8"/>
    </row>
    <row r="332" spans="2:54">
      <c r="B332" s="8">
        <v>330</v>
      </c>
      <c r="D332" s="8"/>
      <c r="E332" s="8"/>
      <c r="AH332" s="8"/>
      <c r="AI332" s="8"/>
      <c r="AJ332" s="8"/>
      <c r="AK332" s="8"/>
      <c r="AL332" s="8"/>
      <c r="BA332" s="8"/>
      <c r="BB332" s="8"/>
    </row>
    <row r="333" spans="2:54">
      <c r="B333" s="8">
        <v>331</v>
      </c>
      <c r="D333" s="8"/>
      <c r="E333" s="8"/>
      <c r="AH333" s="8"/>
      <c r="AI333" s="8"/>
      <c r="AJ333" s="8"/>
      <c r="AK333" s="8"/>
      <c r="AL333" s="8"/>
      <c r="BA333" s="8"/>
      <c r="BB333" s="8"/>
    </row>
    <row r="334" spans="2:54">
      <c r="B334" s="8">
        <v>332</v>
      </c>
      <c r="D334" s="8"/>
      <c r="E334" s="8"/>
      <c r="AH334" s="8"/>
      <c r="AI334" s="8"/>
      <c r="AJ334" s="8"/>
      <c r="AK334" s="8"/>
      <c r="AL334" s="8"/>
      <c r="BA334" s="8"/>
      <c r="BB334" s="8"/>
    </row>
    <row r="335" spans="2:54">
      <c r="B335" s="8">
        <v>333</v>
      </c>
      <c r="D335" s="8"/>
      <c r="E335" s="8"/>
      <c r="AH335" s="8"/>
      <c r="AI335" s="8"/>
      <c r="AJ335" s="8"/>
      <c r="AK335" s="8"/>
      <c r="AL335" s="8"/>
      <c r="BA335" s="8"/>
      <c r="BB335" s="8"/>
    </row>
    <row r="336" spans="2:54">
      <c r="B336" s="8">
        <v>334</v>
      </c>
      <c r="D336" s="8"/>
      <c r="E336" s="8"/>
      <c r="AH336" s="8"/>
      <c r="AI336" s="8"/>
      <c r="AJ336" s="8"/>
      <c r="AK336" s="8"/>
      <c r="AL336" s="8"/>
      <c r="BA336" s="8"/>
      <c r="BB336" s="8"/>
    </row>
    <row r="337" spans="2:54">
      <c r="B337" s="8">
        <v>335</v>
      </c>
      <c r="D337" s="8"/>
      <c r="E337" s="8"/>
      <c r="AH337" s="8"/>
      <c r="AI337" s="8"/>
      <c r="AJ337" s="8"/>
      <c r="AK337" s="8"/>
      <c r="AL337" s="8"/>
      <c r="BA337" s="8"/>
      <c r="BB337" s="8"/>
    </row>
    <row r="338" spans="2:54">
      <c r="B338" s="8">
        <v>336</v>
      </c>
      <c r="D338" s="8"/>
      <c r="E338" s="8"/>
      <c r="AH338" s="8"/>
      <c r="AI338" s="8"/>
      <c r="AJ338" s="8"/>
      <c r="AK338" s="8"/>
      <c r="AL338" s="8"/>
      <c r="BA338" s="8"/>
      <c r="BB338" s="8"/>
    </row>
    <row r="339" spans="2:54">
      <c r="B339" s="8">
        <v>337</v>
      </c>
      <c r="D339" s="8"/>
      <c r="E339" s="8"/>
      <c r="AH339" s="8"/>
      <c r="AI339" s="8"/>
      <c r="AJ339" s="8"/>
      <c r="AK339" s="8"/>
      <c r="AL339" s="8"/>
      <c r="BA339" s="8"/>
      <c r="BB339" s="8"/>
    </row>
    <row r="340" spans="2:54">
      <c r="B340" s="8">
        <v>338</v>
      </c>
      <c r="D340" s="8"/>
      <c r="E340" s="8"/>
      <c r="AH340" s="8"/>
      <c r="AI340" s="8"/>
      <c r="AJ340" s="8"/>
      <c r="AK340" s="8"/>
      <c r="AL340" s="8"/>
      <c r="BA340" s="8"/>
      <c r="BB340" s="8"/>
    </row>
    <row r="341" spans="2:54">
      <c r="B341" s="8">
        <v>339</v>
      </c>
      <c r="D341" s="8"/>
      <c r="E341" s="8"/>
      <c r="AH341" s="8"/>
      <c r="AI341" s="8"/>
      <c r="AJ341" s="8"/>
      <c r="AK341" s="8"/>
      <c r="AL341" s="8"/>
      <c r="BA341" s="8"/>
      <c r="BB341" s="8"/>
    </row>
    <row r="342" spans="2:54">
      <c r="B342" s="8">
        <v>340</v>
      </c>
      <c r="D342" s="8"/>
      <c r="E342" s="8"/>
      <c r="AH342" s="8"/>
      <c r="AI342" s="8"/>
      <c r="AJ342" s="8"/>
      <c r="AK342" s="8"/>
      <c r="AL342" s="8"/>
      <c r="BA342" s="8"/>
      <c r="BB342" s="8"/>
    </row>
    <row r="343" spans="2:54">
      <c r="B343" s="8">
        <v>341</v>
      </c>
      <c r="D343" s="8"/>
      <c r="E343" s="8"/>
      <c r="AH343" s="8"/>
      <c r="AI343" s="8"/>
      <c r="AJ343" s="8"/>
      <c r="AK343" s="8"/>
      <c r="AL343" s="8"/>
      <c r="BA343" s="8"/>
      <c r="BB343" s="8"/>
    </row>
    <row r="344" spans="2:54">
      <c r="B344" s="8">
        <v>342</v>
      </c>
      <c r="D344" s="8"/>
      <c r="E344" s="8"/>
      <c r="AH344" s="8"/>
      <c r="AI344" s="8"/>
      <c r="AJ344" s="8"/>
      <c r="AK344" s="8"/>
      <c r="AL344" s="8"/>
      <c r="BA344" s="8"/>
      <c r="BB344" s="8"/>
    </row>
    <row r="345" spans="2:54">
      <c r="B345" s="8">
        <v>343</v>
      </c>
      <c r="D345" s="8"/>
      <c r="E345" s="8"/>
      <c r="AH345" s="8"/>
      <c r="AI345" s="8"/>
      <c r="AJ345" s="8"/>
      <c r="AK345" s="8"/>
      <c r="AL345" s="8"/>
      <c r="BA345" s="8"/>
      <c r="BB345" s="8"/>
    </row>
    <row r="346" spans="2:54">
      <c r="B346" s="8">
        <v>344</v>
      </c>
      <c r="D346" s="8"/>
      <c r="E346" s="8"/>
      <c r="AH346" s="8"/>
      <c r="AI346" s="8"/>
      <c r="AJ346" s="8"/>
      <c r="AK346" s="8"/>
      <c r="AL346" s="8"/>
      <c r="BA346" s="8"/>
      <c r="BB346" s="8"/>
    </row>
    <row r="347" spans="2:54">
      <c r="B347" s="8">
        <v>345</v>
      </c>
      <c r="D347" s="8"/>
      <c r="E347" s="8"/>
      <c r="AH347" s="8"/>
      <c r="AI347" s="8"/>
      <c r="AJ347" s="8"/>
      <c r="AK347" s="8"/>
      <c r="AL347" s="8"/>
      <c r="BA347" s="8"/>
      <c r="BB347" s="8"/>
    </row>
    <row r="348" spans="2:54">
      <c r="B348" s="8">
        <v>346</v>
      </c>
      <c r="D348" s="8"/>
      <c r="E348" s="8"/>
      <c r="AH348" s="8"/>
      <c r="AI348" s="8"/>
      <c r="AJ348" s="8"/>
      <c r="AK348" s="8"/>
      <c r="AL348" s="8"/>
      <c r="BA348" s="8"/>
      <c r="BB348" s="8"/>
    </row>
    <row r="349" spans="2:54">
      <c r="B349" s="8">
        <v>347</v>
      </c>
      <c r="D349" s="8"/>
      <c r="E349" s="8"/>
      <c r="AH349" s="8"/>
      <c r="AI349" s="8"/>
      <c r="AJ349" s="8"/>
      <c r="AK349" s="8"/>
      <c r="AL349" s="8"/>
      <c r="BA349" s="8"/>
      <c r="BB349" s="8"/>
    </row>
    <row r="350" spans="2:54">
      <c r="B350" s="8">
        <v>348</v>
      </c>
      <c r="D350" s="8"/>
      <c r="E350" s="8"/>
      <c r="AH350" s="8"/>
      <c r="AI350" s="8"/>
      <c r="AJ350" s="8"/>
      <c r="AK350" s="8"/>
      <c r="AL350" s="8"/>
      <c r="BA350" s="8"/>
      <c r="BB350" s="8"/>
    </row>
    <row r="351" spans="2:54">
      <c r="B351" s="8">
        <v>349</v>
      </c>
      <c r="D351" s="8"/>
      <c r="E351" s="8"/>
      <c r="AH351" s="8"/>
      <c r="AI351" s="8"/>
      <c r="AJ351" s="8"/>
      <c r="AK351" s="8"/>
      <c r="AL351" s="8"/>
      <c r="BA351" s="8"/>
      <c r="BB351" s="8"/>
    </row>
    <row r="352" spans="2:54">
      <c r="B352" s="8">
        <v>350</v>
      </c>
      <c r="D352" s="8"/>
      <c r="E352" s="8"/>
      <c r="AH352" s="8"/>
      <c r="AI352" s="8"/>
      <c r="AJ352" s="8"/>
      <c r="AK352" s="8"/>
      <c r="AL352" s="8"/>
      <c r="BA352" s="8"/>
      <c r="BB352" s="8"/>
    </row>
    <row r="353" spans="2:54">
      <c r="B353" s="8">
        <v>351</v>
      </c>
      <c r="D353" s="8"/>
      <c r="E353" s="8"/>
      <c r="AH353" s="8"/>
      <c r="AI353" s="8"/>
      <c r="AJ353" s="8"/>
      <c r="AK353" s="8"/>
      <c r="AL353" s="8"/>
      <c r="BA353" s="8"/>
      <c r="BB353" s="8"/>
    </row>
    <row r="354" spans="2:54">
      <c r="B354" s="8">
        <v>352</v>
      </c>
      <c r="D354" s="8"/>
      <c r="E354" s="8"/>
      <c r="AH354" s="8"/>
      <c r="AI354" s="8"/>
      <c r="AJ354" s="8"/>
      <c r="AK354" s="8"/>
      <c r="AL354" s="8"/>
      <c r="BA354" s="8"/>
      <c r="BB354" s="8"/>
    </row>
    <row r="355" spans="2:54">
      <c r="B355" s="8">
        <v>353</v>
      </c>
      <c r="D355" s="8"/>
      <c r="E355" s="8"/>
      <c r="AH355" s="8"/>
      <c r="AI355" s="8"/>
      <c r="AJ355" s="8"/>
      <c r="AK355" s="8"/>
      <c r="AL355" s="8"/>
      <c r="BA355" s="8"/>
      <c r="BB355" s="8"/>
    </row>
    <row r="356" spans="2:54">
      <c r="B356" s="8">
        <v>354</v>
      </c>
      <c r="D356" s="8"/>
      <c r="E356" s="8"/>
      <c r="AH356" s="8"/>
      <c r="AI356" s="8"/>
      <c r="AJ356" s="8"/>
      <c r="AK356" s="8"/>
      <c r="AL356" s="8"/>
      <c r="BA356" s="8"/>
      <c r="BB356" s="8"/>
    </row>
    <row r="357" spans="2:54">
      <c r="B357" s="8">
        <v>355</v>
      </c>
      <c r="D357" s="8"/>
      <c r="E357" s="8"/>
      <c r="AH357" s="8"/>
      <c r="AI357" s="8"/>
      <c r="AJ357" s="8"/>
      <c r="AK357" s="8"/>
      <c r="AL357" s="8"/>
      <c r="BA357" s="8"/>
      <c r="BB357" s="8"/>
    </row>
    <row r="358" spans="2:54">
      <c r="B358" s="8">
        <v>356</v>
      </c>
      <c r="D358" s="8"/>
      <c r="E358" s="8"/>
      <c r="AH358" s="8"/>
      <c r="AI358" s="8"/>
      <c r="AJ358" s="8"/>
      <c r="AK358" s="8"/>
      <c r="AL358" s="8"/>
      <c r="BA358" s="8"/>
      <c r="BB358" s="8"/>
    </row>
    <row r="359" spans="2:54">
      <c r="B359" s="8">
        <v>357</v>
      </c>
      <c r="D359" s="8"/>
      <c r="E359" s="8"/>
      <c r="AH359" s="8"/>
      <c r="AI359" s="8"/>
      <c r="AJ359" s="8"/>
      <c r="AK359" s="8"/>
      <c r="AL359" s="8"/>
      <c r="BA359" s="8"/>
      <c r="BB359" s="8"/>
    </row>
    <row r="360" spans="2:54">
      <c r="B360" s="8">
        <v>358</v>
      </c>
      <c r="D360" s="8"/>
      <c r="E360" s="8"/>
      <c r="AH360" s="8"/>
      <c r="AI360" s="8"/>
      <c r="AJ360" s="8"/>
      <c r="AK360" s="8"/>
      <c r="AL360" s="8"/>
      <c r="BA360" s="8"/>
      <c r="BB360" s="8"/>
    </row>
    <row r="361" spans="2:54">
      <c r="B361" s="8">
        <v>359</v>
      </c>
      <c r="D361" s="8"/>
      <c r="E361" s="8"/>
      <c r="AH361" s="8"/>
      <c r="AI361" s="8"/>
      <c r="AJ361" s="8"/>
      <c r="AK361" s="8"/>
      <c r="AL361" s="8"/>
      <c r="BA361" s="8"/>
      <c r="BB361" s="8"/>
    </row>
    <row r="362" spans="2:54">
      <c r="B362" s="8">
        <v>360</v>
      </c>
      <c r="D362" s="8"/>
      <c r="E362" s="8"/>
      <c r="AH362" s="8"/>
      <c r="AI362" s="8"/>
      <c r="AJ362" s="8"/>
      <c r="AK362" s="8"/>
      <c r="AL362" s="8"/>
      <c r="BA362" s="8"/>
      <c r="BB362" s="8"/>
    </row>
    <row r="363" spans="2:54">
      <c r="B363" s="8">
        <v>361</v>
      </c>
      <c r="D363" s="8"/>
      <c r="E363" s="8"/>
      <c r="AH363" s="8"/>
      <c r="AI363" s="8"/>
      <c r="AJ363" s="8"/>
      <c r="AK363" s="8"/>
      <c r="AL363" s="8"/>
      <c r="BA363" s="8"/>
      <c r="BB363" s="8"/>
    </row>
    <row r="364" spans="2:54">
      <c r="B364" s="8">
        <v>362</v>
      </c>
      <c r="D364" s="8"/>
      <c r="E364" s="8"/>
      <c r="AH364" s="8"/>
      <c r="AI364" s="8"/>
      <c r="AJ364" s="8"/>
      <c r="AK364" s="8"/>
      <c r="AL364" s="8"/>
      <c r="BA364" s="8"/>
      <c r="BB364" s="8"/>
    </row>
    <row r="365" spans="2:54">
      <c r="B365" s="8">
        <v>363</v>
      </c>
      <c r="D365" s="8"/>
      <c r="E365" s="8"/>
      <c r="AH365" s="8"/>
      <c r="AI365" s="8"/>
      <c r="AJ365" s="8"/>
      <c r="AK365" s="8"/>
      <c r="AL365" s="8"/>
      <c r="BA365" s="8"/>
      <c r="BB365" s="8"/>
    </row>
    <row r="366" spans="2:54">
      <c r="B366" s="8">
        <v>364</v>
      </c>
      <c r="D366" s="8"/>
      <c r="E366" s="8"/>
      <c r="AH366" s="8"/>
      <c r="AI366" s="8"/>
      <c r="AJ366" s="8"/>
      <c r="AK366" s="8"/>
      <c r="AL366" s="8"/>
      <c r="BA366" s="8"/>
      <c r="BB366" s="8"/>
    </row>
    <row r="367" spans="2:54">
      <c r="B367" s="8">
        <v>365</v>
      </c>
      <c r="D367" s="8"/>
      <c r="E367" s="8"/>
      <c r="AH367" s="8"/>
      <c r="AI367" s="8"/>
      <c r="AJ367" s="8"/>
      <c r="AK367" s="8"/>
      <c r="AL367" s="8"/>
      <c r="BA367" s="8"/>
      <c r="BB367" s="8"/>
    </row>
    <row r="368" spans="2:54">
      <c r="B368" s="8">
        <v>366</v>
      </c>
      <c r="D368" s="8"/>
      <c r="E368" s="8"/>
      <c r="AH368" s="8"/>
      <c r="AI368" s="8"/>
      <c r="AJ368" s="8"/>
      <c r="AK368" s="8"/>
      <c r="AL368" s="8"/>
      <c r="BA368" s="8"/>
      <c r="BB368" s="8"/>
    </row>
    <row r="369" spans="2:54">
      <c r="B369" s="8">
        <v>367</v>
      </c>
      <c r="D369" s="8"/>
      <c r="E369" s="8"/>
      <c r="AH369" s="8"/>
      <c r="AI369" s="8"/>
      <c r="AJ369" s="8"/>
      <c r="AK369" s="8"/>
      <c r="AL369" s="8"/>
      <c r="BA369" s="8"/>
      <c r="BB369" s="8"/>
    </row>
    <row r="370" spans="2:54">
      <c r="B370" s="8">
        <v>368</v>
      </c>
      <c r="D370" s="8"/>
      <c r="E370" s="8"/>
      <c r="AH370" s="8"/>
      <c r="AI370" s="8"/>
      <c r="AJ370" s="8"/>
      <c r="AK370" s="8"/>
      <c r="AL370" s="8"/>
      <c r="BA370" s="8"/>
      <c r="BB370" s="8"/>
    </row>
    <row r="371" spans="2:54">
      <c r="B371" s="8">
        <v>369</v>
      </c>
      <c r="D371" s="8"/>
      <c r="E371" s="8"/>
      <c r="AH371" s="8"/>
      <c r="AI371" s="8"/>
      <c r="AJ371" s="8"/>
      <c r="AK371" s="8"/>
      <c r="AL371" s="8"/>
      <c r="BA371" s="8"/>
      <c r="BB371" s="8"/>
    </row>
    <row r="372" spans="2:54">
      <c r="B372" s="8">
        <v>370</v>
      </c>
      <c r="D372" s="8"/>
      <c r="E372" s="8"/>
      <c r="AH372" s="8"/>
      <c r="AI372" s="8"/>
      <c r="AJ372" s="8"/>
      <c r="AK372" s="8"/>
      <c r="AL372" s="8"/>
      <c r="BA372" s="8"/>
      <c r="BB372" s="8"/>
    </row>
    <row r="373" spans="2:54">
      <c r="B373" s="8">
        <v>371</v>
      </c>
      <c r="D373" s="8"/>
      <c r="E373" s="8"/>
      <c r="AH373" s="8"/>
      <c r="AI373" s="8"/>
      <c r="AJ373" s="8"/>
      <c r="AK373" s="8"/>
      <c r="AL373" s="8"/>
      <c r="BA373" s="8"/>
      <c r="BB373" s="8"/>
    </row>
    <row r="374" spans="2:54">
      <c r="B374" s="8">
        <v>372</v>
      </c>
      <c r="D374" s="8"/>
      <c r="E374" s="8"/>
      <c r="AH374" s="8"/>
      <c r="AI374" s="8"/>
      <c r="AJ374" s="8"/>
      <c r="AK374" s="8"/>
      <c r="AL374" s="8"/>
      <c r="BA374" s="8"/>
      <c r="BB374" s="8"/>
    </row>
    <row r="375" spans="2:54">
      <c r="B375" s="8">
        <v>373</v>
      </c>
      <c r="D375" s="8"/>
      <c r="E375" s="8"/>
      <c r="AH375" s="8"/>
      <c r="AI375" s="8"/>
      <c r="AJ375" s="8"/>
      <c r="AK375" s="8"/>
      <c r="AL375" s="8"/>
      <c r="BA375" s="8"/>
      <c r="BB375" s="8"/>
    </row>
    <row r="376" spans="2:54">
      <c r="B376" s="8">
        <v>374</v>
      </c>
      <c r="D376" s="8"/>
      <c r="E376" s="8"/>
      <c r="AH376" s="8"/>
      <c r="AI376" s="8"/>
      <c r="AJ376" s="8"/>
      <c r="AK376" s="8"/>
      <c r="AL376" s="8"/>
      <c r="BA376" s="8"/>
      <c r="BB376" s="8"/>
    </row>
    <row r="377" spans="2:54">
      <c r="B377" s="8">
        <v>375</v>
      </c>
      <c r="D377" s="8"/>
      <c r="E377" s="8"/>
      <c r="AH377" s="8"/>
      <c r="AI377" s="8"/>
      <c r="AJ377" s="8"/>
      <c r="AK377" s="8"/>
      <c r="AL377" s="8"/>
      <c r="BA377" s="8"/>
      <c r="BB377" s="8"/>
    </row>
    <row r="378" spans="2:54">
      <c r="B378" s="8">
        <v>376</v>
      </c>
      <c r="D378" s="8"/>
      <c r="E378" s="8"/>
      <c r="AH378" s="8"/>
      <c r="AI378" s="8"/>
      <c r="AJ378" s="8"/>
      <c r="AK378" s="8"/>
      <c r="AL378" s="8"/>
      <c r="BA378" s="8"/>
      <c r="BB378" s="8"/>
    </row>
    <row r="379" spans="2:54">
      <c r="B379" s="8">
        <v>377</v>
      </c>
      <c r="D379" s="8"/>
      <c r="E379" s="8"/>
      <c r="AH379" s="8"/>
      <c r="AI379" s="8"/>
      <c r="AJ379" s="8"/>
      <c r="AK379" s="8"/>
      <c r="AL379" s="8"/>
      <c r="BA379" s="8"/>
      <c r="BB379" s="8"/>
    </row>
    <row r="380" spans="2:54">
      <c r="B380" s="8">
        <v>378</v>
      </c>
      <c r="D380" s="8"/>
      <c r="E380" s="8"/>
      <c r="AH380" s="8"/>
      <c r="AI380" s="8"/>
      <c r="AJ380" s="8"/>
      <c r="AK380" s="8"/>
      <c r="AL380" s="8"/>
      <c r="BA380" s="8"/>
      <c r="BB380" s="8"/>
    </row>
    <row r="381" spans="2:54">
      <c r="B381" s="8">
        <v>379</v>
      </c>
      <c r="D381" s="8"/>
      <c r="E381" s="8"/>
      <c r="AH381" s="8"/>
      <c r="AI381" s="8"/>
      <c r="AJ381" s="8"/>
      <c r="AK381" s="8"/>
      <c r="AL381" s="8"/>
      <c r="BA381" s="8"/>
      <c r="BB381" s="8"/>
    </row>
    <row r="382" spans="2:54">
      <c r="B382" s="8">
        <v>380</v>
      </c>
      <c r="D382" s="8"/>
      <c r="E382" s="8"/>
      <c r="AH382" s="8"/>
      <c r="AI382" s="8"/>
      <c r="AJ382" s="8"/>
      <c r="AK382" s="8"/>
      <c r="AL382" s="8"/>
      <c r="BA382" s="8"/>
      <c r="BB382" s="8"/>
    </row>
    <row r="383" spans="2:54">
      <c r="B383" s="8">
        <v>381</v>
      </c>
      <c r="D383" s="8"/>
      <c r="E383" s="8"/>
      <c r="AH383" s="8"/>
      <c r="AI383" s="8"/>
      <c r="AJ383" s="8"/>
      <c r="AK383" s="8"/>
      <c r="AL383" s="8"/>
      <c r="BA383" s="8"/>
      <c r="BB383" s="8"/>
    </row>
    <row r="384" spans="2:54">
      <c r="B384" s="8">
        <v>382</v>
      </c>
      <c r="D384" s="8"/>
      <c r="E384" s="8"/>
      <c r="AH384" s="8"/>
      <c r="AI384" s="8"/>
      <c r="AJ384" s="8"/>
      <c r="AK384" s="8"/>
      <c r="AL384" s="8"/>
      <c r="BA384" s="8"/>
      <c r="BB384" s="8"/>
    </row>
    <row r="385" spans="2:54">
      <c r="B385" s="8">
        <v>383</v>
      </c>
      <c r="D385" s="8"/>
      <c r="E385" s="8"/>
      <c r="AH385" s="8"/>
      <c r="AI385" s="8"/>
      <c r="AJ385" s="8"/>
      <c r="AK385" s="8"/>
      <c r="AL385" s="8"/>
      <c r="BA385" s="8"/>
      <c r="BB385" s="8"/>
    </row>
    <row r="386" spans="2:54">
      <c r="B386" s="8">
        <v>384</v>
      </c>
      <c r="D386" s="8"/>
      <c r="E386" s="8"/>
      <c r="AH386" s="8"/>
      <c r="AI386" s="8"/>
      <c r="AJ386" s="8"/>
      <c r="AK386" s="8"/>
      <c r="AL386" s="8"/>
      <c r="BA386" s="8"/>
      <c r="BB386" s="8"/>
    </row>
    <row r="387" spans="2:54">
      <c r="B387" s="8">
        <v>385</v>
      </c>
      <c r="D387" s="8"/>
      <c r="E387" s="8"/>
      <c r="AH387" s="8"/>
      <c r="AI387" s="8"/>
      <c r="AJ387" s="8"/>
      <c r="AK387" s="8"/>
      <c r="AL387" s="8"/>
      <c r="BA387" s="8"/>
      <c r="BB387" s="8"/>
    </row>
    <row r="388" spans="2:54">
      <c r="B388" s="8">
        <v>386</v>
      </c>
      <c r="D388" s="8"/>
      <c r="E388" s="8"/>
      <c r="AH388" s="8"/>
      <c r="AI388" s="8"/>
      <c r="AJ388" s="8"/>
      <c r="AK388" s="8"/>
      <c r="AL388" s="8"/>
      <c r="BA388" s="8"/>
      <c r="BB388" s="8"/>
    </row>
    <row r="389" spans="2:54">
      <c r="B389" s="8">
        <v>387</v>
      </c>
      <c r="D389" s="8"/>
      <c r="E389" s="8"/>
      <c r="AH389" s="8"/>
      <c r="AI389" s="8"/>
      <c r="AJ389" s="8"/>
      <c r="AK389" s="8"/>
      <c r="AL389" s="8"/>
      <c r="BA389" s="8"/>
      <c r="BB389" s="8"/>
    </row>
    <row r="390" spans="2:54">
      <c r="B390" s="8">
        <v>388</v>
      </c>
      <c r="D390" s="8"/>
      <c r="E390" s="8"/>
      <c r="AH390" s="8"/>
      <c r="AI390" s="8"/>
      <c r="AJ390" s="8"/>
      <c r="AK390" s="8"/>
      <c r="AL390" s="8"/>
      <c r="BA390" s="8"/>
      <c r="BB390" s="8"/>
    </row>
    <row r="391" spans="2:54">
      <c r="B391" s="8">
        <v>389</v>
      </c>
      <c r="D391" s="8"/>
      <c r="E391" s="8"/>
      <c r="AH391" s="8"/>
      <c r="AI391" s="8"/>
      <c r="AJ391" s="8"/>
      <c r="AK391" s="8"/>
      <c r="AL391" s="8"/>
      <c r="BA391" s="8"/>
      <c r="BB391" s="8"/>
    </row>
    <row r="392" spans="2:54">
      <c r="B392" s="8">
        <v>390</v>
      </c>
      <c r="D392" s="8"/>
      <c r="E392" s="8"/>
      <c r="AH392" s="8"/>
      <c r="AI392" s="8"/>
      <c r="AJ392" s="8"/>
      <c r="AK392" s="8"/>
      <c r="AL392" s="8"/>
      <c r="BA392" s="8"/>
      <c r="BB392" s="8"/>
    </row>
    <row r="393" spans="2:54">
      <c r="B393" s="8">
        <v>391</v>
      </c>
      <c r="D393" s="8"/>
      <c r="E393" s="8"/>
      <c r="AH393" s="8"/>
      <c r="AI393" s="8"/>
      <c r="AJ393" s="8"/>
      <c r="AK393" s="8"/>
      <c r="AL393" s="8"/>
      <c r="BA393" s="8"/>
      <c r="BB393" s="8"/>
    </row>
    <row r="394" spans="2:54">
      <c r="B394" s="8">
        <v>392</v>
      </c>
      <c r="D394" s="8"/>
      <c r="E394" s="8"/>
      <c r="AH394" s="8"/>
      <c r="AI394" s="8"/>
      <c r="AJ394" s="8"/>
      <c r="AK394" s="8"/>
      <c r="AL394" s="8"/>
      <c r="BA394" s="8"/>
      <c r="BB394" s="8"/>
    </row>
    <row r="395" spans="2:54">
      <c r="B395" s="8">
        <v>393</v>
      </c>
      <c r="D395" s="8"/>
      <c r="E395" s="8"/>
      <c r="AH395" s="8"/>
      <c r="AI395" s="8"/>
      <c r="AJ395" s="8"/>
      <c r="AK395" s="8"/>
      <c r="AL395" s="8"/>
      <c r="BA395" s="8"/>
      <c r="BB395" s="8"/>
    </row>
    <row r="396" spans="2:54">
      <c r="B396" s="8">
        <v>394</v>
      </c>
      <c r="D396" s="8"/>
      <c r="E396" s="8"/>
      <c r="AH396" s="8"/>
      <c r="AI396" s="8"/>
      <c r="AJ396" s="8"/>
      <c r="AK396" s="8"/>
      <c r="AL396" s="8"/>
      <c r="BA396" s="8"/>
      <c r="BB396" s="8"/>
    </row>
    <row r="397" spans="2:54">
      <c r="B397" s="8">
        <v>395</v>
      </c>
      <c r="D397" s="8"/>
      <c r="E397" s="8"/>
      <c r="AH397" s="8"/>
      <c r="AI397" s="8"/>
      <c r="AJ397" s="8"/>
      <c r="AK397" s="8"/>
      <c r="AL397" s="8"/>
      <c r="BA397" s="8"/>
      <c r="BB397" s="8"/>
    </row>
    <row r="398" spans="2:54">
      <c r="B398" s="8">
        <v>396</v>
      </c>
      <c r="D398" s="8"/>
      <c r="E398" s="8"/>
      <c r="AH398" s="8"/>
      <c r="AI398" s="8"/>
      <c r="AJ398" s="8"/>
      <c r="AK398" s="8"/>
      <c r="AL398" s="8"/>
      <c r="BA398" s="8"/>
      <c r="BB398" s="8"/>
    </row>
    <row r="399" spans="2:54">
      <c r="B399" s="8">
        <v>397</v>
      </c>
      <c r="D399" s="8"/>
      <c r="E399" s="8"/>
      <c r="AH399" s="8"/>
      <c r="AI399" s="8"/>
      <c r="AJ399" s="8"/>
      <c r="AK399" s="8"/>
      <c r="AL399" s="8"/>
      <c r="BA399" s="8"/>
      <c r="BB399" s="8"/>
    </row>
    <row r="400" spans="2:54">
      <c r="B400" s="8">
        <v>398</v>
      </c>
      <c r="D400" s="8"/>
      <c r="E400" s="8"/>
      <c r="AH400" s="8"/>
      <c r="AI400" s="8"/>
      <c r="AJ400" s="8"/>
      <c r="AK400" s="8"/>
      <c r="AL400" s="8"/>
      <c r="BA400" s="8"/>
      <c r="BB400" s="8"/>
    </row>
    <row r="401" spans="2:54">
      <c r="B401" s="8">
        <v>399</v>
      </c>
      <c r="D401" s="8"/>
      <c r="E401" s="8"/>
      <c r="AH401" s="8"/>
      <c r="AI401" s="8"/>
      <c r="AJ401" s="8"/>
      <c r="AK401" s="8"/>
      <c r="AL401" s="8"/>
      <c r="BA401" s="8"/>
      <c r="BB401" s="8"/>
    </row>
    <row r="402" spans="2:54">
      <c r="B402" s="8">
        <v>400</v>
      </c>
      <c r="D402" s="8"/>
      <c r="E402" s="8"/>
      <c r="AH402" s="8"/>
      <c r="AI402" s="8"/>
      <c r="AJ402" s="8"/>
      <c r="AK402" s="8"/>
      <c r="AL402" s="8"/>
      <c r="BA402" s="8"/>
      <c r="BB402" s="8"/>
    </row>
    <row r="403" spans="2:54">
      <c r="B403" s="8">
        <v>401</v>
      </c>
      <c r="D403" s="8"/>
      <c r="E403" s="8"/>
      <c r="AH403" s="8"/>
      <c r="AI403" s="8"/>
      <c r="AJ403" s="8"/>
      <c r="AK403" s="8"/>
      <c r="AL403" s="8"/>
      <c r="BA403" s="8"/>
      <c r="BB403" s="8"/>
    </row>
    <row r="404" spans="2:54">
      <c r="B404" s="8">
        <v>402</v>
      </c>
      <c r="D404" s="8"/>
      <c r="E404" s="8"/>
      <c r="AH404" s="8"/>
      <c r="AI404" s="8"/>
      <c r="AJ404" s="8"/>
      <c r="AK404" s="8"/>
      <c r="AL404" s="8"/>
      <c r="BA404" s="8"/>
      <c r="BB404" s="8"/>
    </row>
    <row r="405" spans="2:54">
      <c r="B405" s="8">
        <v>403</v>
      </c>
      <c r="D405" s="8"/>
      <c r="E405" s="8"/>
      <c r="AH405" s="8"/>
      <c r="AI405" s="8"/>
      <c r="AJ405" s="8"/>
      <c r="AK405" s="8"/>
      <c r="AL405" s="8"/>
      <c r="BA405" s="8"/>
      <c r="BB405" s="8"/>
    </row>
    <row r="406" spans="2:54">
      <c r="B406" s="8">
        <v>404</v>
      </c>
      <c r="D406" s="8"/>
      <c r="E406" s="8"/>
      <c r="AH406" s="8"/>
      <c r="AI406" s="8"/>
      <c r="AJ406" s="8"/>
      <c r="AK406" s="8"/>
      <c r="AL406" s="8"/>
      <c r="BA406" s="8"/>
      <c r="BB406" s="8"/>
    </row>
    <row r="407" spans="2:54">
      <c r="B407" s="8">
        <v>405</v>
      </c>
      <c r="D407" s="8"/>
      <c r="E407" s="8"/>
      <c r="AH407" s="8"/>
      <c r="AI407" s="8"/>
      <c r="AJ407" s="8"/>
      <c r="AK407" s="8"/>
      <c r="AL407" s="8"/>
      <c r="BA407" s="8"/>
      <c r="BB407" s="8"/>
    </row>
    <row r="408" spans="2:54">
      <c r="B408" s="8">
        <v>406</v>
      </c>
      <c r="D408" s="8"/>
      <c r="E408" s="8"/>
      <c r="AH408" s="8"/>
      <c r="AI408" s="8"/>
      <c r="AJ408" s="8"/>
      <c r="AK408" s="8"/>
      <c r="AL408" s="8"/>
      <c r="BA408" s="8"/>
      <c r="BB408" s="8"/>
    </row>
    <row r="409" spans="2:54">
      <c r="B409" s="8">
        <v>407</v>
      </c>
      <c r="D409" s="8"/>
      <c r="E409" s="8"/>
      <c r="AH409" s="8"/>
      <c r="AI409" s="8"/>
      <c r="AJ409" s="8"/>
      <c r="AK409" s="8"/>
      <c r="AL409" s="8"/>
      <c r="BA409" s="8"/>
      <c r="BB409" s="8"/>
    </row>
    <row r="410" spans="2:54">
      <c r="B410" s="8">
        <v>408</v>
      </c>
      <c r="D410" s="8"/>
      <c r="E410" s="8"/>
      <c r="AH410" s="8"/>
      <c r="AI410" s="8"/>
      <c r="AJ410" s="8"/>
      <c r="AK410" s="8"/>
      <c r="AL410" s="8"/>
      <c r="BA410" s="8"/>
      <c r="BB410" s="8"/>
    </row>
    <row r="411" spans="2:54">
      <c r="B411" s="8">
        <v>409</v>
      </c>
      <c r="D411" s="8"/>
      <c r="E411" s="8"/>
      <c r="AH411" s="8"/>
      <c r="AI411" s="8"/>
      <c r="AJ411" s="8"/>
      <c r="AK411" s="8"/>
      <c r="AL411" s="8"/>
      <c r="BA411" s="8"/>
      <c r="BB411" s="8"/>
    </row>
    <row r="412" spans="2:54">
      <c r="B412" s="8">
        <v>410</v>
      </c>
      <c r="D412" s="8"/>
      <c r="E412" s="8"/>
      <c r="AH412" s="8"/>
      <c r="AI412" s="8"/>
      <c r="AJ412" s="8"/>
      <c r="AK412" s="8"/>
      <c r="AL412" s="8"/>
      <c r="BA412" s="8"/>
      <c r="BB412" s="8"/>
    </row>
    <row r="413" spans="2:54">
      <c r="B413" s="8">
        <v>411</v>
      </c>
      <c r="D413" s="8"/>
      <c r="E413" s="8"/>
      <c r="AH413" s="8"/>
      <c r="AI413" s="8"/>
      <c r="AJ413" s="8"/>
      <c r="AK413" s="8"/>
      <c r="AL413" s="8"/>
      <c r="BA413" s="8"/>
      <c r="BB413" s="8"/>
    </row>
    <row r="414" spans="2:54">
      <c r="B414" s="8">
        <v>412</v>
      </c>
      <c r="D414" s="8"/>
      <c r="E414" s="8"/>
      <c r="AH414" s="8"/>
      <c r="AI414" s="8"/>
      <c r="AJ414" s="8"/>
      <c r="AK414" s="8"/>
      <c r="AL414" s="8"/>
      <c r="BA414" s="8"/>
      <c r="BB414" s="8"/>
    </row>
    <row r="415" spans="2:54">
      <c r="B415" s="8">
        <v>413</v>
      </c>
      <c r="D415" s="8"/>
      <c r="E415" s="8"/>
      <c r="AH415" s="8"/>
      <c r="AI415" s="8"/>
      <c r="AJ415" s="8"/>
      <c r="AK415" s="8"/>
      <c r="AL415" s="8"/>
      <c r="BA415" s="8"/>
      <c r="BB415" s="8"/>
    </row>
    <row r="416" spans="2:54">
      <c r="B416" s="8">
        <v>414</v>
      </c>
      <c r="D416" s="8"/>
      <c r="E416" s="8"/>
      <c r="AH416" s="8"/>
      <c r="AI416" s="8"/>
      <c r="AJ416" s="8"/>
      <c r="AK416" s="8"/>
      <c r="AL416" s="8"/>
      <c r="BA416" s="8"/>
      <c r="BB416" s="8"/>
    </row>
    <row r="417" spans="2:54">
      <c r="B417" s="8">
        <v>415</v>
      </c>
      <c r="D417" s="8"/>
      <c r="E417" s="8"/>
      <c r="AH417" s="8"/>
      <c r="AI417" s="8"/>
      <c r="AJ417" s="8"/>
      <c r="AK417" s="8"/>
      <c r="AL417" s="8"/>
      <c r="BA417" s="8"/>
      <c r="BB417" s="8"/>
    </row>
    <row r="418" spans="2:54">
      <c r="B418" s="8">
        <v>416</v>
      </c>
      <c r="D418" s="8"/>
      <c r="E418" s="8"/>
      <c r="AH418" s="8"/>
      <c r="AI418" s="8"/>
      <c r="AJ418" s="8"/>
      <c r="AK418" s="8"/>
      <c r="AL418" s="8"/>
      <c r="BA418" s="8"/>
      <c r="BB418" s="8"/>
    </row>
    <row r="419" spans="2:54">
      <c r="B419" s="8">
        <v>417</v>
      </c>
      <c r="D419" s="8"/>
      <c r="E419" s="8"/>
      <c r="AH419" s="8"/>
      <c r="AI419" s="8"/>
      <c r="AJ419" s="8"/>
      <c r="AK419" s="8"/>
      <c r="AL419" s="8"/>
      <c r="BA419" s="8"/>
      <c r="BB419" s="8"/>
    </row>
    <row r="420" spans="2:54">
      <c r="B420" s="8">
        <v>418</v>
      </c>
      <c r="D420" s="8"/>
      <c r="E420" s="8"/>
      <c r="AH420" s="8"/>
      <c r="AI420" s="8"/>
      <c r="AJ420" s="8"/>
      <c r="AK420" s="8"/>
      <c r="AL420" s="8"/>
      <c r="BA420" s="8"/>
      <c r="BB420" s="8"/>
    </row>
    <row r="421" spans="2:54">
      <c r="B421" s="8">
        <v>419</v>
      </c>
      <c r="D421" s="8"/>
      <c r="E421" s="8"/>
      <c r="AH421" s="8"/>
      <c r="AI421" s="8"/>
      <c r="AJ421" s="8"/>
      <c r="AK421" s="8"/>
      <c r="AL421" s="8"/>
      <c r="BA421" s="8"/>
      <c r="BB421" s="8"/>
    </row>
    <row r="422" spans="2:54">
      <c r="B422" s="8">
        <v>420</v>
      </c>
      <c r="D422" s="8"/>
      <c r="E422" s="8"/>
      <c r="AH422" s="8"/>
      <c r="AI422" s="8"/>
      <c r="AJ422" s="8"/>
      <c r="AK422" s="8"/>
      <c r="AL422" s="8"/>
      <c r="BA422" s="8"/>
      <c r="BB422" s="8"/>
    </row>
    <row r="423" spans="2:54">
      <c r="B423" s="8">
        <v>421</v>
      </c>
      <c r="D423" s="8"/>
      <c r="E423" s="8"/>
      <c r="AH423" s="8"/>
      <c r="AI423" s="8"/>
      <c r="AJ423" s="8"/>
      <c r="AK423" s="8"/>
      <c r="AL423" s="8"/>
      <c r="BA423" s="8"/>
      <c r="BB423" s="8"/>
    </row>
    <row r="424" spans="2:54">
      <c r="B424" s="8">
        <v>422</v>
      </c>
      <c r="D424" s="8"/>
      <c r="E424" s="8"/>
      <c r="AH424" s="8"/>
      <c r="AI424" s="8"/>
      <c r="AJ424" s="8"/>
      <c r="AK424" s="8"/>
      <c r="AL424" s="8"/>
      <c r="BA424" s="8"/>
      <c r="BB424" s="8"/>
    </row>
    <row r="425" spans="2:54">
      <c r="B425" s="8">
        <v>423</v>
      </c>
      <c r="D425" s="8"/>
      <c r="E425" s="8"/>
      <c r="AH425" s="8"/>
      <c r="AI425" s="8"/>
      <c r="AJ425" s="8"/>
      <c r="AK425" s="8"/>
      <c r="AL425" s="8"/>
      <c r="BA425" s="8"/>
      <c r="BB425" s="8"/>
    </row>
    <row r="426" spans="2:54">
      <c r="B426" s="8">
        <v>424</v>
      </c>
      <c r="D426" s="8"/>
      <c r="E426" s="8"/>
      <c r="AH426" s="8"/>
      <c r="AI426" s="8"/>
      <c r="AJ426" s="8"/>
      <c r="AK426" s="8"/>
      <c r="AL426" s="8"/>
      <c r="BA426" s="8"/>
      <c r="BB426" s="8"/>
    </row>
    <row r="427" spans="2:54">
      <c r="B427" s="8">
        <v>425</v>
      </c>
      <c r="D427" s="8"/>
      <c r="E427" s="8"/>
      <c r="AH427" s="8"/>
      <c r="AI427" s="8"/>
      <c r="AJ427" s="8"/>
      <c r="AK427" s="8"/>
      <c r="AL427" s="8"/>
      <c r="BA427" s="8"/>
      <c r="BB427" s="8"/>
    </row>
    <row r="428" spans="2:54">
      <c r="B428" s="8">
        <v>426</v>
      </c>
      <c r="D428" s="8"/>
      <c r="E428" s="8"/>
      <c r="AH428" s="8"/>
      <c r="AI428" s="8"/>
      <c r="AJ428" s="8"/>
      <c r="AK428" s="8"/>
      <c r="AL428" s="8"/>
      <c r="BA428" s="8"/>
      <c r="BB428" s="8"/>
    </row>
    <row r="429" spans="2:54">
      <c r="B429" s="8">
        <v>427</v>
      </c>
      <c r="D429" s="8"/>
      <c r="E429" s="8"/>
      <c r="AH429" s="8"/>
      <c r="AI429" s="8"/>
      <c r="AJ429" s="8"/>
      <c r="AK429" s="8"/>
      <c r="AL429" s="8"/>
      <c r="BA429" s="8"/>
      <c r="BB429" s="8"/>
    </row>
    <row r="430" spans="2:54">
      <c r="B430" s="8">
        <v>428</v>
      </c>
      <c r="D430" s="8"/>
      <c r="E430" s="8"/>
      <c r="AH430" s="8"/>
      <c r="AI430" s="8"/>
      <c r="AJ430" s="8"/>
      <c r="AK430" s="8"/>
      <c r="AL430" s="8"/>
      <c r="BA430" s="8"/>
      <c r="BB430" s="8"/>
    </row>
    <row r="431" spans="2:54">
      <c r="B431" s="8">
        <v>429</v>
      </c>
      <c r="D431" s="8"/>
      <c r="E431" s="8"/>
      <c r="AH431" s="8"/>
      <c r="AI431" s="8"/>
      <c r="AJ431" s="8"/>
      <c r="AK431" s="8"/>
      <c r="AL431" s="8"/>
      <c r="BA431" s="8"/>
      <c r="BB431" s="8"/>
    </row>
    <row r="432" spans="2:54">
      <c r="B432" s="8">
        <v>430</v>
      </c>
      <c r="D432" s="8"/>
      <c r="E432" s="8"/>
      <c r="AH432" s="8"/>
      <c r="AI432" s="8"/>
      <c r="AJ432" s="8"/>
      <c r="AK432" s="8"/>
      <c r="AL432" s="8"/>
      <c r="BA432" s="8"/>
      <c r="BB432" s="8"/>
    </row>
    <row r="433" spans="2:54">
      <c r="B433" s="8">
        <v>431</v>
      </c>
      <c r="D433" s="8"/>
      <c r="E433" s="8"/>
      <c r="AH433" s="8"/>
      <c r="AI433" s="8"/>
      <c r="AJ433" s="8"/>
      <c r="AK433" s="8"/>
      <c r="AL433" s="8"/>
      <c r="BA433" s="8"/>
      <c r="BB433" s="8"/>
    </row>
    <row r="434" spans="2:54">
      <c r="B434" s="8">
        <v>432</v>
      </c>
      <c r="D434" s="8"/>
      <c r="E434" s="8"/>
      <c r="AH434" s="8"/>
      <c r="AI434" s="8"/>
      <c r="AJ434" s="8"/>
      <c r="AK434" s="8"/>
      <c r="AL434" s="8"/>
      <c r="BA434" s="8"/>
      <c r="BB434" s="8"/>
    </row>
    <row r="435" spans="2:54">
      <c r="B435" s="8">
        <v>433</v>
      </c>
      <c r="D435" s="8"/>
      <c r="E435" s="8"/>
      <c r="AH435" s="8"/>
      <c r="AI435" s="8"/>
      <c r="AJ435" s="8"/>
      <c r="AK435" s="8"/>
      <c r="AL435" s="8"/>
      <c r="BA435" s="8"/>
      <c r="BB435" s="8"/>
    </row>
    <row r="436" spans="2:54">
      <c r="B436" s="8">
        <v>434</v>
      </c>
      <c r="D436" s="8"/>
      <c r="E436" s="8"/>
      <c r="AH436" s="8"/>
      <c r="AI436" s="8"/>
      <c r="AJ436" s="8"/>
      <c r="AK436" s="8"/>
      <c r="AL436" s="8"/>
      <c r="BA436" s="8"/>
      <c r="BB436" s="8"/>
    </row>
    <row r="437" spans="2:54">
      <c r="B437" s="8">
        <v>435</v>
      </c>
      <c r="D437" s="8"/>
      <c r="E437" s="8"/>
      <c r="AH437" s="8"/>
      <c r="AI437" s="8"/>
      <c r="AJ437" s="8"/>
      <c r="AK437" s="8"/>
      <c r="AL437" s="8"/>
      <c r="BA437" s="8"/>
      <c r="BB437" s="8"/>
    </row>
    <row r="438" spans="2:54">
      <c r="B438" s="8">
        <v>436</v>
      </c>
      <c r="D438" s="8"/>
      <c r="E438" s="8"/>
      <c r="AH438" s="8"/>
      <c r="AI438" s="8"/>
      <c r="AJ438" s="8"/>
      <c r="AK438" s="8"/>
      <c r="AL438" s="8"/>
      <c r="BA438" s="8"/>
      <c r="BB438" s="8"/>
    </row>
    <row r="439" spans="2:54">
      <c r="B439" s="8">
        <v>437</v>
      </c>
      <c r="D439" s="8"/>
      <c r="E439" s="8"/>
      <c r="AH439" s="8"/>
      <c r="AI439" s="8"/>
      <c r="AJ439" s="8"/>
      <c r="AK439" s="8"/>
      <c r="AL439" s="8"/>
      <c r="BA439" s="8"/>
      <c r="BB439" s="8"/>
    </row>
    <row r="440" spans="2:54">
      <c r="B440" s="8">
        <v>438</v>
      </c>
      <c r="D440" s="8"/>
      <c r="E440" s="8"/>
      <c r="AH440" s="8"/>
      <c r="AI440" s="8"/>
      <c r="AJ440" s="8"/>
      <c r="AK440" s="8"/>
      <c r="AL440" s="8"/>
      <c r="BA440" s="8"/>
      <c r="BB440" s="8"/>
    </row>
    <row r="441" spans="2:54">
      <c r="B441" s="8">
        <v>439</v>
      </c>
      <c r="D441" s="8"/>
      <c r="E441" s="8"/>
      <c r="AH441" s="8"/>
      <c r="AI441" s="8"/>
      <c r="AJ441" s="8"/>
      <c r="AK441" s="8"/>
      <c r="AL441" s="8"/>
      <c r="BA441" s="8"/>
      <c r="BB441" s="8"/>
    </row>
    <row r="442" spans="2:54">
      <c r="B442" s="8">
        <v>440</v>
      </c>
      <c r="D442" s="8"/>
      <c r="E442" s="8"/>
      <c r="AH442" s="8"/>
      <c r="AI442" s="8"/>
      <c r="AJ442" s="8"/>
      <c r="AK442" s="8"/>
      <c r="AL442" s="8"/>
      <c r="BA442" s="8"/>
      <c r="BB442" s="8"/>
    </row>
    <row r="443" spans="2:54">
      <c r="B443" s="8">
        <v>441</v>
      </c>
      <c r="D443" s="8"/>
      <c r="E443" s="8"/>
      <c r="AH443" s="8"/>
      <c r="AI443" s="8"/>
      <c r="AJ443" s="8"/>
      <c r="AK443" s="8"/>
      <c r="AL443" s="8"/>
      <c r="BA443" s="8"/>
      <c r="BB443" s="8"/>
    </row>
    <row r="444" spans="2:54">
      <c r="B444" s="8">
        <v>442</v>
      </c>
      <c r="D444" s="8"/>
      <c r="E444" s="8"/>
      <c r="AH444" s="8"/>
      <c r="AI444" s="8"/>
      <c r="AJ444" s="8"/>
      <c r="AK444" s="8"/>
      <c r="AL444" s="8"/>
      <c r="BA444" s="8"/>
      <c r="BB444" s="8"/>
    </row>
    <row r="445" spans="2:54">
      <c r="B445" s="8">
        <v>443</v>
      </c>
      <c r="D445" s="8"/>
      <c r="E445" s="8"/>
      <c r="AH445" s="8"/>
      <c r="AI445" s="8"/>
      <c r="AJ445" s="8"/>
      <c r="AK445" s="8"/>
      <c r="AL445" s="8"/>
      <c r="BA445" s="8"/>
      <c r="BB445" s="8"/>
    </row>
    <row r="446" spans="2:54">
      <c r="B446" s="8">
        <v>444</v>
      </c>
      <c r="D446" s="8"/>
      <c r="E446" s="8"/>
      <c r="AH446" s="8"/>
      <c r="AI446" s="8"/>
      <c r="AJ446" s="8"/>
      <c r="AK446" s="8"/>
      <c r="AL446" s="8"/>
      <c r="BA446" s="8"/>
      <c r="BB446" s="8"/>
    </row>
    <row r="447" spans="2:54">
      <c r="B447" s="8">
        <v>445</v>
      </c>
      <c r="D447" s="8"/>
      <c r="E447" s="8"/>
      <c r="AH447" s="8"/>
      <c r="AI447" s="8"/>
      <c r="AJ447" s="8"/>
      <c r="AK447" s="8"/>
      <c r="AL447" s="8"/>
      <c r="BA447" s="8"/>
      <c r="BB447" s="8"/>
    </row>
    <row r="448" spans="2:54">
      <c r="B448" s="8">
        <v>446</v>
      </c>
      <c r="D448" s="8"/>
      <c r="E448" s="8"/>
      <c r="AH448" s="8"/>
      <c r="AI448" s="8"/>
      <c r="AJ448" s="8"/>
      <c r="AK448" s="8"/>
      <c r="AL448" s="8"/>
      <c r="BA448" s="8"/>
      <c r="BB448" s="8"/>
    </row>
    <row r="449" spans="2:54">
      <c r="B449" s="8">
        <v>447</v>
      </c>
      <c r="D449" s="8"/>
      <c r="E449" s="8"/>
      <c r="AH449" s="8"/>
      <c r="AI449" s="8"/>
      <c r="AJ449" s="8"/>
      <c r="AK449" s="8"/>
      <c r="AL449" s="8"/>
      <c r="BA449" s="8"/>
      <c r="BB449" s="8"/>
    </row>
    <row r="450" spans="2:54">
      <c r="B450" s="8">
        <v>448</v>
      </c>
      <c r="D450" s="8"/>
      <c r="E450" s="8"/>
      <c r="AH450" s="8"/>
      <c r="AI450" s="8"/>
      <c r="AJ450" s="8"/>
      <c r="AK450" s="8"/>
      <c r="AL450" s="8"/>
      <c r="BA450" s="8"/>
      <c r="BB450" s="8"/>
    </row>
    <row r="451" spans="2:54">
      <c r="B451" s="8">
        <v>449</v>
      </c>
      <c r="D451" s="8"/>
      <c r="E451" s="8"/>
      <c r="AH451" s="8"/>
      <c r="AI451" s="8"/>
      <c r="AJ451" s="8"/>
      <c r="AK451" s="8"/>
      <c r="AL451" s="8"/>
      <c r="BA451" s="8"/>
      <c r="BB451" s="8"/>
    </row>
    <row r="452" spans="2:54">
      <c r="B452" s="8">
        <v>450</v>
      </c>
      <c r="D452" s="8"/>
      <c r="E452" s="8"/>
      <c r="AH452" s="8"/>
      <c r="AI452" s="8"/>
      <c r="AJ452" s="8"/>
      <c r="AK452" s="8"/>
      <c r="AL452" s="8"/>
      <c r="BA452" s="8"/>
      <c r="BB452" s="8"/>
    </row>
    <row r="453" spans="2:54">
      <c r="B453" s="8">
        <v>451</v>
      </c>
      <c r="D453" s="8"/>
      <c r="E453" s="8"/>
      <c r="AH453" s="8"/>
      <c r="AI453" s="8"/>
      <c r="AJ453" s="8"/>
      <c r="AK453" s="8"/>
      <c r="AL453" s="8"/>
      <c r="BA453" s="8"/>
      <c r="BB453" s="8"/>
    </row>
    <row r="454" spans="2:54">
      <c r="B454" s="8">
        <v>452</v>
      </c>
      <c r="D454" s="8"/>
      <c r="E454" s="8"/>
      <c r="AH454" s="8"/>
      <c r="AI454" s="8"/>
      <c r="AJ454" s="8"/>
      <c r="AK454" s="8"/>
      <c r="AL454" s="8"/>
      <c r="BA454" s="8"/>
      <c r="BB454" s="8"/>
    </row>
    <row r="455" spans="2:54">
      <c r="B455" s="8">
        <v>453</v>
      </c>
      <c r="D455" s="8"/>
      <c r="E455" s="8"/>
      <c r="AH455" s="8"/>
      <c r="AI455" s="8"/>
      <c r="AJ455" s="8"/>
      <c r="AK455" s="8"/>
      <c r="AL455" s="8"/>
      <c r="BA455" s="8"/>
      <c r="BB455" s="8"/>
    </row>
    <row r="456" spans="2:54">
      <c r="B456" s="8">
        <v>454</v>
      </c>
      <c r="D456" s="8"/>
      <c r="E456" s="8"/>
      <c r="AH456" s="8"/>
      <c r="AI456" s="8"/>
      <c r="AJ456" s="8"/>
      <c r="AK456" s="8"/>
      <c r="AL456" s="8"/>
      <c r="BA456" s="8"/>
      <c r="BB456" s="8"/>
    </row>
    <row r="457" spans="2:54">
      <c r="B457" s="8">
        <v>455</v>
      </c>
      <c r="D457" s="8"/>
      <c r="E457" s="8"/>
      <c r="AH457" s="8"/>
      <c r="AI457" s="8"/>
      <c r="AJ457" s="8"/>
      <c r="AK457" s="8"/>
      <c r="AL457" s="8"/>
      <c r="BA457" s="8"/>
      <c r="BB457" s="8"/>
    </row>
    <row r="458" spans="2:54">
      <c r="B458" s="8">
        <v>456</v>
      </c>
      <c r="D458" s="8"/>
      <c r="E458" s="8"/>
      <c r="AH458" s="8"/>
      <c r="AI458" s="8"/>
      <c r="AJ458" s="8"/>
      <c r="AK458" s="8"/>
      <c r="AL458" s="8"/>
      <c r="BA458" s="8"/>
      <c r="BB458" s="8"/>
    </row>
    <row r="459" spans="2:54">
      <c r="B459" s="8">
        <v>457</v>
      </c>
      <c r="D459" s="8"/>
      <c r="E459" s="8"/>
      <c r="AH459" s="8"/>
      <c r="AI459" s="8"/>
      <c r="AJ459" s="8"/>
      <c r="AK459" s="8"/>
      <c r="AL459" s="8"/>
      <c r="BA459" s="8"/>
      <c r="BB459" s="8"/>
    </row>
    <row r="460" spans="2:54">
      <c r="B460" s="8">
        <v>458</v>
      </c>
      <c r="D460" s="8"/>
      <c r="E460" s="8"/>
      <c r="AH460" s="8"/>
      <c r="AI460" s="8"/>
      <c r="AJ460" s="8"/>
      <c r="AK460" s="8"/>
      <c r="AL460" s="8"/>
      <c r="BA460" s="8"/>
      <c r="BB460" s="8"/>
    </row>
    <row r="461" spans="2:54">
      <c r="B461" s="8">
        <v>459</v>
      </c>
      <c r="D461" s="8"/>
      <c r="E461" s="8"/>
      <c r="AH461" s="8"/>
      <c r="AI461" s="8"/>
      <c r="AJ461" s="8"/>
      <c r="AK461" s="8"/>
      <c r="AL461" s="8"/>
      <c r="BA461" s="8"/>
      <c r="BB461" s="8"/>
    </row>
    <row r="462" spans="2:54">
      <c r="B462" s="8">
        <v>460</v>
      </c>
      <c r="D462" s="8"/>
      <c r="E462" s="8"/>
      <c r="AH462" s="8"/>
      <c r="AI462" s="8"/>
      <c r="AJ462" s="8"/>
      <c r="AK462" s="8"/>
      <c r="AL462" s="8"/>
      <c r="BA462" s="8"/>
      <c r="BB462" s="8"/>
    </row>
    <row r="463" spans="2:54">
      <c r="B463" s="8">
        <v>461</v>
      </c>
      <c r="D463" s="8"/>
      <c r="E463" s="8"/>
      <c r="AH463" s="8"/>
      <c r="AI463" s="8"/>
      <c r="AJ463" s="8"/>
      <c r="AK463" s="8"/>
      <c r="AL463" s="8"/>
      <c r="BA463" s="8"/>
      <c r="BB463" s="8"/>
    </row>
    <row r="464" spans="2:54">
      <c r="B464" s="8">
        <v>462</v>
      </c>
      <c r="D464" s="8"/>
      <c r="E464" s="8"/>
      <c r="AH464" s="8"/>
      <c r="AI464" s="8"/>
      <c r="AJ464" s="8"/>
      <c r="AK464" s="8"/>
      <c r="AL464" s="8"/>
      <c r="BA464" s="8"/>
      <c r="BB464" s="8"/>
    </row>
    <row r="465" spans="2:54">
      <c r="B465" s="8">
        <v>463</v>
      </c>
      <c r="D465" s="8"/>
      <c r="E465" s="8"/>
      <c r="AH465" s="8"/>
      <c r="AI465" s="8"/>
      <c r="AJ465" s="8"/>
      <c r="AK465" s="8"/>
      <c r="AL465" s="8"/>
      <c r="BA465" s="8"/>
      <c r="BB465" s="8"/>
    </row>
    <row r="466" spans="2:54">
      <c r="B466" s="8">
        <v>464</v>
      </c>
      <c r="D466" s="8"/>
      <c r="E466" s="8"/>
      <c r="AH466" s="8"/>
      <c r="AI466" s="8"/>
      <c r="AJ466" s="8"/>
      <c r="AK466" s="8"/>
      <c r="AL466" s="8"/>
      <c r="BA466" s="8"/>
      <c r="BB466" s="8"/>
    </row>
    <row r="467" spans="2:54">
      <c r="B467" s="8">
        <v>465</v>
      </c>
      <c r="D467" s="8"/>
      <c r="E467" s="8"/>
      <c r="AH467" s="8"/>
      <c r="AI467" s="8"/>
      <c r="AJ467" s="8"/>
      <c r="AK467" s="8"/>
      <c r="AL467" s="8"/>
      <c r="BA467" s="8"/>
      <c r="BB467" s="8"/>
    </row>
    <row r="468" spans="2:54">
      <c r="B468" s="8">
        <v>466</v>
      </c>
      <c r="D468" s="8"/>
      <c r="E468" s="8"/>
      <c r="AH468" s="8"/>
      <c r="AI468" s="8"/>
      <c r="AJ468" s="8"/>
      <c r="AK468" s="8"/>
      <c r="AL468" s="8"/>
      <c r="BA468" s="8"/>
      <c r="BB468" s="8"/>
    </row>
    <row r="469" spans="2:54">
      <c r="B469" s="8">
        <v>467</v>
      </c>
      <c r="D469" s="8"/>
      <c r="E469" s="8"/>
      <c r="AH469" s="8"/>
      <c r="AI469" s="8"/>
      <c r="AJ469" s="8"/>
      <c r="AK469" s="8"/>
      <c r="AL469" s="8"/>
      <c r="BA469" s="8"/>
      <c r="BB469" s="8"/>
    </row>
    <row r="470" spans="2:54">
      <c r="B470" s="8">
        <v>468</v>
      </c>
      <c r="D470" s="8"/>
      <c r="E470" s="8"/>
      <c r="AH470" s="8"/>
      <c r="AI470" s="8"/>
      <c r="AJ470" s="8"/>
      <c r="AK470" s="8"/>
      <c r="AL470" s="8"/>
      <c r="BA470" s="8"/>
      <c r="BB470" s="8"/>
    </row>
    <row r="471" spans="2:54">
      <c r="B471" s="8">
        <v>469</v>
      </c>
      <c r="D471" s="8"/>
      <c r="E471" s="8"/>
      <c r="AH471" s="8"/>
      <c r="AI471" s="8"/>
      <c r="AJ471" s="8"/>
      <c r="AK471" s="8"/>
      <c r="AL471" s="8"/>
      <c r="BA471" s="8"/>
      <c r="BB471" s="8"/>
    </row>
    <row r="472" spans="2:54">
      <c r="B472" s="8">
        <v>470</v>
      </c>
      <c r="D472" s="8"/>
      <c r="E472" s="8"/>
      <c r="AH472" s="8"/>
      <c r="AI472" s="8"/>
      <c r="AJ472" s="8"/>
      <c r="AK472" s="8"/>
      <c r="AL472" s="8"/>
      <c r="BA472" s="8"/>
      <c r="BB472" s="8"/>
    </row>
    <row r="473" spans="2:54">
      <c r="B473" s="8">
        <v>471</v>
      </c>
      <c r="D473" s="8"/>
      <c r="E473" s="8"/>
      <c r="AH473" s="8"/>
      <c r="AI473" s="8"/>
      <c r="AJ473" s="8"/>
      <c r="AK473" s="8"/>
      <c r="AL473" s="8"/>
      <c r="BA473" s="8"/>
      <c r="BB473" s="8"/>
    </row>
    <row r="474" spans="2:54">
      <c r="B474" s="8">
        <v>472</v>
      </c>
      <c r="D474" s="8"/>
      <c r="E474" s="8"/>
      <c r="AH474" s="8"/>
      <c r="AI474" s="8"/>
      <c r="AJ474" s="8"/>
      <c r="AK474" s="8"/>
      <c r="AL474" s="8"/>
      <c r="BA474" s="8"/>
      <c r="BB474" s="8"/>
    </row>
    <row r="475" spans="2:54">
      <c r="B475" s="8">
        <v>473</v>
      </c>
      <c r="D475" s="8"/>
      <c r="E475" s="8"/>
      <c r="AH475" s="8"/>
      <c r="AI475" s="8"/>
      <c r="AJ475" s="8"/>
      <c r="AK475" s="8"/>
      <c r="AL475" s="8"/>
      <c r="BA475" s="8"/>
      <c r="BB475" s="8"/>
    </row>
    <row r="476" spans="2:54">
      <c r="B476" s="8">
        <v>474</v>
      </c>
      <c r="D476" s="8"/>
      <c r="E476" s="8"/>
      <c r="AH476" s="8"/>
      <c r="AI476" s="8"/>
      <c r="AJ476" s="8"/>
      <c r="AK476" s="8"/>
      <c r="AL476" s="8"/>
      <c r="BA476" s="8"/>
      <c r="BB476" s="8"/>
    </row>
    <row r="477" spans="2:54">
      <c r="B477" s="8">
        <v>475</v>
      </c>
      <c r="D477" s="8"/>
      <c r="E477" s="8"/>
      <c r="AH477" s="8"/>
      <c r="AI477" s="8"/>
      <c r="AJ477" s="8"/>
      <c r="AK477" s="8"/>
      <c r="AL477" s="8"/>
      <c r="BA477" s="8"/>
      <c r="BB477" s="8"/>
    </row>
    <row r="478" spans="2:54">
      <c r="B478" s="8">
        <v>476</v>
      </c>
      <c r="D478" s="8"/>
      <c r="E478" s="8"/>
      <c r="AH478" s="8"/>
      <c r="AI478" s="8"/>
      <c r="AJ478" s="8"/>
      <c r="AK478" s="8"/>
      <c r="AL478" s="8"/>
      <c r="BA478" s="8"/>
      <c r="BB478" s="8"/>
    </row>
    <row r="479" spans="2:54">
      <c r="B479" s="8">
        <v>477</v>
      </c>
      <c r="D479" s="8"/>
      <c r="E479" s="8"/>
      <c r="AH479" s="8"/>
      <c r="AI479" s="8"/>
      <c r="AJ479" s="8"/>
      <c r="AK479" s="8"/>
      <c r="AL479" s="8"/>
      <c r="BA479" s="8"/>
      <c r="BB479" s="8"/>
    </row>
    <row r="480" spans="2:54">
      <c r="B480" s="8">
        <v>478</v>
      </c>
      <c r="D480" s="8"/>
      <c r="E480" s="8"/>
      <c r="AH480" s="8"/>
      <c r="AI480" s="8"/>
      <c r="AJ480" s="8"/>
      <c r="AK480" s="8"/>
      <c r="AL480" s="8"/>
      <c r="BA480" s="8"/>
      <c r="BB480" s="8"/>
    </row>
    <row r="481" spans="2:54">
      <c r="B481" s="8">
        <v>479</v>
      </c>
      <c r="D481" s="8"/>
      <c r="E481" s="8"/>
      <c r="AH481" s="8"/>
      <c r="AI481" s="8"/>
      <c r="AJ481" s="8"/>
      <c r="AK481" s="8"/>
      <c r="AL481" s="8"/>
      <c r="BA481" s="8"/>
      <c r="BB481" s="8"/>
    </row>
    <row r="482" spans="2:54">
      <c r="B482" s="8">
        <v>480</v>
      </c>
      <c r="D482" s="8"/>
      <c r="E482" s="8"/>
      <c r="AH482" s="8"/>
      <c r="AI482" s="8"/>
      <c r="AJ482" s="8"/>
      <c r="AK482" s="8"/>
      <c r="AL482" s="8"/>
      <c r="BA482" s="8"/>
      <c r="BB482" s="8"/>
    </row>
    <row r="483" spans="2:54">
      <c r="B483" s="8">
        <v>481</v>
      </c>
      <c r="D483" s="8"/>
      <c r="E483" s="8"/>
      <c r="AH483" s="8"/>
      <c r="AI483" s="8"/>
      <c r="AJ483" s="8"/>
      <c r="AK483" s="8"/>
      <c r="AL483" s="8"/>
      <c r="BA483" s="8"/>
      <c r="BB483" s="8"/>
    </row>
    <row r="484" spans="2:54">
      <c r="B484" s="8">
        <v>482</v>
      </c>
      <c r="D484" s="8"/>
      <c r="E484" s="8"/>
      <c r="AH484" s="8"/>
      <c r="AI484" s="8"/>
      <c r="AJ484" s="8"/>
      <c r="AK484" s="8"/>
      <c r="AL484" s="8"/>
      <c r="BA484" s="8"/>
      <c r="BB484" s="8"/>
    </row>
    <row r="485" spans="2:54">
      <c r="B485" s="8">
        <v>483</v>
      </c>
      <c r="D485" s="8"/>
      <c r="E485" s="8"/>
      <c r="AH485" s="8"/>
      <c r="AI485" s="8"/>
      <c r="AJ485" s="8"/>
      <c r="AK485" s="8"/>
      <c r="AL485" s="8"/>
      <c r="BA485" s="8"/>
      <c r="BB485" s="8"/>
    </row>
    <row r="486" spans="2:54">
      <c r="B486" s="8">
        <v>484</v>
      </c>
      <c r="D486" s="8"/>
      <c r="E486" s="8"/>
      <c r="AH486" s="8"/>
      <c r="AI486" s="8"/>
      <c r="AJ486" s="8"/>
      <c r="AK486" s="8"/>
      <c r="AL486" s="8"/>
      <c r="BA486" s="8"/>
      <c r="BB486" s="8"/>
    </row>
    <row r="487" spans="2:54">
      <c r="B487" s="8">
        <v>485</v>
      </c>
      <c r="D487" s="8"/>
      <c r="E487" s="8"/>
      <c r="AH487" s="8"/>
      <c r="AI487" s="8"/>
      <c r="AJ487" s="8"/>
      <c r="AK487" s="8"/>
      <c r="AL487" s="8"/>
      <c r="BA487" s="8"/>
      <c r="BB487" s="8"/>
    </row>
    <row r="488" spans="2:54">
      <c r="B488" s="8">
        <v>486</v>
      </c>
      <c r="D488" s="8"/>
      <c r="E488" s="8"/>
      <c r="AH488" s="8"/>
      <c r="AI488" s="8"/>
      <c r="AJ488" s="8"/>
      <c r="AK488" s="8"/>
      <c r="AL488" s="8"/>
      <c r="BA488" s="8"/>
      <c r="BB488" s="8"/>
    </row>
    <row r="489" spans="2:54">
      <c r="B489" s="8">
        <v>487</v>
      </c>
      <c r="D489" s="8"/>
      <c r="E489" s="8"/>
      <c r="AH489" s="8"/>
      <c r="AI489" s="8"/>
      <c r="AJ489" s="8"/>
      <c r="AK489" s="8"/>
      <c r="AL489" s="8"/>
      <c r="BA489" s="8"/>
      <c r="BB489" s="8"/>
    </row>
    <row r="490" spans="2:54">
      <c r="B490" s="8">
        <v>488</v>
      </c>
      <c r="D490" s="8"/>
      <c r="E490" s="8"/>
      <c r="AH490" s="8"/>
      <c r="AI490" s="8"/>
      <c r="AJ490" s="8"/>
      <c r="AK490" s="8"/>
      <c r="AL490" s="8"/>
      <c r="BA490" s="8"/>
      <c r="BB490" s="8"/>
    </row>
    <row r="491" spans="2:54">
      <c r="B491" s="8">
        <v>489</v>
      </c>
      <c r="D491" s="8"/>
      <c r="E491" s="8"/>
      <c r="AH491" s="8"/>
      <c r="AI491" s="8"/>
      <c r="AJ491" s="8"/>
      <c r="AK491" s="8"/>
      <c r="AL491" s="8"/>
      <c r="BA491" s="8"/>
      <c r="BB491" s="8"/>
    </row>
    <row r="492" spans="2:54">
      <c r="B492" s="8">
        <v>490</v>
      </c>
      <c r="D492" s="8"/>
      <c r="E492" s="8"/>
      <c r="AH492" s="8"/>
      <c r="AI492" s="8"/>
      <c r="AJ492" s="8"/>
      <c r="AK492" s="8"/>
      <c r="AL492" s="8"/>
      <c r="BA492" s="8"/>
      <c r="BB492" s="8"/>
    </row>
    <row r="493" spans="2:54">
      <c r="B493" s="8">
        <v>491</v>
      </c>
      <c r="D493" s="8"/>
      <c r="E493" s="8"/>
      <c r="AH493" s="8"/>
      <c r="AI493" s="8"/>
      <c r="AJ493" s="8"/>
      <c r="AK493" s="8"/>
      <c r="AL493" s="8"/>
      <c r="BA493" s="8"/>
      <c r="BB493" s="8"/>
    </row>
    <row r="494" spans="2:54">
      <c r="B494" s="8">
        <v>492</v>
      </c>
      <c r="D494" s="8"/>
      <c r="E494" s="8"/>
      <c r="AH494" s="8"/>
      <c r="AI494" s="8"/>
      <c r="AJ494" s="8"/>
      <c r="AK494" s="8"/>
      <c r="AL494" s="8"/>
      <c r="BA494" s="8"/>
      <c r="BB494" s="8"/>
    </row>
    <row r="495" spans="2:54">
      <c r="B495" s="8">
        <v>493</v>
      </c>
      <c r="D495" s="8"/>
      <c r="E495" s="8"/>
      <c r="AH495" s="8"/>
      <c r="AI495" s="8"/>
      <c r="AJ495" s="8"/>
      <c r="AK495" s="8"/>
      <c r="AL495" s="8"/>
      <c r="BA495" s="8"/>
      <c r="BB495" s="8"/>
    </row>
    <row r="496" spans="2:54">
      <c r="B496" s="8">
        <v>494</v>
      </c>
      <c r="D496" s="8"/>
      <c r="E496" s="8"/>
      <c r="AH496" s="8"/>
      <c r="AI496" s="8"/>
      <c r="AJ496" s="8"/>
      <c r="AK496" s="8"/>
      <c r="AL496" s="8"/>
      <c r="BA496" s="8"/>
      <c r="BB496" s="8"/>
    </row>
    <row r="497" spans="2:54">
      <c r="B497" s="8">
        <v>495</v>
      </c>
      <c r="D497" s="8"/>
      <c r="E497" s="8"/>
      <c r="AH497" s="8"/>
      <c r="AI497" s="8"/>
      <c r="AJ497" s="8"/>
      <c r="AK497" s="8"/>
      <c r="AL497" s="8"/>
      <c r="BA497" s="8"/>
      <c r="BB497" s="8"/>
    </row>
    <row r="498" spans="2:54">
      <c r="B498" s="8">
        <v>496</v>
      </c>
      <c r="D498" s="8"/>
      <c r="E498" s="8"/>
      <c r="AH498" s="8"/>
      <c r="AI498" s="8"/>
      <c r="AJ498" s="8"/>
      <c r="AK498" s="8"/>
      <c r="AL498" s="8"/>
      <c r="BA498" s="8"/>
      <c r="BB498" s="8"/>
    </row>
    <row r="499" spans="2:54">
      <c r="B499" s="8">
        <v>497</v>
      </c>
      <c r="D499" s="8"/>
      <c r="E499" s="8"/>
      <c r="AH499" s="8"/>
      <c r="AI499" s="8"/>
      <c r="AJ499" s="8"/>
      <c r="AK499" s="8"/>
      <c r="AL499" s="8"/>
      <c r="BA499" s="8"/>
      <c r="BB499" s="8"/>
    </row>
    <row r="500" spans="2:54">
      <c r="B500" s="8">
        <v>498</v>
      </c>
      <c r="D500" s="8"/>
      <c r="E500" s="8"/>
      <c r="AH500" s="8"/>
      <c r="AI500" s="8"/>
      <c r="AJ500" s="8"/>
      <c r="AK500" s="8"/>
      <c r="AL500" s="8"/>
      <c r="BA500" s="8"/>
      <c r="BB500" s="8"/>
    </row>
    <row r="501" spans="2:54">
      <c r="B501" s="8">
        <v>499</v>
      </c>
      <c r="D501" s="8"/>
      <c r="E501" s="8"/>
      <c r="AH501" s="8"/>
      <c r="AI501" s="8"/>
      <c r="AJ501" s="8"/>
      <c r="AK501" s="8"/>
      <c r="AL501" s="8"/>
      <c r="BA501" s="8"/>
      <c r="BB501" s="8"/>
    </row>
    <row r="502" spans="2:54">
      <c r="B502" s="8">
        <v>500</v>
      </c>
      <c r="D502" s="8"/>
      <c r="E502" s="8"/>
      <c r="AH502" s="8"/>
      <c r="AI502" s="8"/>
      <c r="AJ502" s="8"/>
      <c r="AK502" s="8"/>
      <c r="AL502" s="8"/>
      <c r="BA502" s="8"/>
      <c r="BB502" s="8"/>
    </row>
    <row r="503" spans="2:54">
      <c r="B503" s="8">
        <v>501</v>
      </c>
      <c r="D503" s="8"/>
      <c r="E503" s="8"/>
      <c r="AH503" s="8"/>
      <c r="AI503" s="8"/>
      <c r="AJ503" s="8"/>
      <c r="AK503" s="8"/>
      <c r="AL503" s="8"/>
      <c r="BA503" s="8"/>
      <c r="BB503" s="8"/>
    </row>
    <row r="504" spans="2:54">
      <c r="B504" s="8">
        <v>502</v>
      </c>
      <c r="D504" s="8"/>
      <c r="E504" s="8"/>
      <c r="AH504" s="8"/>
      <c r="AI504" s="8"/>
      <c r="AJ504" s="8"/>
      <c r="AK504" s="8"/>
      <c r="AL504" s="8"/>
      <c r="BA504" s="8"/>
      <c r="BB504" s="8"/>
    </row>
    <row r="505" spans="2:54">
      <c r="B505" s="8">
        <v>503</v>
      </c>
      <c r="D505" s="8"/>
      <c r="E505" s="8"/>
      <c r="AH505" s="8"/>
      <c r="AI505" s="8"/>
      <c r="AJ505" s="8"/>
      <c r="AK505" s="8"/>
      <c r="AL505" s="8"/>
      <c r="BA505" s="8"/>
      <c r="BB505" s="8"/>
    </row>
    <row r="506" spans="2:54">
      <c r="B506" s="8">
        <v>504</v>
      </c>
      <c r="D506" s="8"/>
      <c r="E506" s="8"/>
      <c r="AH506" s="8"/>
      <c r="AI506" s="8"/>
      <c r="AJ506" s="8"/>
      <c r="AK506" s="8"/>
      <c r="AL506" s="8"/>
      <c r="BA506" s="8"/>
      <c r="BB506" s="8"/>
    </row>
    <row r="507" spans="2:54">
      <c r="B507" s="8">
        <v>505</v>
      </c>
      <c r="D507" s="8"/>
      <c r="E507" s="8"/>
      <c r="AH507" s="8"/>
      <c r="AI507" s="8"/>
      <c r="AJ507" s="8"/>
      <c r="AK507" s="8"/>
      <c r="AL507" s="8"/>
      <c r="BA507" s="8"/>
      <c r="BB507" s="8"/>
    </row>
    <row r="508" spans="2:54">
      <c r="B508" s="8">
        <v>506</v>
      </c>
      <c r="D508" s="8"/>
      <c r="E508" s="8"/>
      <c r="AH508" s="8"/>
      <c r="AI508" s="8"/>
      <c r="AJ508" s="8"/>
      <c r="AK508" s="8"/>
      <c r="AL508" s="8"/>
      <c r="BA508" s="8"/>
      <c r="BB508" s="8"/>
    </row>
    <row r="509" spans="2:54">
      <c r="B509" s="8">
        <v>507</v>
      </c>
      <c r="D509" s="8"/>
      <c r="E509" s="8"/>
      <c r="AH509" s="8"/>
      <c r="AI509" s="8"/>
      <c r="AJ509" s="8"/>
      <c r="AK509" s="8"/>
      <c r="AL509" s="8"/>
      <c r="BA509" s="8"/>
      <c r="BB509" s="8"/>
    </row>
    <row r="510" spans="2:54">
      <c r="B510" s="8">
        <v>508</v>
      </c>
      <c r="D510" s="8"/>
      <c r="E510" s="8"/>
      <c r="AH510" s="8"/>
      <c r="AI510" s="8"/>
      <c r="AJ510" s="8"/>
      <c r="AK510" s="8"/>
      <c r="AL510" s="8"/>
      <c r="BA510" s="8"/>
      <c r="BB510" s="8"/>
    </row>
    <row r="511" spans="2:54">
      <c r="B511" s="8">
        <v>509</v>
      </c>
      <c r="D511" s="8"/>
      <c r="E511" s="8"/>
      <c r="AH511" s="8"/>
      <c r="AI511" s="8"/>
      <c r="AJ511" s="8"/>
      <c r="AK511" s="8"/>
      <c r="AL511" s="8"/>
      <c r="BA511" s="8"/>
      <c r="BB511" s="8"/>
    </row>
    <row r="512" spans="2:54">
      <c r="B512" s="8">
        <v>510</v>
      </c>
      <c r="D512" s="8"/>
      <c r="E512" s="8"/>
      <c r="AH512" s="8"/>
      <c r="AI512" s="8"/>
      <c r="AJ512" s="8"/>
      <c r="AK512" s="8"/>
      <c r="AL512" s="8"/>
      <c r="BA512" s="8"/>
      <c r="BB512" s="8"/>
    </row>
    <row r="513" spans="2:54">
      <c r="B513" s="8">
        <v>511</v>
      </c>
      <c r="D513" s="8"/>
      <c r="E513" s="8"/>
      <c r="AH513" s="8"/>
      <c r="AI513" s="8"/>
      <c r="AJ513" s="8"/>
      <c r="AK513" s="8"/>
      <c r="AL513" s="8"/>
      <c r="BA513" s="8"/>
      <c r="BB513" s="8"/>
    </row>
    <row r="514" spans="2:54">
      <c r="B514" s="8">
        <v>512</v>
      </c>
      <c r="D514" s="8"/>
      <c r="E514" s="8"/>
      <c r="AH514" s="8"/>
      <c r="AI514" s="8"/>
      <c r="AJ514" s="8"/>
      <c r="AK514" s="8"/>
      <c r="AL514" s="8"/>
      <c r="BA514" s="8"/>
      <c r="BB514" s="8"/>
    </row>
    <row r="515" spans="2:54">
      <c r="B515" s="8">
        <v>513</v>
      </c>
      <c r="D515" s="8"/>
      <c r="E515" s="8"/>
      <c r="AH515" s="8"/>
      <c r="AI515" s="8"/>
      <c r="AJ515" s="8"/>
      <c r="AK515" s="8"/>
      <c r="AL515" s="8"/>
      <c r="BA515" s="8"/>
      <c r="BB515" s="8"/>
    </row>
    <row r="516" spans="2:54">
      <c r="B516" s="8">
        <v>514</v>
      </c>
      <c r="D516" s="8"/>
      <c r="E516" s="8"/>
      <c r="AH516" s="8"/>
      <c r="AI516" s="8"/>
      <c r="AJ516" s="8"/>
      <c r="AK516" s="8"/>
      <c r="AL516" s="8"/>
      <c r="BA516" s="8"/>
      <c r="BB516" s="8"/>
    </row>
    <row r="517" spans="2:54">
      <c r="B517" s="8">
        <v>515</v>
      </c>
      <c r="D517" s="8"/>
      <c r="E517" s="8"/>
      <c r="AH517" s="8"/>
      <c r="AI517" s="8"/>
      <c r="AJ517" s="8"/>
      <c r="AK517" s="8"/>
      <c r="AL517" s="8"/>
      <c r="BA517" s="8"/>
      <c r="BB517" s="8"/>
    </row>
    <row r="518" spans="2:54">
      <c r="B518" s="8">
        <v>516</v>
      </c>
      <c r="D518" s="8"/>
      <c r="E518" s="8"/>
      <c r="AH518" s="8"/>
      <c r="AI518" s="8"/>
      <c r="AJ518" s="8"/>
      <c r="AK518" s="8"/>
      <c r="AL518" s="8"/>
      <c r="BA518" s="8"/>
      <c r="BB518" s="8"/>
    </row>
    <row r="519" spans="2:54">
      <c r="B519" s="8">
        <v>517</v>
      </c>
      <c r="D519" s="8"/>
      <c r="E519" s="8"/>
      <c r="AH519" s="8"/>
      <c r="AI519" s="8"/>
      <c r="AJ519" s="8"/>
      <c r="AK519" s="8"/>
      <c r="AL519" s="8"/>
      <c r="BA519" s="8"/>
      <c r="BB519" s="8"/>
    </row>
    <row r="520" spans="2:54">
      <c r="B520" s="8">
        <v>518</v>
      </c>
      <c r="D520" s="8"/>
      <c r="E520" s="8"/>
      <c r="AH520" s="8"/>
      <c r="AI520" s="8"/>
      <c r="AJ520" s="8"/>
      <c r="AK520" s="8"/>
      <c r="AL520" s="8"/>
      <c r="BA520" s="8"/>
      <c r="BB520" s="8"/>
    </row>
    <row r="521" spans="2:54">
      <c r="B521" s="8">
        <v>519</v>
      </c>
      <c r="E521" s="8"/>
      <c r="AH521" s="8"/>
      <c r="AI521" s="8"/>
      <c r="AJ521" s="8"/>
      <c r="AK521" s="8"/>
      <c r="AL521" s="8"/>
      <c r="BA521" s="8"/>
      <c r="BB521" s="8"/>
    </row>
    <row r="522" spans="2:54">
      <c r="B522" s="8">
        <v>520</v>
      </c>
      <c r="E522" s="8"/>
      <c r="AH522" s="8"/>
      <c r="AI522" s="8"/>
      <c r="AJ522" s="8"/>
      <c r="AK522" s="8"/>
      <c r="AL522" s="8"/>
      <c r="BA522" s="8"/>
      <c r="BB522" s="8"/>
    </row>
    <row r="523" spans="2:54">
      <c r="B523" s="8">
        <v>521</v>
      </c>
      <c r="E523" s="8"/>
      <c r="AH523" s="8"/>
      <c r="AI523" s="8"/>
      <c r="AJ523" s="8"/>
      <c r="AK523" s="8"/>
      <c r="AL523" s="8"/>
      <c r="BA523" s="8"/>
      <c r="BB523" s="8"/>
    </row>
    <row r="524" spans="2:54">
      <c r="B524" s="8">
        <v>522</v>
      </c>
      <c r="E524" s="8"/>
      <c r="AH524" s="8"/>
      <c r="AI524" s="8"/>
      <c r="AJ524" s="8"/>
      <c r="AK524" s="8"/>
      <c r="AL524" s="8"/>
      <c r="BA524" s="8"/>
      <c r="BB524" s="8"/>
    </row>
    <row r="525" spans="2:54">
      <c r="B525" s="8">
        <v>523</v>
      </c>
      <c r="E525" s="8"/>
      <c r="AH525" s="8"/>
      <c r="AI525" s="8"/>
      <c r="AJ525" s="8"/>
      <c r="AK525" s="8"/>
      <c r="AL525" s="8"/>
      <c r="BA525" s="8"/>
      <c r="BB525" s="8"/>
    </row>
    <row r="526" spans="2:54">
      <c r="B526" s="8">
        <v>524</v>
      </c>
      <c r="E526" s="8"/>
      <c r="AH526" s="8"/>
      <c r="AI526" s="8"/>
      <c r="AJ526" s="8"/>
      <c r="AK526" s="8"/>
      <c r="AL526" s="8"/>
      <c r="BA526" s="8"/>
      <c r="BB526" s="8"/>
    </row>
    <row r="527" spans="2:54">
      <c r="B527" s="8">
        <v>525</v>
      </c>
      <c r="E527" s="8"/>
      <c r="AH527" s="8"/>
      <c r="AI527" s="8"/>
      <c r="AJ527" s="8"/>
      <c r="AK527" s="8"/>
      <c r="AL527" s="8"/>
      <c r="BA527" s="8"/>
      <c r="BB527" s="8"/>
    </row>
    <row r="528" spans="2:54">
      <c r="B528" s="8">
        <v>526</v>
      </c>
      <c r="E528" s="8"/>
      <c r="AH528" s="8"/>
      <c r="AI528" s="8"/>
      <c r="AJ528" s="8"/>
      <c r="AK528" s="8"/>
      <c r="AL528" s="8"/>
      <c r="BA528" s="8"/>
      <c r="BB528" s="8"/>
    </row>
    <row r="529" spans="2:54">
      <c r="B529" s="8">
        <v>527</v>
      </c>
      <c r="E529" s="8"/>
      <c r="AH529" s="8"/>
      <c r="AI529" s="8"/>
      <c r="AJ529" s="8"/>
      <c r="AK529" s="8"/>
      <c r="AL529" s="8"/>
      <c r="BA529" s="8"/>
      <c r="BB529" s="8"/>
    </row>
    <row r="530" spans="2:54">
      <c r="B530" s="8">
        <v>528</v>
      </c>
      <c r="E530" s="8"/>
      <c r="AH530" s="8"/>
      <c r="AI530" s="8"/>
      <c r="AJ530" s="8"/>
      <c r="AK530" s="8"/>
      <c r="AL530" s="8"/>
      <c r="BA530" s="8"/>
      <c r="BB530" s="8"/>
    </row>
    <row r="531" spans="2:54">
      <c r="B531" s="8">
        <v>529</v>
      </c>
      <c r="E531" s="8"/>
      <c r="AH531" s="8"/>
      <c r="AI531" s="8"/>
      <c r="AJ531" s="8"/>
      <c r="AK531" s="8"/>
      <c r="AL531" s="8"/>
      <c r="BA531" s="8"/>
      <c r="BB531" s="8"/>
    </row>
    <row r="532" spans="2:54">
      <c r="B532" s="8">
        <v>530</v>
      </c>
      <c r="E532" s="8"/>
      <c r="AH532" s="8"/>
      <c r="AI532" s="8"/>
      <c r="AJ532" s="8"/>
      <c r="AK532" s="8"/>
      <c r="AL532" s="8"/>
      <c r="BA532" s="8"/>
      <c r="BB532" s="8"/>
    </row>
    <row r="533" spans="2:54">
      <c r="B533" s="8">
        <v>531</v>
      </c>
      <c r="E533" s="8"/>
      <c r="AH533" s="8"/>
      <c r="AI533" s="8"/>
      <c r="AJ533" s="8"/>
      <c r="AK533" s="8"/>
      <c r="AL533" s="8"/>
      <c r="BA533" s="8"/>
      <c r="BB533" s="8"/>
    </row>
    <row r="534" spans="2:54">
      <c r="B534" s="8">
        <v>532</v>
      </c>
      <c r="E534" s="8"/>
      <c r="AH534" s="8"/>
      <c r="AI534" s="8"/>
      <c r="AJ534" s="8"/>
      <c r="AK534" s="8"/>
      <c r="AL534" s="8"/>
      <c r="BA534" s="8"/>
      <c r="BB534" s="8"/>
    </row>
    <row r="535" spans="2:54">
      <c r="B535" s="8">
        <v>533</v>
      </c>
      <c r="E535" s="8"/>
      <c r="AH535" s="8"/>
      <c r="AI535" s="8"/>
      <c r="AJ535" s="8"/>
      <c r="AK535" s="8"/>
      <c r="AL535" s="8"/>
      <c r="BA535" s="8"/>
      <c r="BB535" s="8"/>
    </row>
    <row r="536" spans="2:54">
      <c r="B536" s="8">
        <v>534</v>
      </c>
      <c r="E536" s="8"/>
      <c r="AH536" s="8"/>
      <c r="AI536" s="8"/>
      <c r="AJ536" s="8"/>
      <c r="AK536" s="8"/>
      <c r="AL536" s="8"/>
      <c r="BA536" s="8"/>
      <c r="BB536" s="8"/>
    </row>
    <row r="537" spans="2:54">
      <c r="B537" s="8">
        <v>535</v>
      </c>
      <c r="E537" s="8"/>
      <c r="AH537" s="8"/>
      <c r="AI537" s="8"/>
      <c r="AJ537" s="8"/>
      <c r="AK537" s="8"/>
      <c r="AL537" s="8"/>
      <c r="BA537" s="8"/>
      <c r="BB537" s="8"/>
    </row>
    <row r="538" spans="2:54">
      <c r="B538" s="8">
        <v>536</v>
      </c>
      <c r="E538" s="8"/>
      <c r="AH538" s="8"/>
      <c r="AI538" s="8"/>
      <c r="AJ538" s="8"/>
      <c r="AK538" s="8"/>
      <c r="AL538" s="8"/>
      <c r="BA538" s="8"/>
      <c r="BB538" s="8"/>
    </row>
    <row r="539" spans="2:54">
      <c r="B539" s="8">
        <v>537</v>
      </c>
      <c r="E539" s="8"/>
      <c r="AH539" s="8"/>
      <c r="AI539" s="8"/>
      <c r="AJ539" s="8"/>
      <c r="AK539" s="8"/>
      <c r="AL539" s="8"/>
      <c r="BA539" s="8"/>
      <c r="BB539" s="8"/>
    </row>
    <row r="540" spans="2:54">
      <c r="B540" s="8">
        <v>538</v>
      </c>
      <c r="E540" s="8"/>
      <c r="AH540" s="8"/>
      <c r="AI540" s="8"/>
      <c r="AJ540" s="8"/>
      <c r="AK540" s="8"/>
      <c r="AL540" s="8"/>
      <c r="BA540" s="8"/>
      <c r="BB540" s="8"/>
    </row>
    <row r="541" spans="2:54">
      <c r="B541" s="8">
        <v>539</v>
      </c>
      <c r="E541" s="8"/>
      <c r="AH541" s="8"/>
      <c r="AI541" s="8"/>
      <c r="AJ541" s="8"/>
      <c r="AK541" s="8"/>
      <c r="AL541" s="8"/>
      <c r="BA541" s="8"/>
      <c r="BB541" s="8"/>
    </row>
    <row r="542" spans="2:54">
      <c r="B542" s="8">
        <v>540</v>
      </c>
      <c r="E542" s="8"/>
      <c r="AH542" s="8"/>
      <c r="AI542" s="8"/>
      <c r="AJ542" s="8"/>
      <c r="AK542" s="8"/>
      <c r="AL542" s="8"/>
      <c r="BA542" s="8"/>
      <c r="BB542" s="8"/>
    </row>
    <row r="543" spans="2:54">
      <c r="B543" s="8">
        <v>541</v>
      </c>
      <c r="E543" s="8"/>
      <c r="AH543" s="8"/>
      <c r="AI543" s="8"/>
      <c r="AJ543" s="8"/>
      <c r="AK543" s="8"/>
      <c r="AL543" s="8"/>
      <c r="BA543" s="8"/>
      <c r="BB543" s="8"/>
    </row>
    <row r="544" spans="2:54">
      <c r="B544" s="8">
        <v>542</v>
      </c>
      <c r="E544" s="8"/>
      <c r="AH544" s="8"/>
      <c r="AI544" s="8"/>
      <c r="AJ544" s="8"/>
      <c r="AK544" s="8"/>
      <c r="AL544" s="8"/>
      <c r="BA544" s="8"/>
      <c r="BB544" s="8"/>
    </row>
    <row r="545" spans="2:54">
      <c r="B545" s="8">
        <v>543</v>
      </c>
      <c r="E545" s="8"/>
      <c r="AH545" s="8"/>
      <c r="AI545" s="8"/>
      <c r="AJ545" s="8"/>
      <c r="AK545" s="8"/>
      <c r="AL545" s="8"/>
      <c r="BA545" s="8"/>
      <c r="BB545" s="8"/>
    </row>
    <row r="546" spans="2:54">
      <c r="B546" s="8">
        <v>544</v>
      </c>
      <c r="E546" s="8"/>
      <c r="AH546" s="8"/>
      <c r="AI546" s="8"/>
      <c r="AJ546" s="8"/>
      <c r="AK546" s="8"/>
      <c r="AL546" s="8"/>
      <c r="BA546" s="8"/>
      <c r="BB546" s="8"/>
    </row>
    <row r="547" spans="2:54">
      <c r="B547" s="8">
        <v>545</v>
      </c>
      <c r="E547" s="8"/>
      <c r="AH547" s="8"/>
      <c r="AI547" s="8"/>
      <c r="AJ547" s="8"/>
      <c r="AK547" s="8"/>
      <c r="AL547" s="8"/>
      <c r="BA547" s="8"/>
      <c r="BB547" s="8"/>
    </row>
    <row r="548" spans="2:54">
      <c r="B548" s="8">
        <v>546</v>
      </c>
      <c r="E548" s="8"/>
      <c r="AH548" s="8"/>
      <c r="AI548" s="8"/>
      <c r="AJ548" s="8"/>
      <c r="AK548" s="8"/>
      <c r="AL548" s="8"/>
      <c r="BA548" s="8"/>
      <c r="BB548" s="8"/>
    </row>
    <row r="549" spans="2:54">
      <c r="B549" s="8">
        <v>547</v>
      </c>
      <c r="E549" s="8"/>
      <c r="AH549" s="8"/>
      <c r="AI549" s="8"/>
      <c r="AJ549" s="8"/>
      <c r="AK549" s="8"/>
      <c r="AL549" s="8"/>
      <c r="BA549" s="8"/>
      <c r="BB549" s="8"/>
    </row>
    <row r="550" spans="2:54">
      <c r="B550" s="8">
        <v>548</v>
      </c>
      <c r="E550" s="8"/>
      <c r="AH550" s="8"/>
      <c r="AI550" s="8"/>
      <c r="AJ550" s="8"/>
      <c r="AK550" s="8"/>
      <c r="AL550" s="8"/>
      <c r="BA550" s="8"/>
      <c r="BB550" s="8"/>
    </row>
    <row r="551" spans="2:54">
      <c r="B551" s="8">
        <v>549</v>
      </c>
      <c r="E551" s="8"/>
      <c r="AH551" s="8"/>
      <c r="AI551" s="8"/>
      <c r="AJ551" s="8"/>
      <c r="AK551" s="8"/>
      <c r="AL551" s="8"/>
      <c r="BA551" s="8"/>
      <c r="BB551" s="8"/>
    </row>
    <row r="552" spans="2:54">
      <c r="B552" s="8">
        <v>550</v>
      </c>
      <c r="E552" s="8"/>
      <c r="AH552" s="8"/>
      <c r="AI552" s="8"/>
      <c r="AJ552" s="8"/>
      <c r="AK552" s="8"/>
      <c r="AL552" s="8"/>
      <c r="BA552" s="8"/>
      <c r="BB552" s="8"/>
    </row>
    <row r="553" spans="2:54">
      <c r="B553" s="8">
        <v>551</v>
      </c>
      <c r="E553" s="8"/>
      <c r="AH553" s="8"/>
      <c r="AI553" s="8"/>
      <c r="AJ553" s="8"/>
      <c r="AK553" s="8"/>
      <c r="AL553" s="8"/>
      <c r="BA553" s="8"/>
      <c r="BB553" s="8"/>
    </row>
    <row r="554" spans="2:54">
      <c r="B554" s="8">
        <v>552</v>
      </c>
      <c r="E554" s="8"/>
      <c r="AH554" s="8"/>
      <c r="AI554" s="8"/>
      <c r="AJ554" s="8"/>
      <c r="AK554" s="8"/>
      <c r="AL554" s="8"/>
      <c r="BA554" s="8"/>
      <c r="BB554" s="8"/>
    </row>
    <row r="555" spans="53:54">
      <c r="BA555" s="8"/>
      <c r="BB555" s="8"/>
    </row>
    <row r="556" spans="53:54">
      <c r="BA556" s="8"/>
      <c r="BB556" s="8"/>
    </row>
    <row r="557" spans="53:53">
      <c r="BA557" s="8"/>
    </row>
    <row r="558" spans="53:53">
      <c r="BA558" s="8"/>
    </row>
    <row r="559" spans="53:53">
      <c r="BA559" s="8"/>
    </row>
    <row r="560" spans="53:53">
      <c r="BA560" s="8"/>
    </row>
    <row r="561" spans="53:53">
      <c r="BA561" s="8"/>
    </row>
    <row r="562" spans="53:53">
      <c r="BA562" s="8"/>
    </row>
    <row r="563" spans="53:53">
      <c r="BA563" s="8"/>
    </row>
    <row r="564" spans="53:53">
      <c r="BA564" s="8"/>
    </row>
    <row r="565" spans="53:53">
      <c r="BA565" s="8"/>
    </row>
    <row r="566" spans="53:53">
      <c r="BA566" s="8"/>
    </row>
    <row r="567" spans="53:53">
      <c r="BA567" s="8"/>
    </row>
    <row r="568" spans="53:53">
      <c r="BA568" s="8"/>
    </row>
    <row r="569" spans="53:53">
      <c r="BA569" s="8"/>
    </row>
    <row r="570" spans="53:53">
      <c r="BA570" s="8"/>
    </row>
    <row r="571" spans="53:53">
      <c r="BA571" s="8"/>
    </row>
    <row r="572" spans="53:53">
      <c r="BA572" s="8"/>
    </row>
    <row r="573" spans="53:53">
      <c r="BA573" s="8"/>
    </row>
    <row r="574" spans="53:53">
      <c r="BA574" s="8"/>
    </row>
  </sheetData>
  <mergeCells count="10">
    <mergeCell ref="L1:R1"/>
    <mergeCell ref="S1:V1"/>
    <mergeCell ref="X1:Z1"/>
    <mergeCell ref="AA1:AG1"/>
    <mergeCell ref="AH1:AO1"/>
    <mergeCell ref="AP1:AR1"/>
    <mergeCell ref="AS1:AZ1"/>
    <mergeCell ref="BA1:BF1"/>
    <mergeCell ref="BG1:BK1"/>
    <mergeCell ref="BL1:BT1"/>
  </mergeCells>
  <dataValidations count="16">
    <dataValidation type="list" allowBlank="1" showInputMessage="1" showErrorMessage="1" sqref="BG4">
      <formula1>$A$20:$A$25</formula1>
    </dataValidation>
    <dataValidation type="list" allowBlank="1" showInputMessage="1" showErrorMessage="1" sqref="AS3 AU3 AW3 AY3 AB3:AE4 BH3:BK4 AH3:AL4">
      <formula1>$A$14:$A$15</formula1>
    </dataValidation>
    <dataValidation type="list" allowBlank="1" showInputMessage="1" showErrorMessage="1" sqref="K5:K554">
      <formula1>$A$8:$A$10</formula1>
    </dataValidation>
    <dataValidation type="list" allowBlank="1" showInputMessage="1" showErrorMessage="1" sqref="BB5:BB556">
      <formula1>$A$35:$A$39</formula1>
    </dataValidation>
    <dataValidation type="list" allowBlank="1" showInputMessage="1" showErrorMessage="1" sqref="BG3">
      <formula1>$A$21:$A$25</formula1>
    </dataValidation>
    <dataValidation type="list" allowBlank="1" showInputMessage="1" showErrorMessage="1" sqref="A16:A17 AB5:AE554 BH5:BK554 AH5:AL554">
      <formula1>$A$16:$A$17</formula1>
    </dataValidation>
    <dataValidation type="list" allowBlank="1" showInputMessage="1" showErrorMessage="1" sqref="D3:D4">
      <formula1>$A$40:$A$51</formula1>
    </dataValidation>
    <dataValidation type="list" allowBlank="1" showInputMessage="1" showErrorMessage="1" sqref="K3:K4">
      <formula1>$A$6:$A$8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5:D520">
      <formula1>$A$42:$A$53</formula1>
    </dataValidation>
    <dataValidation type="list" allowBlank="1" showInputMessage="1" showErrorMessage="1" sqref="Y3:Y4">
      <formula1>$A$10:$A$12</formula1>
    </dataValidation>
    <dataValidation type="list" allowBlank="1" showInputMessage="1" showErrorMessage="1" sqref="Y5:Y554">
      <formula1>$A$12:$A$14</formula1>
    </dataValidation>
    <dataValidation type="list" allowBlank="1" showInputMessage="1" showErrorMessage="1" sqref="BA3:BA4">
      <formula1>$A$26:$A$31</formula1>
    </dataValidation>
    <dataValidation type="list" allowBlank="1" showInputMessage="1" showErrorMessage="1" sqref="BA5:BA574">
      <formula1>$A$28:$A$33</formula1>
    </dataValidation>
    <dataValidation type="list" allowBlank="1" showInputMessage="1" showErrorMessage="1" sqref="BB3:BB4">
      <formula1>$A$33:$A$37</formula1>
    </dataValidation>
    <dataValidation type="list" allowBlank="1" showInputMessage="1" showErrorMessage="1" sqref="BG5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/>
  </sheetPr>
  <dimension ref="A1:BX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4.25"/>
  <cols>
    <col min="1" max="1" width="4.25" style="3" hidden="1" customWidth="1"/>
    <col min="2" max="2" width="5.12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1" width="11.625" style="3" customWidth="1"/>
    <col min="12" max="22" width="9.625" style="3" customWidth="1"/>
    <col min="23" max="25" width="9" style="3"/>
    <col min="26" max="26" width="9.625" style="3" customWidth="1"/>
    <col min="27" max="27" width="9" style="3"/>
    <col min="28" max="28" width="11" style="3" customWidth="1"/>
    <col min="29" max="30" width="9" style="3"/>
    <col min="31" max="31" width="13" style="3" customWidth="1"/>
    <col min="32" max="34" width="9" style="3"/>
    <col min="35" max="35" width="13" style="3" customWidth="1"/>
    <col min="36" max="36" width="9" style="3"/>
    <col min="37" max="37" width="14.5" style="3" customWidth="1"/>
    <col min="38" max="43" width="9" style="3"/>
    <col min="44" max="44" width="7.125" style="3" customWidth="1"/>
    <col min="45" max="45" width="5.125" style="3" customWidth="1"/>
    <col min="46" max="47" width="9" style="3"/>
    <col min="48" max="56" width="9.625" style="3" customWidth="1"/>
    <col min="57" max="75" width="9" style="3"/>
    <col min="76" max="76" width="5.125" style="3" customWidth="1"/>
    <col min="77" max="16384" width="9" style="3"/>
  </cols>
  <sheetData>
    <row r="1" s="1" customFormat="1" ht="20.25" customHeight="1" spans="2:76">
      <c r="B1" s="21"/>
      <c r="D1" s="5"/>
      <c r="E1" s="5"/>
      <c r="F1" s="5"/>
      <c r="G1" s="5"/>
      <c r="H1" s="5"/>
      <c r="I1" s="5"/>
      <c r="J1" s="5"/>
      <c r="K1" s="5"/>
      <c r="L1" s="29" t="s">
        <v>0</v>
      </c>
      <c r="M1" s="24"/>
      <c r="N1" s="24"/>
      <c r="O1" s="24"/>
      <c r="P1" s="24"/>
      <c r="Q1" s="24"/>
      <c r="R1" s="24"/>
      <c r="S1" s="24"/>
      <c r="T1" s="24"/>
      <c r="U1" s="24"/>
      <c r="V1" s="24"/>
      <c r="W1" s="27" t="s">
        <v>1</v>
      </c>
      <c r="X1" s="27"/>
      <c r="Y1" s="27"/>
      <c r="Z1" s="24" t="s">
        <v>2</v>
      </c>
      <c r="AA1" s="22"/>
      <c r="AB1" s="27" t="s">
        <v>3</v>
      </c>
      <c r="AC1" s="27"/>
      <c r="AD1" s="27"/>
      <c r="AE1" s="27" t="s">
        <v>4</v>
      </c>
      <c r="AF1" s="27"/>
      <c r="AG1" s="27"/>
      <c r="AH1" s="27"/>
      <c r="AI1" s="27"/>
      <c r="AJ1" s="27"/>
      <c r="AK1" s="27"/>
      <c r="AL1" s="29" t="s">
        <v>5</v>
      </c>
      <c r="AM1" s="24"/>
      <c r="AN1" s="24"/>
      <c r="AO1" s="24"/>
      <c r="AP1" s="24"/>
      <c r="AQ1" s="24"/>
      <c r="AR1" s="24"/>
      <c r="AS1" s="26"/>
      <c r="AT1" s="29" t="s">
        <v>6</v>
      </c>
      <c r="AU1" s="24"/>
      <c r="AV1" s="26"/>
      <c r="AW1" s="29" t="s">
        <v>7</v>
      </c>
      <c r="AX1" s="24"/>
      <c r="AY1" s="24"/>
      <c r="AZ1" s="24"/>
      <c r="BA1" s="24"/>
      <c r="BB1" s="24"/>
      <c r="BC1" s="24"/>
      <c r="BD1" s="26"/>
      <c r="BE1" s="29" t="s">
        <v>8</v>
      </c>
      <c r="BF1" s="24"/>
      <c r="BG1" s="24"/>
      <c r="BH1" s="24"/>
      <c r="BI1" s="24"/>
      <c r="BJ1" s="26"/>
      <c r="BK1" s="29" t="s">
        <v>9</v>
      </c>
      <c r="BL1" s="24"/>
      <c r="BM1" s="24"/>
      <c r="BN1" s="24"/>
      <c r="BO1" s="26"/>
      <c r="BP1" s="29" t="s">
        <v>10</v>
      </c>
      <c r="BQ1" s="24"/>
      <c r="BR1" s="24"/>
      <c r="BS1" s="24"/>
      <c r="BT1" s="24"/>
      <c r="BU1" s="24"/>
      <c r="BV1" s="24"/>
      <c r="BW1" s="24"/>
      <c r="BX1" s="26"/>
    </row>
    <row r="2" s="1" customFormat="1" ht="20.25" customHeight="1" spans="2:76">
      <c r="B2" s="7" t="s">
        <v>11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21</v>
      </c>
      <c r="L2" s="7" t="s">
        <v>646</v>
      </c>
      <c r="M2" s="7" t="s">
        <v>647</v>
      </c>
      <c r="N2" s="7" t="s">
        <v>624</v>
      </c>
      <c r="O2" s="7" t="s">
        <v>648</v>
      </c>
      <c r="P2" s="7" t="s">
        <v>649</v>
      </c>
      <c r="Q2" s="7" t="s">
        <v>28</v>
      </c>
      <c r="R2" s="7" t="s">
        <v>650</v>
      </c>
      <c r="S2" s="7" t="s">
        <v>651</v>
      </c>
      <c r="T2" s="7" t="s">
        <v>652</v>
      </c>
      <c r="U2" s="7" t="s">
        <v>653</v>
      </c>
      <c r="V2" s="7" t="s">
        <v>654</v>
      </c>
      <c r="W2" s="7" t="s">
        <v>32</v>
      </c>
      <c r="X2" s="7" t="s">
        <v>33</v>
      </c>
      <c r="Y2" s="7" t="s">
        <v>34</v>
      </c>
      <c r="Z2" s="7" t="s">
        <v>35</v>
      </c>
      <c r="AA2" s="7" t="s">
        <v>20</v>
      </c>
      <c r="AB2" s="7" t="s">
        <v>37</v>
      </c>
      <c r="AC2" s="7" t="s">
        <v>38</v>
      </c>
      <c r="AD2" s="7" t="s">
        <v>39</v>
      </c>
      <c r="AE2" s="7" t="s">
        <v>40</v>
      </c>
      <c r="AF2" s="7" t="s">
        <v>41</v>
      </c>
      <c r="AG2" s="7" t="s">
        <v>42</v>
      </c>
      <c r="AH2" s="7" t="s">
        <v>43</v>
      </c>
      <c r="AI2" s="7" t="s">
        <v>44</v>
      </c>
      <c r="AJ2" s="7" t="s">
        <v>45</v>
      </c>
      <c r="AK2" s="7" t="s">
        <v>46</v>
      </c>
      <c r="AL2" s="7" t="s">
        <v>47</v>
      </c>
      <c r="AM2" s="7" t="s">
        <v>48</v>
      </c>
      <c r="AN2" s="7" t="s">
        <v>49</v>
      </c>
      <c r="AO2" s="7" t="s">
        <v>50</v>
      </c>
      <c r="AP2" s="7" t="s">
        <v>51</v>
      </c>
      <c r="AQ2" s="7" t="s">
        <v>52</v>
      </c>
      <c r="AR2" s="7" t="s">
        <v>53</v>
      </c>
      <c r="AS2" s="7" t="s">
        <v>54</v>
      </c>
      <c r="AT2" s="7" t="s">
        <v>55</v>
      </c>
      <c r="AU2" s="7" t="s">
        <v>56</v>
      </c>
      <c r="AV2" s="7" t="s">
        <v>57</v>
      </c>
      <c r="AW2" s="7" t="s">
        <v>58</v>
      </c>
      <c r="AX2" s="7" t="s">
        <v>59</v>
      </c>
      <c r="AY2" s="7" t="s">
        <v>60</v>
      </c>
      <c r="AZ2" s="7" t="s">
        <v>59</v>
      </c>
      <c r="BA2" s="7" t="s">
        <v>61</v>
      </c>
      <c r="BB2" s="7" t="s">
        <v>59</v>
      </c>
      <c r="BC2" s="7" t="s">
        <v>64</v>
      </c>
      <c r="BD2" s="7" t="s">
        <v>59</v>
      </c>
      <c r="BE2" s="7" t="s">
        <v>65</v>
      </c>
      <c r="BF2" s="7" t="s">
        <v>66</v>
      </c>
      <c r="BG2" s="7" t="s">
        <v>67</v>
      </c>
      <c r="BH2" s="7" t="s">
        <v>68</v>
      </c>
      <c r="BI2" s="7" t="s">
        <v>69</v>
      </c>
      <c r="BJ2" s="7" t="s">
        <v>70</v>
      </c>
      <c r="BK2" s="7" t="s">
        <v>71</v>
      </c>
      <c r="BL2" s="7" t="s">
        <v>72</v>
      </c>
      <c r="BM2" s="7" t="s">
        <v>73</v>
      </c>
      <c r="BN2" s="7" t="s">
        <v>74</v>
      </c>
      <c r="BO2" s="7" t="s">
        <v>75</v>
      </c>
      <c r="BP2" s="7" t="s">
        <v>76</v>
      </c>
      <c r="BQ2" s="7" t="s">
        <v>77</v>
      </c>
      <c r="BR2" s="7" t="s">
        <v>78</v>
      </c>
      <c r="BS2" s="7" t="s">
        <v>79</v>
      </c>
      <c r="BT2" s="7" t="s">
        <v>80</v>
      </c>
      <c r="BU2" s="7" t="s">
        <v>81</v>
      </c>
      <c r="BV2" s="7" t="s">
        <v>82</v>
      </c>
      <c r="BW2" s="7" t="s">
        <v>83</v>
      </c>
      <c r="BX2" s="7" t="s">
        <v>84</v>
      </c>
    </row>
    <row r="3" s="8" customFormat="1" ht="13.5" spans="2:47">
      <c r="B3" s="8">
        <v>1</v>
      </c>
      <c r="D3" s="2" t="s">
        <v>137</v>
      </c>
      <c r="E3" s="2" t="s">
        <v>192</v>
      </c>
      <c r="G3" s="8" t="s">
        <v>655</v>
      </c>
      <c r="H3" s="8" t="s">
        <v>656</v>
      </c>
      <c r="I3" s="8" t="s">
        <v>657</v>
      </c>
      <c r="L3" s="32">
        <v>2.375</v>
      </c>
      <c r="N3" s="8" t="s">
        <v>658</v>
      </c>
      <c r="Q3" s="8" t="s">
        <v>659</v>
      </c>
      <c r="R3" s="8" t="s">
        <v>660</v>
      </c>
      <c r="T3" s="8" t="s">
        <v>661</v>
      </c>
      <c r="V3" s="8" t="s">
        <v>662</v>
      </c>
      <c r="AE3" s="8" t="s">
        <v>663</v>
      </c>
      <c r="AJ3" s="8" t="s">
        <v>664</v>
      </c>
      <c r="AK3" s="30"/>
      <c r="AT3" s="31"/>
      <c r="AU3" s="31"/>
    </row>
    <row r="4" spans="1:58">
      <c r="A4" s="3" t="s">
        <v>100</v>
      </c>
      <c r="B4" s="8">
        <v>2</v>
      </c>
      <c r="C4" s="3"/>
      <c r="D4" s="2" t="s">
        <v>137</v>
      </c>
      <c r="E4" s="2" t="s">
        <v>192</v>
      </c>
      <c r="F4" s="8"/>
      <c r="G4" s="8" t="s">
        <v>655</v>
      </c>
      <c r="H4" s="8" t="s">
        <v>656</v>
      </c>
      <c r="I4" s="8" t="s">
        <v>657</v>
      </c>
      <c r="J4" s="8"/>
      <c r="K4" s="8"/>
      <c r="L4" s="32">
        <v>6.625</v>
      </c>
      <c r="N4" s="8" t="s">
        <v>658</v>
      </c>
      <c r="Q4" s="8" t="s">
        <v>665</v>
      </c>
      <c r="R4" s="8" t="s">
        <v>660</v>
      </c>
      <c r="T4" s="8" t="s">
        <v>661</v>
      </c>
      <c r="V4" s="8" t="s">
        <v>662</v>
      </c>
      <c r="AA4" s="8"/>
      <c r="AB4" s="8"/>
      <c r="AC4" s="8"/>
      <c r="AD4" s="8"/>
      <c r="AE4" s="8" t="s">
        <v>663</v>
      </c>
      <c r="AF4" s="8"/>
      <c r="AG4" s="8"/>
      <c r="AH4" s="8"/>
      <c r="AI4" s="8"/>
      <c r="AJ4" s="8" t="s">
        <v>664</v>
      </c>
      <c r="AK4" s="30"/>
      <c r="AL4" s="8"/>
      <c r="AM4" s="8"/>
      <c r="AN4" s="8"/>
      <c r="AO4" s="8"/>
      <c r="AP4" s="8"/>
      <c r="AQ4" s="8"/>
      <c r="AR4" s="8"/>
      <c r="AS4" s="8"/>
      <c r="AT4" s="8"/>
      <c r="AU4" s="8"/>
      <c r="BE4" s="8"/>
      <c r="BF4" s="8"/>
    </row>
    <row r="5" spans="1:58">
      <c r="A5" s="3" t="s">
        <v>108</v>
      </c>
      <c r="B5" s="8">
        <v>3</v>
      </c>
      <c r="C5" s="3"/>
      <c r="D5" s="8"/>
      <c r="E5" s="8"/>
      <c r="L5" s="8"/>
      <c r="AL5" s="8"/>
      <c r="AM5" s="8"/>
      <c r="AN5" s="8"/>
      <c r="AO5" s="8"/>
      <c r="AP5" s="8"/>
      <c r="BE5" s="8"/>
      <c r="BF5" s="8"/>
    </row>
    <row r="6" spans="2:58">
      <c r="B6" s="8">
        <v>4</v>
      </c>
      <c r="C6" s="3"/>
      <c r="D6" s="8"/>
      <c r="E6" s="8"/>
      <c r="AL6" s="8"/>
      <c r="AM6" s="8"/>
      <c r="AN6" s="8"/>
      <c r="AO6" s="8"/>
      <c r="AP6" s="8"/>
      <c r="BE6" s="8"/>
      <c r="BF6" s="8"/>
    </row>
    <row r="7" spans="2:58">
      <c r="B7" s="8">
        <v>5</v>
      </c>
      <c r="C7" s="3"/>
      <c r="D7" s="8"/>
      <c r="E7" s="8"/>
      <c r="AL7" s="8"/>
      <c r="AM7" s="8"/>
      <c r="AN7" s="8"/>
      <c r="AO7" s="8"/>
      <c r="AP7" s="8"/>
      <c r="BE7" s="8"/>
      <c r="BF7" s="8"/>
    </row>
    <row r="8" spans="1:58">
      <c r="A8" s="3" t="s">
        <v>109</v>
      </c>
      <c r="B8" s="8">
        <v>6</v>
      </c>
      <c r="C8" s="3"/>
      <c r="D8" s="8"/>
      <c r="E8" s="8"/>
      <c r="AL8" s="8"/>
      <c r="AM8" s="8"/>
      <c r="AN8" s="8"/>
      <c r="AO8" s="8"/>
      <c r="AP8" s="8"/>
      <c r="BE8" s="8"/>
      <c r="BF8" s="8"/>
    </row>
    <row r="9" spans="1:58">
      <c r="A9" s="3" t="s">
        <v>90</v>
      </c>
      <c r="B9" s="8">
        <v>7</v>
      </c>
      <c r="C9" s="3"/>
      <c r="D9" s="8"/>
      <c r="E9" s="8"/>
      <c r="AL9" s="8"/>
      <c r="AM9" s="8"/>
      <c r="AN9" s="8"/>
      <c r="AO9" s="8"/>
      <c r="AP9" s="8"/>
      <c r="BE9" s="8"/>
      <c r="BF9" s="8"/>
    </row>
    <row r="10" spans="1:58">
      <c r="A10" s="3" t="s">
        <v>110</v>
      </c>
      <c r="B10" s="8">
        <v>8</v>
      </c>
      <c r="C10" s="3"/>
      <c r="D10" s="8"/>
      <c r="E10" s="8"/>
      <c r="AL10" s="8"/>
      <c r="AM10" s="8"/>
      <c r="AN10" s="8"/>
      <c r="AO10" s="8"/>
      <c r="AP10" s="8"/>
      <c r="BE10" s="8"/>
      <c r="BF10" s="8"/>
    </row>
    <row r="11" spans="2:58">
      <c r="B11" s="8">
        <v>9</v>
      </c>
      <c r="C11" s="3"/>
      <c r="D11" s="8"/>
      <c r="E11" s="8"/>
      <c r="AL11" s="8"/>
      <c r="AM11" s="8"/>
      <c r="AN11" s="8"/>
      <c r="AO11" s="8"/>
      <c r="AP11" s="8"/>
      <c r="BE11" s="8"/>
      <c r="BF11" s="8"/>
    </row>
    <row r="12" spans="1:58">
      <c r="A12" s="3" t="s">
        <v>111</v>
      </c>
      <c r="B12" s="8">
        <v>10</v>
      </c>
      <c r="C12" s="3"/>
      <c r="D12" s="8"/>
      <c r="E12" s="8"/>
      <c r="AL12" s="8"/>
      <c r="AM12" s="8"/>
      <c r="AN12" s="8"/>
      <c r="AO12" s="8"/>
      <c r="AP12" s="8"/>
      <c r="BE12" s="8"/>
      <c r="BF12" s="8"/>
    </row>
    <row r="13" spans="1:58">
      <c r="A13" s="3" t="s">
        <v>112</v>
      </c>
      <c r="B13" s="8">
        <v>11</v>
      </c>
      <c r="C13" s="3"/>
      <c r="D13" s="8"/>
      <c r="E13" s="8"/>
      <c r="AL13" s="8"/>
      <c r="AM13" s="8"/>
      <c r="AN13" s="8"/>
      <c r="AO13" s="8"/>
      <c r="AP13" s="8"/>
      <c r="BE13" s="8"/>
      <c r="BF13" s="8"/>
    </row>
    <row r="14" spans="1:58">
      <c r="A14" s="3" t="s">
        <v>113</v>
      </c>
      <c r="B14" s="8">
        <v>12</v>
      </c>
      <c r="C14" s="3"/>
      <c r="D14" s="8"/>
      <c r="E14" s="8"/>
      <c r="AL14" s="8"/>
      <c r="AM14" s="8"/>
      <c r="AN14" s="8"/>
      <c r="AO14" s="8"/>
      <c r="AP14" s="8"/>
      <c r="BE14" s="8"/>
      <c r="BF14" s="8"/>
    </row>
    <row r="15" spans="2:58">
      <c r="B15" s="8">
        <v>13</v>
      </c>
      <c r="C15" s="3"/>
      <c r="D15" s="8"/>
      <c r="E15" s="8"/>
      <c r="AL15" s="8"/>
      <c r="AM15" s="8"/>
      <c r="AN15" s="8"/>
      <c r="AO15" s="8"/>
      <c r="AP15" s="8"/>
      <c r="BE15" s="8"/>
      <c r="BF15" s="8"/>
    </row>
    <row r="16" spans="1:58">
      <c r="A16" s="3" t="s">
        <v>114</v>
      </c>
      <c r="B16" s="8">
        <v>14</v>
      </c>
      <c r="C16" s="3"/>
      <c r="D16" s="8"/>
      <c r="E16" s="8"/>
      <c r="AL16" s="8"/>
      <c r="AM16" s="8"/>
      <c r="AN16" s="8"/>
      <c r="AO16" s="8"/>
      <c r="AP16" s="8"/>
      <c r="BE16" s="8"/>
      <c r="BF16" s="8"/>
    </row>
    <row r="17" spans="1:58">
      <c r="A17" s="3" t="s">
        <v>115</v>
      </c>
      <c r="B17" s="8">
        <v>15</v>
      </c>
      <c r="C17" s="3"/>
      <c r="D17" s="8"/>
      <c r="E17" s="8"/>
      <c r="AL17" s="8"/>
      <c r="AM17" s="8"/>
      <c r="AN17" s="8"/>
      <c r="AO17" s="8"/>
      <c r="AP17" s="8"/>
      <c r="BE17" s="8"/>
      <c r="BF17" s="8"/>
    </row>
    <row r="18" spans="2:58">
      <c r="B18" s="8">
        <v>16</v>
      </c>
      <c r="C18" s="3"/>
      <c r="D18" s="8"/>
      <c r="E18" s="8"/>
      <c r="AL18" s="8"/>
      <c r="AM18" s="8"/>
      <c r="AN18" s="8"/>
      <c r="AO18" s="8"/>
      <c r="AP18" s="8"/>
      <c r="BE18" s="8"/>
      <c r="BF18" s="8"/>
    </row>
    <row r="19" spans="1:58">
      <c r="A19" s="3" t="s">
        <v>116</v>
      </c>
      <c r="B19" s="8">
        <v>17</v>
      </c>
      <c r="C19" s="3"/>
      <c r="D19" s="8"/>
      <c r="E19" s="8"/>
      <c r="AL19" s="8"/>
      <c r="AM19" s="8"/>
      <c r="AN19" s="8"/>
      <c r="AO19" s="8"/>
      <c r="AP19" s="8"/>
      <c r="BE19" s="8"/>
      <c r="BF19" s="8"/>
    </row>
    <row r="20" spans="1:58">
      <c r="A20" s="3" t="s">
        <v>117</v>
      </c>
      <c r="B20" s="8">
        <v>18</v>
      </c>
      <c r="C20" s="3"/>
      <c r="D20" s="8"/>
      <c r="E20" s="8"/>
      <c r="AL20" s="8"/>
      <c r="AM20" s="8"/>
      <c r="AN20" s="8"/>
      <c r="AO20" s="8"/>
      <c r="AP20" s="8"/>
      <c r="BE20" s="8"/>
      <c r="BF20" s="8"/>
    </row>
    <row r="21" spans="2:58">
      <c r="B21" s="8">
        <v>19</v>
      </c>
      <c r="C21" s="3"/>
      <c r="D21" s="8"/>
      <c r="E21" s="8"/>
      <c r="AL21" s="8"/>
      <c r="AM21" s="8"/>
      <c r="AN21" s="8"/>
      <c r="AO21" s="8"/>
      <c r="AP21" s="8"/>
      <c r="BE21" s="8"/>
      <c r="BF21" s="8"/>
    </row>
    <row r="22" spans="2:58">
      <c r="B22" s="8">
        <v>20</v>
      </c>
      <c r="C22" s="3"/>
      <c r="D22" s="8"/>
      <c r="E22" s="8"/>
      <c r="AL22" s="8"/>
      <c r="AM22" s="8"/>
      <c r="AN22" s="8"/>
      <c r="AO22" s="8"/>
      <c r="AP22" s="8"/>
      <c r="BE22" s="8"/>
      <c r="BF22" s="8"/>
    </row>
    <row r="23" spans="1:58">
      <c r="A23" s="3">
        <v>1</v>
      </c>
      <c r="B23" s="8">
        <v>21</v>
      </c>
      <c r="C23" s="3"/>
      <c r="D23" s="8"/>
      <c r="E23" s="8"/>
      <c r="AL23" s="8"/>
      <c r="AM23" s="8"/>
      <c r="AN23" s="8"/>
      <c r="AO23" s="8"/>
      <c r="AP23" s="8"/>
      <c r="BE23" s="8"/>
      <c r="BF23" s="8"/>
    </row>
    <row r="24" spans="1:58">
      <c r="A24" s="3">
        <v>2</v>
      </c>
      <c r="B24" s="8">
        <v>22</v>
      </c>
      <c r="C24" s="3"/>
      <c r="D24" s="8"/>
      <c r="E24" s="8"/>
      <c r="AL24" s="8"/>
      <c r="AM24" s="8"/>
      <c r="AN24" s="8"/>
      <c r="AO24" s="8"/>
      <c r="AP24" s="8"/>
      <c r="BE24" s="8"/>
      <c r="BF24" s="8"/>
    </row>
    <row r="25" spans="1:58">
      <c r="A25" s="3">
        <v>3</v>
      </c>
      <c r="B25" s="8">
        <v>23</v>
      </c>
      <c r="C25" s="3"/>
      <c r="D25" s="8"/>
      <c r="E25" s="8"/>
      <c r="AL25" s="8"/>
      <c r="AM25" s="8"/>
      <c r="AN25" s="8"/>
      <c r="AO25" s="8"/>
      <c r="AP25" s="8"/>
      <c r="BE25" s="8"/>
      <c r="BF25" s="8"/>
    </row>
    <row r="26" spans="1:58">
      <c r="A26" s="3">
        <v>4</v>
      </c>
      <c r="B26" s="8">
        <v>24</v>
      </c>
      <c r="C26" s="3"/>
      <c r="D26" s="8"/>
      <c r="E26" s="8"/>
      <c r="AL26" s="8"/>
      <c r="AM26" s="8"/>
      <c r="AN26" s="8"/>
      <c r="AO26" s="8"/>
      <c r="AP26" s="8"/>
      <c r="BE26" s="8"/>
      <c r="BF26" s="8"/>
    </row>
    <row r="27" spans="1:58">
      <c r="A27" s="3">
        <v>5</v>
      </c>
      <c r="B27" s="8">
        <v>25</v>
      </c>
      <c r="C27" s="3"/>
      <c r="D27" s="8"/>
      <c r="E27" s="8"/>
      <c r="AL27" s="8"/>
      <c r="AM27" s="8"/>
      <c r="AN27" s="8"/>
      <c r="AO27" s="8"/>
      <c r="AP27" s="8"/>
      <c r="BE27" s="8"/>
      <c r="BF27" s="8"/>
    </row>
    <row r="28" spans="1:58">
      <c r="A28" s="9" t="s">
        <v>118</v>
      </c>
      <c r="B28" s="8">
        <v>26</v>
      </c>
      <c r="C28" s="3"/>
      <c r="D28" s="8"/>
      <c r="E28" s="8"/>
      <c r="AL28" s="8"/>
      <c r="AM28" s="8"/>
      <c r="AN28" s="8"/>
      <c r="AO28" s="8"/>
      <c r="AP28" s="8"/>
      <c r="BE28" s="8"/>
      <c r="BF28" s="8"/>
    </row>
    <row r="29" spans="1:58">
      <c r="A29" s="9" t="s">
        <v>119</v>
      </c>
      <c r="B29" s="8">
        <v>27</v>
      </c>
      <c r="C29" s="3"/>
      <c r="D29" s="8"/>
      <c r="E29" s="8"/>
      <c r="AL29" s="8"/>
      <c r="AM29" s="8"/>
      <c r="AN29" s="8"/>
      <c r="AO29" s="8"/>
      <c r="AP29" s="8"/>
      <c r="BE29" s="8"/>
      <c r="BF29" s="8"/>
    </row>
    <row r="30" spans="1:58">
      <c r="A30" s="9" t="s">
        <v>120</v>
      </c>
      <c r="B30" s="8">
        <v>28</v>
      </c>
      <c r="C30" s="3"/>
      <c r="D30" s="8"/>
      <c r="E30" s="8"/>
      <c r="AL30" s="8"/>
      <c r="AM30" s="8"/>
      <c r="AN30" s="8"/>
      <c r="AO30" s="8"/>
      <c r="AP30" s="8"/>
      <c r="BE30" s="8"/>
      <c r="BF30" s="8"/>
    </row>
    <row r="31" spans="1:58">
      <c r="A31" s="9" t="s">
        <v>121</v>
      </c>
      <c r="B31" s="8">
        <v>29</v>
      </c>
      <c r="C31" s="3"/>
      <c r="D31" s="8"/>
      <c r="E31" s="8"/>
      <c r="AL31" s="8"/>
      <c r="AM31" s="8"/>
      <c r="AN31" s="8"/>
      <c r="AO31" s="8"/>
      <c r="AP31" s="8"/>
      <c r="BE31" s="8"/>
      <c r="BF31" s="8"/>
    </row>
    <row r="32" spans="1:58">
      <c r="A32" s="9" t="s">
        <v>122</v>
      </c>
      <c r="B32" s="8">
        <v>30</v>
      </c>
      <c r="C32" s="3"/>
      <c r="D32" s="8"/>
      <c r="E32" s="8"/>
      <c r="AL32" s="8"/>
      <c r="AM32" s="8"/>
      <c r="AN32" s="8"/>
      <c r="AO32" s="8"/>
      <c r="AP32" s="8"/>
      <c r="BE32" s="8"/>
      <c r="BF32" s="8"/>
    </row>
    <row r="33" spans="1:58">
      <c r="A33" s="9" t="s">
        <v>123</v>
      </c>
      <c r="B33" s="8">
        <v>31</v>
      </c>
      <c r="C33" s="3"/>
      <c r="D33" s="8"/>
      <c r="E33" s="8"/>
      <c r="AL33" s="8"/>
      <c r="AM33" s="8"/>
      <c r="AN33" s="8"/>
      <c r="AO33" s="8"/>
      <c r="AP33" s="8"/>
      <c r="BE33" s="8"/>
      <c r="BF33" s="8"/>
    </row>
    <row r="34" spans="2:58">
      <c r="B34" s="8">
        <v>32</v>
      </c>
      <c r="C34" s="3"/>
      <c r="D34" s="8"/>
      <c r="E34" s="8"/>
      <c r="AL34" s="8"/>
      <c r="AM34" s="8"/>
      <c r="AN34" s="8"/>
      <c r="AO34" s="8"/>
      <c r="AP34" s="8"/>
      <c r="BE34" s="8"/>
      <c r="BF34" s="8"/>
    </row>
    <row r="35" spans="1:58">
      <c r="A35" s="9" t="s">
        <v>124</v>
      </c>
      <c r="B35" s="8">
        <v>33</v>
      </c>
      <c r="C35" s="3"/>
      <c r="D35" s="8"/>
      <c r="E35" s="8"/>
      <c r="AL35" s="8"/>
      <c r="AM35" s="8"/>
      <c r="AN35" s="8"/>
      <c r="AO35" s="8"/>
      <c r="AP35" s="8"/>
      <c r="BE35" s="8"/>
      <c r="BF35" s="8"/>
    </row>
    <row r="36" ht="27" spans="1:58">
      <c r="A36" s="10" t="s">
        <v>125</v>
      </c>
      <c r="B36" s="8">
        <v>34</v>
      </c>
      <c r="C36" s="3"/>
      <c r="D36" s="8"/>
      <c r="E36" s="8"/>
      <c r="AL36" s="8"/>
      <c r="AM36" s="8"/>
      <c r="AN36" s="8"/>
      <c r="AO36" s="8"/>
      <c r="AP36" s="8"/>
      <c r="BE36" s="8"/>
      <c r="BF36" s="8"/>
    </row>
    <row r="37" spans="1:58">
      <c r="A37" s="9" t="s">
        <v>126</v>
      </c>
      <c r="B37" s="8">
        <v>35</v>
      </c>
      <c r="C37" s="3"/>
      <c r="D37" s="8"/>
      <c r="E37" s="8"/>
      <c r="AL37" s="8"/>
      <c r="AM37" s="8"/>
      <c r="AN37" s="8"/>
      <c r="AO37" s="8"/>
      <c r="AP37" s="8"/>
      <c r="BE37" s="8"/>
      <c r="BF37" s="8"/>
    </row>
    <row r="38" spans="1:58">
      <c r="A38" s="9" t="s">
        <v>127</v>
      </c>
      <c r="B38" s="8">
        <v>36</v>
      </c>
      <c r="C38" s="3"/>
      <c r="D38" s="8"/>
      <c r="E38" s="8"/>
      <c r="AL38" s="8"/>
      <c r="AM38" s="8"/>
      <c r="AN38" s="8"/>
      <c r="AO38" s="8"/>
      <c r="AP38" s="8"/>
      <c r="BE38" s="8"/>
      <c r="BF38" s="8"/>
    </row>
    <row r="39" spans="1:58">
      <c r="A39" s="9" t="s">
        <v>128</v>
      </c>
      <c r="B39" s="8">
        <v>37</v>
      </c>
      <c r="C39" s="3"/>
      <c r="D39" s="8"/>
      <c r="E39" s="8"/>
      <c r="AL39" s="8"/>
      <c r="AM39" s="8"/>
      <c r="AN39" s="8"/>
      <c r="AO39" s="8"/>
      <c r="AP39" s="8"/>
      <c r="BE39" s="8"/>
      <c r="BF39" s="8"/>
    </row>
    <row r="40" spans="2:58">
      <c r="B40" s="8">
        <v>38</v>
      </c>
      <c r="C40" s="3"/>
      <c r="D40" s="8"/>
      <c r="E40" s="8"/>
      <c r="AL40" s="8"/>
      <c r="AM40" s="8"/>
      <c r="AN40" s="8"/>
      <c r="AO40" s="8"/>
      <c r="AP40" s="8"/>
      <c r="BE40" s="8"/>
      <c r="BF40" s="8"/>
    </row>
    <row r="41" spans="2:58">
      <c r="B41" s="8">
        <v>39</v>
      </c>
      <c r="C41" s="3"/>
      <c r="D41" s="8"/>
      <c r="E41" s="8"/>
      <c r="AL41" s="8"/>
      <c r="AM41" s="8"/>
      <c r="AN41" s="8"/>
      <c r="AO41" s="8"/>
      <c r="AP41" s="8"/>
      <c r="BE41" s="8"/>
      <c r="BF41" s="8"/>
    </row>
    <row r="42" ht="54" spans="1:58">
      <c r="A42" s="10" t="s">
        <v>129</v>
      </c>
      <c r="B42" s="8">
        <v>40</v>
      </c>
      <c r="C42" s="3"/>
      <c r="D42" s="8"/>
      <c r="E42" s="8"/>
      <c r="AL42" s="8"/>
      <c r="AM42" s="8"/>
      <c r="AN42" s="8"/>
      <c r="AO42" s="8"/>
      <c r="AP42" s="8"/>
      <c r="BE42" s="8"/>
      <c r="BF42" s="8"/>
    </row>
    <row r="43" ht="54" spans="1:58">
      <c r="A43" s="10" t="s">
        <v>130</v>
      </c>
      <c r="B43" s="8">
        <v>41</v>
      </c>
      <c r="C43" s="3"/>
      <c r="D43" s="8"/>
      <c r="E43" s="8"/>
      <c r="AL43" s="8"/>
      <c r="AM43" s="8"/>
      <c r="AN43" s="8"/>
      <c r="AO43" s="8"/>
      <c r="AP43" s="8"/>
      <c r="BE43" s="8"/>
      <c r="BF43" s="8"/>
    </row>
    <row r="44" ht="54" spans="1:58">
      <c r="A44" s="10" t="s">
        <v>131</v>
      </c>
      <c r="B44" s="8">
        <v>42</v>
      </c>
      <c r="C44" s="3"/>
      <c r="D44" s="8"/>
      <c r="E44" s="8"/>
      <c r="AL44" s="8"/>
      <c r="AM44" s="8"/>
      <c r="AN44" s="8"/>
      <c r="AO44" s="8"/>
      <c r="AP44" s="8"/>
      <c r="BE44" s="8"/>
      <c r="BF44" s="8"/>
    </row>
    <row r="45" ht="54" spans="1:58">
      <c r="A45" s="10" t="s">
        <v>132</v>
      </c>
      <c r="B45" s="8">
        <v>43</v>
      </c>
      <c r="C45" s="3"/>
      <c r="D45" s="8"/>
      <c r="E45" s="8"/>
      <c r="AL45" s="8"/>
      <c r="AM45" s="8"/>
      <c r="AN45" s="8"/>
      <c r="AO45" s="8"/>
      <c r="AP45" s="8"/>
      <c r="BE45" s="8"/>
      <c r="BF45" s="8"/>
    </row>
    <row r="46" ht="54" spans="1:58">
      <c r="A46" s="10" t="s">
        <v>133</v>
      </c>
      <c r="B46" s="8">
        <v>44</v>
      </c>
      <c r="C46" s="3"/>
      <c r="D46" s="8"/>
      <c r="E46" s="8"/>
      <c r="AL46" s="8"/>
      <c r="AM46" s="8"/>
      <c r="AN46" s="8"/>
      <c r="AO46" s="8"/>
      <c r="AP46" s="8"/>
      <c r="BE46" s="8"/>
      <c r="BF46" s="8"/>
    </row>
    <row r="47" ht="54" spans="1:58">
      <c r="A47" s="10" t="s">
        <v>134</v>
      </c>
      <c r="B47" s="8">
        <v>45</v>
      </c>
      <c r="C47" s="3"/>
      <c r="D47" s="8"/>
      <c r="E47" s="8"/>
      <c r="AL47" s="8"/>
      <c r="AM47" s="8"/>
      <c r="AN47" s="8"/>
      <c r="AO47" s="8"/>
      <c r="AP47" s="8"/>
      <c r="BE47" s="8"/>
      <c r="BF47" s="8"/>
    </row>
    <row r="48" ht="54" spans="1:58">
      <c r="A48" s="10" t="s">
        <v>135</v>
      </c>
      <c r="B48" s="8">
        <v>46</v>
      </c>
      <c r="C48" s="3"/>
      <c r="D48" s="8"/>
      <c r="E48" s="8"/>
      <c r="AL48" s="8"/>
      <c r="AM48" s="8"/>
      <c r="AN48" s="8"/>
      <c r="AO48" s="8"/>
      <c r="AP48" s="8"/>
      <c r="BE48" s="8"/>
      <c r="BF48" s="8"/>
    </row>
    <row r="49" ht="54" spans="1:58">
      <c r="A49" s="10" t="s">
        <v>136</v>
      </c>
      <c r="B49" s="8">
        <v>47</v>
      </c>
      <c r="C49" s="3"/>
      <c r="D49" s="8"/>
      <c r="E49" s="8"/>
      <c r="AL49" s="8"/>
      <c r="AM49" s="8"/>
      <c r="AN49" s="8"/>
      <c r="AO49" s="8"/>
      <c r="AP49" s="8"/>
      <c r="BE49" s="8"/>
      <c r="BF49" s="8"/>
    </row>
    <row r="50" ht="54" spans="1:58">
      <c r="A50" s="10" t="s">
        <v>137</v>
      </c>
      <c r="B50" s="8">
        <v>48</v>
      </c>
      <c r="C50" s="3"/>
      <c r="D50" s="8"/>
      <c r="E50" s="8"/>
      <c r="AL50" s="8"/>
      <c r="AM50" s="8"/>
      <c r="AN50" s="8"/>
      <c r="AO50" s="8"/>
      <c r="AP50" s="8"/>
      <c r="BE50" s="8"/>
      <c r="BF50" s="8"/>
    </row>
    <row r="51" ht="54" spans="1:58">
      <c r="A51" s="10" t="s">
        <v>86</v>
      </c>
      <c r="B51" s="8">
        <v>49</v>
      </c>
      <c r="C51" s="3"/>
      <c r="D51" s="8"/>
      <c r="E51" s="8"/>
      <c r="AL51" s="8"/>
      <c r="AM51" s="8"/>
      <c r="AN51" s="8"/>
      <c r="AO51" s="8"/>
      <c r="AP51" s="8"/>
      <c r="BE51" s="8"/>
      <c r="BF51" s="8"/>
    </row>
    <row r="52" ht="54" spans="1:58">
      <c r="A52" s="10" t="s">
        <v>138</v>
      </c>
      <c r="B52" s="8">
        <v>50</v>
      </c>
      <c r="C52" s="3"/>
      <c r="D52" s="8"/>
      <c r="E52" s="8"/>
      <c r="AL52" s="8"/>
      <c r="AM52" s="8"/>
      <c r="AN52" s="8"/>
      <c r="AO52" s="8"/>
      <c r="AP52" s="8"/>
      <c r="BE52" s="8"/>
      <c r="BF52" s="8"/>
    </row>
    <row r="53" ht="27" spans="1:58">
      <c r="A53" s="10" t="s">
        <v>139</v>
      </c>
      <c r="B53" s="8">
        <v>51</v>
      </c>
      <c r="C53" s="3"/>
      <c r="D53" s="8"/>
      <c r="E53" s="8"/>
      <c r="AL53" s="8"/>
      <c r="AM53" s="8"/>
      <c r="AN53" s="8"/>
      <c r="AO53" s="8"/>
      <c r="AP53" s="8"/>
      <c r="BE53" s="8"/>
      <c r="BF53" s="8"/>
    </row>
    <row r="54" spans="2:58">
      <c r="B54" s="8">
        <v>52</v>
      </c>
      <c r="C54" s="3"/>
      <c r="D54" s="8"/>
      <c r="E54" s="8"/>
      <c r="AL54" s="8"/>
      <c r="AM54" s="8"/>
      <c r="AN54" s="8"/>
      <c r="AO54" s="8"/>
      <c r="AP54" s="8"/>
      <c r="BE54" s="8"/>
      <c r="BF54" s="8"/>
    </row>
    <row r="55" spans="1:58">
      <c r="A55" s="3" t="s">
        <v>140</v>
      </c>
      <c r="B55" s="8">
        <v>53</v>
      </c>
      <c r="C55" s="3"/>
      <c r="D55" s="8"/>
      <c r="E55" s="8"/>
      <c r="AL55" s="8"/>
      <c r="AM55" s="8"/>
      <c r="AN55" s="8"/>
      <c r="AO55" s="8"/>
      <c r="AP55" s="8"/>
      <c r="BE55" s="8"/>
      <c r="BF55" s="8"/>
    </row>
    <row r="56" ht="67.5" spans="1:58">
      <c r="A56" s="10" t="s">
        <v>141</v>
      </c>
      <c r="B56" s="8">
        <v>54</v>
      </c>
      <c r="C56" s="3"/>
      <c r="D56" s="8"/>
      <c r="E56" s="8"/>
      <c r="AL56" s="8"/>
      <c r="AM56" s="8"/>
      <c r="AN56" s="8"/>
      <c r="AO56" s="8"/>
      <c r="AP56" s="8"/>
      <c r="BE56" s="8"/>
      <c r="BF56" s="8"/>
    </row>
    <row r="57" ht="81" spans="1:58">
      <c r="A57" s="10" t="s">
        <v>142</v>
      </c>
      <c r="B57" s="8">
        <v>55</v>
      </c>
      <c r="C57" s="3"/>
      <c r="D57" s="8"/>
      <c r="E57" s="8"/>
      <c r="AL57" s="8"/>
      <c r="AM57" s="8"/>
      <c r="AN57" s="8"/>
      <c r="AO57" s="8"/>
      <c r="AP57" s="8"/>
      <c r="BE57" s="8"/>
      <c r="BF57" s="8"/>
    </row>
    <row r="58" spans="1:58">
      <c r="A58" s="3" t="s">
        <v>143</v>
      </c>
      <c r="B58" s="8">
        <v>56</v>
      </c>
      <c r="C58" s="3"/>
      <c r="D58" s="8"/>
      <c r="E58" s="8"/>
      <c r="AL58" s="8"/>
      <c r="AM58" s="8"/>
      <c r="AN58" s="8"/>
      <c r="AO58" s="8"/>
      <c r="AP58" s="8"/>
      <c r="BE58" s="8"/>
      <c r="BF58" s="8"/>
    </row>
    <row r="59" spans="1:58">
      <c r="A59" s="3" t="s">
        <v>144</v>
      </c>
      <c r="B59" s="8">
        <v>57</v>
      </c>
      <c r="C59" s="3"/>
      <c r="D59" s="8"/>
      <c r="E59" s="8"/>
      <c r="AL59" s="8"/>
      <c r="AM59" s="8"/>
      <c r="AN59" s="8"/>
      <c r="AO59" s="8"/>
      <c r="AP59" s="8"/>
      <c r="BE59" s="8"/>
      <c r="BF59" s="8"/>
    </row>
    <row r="60" ht="40.5" spans="1:58">
      <c r="A60" s="10" t="s">
        <v>145</v>
      </c>
      <c r="B60" s="8">
        <v>58</v>
      </c>
      <c r="C60" s="3"/>
      <c r="D60" s="8"/>
      <c r="E60" s="8"/>
      <c r="AL60" s="8"/>
      <c r="AM60" s="8"/>
      <c r="AN60" s="8"/>
      <c r="AO60" s="8"/>
      <c r="AP60" s="8"/>
      <c r="BE60" s="8"/>
      <c r="BF60" s="8"/>
    </row>
    <row r="61" ht="67.5" spans="1:58">
      <c r="A61" s="10" t="s">
        <v>146</v>
      </c>
      <c r="B61" s="8">
        <v>59</v>
      </c>
      <c r="C61" s="3"/>
      <c r="D61" s="8"/>
      <c r="E61" s="8"/>
      <c r="AL61" s="8"/>
      <c r="AM61" s="8"/>
      <c r="AN61" s="8"/>
      <c r="AO61" s="8"/>
      <c r="AP61" s="8"/>
      <c r="BE61" s="8"/>
      <c r="BF61" s="8"/>
    </row>
    <row r="62" ht="27" spans="1:58">
      <c r="A62" s="10" t="s">
        <v>147</v>
      </c>
      <c r="B62" s="8">
        <v>60</v>
      </c>
      <c r="C62" s="3"/>
      <c r="D62" s="8"/>
      <c r="E62" s="8"/>
      <c r="AL62" s="8"/>
      <c r="AM62" s="8"/>
      <c r="AN62" s="8"/>
      <c r="AO62" s="8"/>
      <c r="AP62" s="8"/>
      <c r="BE62" s="8"/>
      <c r="BF62" s="8"/>
    </row>
    <row r="63" ht="67.5" spans="1:58">
      <c r="A63" s="10" t="s">
        <v>148</v>
      </c>
      <c r="B63" s="8">
        <v>61</v>
      </c>
      <c r="C63" s="3"/>
      <c r="D63" s="8"/>
      <c r="E63" s="8"/>
      <c r="AL63" s="8"/>
      <c r="AM63" s="8"/>
      <c r="AN63" s="8"/>
      <c r="AO63" s="8"/>
      <c r="AP63" s="8"/>
      <c r="BE63" s="8"/>
      <c r="BF63" s="8"/>
    </row>
    <row r="64" ht="27" spans="1:58">
      <c r="A64" s="10" t="s">
        <v>149</v>
      </c>
      <c r="B64" s="8">
        <v>62</v>
      </c>
      <c r="C64" s="3"/>
      <c r="D64" s="8"/>
      <c r="E64" s="8"/>
      <c r="AL64" s="8"/>
      <c r="AM64" s="8"/>
      <c r="AN64" s="8"/>
      <c r="AO64" s="8"/>
      <c r="AP64" s="8"/>
      <c r="BE64" s="8"/>
      <c r="BF64" s="8"/>
    </row>
    <row r="65" ht="54" spans="1:58">
      <c r="A65" s="10" t="s">
        <v>150</v>
      </c>
      <c r="B65" s="8">
        <v>63</v>
      </c>
      <c r="C65" s="3"/>
      <c r="D65" s="8"/>
      <c r="E65" s="8"/>
      <c r="AL65" s="8"/>
      <c r="AM65" s="8"/>
      <c r="AN65" s="8"/>
      <c r="AO65" s="8"/>
      <c r="AP65" s="8"/>
      <c r="BE65" s="8"/>
      <c r="BF65" s="8"/>
    </row>
    <row r="66" ht="54" spans="1:58">
      <c r="A66" s="10" t="s">
        <v>151</v>
      </c>
      <c r="B66" s="8">
        <v>64</v>
      </c>
      <c r="C66" s="3"/>
      <c r="D66" s="8"/>
      <c r="E66" s="8"/>
      <c r="AL66" s="8"/>
      <c r="AM66" s="8"/>
      <c r="AN66" s="8"/>
      <c r="AO66" s="8"/>
      <c r="AP66" s="8"/>
      <c r="BE66" s="8"/>
      <c r="BF66" s="8"/>
    </row>
    <row r="67" ht="54" spans="1:58">
      <c r="A67" s="10" t="s">
        <v>152</v>
      </c>
      <c r="B67" s="8">
        <v>65</v>
      </c>
      <c r="C67" s="3"/>
      <c r="D67" s="8"/>
      <c r="E67" s="8"/>
      <c r="AL67" s="8"/>
      <c r="AM67" s="8"/>
      <c r="AN67" s="8"/>
      <c r="AO67" s="8"/>
      <c r="AP67" s="8"/>
      <c r="BE67" s="8"/>
      <c r="BF67" s="8"/>
    </row>
    <row r="68" ht="40.5" spans="1:58">
      <c r="A68" s="10" t="s">
        <v>153</v>
      </c>
      <c r="B68" s="8">
        <v>66</v>
      </c>
      <c r="C68" s="3"/>
      <c r="D68" s="8"/>
      <c r="E68" s="8"/>
      <c r="AL68" s="8"/>
      <c r="AM68" s="8"/>
      <c r="AN68" s="8"/>
      <c r="AO68" s="8"/>
      <c r="AP68" s="8"/>
      <c r="BE68" s="8"/>
      <c r="BF68" s="8"/>
    </row>
    <row r="69" ht="81" spans="1:58">
      <c r="A69" s="10" t="s">
        <v>154</v>
      </c>
      <c r="B69" s="8">
        <v>67</v>
      </c>
      <c r="C69" s="3"/>
      <c r="D69" s="8"/>
      <c r="E69" s="8"/>
      <c r="AL69" s="8"/>
      <c r="AM69" s="8"/>
      <c r="AN69" s="8"/>
      <c r="AO69" s="8"/>
      <c r="AP69" s="8"/>
      <c r="BE69" s="8"/>
      <c r="BF69" s="8"/>
    </row>
    <row r="70" ht="40.5" spans="1:58">
      <c r="A70" s="10" t="s">
        <v>155</v>
      </c>
      <c r="B70" s="8">
        <v>68</v>
      </c>
      <c r="C70" s="3"/>
      <c r="D70" s="8"/>
      <c r="E70" s="8"/>
      <c r="AL70" s="8"/>
      <c r="AM70" s="8"/>
      <c r="AN70" s="8"/>
      <c r="AO70" s="8"/>
      <c r="AP70" s="8"/>
      <c r="BE70" s="8"/>
      <c r="BF70" s="8"/>
    </row>
    <row r="71" ht="54" spans="1:58">
      <c r="A71" s="10" t="s">
        <v>156</v>
      </c>
      <c r="B71" s="8">
        <v>69</v>
      </c>
      <c r="C71" s="3"/>
      <c r="D71" s="8"/>
      <c r="E71" s="8"/>
      <c r="AL71" s="8"/>
      <c r="AM71" s="8"/>
      <c r="AN71" s="8"/>
      <c r="AO71" s="8"/>
      <c r="AP71" s="8"/>
      <c r="BE71" s="8"/>
      <c r="BF71" s="8"/>
    </row>
    <row r="72" ht="40.5" spans="1:58">
      <c r="A72" s="10" t="s">
        <v>157</v>
      </c>
      <c r="B72" s="8">
        <v>70</v>
      </c>
      <c r="C72" s="3"/>
      <c r="D72" s="8"/>
      <c r="E72" s="8"/>
      <c r="AL72" s="8"/>
      <c r="AM72" s="8"/>
      <c r="AN72" s="8"/>
      <c r="AO72" s="8"/>
      <c r="AP72" s="8"/>
      <c r="BE72" s="8"/>
      <c r="BF72" s="8"/>
    </row>
    <row r="73" ht="40.5" spans="1:58">
      <c r="A73" s="10" t="s">
        <v>158</v>
      </c>
      <c r="B73" s="8">
        <v>71</v>
      </c>
      <c r="C73" s="3"/>
      <c r="D73" s="8"/>
      <c r="E73" s="8"/>
      <c r="AL73" s="8"/>
      <c r="AM73" s="8"/>
      <c r="AN73" s="8"/>
      <c r="AO73" s="8"/>
      <c r="AP73" s="8"/>
      <c r="BE73" s="8"/>
      <c r="BF73" s="8"/>
    </row>
    <row r="74" ht="54" spans="1:58">
      <c r="A74" s="10" t="s">
        <v>159</v>
      </c>
      <c r="B74" s="8">
        <v>72</v>
      </c>
      <c r="C74" s="3"/>
      <c r="D74" s="8"/>
      <c r="E74" s="8"/>
      <c r="AL74" s="8"/>
      <c r="AM74" s="8"/>
      <c r="AN74" s="8"/>
      <c r="AO74" s="8"/>
      <c r="AP74" s="8"/>
      <c r="BE74" s="8"/>
      <c r="BF74" s="8"/>
    </row>
    <row r="75" ht="81" spans="1:58">
      <c r="A75" s="10" t="s">
        <v>160</v>
      </c>
      <c r="B75" s="8">
        <v>73</v>
      </c>
      <c r="C75" s="3"/>
      <c r="D75" s="8"/>
      <c r="E75" s="8"/>
      <c r="AL75" s="8"/>
      <c r="AM75" s="8"/>
      <c r="AN75" s="8"/>
      <c r="AO75" s="8"/>
      <c r="AP75" s="8"/>
      <c r="BE75" s="8"/>
      <c r="BF75" s="8"/>
    </row>
    <row r="76" ht="27" spans="1:58">
      <c r="A76" s="10" t="s">
        <v>161</v>
      </c>
      <c r="B76" s="8">
        <v>74</v>
      </c>
      <c r="C76" s="3"/>
      <c r="D76" s="8"/>
      <c r="E76" s="8"/>
      <c r="AL76" s="8"/>
      <c r="AM76" s="8"/>
      <c r="AN76" s="8"/>
      <c r="AO76" s="8"/>
      <c r="AP76" s="8"/>
      <c r="BE76" s="8"/>
      <c r="BF76" s="8"/>
    </row>
    <row r="77" ht="27" spans="1:58">
      <c r="A77" s="10" t="s">
        <v>162</v>
      </c>
      <c r="B77" s="8">
        <v>75</v>
      </c>
      <c r="C77" s="3"/>
      <c r="D77" s="8"/>
      <c r="E77" s="8"/>
      <c r="AL77" s="8"/>
      <c r="AM77" s="8"/>
      <c r="AN77" s="8"/>
      <c r="AO77" s="8"/>
      <c r="AP77" s="8"/>
      <c r="BE77" s="8"/>
      <c r="BF77" s="8"/>
    </row>
    <row r="78" ht="27" spans="1:58">
      <c r="A78" s="10" t="s">
        <v>163</v>
      </c>
      <c r="B78" s="8">
        <v>76</v>
      </c>
      <c r="C78" s="3"/>
      <c r="D78" s="8"/>
      <c r="E78" s="8"/>
      <c r="AL78" s="8"/>
      <c r="AM78" s="8"/>
      <c r="AN78" s="8"/>
      <c r="AO78" s="8"/>
      <c r="AP78" s="8"/>
      <c r="BE78" s="8"/>
      <c r="BF78" s="8"/>
    </row>
    <row r="79" ht="67.5" spans="1:58">
      <c r="A79" s="10" t="s">
        <v>164</v>
      </c>
      <c r="B79" s="8">
        <v>77</v>
      </c>
      <c r="C79" s="3"/>
      <c r="D79" s="8"/>
      <c r="E79" s="8"/>
      <c r="AL79" s="8"/>
      <c r="AM79" s="8"/>
      <c r="AN79" s="8"/>
      <c r="AO79" s="8"/>
      <c r="AP79" s="8"/>
      <c r="BE79" s="8"/>
      <c r="BF79" s="8"/>
    </row>
    <row r="80" ht="67.5" spans="1:58">
      <c r="A80" s="10" t="s">
        <v>165</v>
      </c>
      <c r="B80" s="8">
        <v>78</v>
      </c>
      <c r="C80" s="3"/>
      <c r="D80" s="8"/>
      <c r="E80" s="8"/>
      <c r="AL80" s="8"/>
      <c r="AM80" s="8"/>
      <c r="AN80" s="8"/>
      <c r="AO80" s="8"/>
      <c r="AP80" s="8"/>
      <c r="BE80" s="8"/>
      <c r="BF80" s="8"/>
    </row>
    <row r="81" ht="67.5" spans="1:58">
      <c r="A81" s="10" t="s">
        <v>166</v>
      </c>
      <c r="B81" s="8">
        <v>79</v>
      </c>
      <c r="C81" s="3"/>
      <c r="D81" s="8"/>
      <c r="E81" s="8"/>
      <c r="AL81" s="8"/>
      <c r="AM81" s="8"/>
      <c r="AN81" s="8"/>
      <c r="AO81" s="8"/>
      <c r="AP81" s="8"/>
      <c r="BE81" s="8"/>
      <c r="BF81" s="8"/>
    </row>
    <row r="82" ht="40.5" spans="1:58">
      <c r="A82" s="10" t="s">
        <v>167</v>
      </c>
      <c r="B82" s="8">
        <v>80</v>
      </c>
      <c r="C82" s="3"/>
      <c r="D82" s="8"/>
      <c r="E82" s="8"/>
      <c r="AL82" s="8"/>
      <c r="AM82" s="8"/>
      <c r="AN82" s="8"/>
      <c r="AO82" s="8"/>
      <c r="AP82" s="8"/>
      <c r="BE82" s="8"/>
      <c r="BF82" s="8"/>
    </row>
    <row r="83" ht="40.5" spans="1:58">
      <c r="A83" s="10" t="s">
        <v>168</v>
      </c>
      <c r="B83" s="8">
        <v>81</v>
      </c>
      <c r="C83" s="3"/>
      <c r="D83" s="8"/>
      <c r="E83" s="8"/>
      <c r="AL83" s="8"/>
      <c r="AM83" s="8"/>
      <c r="AN83" s="8"/>
      <c r="AO83" s="8"/>
      <c r="AP83" s="8"/>
      <c r="BE83" s="8"/>
      <c r="BF83" s="8"/>
    </row>
    <row r="84" ht="67.5" spans="1:58">
      <c r="A84" s="10" t="s">
        <v>169</v>
      </c>
      <c r="B84" s="8">
        <v>82</v>
      </c>
      <c r="C84" s="3"/>
      <c r="D84" s="8"/>
      <c r="E84" s="8"/>
      <c r="AL84" s="8"/>
      <c r="AM84" s="8"/>
      <c r="AN84" s="8"/>
      <c r="AO84" s="8"/>
      <c r="AP84" s="8"/>
      <c r="BE84" s="8"/>
      <c r="BF84" s="8"/>
    </row>
    <row r="85" ht="67.5" spans="1:58">
      <c r="A85" s="10" t="s">
        <v>170</v>
      </c>
      <c r="B85" s="8">
        <v>83</v>
      </c>
      <c r="C85" s="3"/>
      <c r="D85" s="8"/>
      <c r="E85" s="8"/>
      <c r="AL85" s="8"/>
      <c r="AM85" s="8"/>
      <c r="AN85" s="8"/>
      <c r="AO85" s="8"/>
      <c r="AP85" s="8"/>
      <c r="BE85" s="8"/>
      <c r="BF85" s="8"/>
    </row>
    <row r="86" ht="40.5" spans="1:58">
      <c r="A86" s="10" t="s">
        <v>171</v>
      </c>
      <c r="B86" s="8">
        <v>84</v>
      </c>
      <c r="C86" s="3"/>
      <c r="D86" s="8"/>
      <c r="E86" s="8"/>
      <c r="AL86" s="8"/>
      <c r="AM86" s="8"/>
      <c r="AN86" s="8"/>
      <c r="AO86" s="8"/>
      <c r="AP86" s="8"/>
      <c r="BE86" s="8"/>
      <c r="BF86" s="8"/>
    </row>
    <row r="87" ht="27" spans="1:58">
      <c r="A87" s="10" t="s">
        <v>172</v>
      </c>
      <c r="B87" s="8">
        <v>85</v>
      </c>
      <c r="C87" s="3"/>
      <c r="D87" s="8"/>
      <c r="E87" s="8"/>
      <c r="AL87" s="8"/>
      <c r="AM87" s="8"/>
      <c r="AN87" s="8"/>
      <c r="AO87" s="8"/>
      <c r="AP87" s="8"/>
      <c r="BE87" s="8"/>
      <c r="BF87" s="8"/>
    </row>
    <row r="88" ht="54" spans="1:58">
      <c r="A88" s="10" t="s">
        <v>173</v>
      </c>
      <c r="B88" s="8">
        <v>86</v>
      </c>
      <c r="C88" s="3"/>
      <c r="D88" s="8"/>
      <c r="E88" s="8"/>
      <c r="AL88" s="8"/>
      <c r="AM88" s="8"/>
      <c r="AN88" s="8"/>
      <c r="AO88" s="8"/>
      <c r="AP88" s="8"/>
      <c r="BE88" s="8"/>
      <c r="BF88" s="8"/>
    </row>
    <row r="89" ht="27" spans="1:58">
      <c r="A89" s="10" t="s">
        <v>174</v>
      </c>
      <c r="B89" s="8">
        <v>87</v>
      </c>
      <c r="C89" s="3"/>
      <c r="D89" s="8"/>
      <c r="E89" s="8"/>
      <c r="AL89" s="8"/>
      <c r="AM89" s="8"/>
      <c r="AN89" s="8"/>
      <c r="AO89" s="8"/>
      <c r="AP89" s="8"/>
      <c r="BE89" s="8"/>
      <c r="BF89" s="8"/>
    </row>
    <row r="90" ht="54" spans="1:58">
      <c r="A90" s="10" t="s">
        <v>175</v>
      </c>
      <c r="B90" s="8">
        <v>88</v>
      </c>
      <c r="C90" s="3"/>
      <c r="D90" s="8"/>
      <c r="E90" s="8"/>
      <c r="AL90" s="8"/>
      <c r="AM90" s="8"/>
      <c r="AN90" s="8"/>
      <c r="AO90" s="8"/>
      <c r="AP90" s="8"/>
      <c r="BE90" s="8"/>
      <c r="BF90" s="8"/>
    </row>
    <row r="91" ht="67.5" spans="1:58">
      <c r="A91" s="10" t="s">
        <v>176</v>
      </c>
      <c r="B91" s="8">
        <v>89</v>
      </c>
      <c r="C91" s="3"/>
      <c r="D91" s="8"/>
      <c r="E91" s="8"/>
      <c r="AL91" s="8"/>
      <c r="AM91" s="8"/>
      <c r="AN91" s="8"/>
      <c r="AO91" s="8"/>
      <c r="AP91" s="8"/>
      <c r="BE91" s="8"/>
      <c r="BF91" s="8"/>
    </row>
    <row r="92" ht="40.5" spans="1:58">
      <c r="A92" s="10" t="s">
        <v>177</v>
      </c>
      <c r="B92" s="8">
        <v>90</v>
      </c>
      <c r="C92" s="3"/>
      <c r="D92" s="8"/>
      <c r="E92" s="8"/>
      <c r="AL92" s="8"/>
      <c r="AM92" s="8"/>
      <c r="AN92" s="8"/>
      <c r="AO92" s="8"/>
      <c r="AP92" s="8"/>
      <c r="BE92" s="8"/>
      <c r="BF92" s="8"/>
    </row>
    <row r="93" ht="40.5" spans="1:58">
      <c r="A93" s="10" t="s">
        <v>178</v>
      </c>
      <c r="B93" s="8">
        <v>91</v>
      </c>
      <c r="C93" s="3"/>
      <c r="D93" s="8"/>
      <c r="E93" s="8"/>
      <c r="AL93" s="8"/>
      <c r="AM93" s="8"/>
      <c r="AN93" s="8"/>
      <c r="AO93" s="8"/>
      <c r="AP93" s="8"/>
      <c r="BE93" s="8"/>
      <c r="BF93" s="8"/>
    </row>
    <row r="94" ht="67.5" spans="1:58">
      <c r="A94" s="10" t="s">
        <v>179</v>
      </c>
      <c r="B94" s="8">
        <v>92</v>
      </c>
      <c r="C94" s="3"/>
      <c r="D94" s="8"/>
      <c r="E94" s="8"/>
      <c r="AL94" s="8"/>
      <c r="AM94" s="8"/>
      <c r="AN94" s="8"/>
      <c r="AO94" s="8"/>
      <c r="AP94" s="8"/>
      <c r="BE94" s="8"/>
      <c r="BF94" s="8"/>
    </row>
    <row r="95" ht="40.5" spans="1:58">
      <c r="A95" s="10" t="s">
        <v>180</v>
      </c>
      <c r="B95" s="8">
        <v>93</v>
      </c>
      <c r="C95" s="3"/>
      <c r="D95" s="8"/>
      <c r="E95" s="8"/>
      <c r="AL95" s="8"/>
      <c r="AM95" s="8"/>
      <c r="AN95" s="8"/>
      <c r="AO95" s="8"/>
      <c r="AP95" s="8"/>
      <c r="BE95" s="8"/>
      <c r="BF95" s="8"/>
    </row>
    <row r="96" ht="67.5" spans="1:58">
      <c r="A96" s="10" t="s">
        <v>181</v>
      </c>
      <c r="B96" s="8">
        <v>94</v>
      </c>
      <c r="C96" s="3"/>
      <c r="D96" s="8"/>
      <c r="E96" s="8"/>
      <c r="AL96" s="8"/>
      <c r="AM96" s="8"/>
      <c r="AN96" s="8"/>
      <c r="AO96" s="8"/>
      <c r="AP96" s="8"/>
      <c r="BE96" s="8"/>
      <c r="BF96" s="8"/>
    </row>
    <row r="97" ht="67.5" spans="1:58">
      <c r="A97" s="10" t="s">
        <v>182</v>
      </c>
      <c r="B97" s="8">
        <v>95</v>
      </c>
      <c r="C97" s="3"/>
      <c r="D97" s="8"/>
      <c r="E97" s="8"/>
      <c r="AL97" s="8"/>
      <c r="AM97" s="8"/>
      <c r="AN97" s="8"/>
      <c r="AO97" s="8"/>
      <c r="AP97" s="8"/>
      <c r="BE97" s="8"/>
      <c r="BF97" s="8"/>
    </row>
    <row r="98" ht="67.5" spans="1:58">
      <c r="A98" s="10" t="s">
        <v>183</v>
      </c>
      <c r="B98" s="8">
        <v>96</v>
      </c>
      <c r="C98" s="3"/>
      <c r="D98" s="8"/>
      <c r="E98" s="8"/>
      <c r="AL98" s="8"/>
      <c r="AM98" s="8"/>
      <c r="AN98" s="8"/>
      <c r="AO98" s="8"/>
      <c r="AP98" s="8"/>
      <c r="BE98" s="8"/>
      <c r="BF98" s="8"/>
    </row>
    <row r="99" ht="54" spans="1:58">
      <c r="A99" s="10" t="s">
        <v>184</v>
      </c>
      <c r="B99" s="8">
        <v>97</v>
      </c>
      <c r="C99" s="3"/>
      <c r="D99" s="8"/>
      <c r="E99" s="8"/>
      <c r="AL99" s="8"/>
      <c r="AM99" s="8"/>
      <c r="AN99" s="8"/>
      <c r="AO99" s="8"/>
      <c r="AP99" s="8"/>
      <c r="BE99" s="8"/>
      <c r="BF99" s="8"/>
    </row>
    <row r="100" ht="40.5" spans="1:58">
      <c r="A100" s="10" t="s">
        <v>185</v>
      </c>
      <c r="B100" s="8">
        <v>98</v>
      </c>
      <c r="C100" s="3"/>
      <c r="D100" s="8"/>
      <c r="E100" s="8"/>
      <c r="AL100" s="8"/>
      <c r="AM100" s="8"/>
      <c r="AN100" s="8"/>
      <c r="AO100" s="8"/>
      <c r="AP100" s="8"/>
      <c r="BE100" s="8"/>
      <c r="BF100" s="8"/>
    </row>
    <row r="101" ht="40.5" spans="1:58">
      <c r="A101" s="10" t="s">
        <v>186</v>
      </c>
      <c r="B101" s="8">
        <v>99</v>
      </c>
      <c r="C101" s="3"/>
      <c r="D101" s="8"/>
      <c r="E101" s="8"/>
      <c r="AL101" s="8"/>
      <c r="AM101" s="8"/>
      <c r="AN101" s="8"/>
      <c r="AO101" s="8"/>
      <c r="AP101" s="8"/>
      <c r="BE101" s="8"/>
      <c r="BF101" s="8"/>
    </row>
    <row r="102" ht="54" spans="1:58">
      <c r="A102" s="10" t="s">
        <v>187</v>
      </c>
      <c r="B102" s="8">
        <v>100</v>
      </c>
      <c r="C102" s="3"/>
      <c r="D102" s="8"/>
      <c r="E102" s="8"/>
      <c r="AL102" s="8"/>
      <c r="AM102" s="8"/>
      <c r="AN102" s="8"/>
      <c r="AO102" s="8"/>
      <c r="AP102" s="8"/>
      <c r="BE102" s="8"/>
      <c r="BF102" s="8"/>
    </row>
    <row r="103" ht="54" spans="1:58">
      <c r="A103" s="10" t="s">
        <v>188</v>
      </c>
      <c r="B103" s="8">
        <v>101</v>
      </c>
      <c r="C103" s="3"/>
      <c r="D103" s="8"/>
      <c r="E103" s="8"/>
      <c r="AL103" s="8"/>
      <c r="AM103" s="8"/>
      <c r="AN103" s="8"/>
      <c r="AO103" s="8"/>
      <c r="AP103" s="8"/>
      <c r="BE103" s="8"/>
      <c r="BF103" s="8"/>
    </row>
    <row r="104" ht="54" spans="1:58">
      <c r="A104" s="10" t="s">
        <v>151</v>
      </c>
      <c r="B104" s="8">
        <v>102</v>
      </c>
      <c r="C104" s="3"/>
      <c r="D104" s="8"/>
      <c r="E104" s="8"/>
      <c r="AL104" s="8"/>
      <c r="AM104" s="8"/>
      <c r="AN104" s="8"/>
      <c r="AO104" s="8"/>
      <c r="AP104" s="8"/>
      <c r="BE104" s="8"/>
      <c r="BF104" s="8"/>
    </row>
    <row r="105" ht="54" spans="1:58">
      <c r="A105" s="10" t="s">
        <v>152</v>
      </c>
      <c r="B105" s="8">
        <v>103</v>
      </c>
      <c r="C105" s="3"/>
      <c r="D105" s="8"/>
      <c r="E105" s="8"/>
      <c r="AL105" s="8"/>
      <c r="AM105" s="8"/>
      <c r="AN105" s="8"/>
      <c r="AO105" s="8"/>
      <c r="AP105" s="8"/>
      <c r="BE105" s="8"/>
      <c r="BF105" s="8"/>
    </row>
    <row r="106" ht="40.5" spans="1:58">
      <c r="A106" s="10" t="s">
        <v>153</v>
      </c>
      <c r="B106" s="8">
        <v>104</v>
      </c>
      <c r="C106" s="3"/>
      <c r="D106" s="8"/>
      <c r="E106" s="8"/>
      <c r="AL106" s="8"/>
      <c r="AM106" s="8"/>
      <c r="AN106" s="8"/>
      <c r="AO106" s="8"/>
      <c r="AP106" s="8"/>
      <c r="BE106" s="8"/>
      <c r="BF106" s="8"/>
    </row>
    <row r="107" ht="27" spans="1:58">
      <c r="A107" s="10" t="s">
        <v>189</v>
      </c>
      <c r="B107" s="8">
        <v>105</v>
      </c>
      <c r="C107" s="3"/>
      <c r="D107" s="8"/>
      <c r="E107" s="8"/>
      <c r="AL107" s="8"/>
      <c r="AM107" s="8"/>
      <c r="AN107" s="8"/>
      <c r="AO107" s="8"/>
      <c r="AP107" s="8"/>
      <c r="BE107" s="8"/>
      <c r="BF107" s="8"/>
    </row>
    <row r="108" ht="27" spans="1:58">
      <c r="A108" s="10" t="s">
        <v>190</v>
      </c>
      <c r="B108" s="8">
        <v>106</v>
      </c>
      <c r="C108" s="3"/>
      <c r="D108" s="8"/>
      <c r="E108" s="8"/>
      <c r="AL108" s="8"/>
      <c r="AM108" s="8"/>
      <c r="AN108" s="8"/>
      <c r="AO108" s="8"/>
      <c r="AP108" s="8"/>
      <c r="BE108" s="8"/>
      <c r="BF108" s="8"/>
    </row>
    <row r="109" ht="27" spans="1:58">
      <c r="A109" s="10" t="s">
        <v>191</v>
      </c>
      <c r="B109" s="8">
        <v>107</v>
      </c>
      <c r="C109" s="3"/>
      <c r="D109" s="8"/>
      <c r="E109" s="8"/>
      <c r="AL109" s="8"/>
      <c r="AM109" s="8"/>
      <c r="AN109" s="8"/>
      <c r="AO109" s="8"/>
      <c r="AP109" s="8"/>
      <c r="BE109" s="8"/>
      <c r="BF109" s="8"/>
    </row>
    <row r="110" ht="27" spans="1:58">
      <c r="A110" s="10" t="s">
        <v>192</v>
      </c>
      <c r="B110" s="8">
        <v>108</v>
      </c>
      <c r="C110" s="3"/>
      <c r="D110" s="8"/>
      <c r="E110" s="8"/>
      <c r="AL110" s="8"/>
      <c r="AM110" s="8"/>
      <c r="AN110" s="8"/>
      <c r="AO110" s="8"/>
      <c r="AP110" s="8"/>
      <c r="BE110" s="8"/>
      <c r="BF110" s="8"/>
    </row>
    <row r="111" ht="27" spans="1:58">
      <c r="A111" s="10" t="s">
        <v>193</v>
      </c>
      <c r="B111" s="8">
        <v>109</v>
      </c>
      <c r="C111" s="3"/>
      <c r="D111" s="8"/>
      <c r="E111" s="8"/>
      <c r="AL111" s="8"/>
      <c r="AM111" s="8"/>
      <c r="AN111" s="8"/>
      <c r="AO111" s="8"/>
      <c r="AP111" s="8"/>
      <c r="BE111" s="8"/>
      <c r="BF111" s="8"/>
    </row>
    <row r="112" ht="27" spans="1:58">
      <c r="A112" s="10" t="s">
        <v>194</v>
      </c>
      <c r="B112" s="8">
        <v>110</v>
      </c>
      <c r="C112" s="3"/>
      <c r="D112" s="8"/>
      <c r="E112" s="8"/>
      <c r="AL112" s="8"/>
      <c r="AM112" s="8"/>
      <c r="AN112" s="8"/>
      <c r="AO112" s="8"/>
      <c r="AP112" s="8"/>
      <c r="BE112" s="8"/>
      <c r="BF112" s="8"/>
    </row>
    <row r="113" ht="54" spans="1:58">
      <c r="A113" s="10" t="s">
        <v>195</v>
      </c>
      <c r="B113" s="8">
        <v>111</v>
      </c>
      <c r="C113" s="3"/>
      <c r="D113" s="8"/>
      <c r="E113" s="8"/>
      <c r="AL113" s="8"/>
      <c r="AM113" s="8"/>
      <c r="AN113" s="8"/>
      <c r="AO113" s="8"/>
      <c r="AP113" s="8"/>
      <c r="BE113" s="8"/>
      <c r="BF113" s="8"/>
    </row>
    <row r="114" ht="27" spans="1:58">
      <c r="A114" s="10" t="s">
        <v>87</v>
      </c>
      <c r="B114" s="8">
        <v>112</v>
      </c>
      <c r="C114" s="3"/>
      <c r="D114" s="8"/>
      <c r="E114" s="8"/>
      <c r="AL114" s="8"/>
      <c r="AM114" s="8"/>
      <c r="AN114" s="8"/>
      <c r="AO114" s="8"/>
      <c r="AP114" s="8"/>
      <c r="BE114" s="8"/>
      <c r="BF114" s="8"/>
    </row>
    <row r="115" ht="54" spans="1:58">
      <c r="A115" s="10" t="s">
        <v>196</v>
      </c>
      <c r="B115" s="8">
        <v>113</v>
      </c>
      <c r="C115" s="3"/>
      <c r="D115" s="8"/>
      <c r="E115" s="8"/>
      <c r="AL115" s="8"/>
      <c r="AM115" s="8"/>
      <c r="AN115" s="8"/>
      <c r="AO115" s="8"/>
      <c r="AP115" s="8"/>
      <c r="BE115" s="8"/>
      <c r="BF115" s="8"/>
    </row>
    <row r="116" ht="54" spans="1:58">
      <c r="A116" s="10" t="s">
        <v>197</v>
      </c>
      <c r="B116" s="8">
        <v>114</v>
      </c>
      <c r="C116" s="3"/>
      <c r="D116" s="8"/>
      <c r="E116" s="8"/>
      <c r="AL116" s="8"/>
      <c r="AM116" s="8"/>
      <c r="AN116" s="8"/>
      <c r="AO116" s="8"/>
      <c r="AP116" s="8"/>
      <c r="BE116" s="8"/>
      <c r="BF116" s="8"/>
    </row>
    <row r="117" ht="54" spans="1:58">
      <c r="A117" s="10" t="s">
        <v>198</v>
      </c>
      <c r="B117" s="8">
        <v>115</v>
      </c>
      <c r="C117" s="3"/>
      <c r="D117" s="8"/>
      <c r="E117" s="8"/>
      <c r="AL117" s="8"/>
      <c r="AM117" s="8"/>
      <c r="AN117" s="8"/>
      <c r="AO117" s="8"/>
      <c r="AP117" s="8"/>
      <c r="BE117" s="8"/>
      <c r="BF117" s="8"/>
    </row>
    <row r="118" ht="54" spans="1:58">
      <c r="A118" s="10" t="s">
        <v>199</v>
      </c>
      <c r="B118" s="8">
        <v>116</v>
      </c>
      <c r="C118" s="3"/>
      <c r="D118" s="8"/>
      <c r="E118" s="8"/>
      <c r="AL118" s="8"/>
      <c r="AM118" s="8"/>
      <c r="AN118" s="8"/>
      <c r="AO118" s="8"/>
      <c r="AP118" s="8"/>
      <c r="BE118" s="8"/>
      <c r="BF118" s="8"/>
    </row>
    <row r="119" ht="54" spans="1:58">
      <c r="A119" s="10" t="s">
        <v>200</v>
      </c>
      <c r="B119" s="8">
        <v>117</v>
      </c>
      <c r="C119" s="3"/>
      <c r="D119" s="8"/>
      <c r="E119" s="8"/>
      <c r="AL119" s="8"/>
      <c r="AM119" s="8"/>
      <c r="AN119" s="8"/>
      <c r="AO119" s="8"/>
      <c r="AP119" s="8"/>
      <c r="BE119" s="8"/>
      <c r="BF119" s="8"/>
    </row>
    <row r="120" ht="54" spans="1:58">
      <c r="A120" s="10" t="s">
        <v>201</v>
      </c>
      <c r="B120" s="8">
        <v>118</v>
      </c>
      <c r="C120" s="3"/>
      <c r="D120" s="8"/>
      <c r="E120" s="8"/>
      <c r="AL120" s="8"/>
      <c r="AM120" s="8"/>
      <c r="AN120" s="8"/>
      <c r="AO120" s="8"/>
      <c r="AP120" s="8"/>
      <c r="BE120" s="8"/>
      <c r="BF120" s="8"/>
    </row>
    <row r="121" ht="40.5" spans="1:58">
      <c r="A121" s="10" t="s">
        <v>202</v>
      </c>
      <c r="B121" s="8">
        <v>119</v>
      </c>
      <c r="C121" s="3"/>
      <c r="D121" s="8"/>
      <c r="E121" s="8"/>
      <c r="AL121" s="8"/>
      <c r="AM121" s="8"/>
      <c r="AN121" s="8"/>
      <c r="AO121" s="8"/>
      <c r="AP121" s="8"/>
      <c r="BE121" s="8"/>
      <c r="BF121" s="8"/>
    </row>
    <row r="122" ht="40.5" spans="1:58">
      <c r="A122" s="10" t="s">
        <v>203</v>
      </c>
      <c r="B122" s="8">
        <v>120</v>
      </c>
      <c r="C122" s="3"/>
      <c r="D122" s="8"/>
      <c r="E122" s="8"/>
      <c r="AL122" s="8"/>
      <c r="AM122" s="8"/>
      <c r="AN122" s="8"/>
      <c r="AO122" s="8"/>
      <c r="AP122" s="8"/>
      <c r="BE122" s="8"/>
      <c r="BF122" s="8"/>
    </row>
    <row r="123" spans="2:58">
      <c r="B123" s="8">
        <v>121</v>
      </c>
      <c r="C123" s="3"/>
      <c r="D123" s="8"/>
      <c r="E123" s="8"/>
      <c r="AL123" s="8"/>
      <c r="AM123" s="8"/>
      <c r="AN123" s="8"/>
      <c r="AO123" s="8"/>
      <c r="AP123" s="8"/>
      <c r="BE123" s="8"/>
      <c r="BF123" s="8"/>
    </row>
    <row r="124" spans="2:58">
      <c r="B124" s="8">
        <v>122</v>
      </c>
      <c r="C124" s="3"/>
      <c r="D124" s="8"/>
      <c r="E124" s="8"/>
      <c r="AL124" s="8"/>
      <c r="AM124" s="8"/>
      <c r="AN124" s="8"/>
      <c r="AO124" s="8"/>
      <c r="AP124" s="8"/>
      <c r="BE124" s="8"/>
      <c r="BF124" s="8"/>
    </row>
    <row r="125" spans="2:58">
      <c r="B125" s="8">
        <v>123</v>
      </c>
      <c r="C125" s="3"/>
      <c r="D125" s="8"/>
      <c r="E125" s="8"/>
      <c r="AL125" s="8"/>
      <c r="AM125" s="8"/>
      <c r="AN125" s="8"/>
      <c r="AO125" s="8"/>
      <c r="AP125" s="8"/>
      <c r="BE125" s="8"/>
      <c r="BF125" s="8"/>
    </row>
    <row r="126" spans="2:58">
      <c r="B126" s="8">
        <v>124</v>
      </c>
      <c r="C126" s="3"/>
      <c r="D126" s="8"/>
      <c r="E126" s="8"/>
      <c r="AL126" s="8"/>
      <c r="AM126" s="8"/>
      <c r="AN126" s="8"/>
      <c r="AO126" s="8"/>
      <c r="AP126" s="8"/>
      <c r="BE126" s="8"/>
      <c r="BF126" s="8"/>
    </row>
    <row r="127" spans="2:58">
      <c r="B127" s="8">
        <v>125</v>
      </c>
      <c r="C127" s="3"/>
      <c r="D127" s="8"/>
      <c r="E127" s="8"/>
      <c r="AL127" s="8"/>
      <c r="AM127" s="8"/>
      <c r="AN127" s="8"/>
      <c r="AO127" s="8"/>
      <c r="AP127" s="8"/>
      <c r="BE127" s="8"/>
      <c r="BF127" s="8"/>
    </row>
    <row r="128" spans="2:58">
      <c r="B128" s="8">
        <v>126</v>
      </c>
      <c r="C128" s="3"/>
      <c r="D128" s="8"/>
      <c r="E128" s="8"/>
      <c r="AL128" s="8"/>
      <c r="AM128" s="8"/>
      <c r="AN128" s="8"/>
      <c r="AO128" s="8"/>
      <c r="AP128" s="8"/>
      <c r="BE128" s="8"/>
      <c r="BF128" s="8"/>
    </row>
    <row r="129" spans="2:58">
      <c r="B129" s="8">
        <v>127</v>
      </c>
      <c r="C129" s="3"/>
      <c r="D129" s="8"/>
      <c r="E129" s="8"/>
      <c r="AL129" s="8"/>
      <c r="AM129" s="8"/>
      <c r="AN129" s="8"/>
      <c r="AO129" s="8"/>
      <c r="AP129" s="8"/>
      <c r="BE129" s="8"/>
      <c r="BF129" s="8"/>
    </row>
    <row r="130" spans="2:58">
      <c r="B130" s="8">
        <v>128</v>
      </c>
      <c r="C130" s="3"/>
      <c r="D130" s="8"/>
      <c r="E130" s="8"/>
      <c r="AL130" s="8"/>
      <c r="AM130" s="8"/>
      <c r="AN130" s="8"/>
      <c r="AO130" s="8"/>
      <c r="AP130" s="8"/>
      <c r="BE130" s="8"/>
      <c r="BF130" s="8"/>
    </row>
    <row r="131" spans="2:58">
      <c r="B131" s="8">
        <v>129</v>
      </c>
      <c r="C131" s="3"/>
      <c r="D131" s="8"/>
      <c r="E131" s="8"/>
      <c r="AL131" s="8"/>
      <c r="AM131" s="8"/>
      <c r="AN131" s="8"/>
      <c r="AO131" s="8"/>
      <c r="AP131" s="8"/>
      <c r="BE131" s="8"/>
      <c r="BF131" s="8"/>
    </row>
    <row r="132" spans="2:58">
      <c r="B132" s="8">
        <v>130</v>
      </c>
      <c r="C132" s="3"/>
      <c r="D132" s="8"/>
      <c r="E132" s="8"/>
      <c r="AL132" s="8"/>
      <c r="AM132" s="8"/>
      <c r="AN132" s="8"/>
      <c r="AO132" s="8"/>
      <c r="AP132" s="8"/>
      <c r="BE132" s="8"/>
      <c r="BF132" s="8"/>
    </row>
    <row r="133" spans="2:58">
      <c r="B133" s="8">
        <v>131</v>
      </c>
      <c r="C133" s="3"/>
      <c r="D133" s="8"/>
      <c r="E133" s="8"/>
      <c r="AL133" s="8"/>
      <c r="AM133" s="8"/>
      <c r="AN133" s="8"/>
      <c r="AO133" s="8"/>
      <c r="AP133" s="8"/>
      <c r="BE133" s="8"/>
      <c r="BF133" s="8"/>
    </row>
    <row r="134" spans="2:58">
      <c r="B134" s="8">
        <v>132</v>
      </c>
      <c r="C134" s="3"/>
      <c r="D134" s="8"/>
      <c r="E134" s="8"/>
      <c r="AL134" s="8"/>
      <c r="AM134" s="8"/>
      <c r="AN134" s="8"/>
      <c r="AO134" s="8"/>
      <c r="AP134" s="8"/>
      <c r="BE134" s="8"/>
      <c r="BF134" s="8"/>
    </row>
    <row r="135" spans="2:58">
      <c r="B135" s="8">
        <v>133</v>
      </c>
      <c r="C135" s="3"/>
      <c r="D135" s="8"/>
      <c r="E135" s="8"/>
      <c r="AL135" s="8"/>
      <c r="AM135" s="8"/>
      <c r="AN135" s="8"/>
      <c r="AO135" s="8"/>
      <c r="AP135" s="8"/>
      <c r="BE135" s="8"/>
      <c r="BF135" s="8"/>
    </row>
    <row r="136" spans="2:58">
      <c r="B136" s="8">
        <v>134</v>
      </c>
      <c r="C136" s="3"/>
      <c r="D136" s="8"/>
      <c r="E136" s="8"/>
      <c r="AL136" s="8"/>
      <c r="AM136" s="8"/>
      <c r="AN136" s="8"/>
      <c r="AO136" s="8"/>
      <c r="AP136" s="8"/>
      <c r="BE136" s="8"/>
      <c r="BF136" s="8"/>
    </row>
    <row r="137" spans="2:58">
      <c r="B137" s="8">
        <v>135</v>
      </c>
      <c r="C137" s="3"/>
      <c r="D137" s="8"/>
      <c r="E137" s="8"/>
      <c r="AL137" s="8"/>
      <c r="AM137" s="8"/>
      <c r="AN137" s="8"/>
      <c r="AO137" s="8"/>
      <c r="AP137" s="8"/>
      <c r="BE137" s="8"/>
      <c r="BF137" s="8"/>
    </row>
    <row r="138" spans="2:58">
      <c r="B138" s="8">
        <v>136</v>
      </c>
      <c r="C138" s="3"/>
      <c r="D138" s="8"/>
      <c r="E138" s="8"/>
      <c r="AL138" s="8"/>
      <c r="AM138" s="8"/>
      <c r="AN138" s="8"/>
      <c r="AO138" s="8"/>
      <c r="AP138" s="8"/>
      <c r="BE138" s="8"/>
      <c r="BF138" s="8"/>
    </row>
    <row r="139" spans="2:58">
      <c r="B139" s="8">
        <v>137</v>
      </c>
      <c r="C139" s="3"/>
      <c r="D139" s="8"/>
      <c r="E139" s="8"/>
      <c r="AL139" s="8"/>
      <c r="AM139" s="8"/>
      <c r="AN139" s="8"/>
      <c r="AO139" s="8"/>
      <c r="AP139" s="8"/>
      <c r="BE139" s="8"/>
      <c r="BF139" s="8"/>
    </row>
    <row r="140" spans="2:58">
      <c r="B140" s="8">
        <v>138</v>
      </c>
      <c r="C140" s="3"/>
      <c r="D140" s="8"/>
      <c r="E140" s="8"/>
      <c r="AL140" s="8"/>
      <c r="AM140" s="8"/>
      <c r="AN140" s="8"/>
      <c r="AO140" s="8"/>
      <c r="AP140" s="8"/>
      <c r="BE140" s="8"/>
      <c r="BF140" s="8"/>
    </row>
    <row r="141" spans="2:58">
      <c r="B141" s="8">
        <v>139</v>
      </c>
      <c r="C141" s="3"/>
      <c r="D141" s="8"/>
      <c r="E141" s="8"/>
      <c r="AL141" s="8"/>
      <c r="AM141" s="8"/>
      <c r="AN141" s="8"/>
      <c r="AO141" s="8"/>
      <c r="AP141" s="8"/>
      <c r="BE141" s="8"/>
      <c r="BF141" s="8"/>
    </row>
    <row r="142" spans="2:58">
      <c r="B142" s="8">
        <v>140</v>
      </c>
      <c r="C142" s="3"/>
      <c r="D142" s="8"/>
      <c r="E142" s="8"/>
      <c r="AL142" s="8"/>
      <c r="AM142" s="8"/>
      <c r="AN142" s="8"/>
      <c r="AO142" s="8"/>
      <c r="AP142" s="8"/>
      <c r="BE142" s="8"/>
      <c r="BF142" s="8"/>
    </row>
    <row r="143" spans="2:58">
      <c r="B143" s="8">
        <v>141</v>
      </c>
      <c r="C143" s="3"/>
      <c r="D143" s="8"/>
      <c r="E143" s="8"/>
      <c r="AL143" s="8"/>
      <c r="AM143" s="8"/>
      <c r="AN143" s="8"/>
      <c r="AO143" s="8"/>
      <c r="AP143" s="8"/>
      <c r="BE143" s="8"/>
      <c r="BF143" s="8"/>
    </row>
    <row r="144" spans="2:58">
      <c r="B144" s="8">
        <v>142</v>
      </c>
      <c r="C144" s="3"/>
      <c r="D144" s="8"/>
      <c r="E144" s="8"/>
      <c r="AL144" s="8"/>
      <c r="AM144" s="8"/>
      <c r="AN144" s="8"/>
      <c r="AO144" s="8"/>
      <c r="AP144" s="8"/>
      <c r="BE144" s="8"/>
      <c r="BF144" s="8"/>
    </row>
    <row r="145" spans="2:58">
      <c r="B145" s="8">
        <v>143</v>
      </c>
      <c r="C145" s="3"/>
      <c r="D145" s="8"/>
      <c r="E145" s="8"/>
      <c r="AL145" s="8"/>
      <c r="AM145" s="8"/>
      <c r="AN145" s="8"/>
      <c r="AO145" s="8"/>
      <c r="AP145" s="8"/>
      <c r="BE145" s="8"/>
      <c r="BF145" s="8"/>
    </row>
    <row r="146" spans="2:58">
      <c r="B146" s="8">
        <v>144</v>
      </c>
      <c r="C146" s="3"/>
      <c r="D146" s="8"/>
      <c r="E146" s="8"/>
      <c r="AL146" s="8"/>
      <c r="AM146" s="8"/>
      <c r="AN146" s="8"/>
      <c r="AO146" s="8"/>
      <c r="AP146" s="8"/>
      <c r="BE146" s="8"/>
      <c r="BF146" s="8"/>
    </row>
    <row r="147" spans="2:58">
      <c r="B147" s="8">
        <v>145</v>
      </c>
      <c r="C147" s="3"/>
      <c r="D147" s="8"/>
      <c r="E147" s="8"/>
      <c r="AL147" s="8"/>
      <c r="AM147" s="8"/>
      <c r="AN147" s="8"/>
      <c r="AO147" s="8"/>
      <c r="AP147" s="8"/>
      <c r="BE147" s="8"/>
      <c r="BF147" s="8"/>
    </row>
    <row r="148" spans="2:58">
      <c r="B148" s="8">
        <v>146</v>
      </c>
      <c r="C148" s="3"/>
      <c r="D148" s="8"/>
      <c r="E148" s="8"/>
      <c r="AL148" s="8"/>
      <c r="AM148" s="8"/>
      <c r="AN148" s="8"/>
      <c r="AO148" s="8"/>
      <c r="AP148" s="8"/>
      <c r="BE148" s="8"/>
      <c r="BF148" s="8"/>
    </row>
    <row r="149" spans="2:58">
      <c r="B149" s="8">
        <v>147</v>
      </c>
      <c r="C149" s="3"/>
      <c r="D149" s="8"/>
      <c r="E149" s="8"/>
      <c r="AL149" s="8"/>
      <c r="AM149" s="8"/>
      <c r="AN149" s="8"/>
      <c r="AO149" s="8"/>
      <c r="AP149" s="8"/>
      <c r="BE149" s="8"/>
      <c r="BF149" s="8"/>
    </row>
    <row r="150" spans="2:58">
      <c r="B150" s="8">
        <v>148</v>
      </c>
      <c r="C150" s="3"/>
      <c r="D150" s="8"/>
      <c r="E150" s="8"/>
      <c r="AL150" s="8"/>
      <c r="AM150" s="8"/>
      <c r="AN150" s="8"/>
      <c r="AO150" s="8"/>
      <c r="AP150" s="8"/>
      <c r="BE150" s="8"/>
      <c r="BF150" s="8"/>
    </row>
    <row r="151" spans="2:58">
      <c r="B151" s="8">
        <v>149</v>
      </c>
      <c r="C151" s="3"/>
      <c r="D151" s="8"/>
      <c r="E151" s="8"/>
      <c r="AL151" s="8"/>
      <c r="AM151" s="8"/>
      <c r="AN151" s="8"/>
      <c r="AO151" s="8"/>
      <c r="AP151" s="8"/>
      <c r="BE151" s="8"/>
      <c r="BF151" s="8"/>
    </row>
    <row r="152" spans="2:58">
      <c r="B152" s="8">
        <v>150</v>
      </c>
      <c r="C152" s="3"/>
      <c r="D152" s="8"/>
      <c r="E152" s="8"/>
      <c r="AL152" s="8"/>
      <c r="AM152" s="8"/>
      <c r="AN152" s="8"/>
      <c r="AO152" s="8"/>
      <c r="AP152" s="8"/>
      <c r="BE152" s="8"/>
      <c r="BF152" s="8"/>
    </row>
    <row r="153" spans="2:58">
      <c r="B153" s="8">
        <v>151</v>
      </c>
      <c r="C153" s="3"/>
      <c r="D153" s="8"/>
      <c r="E153" s="8"/>
      <c r="AL153" s="8"/>
      <c r="AM153" s="8"/>
      <c r="AN153" s="8"/>
      <c r="AO153" s="8"/>
      <c r="AP153" s="8"/>
      <c r="BE153" s="8"/>
      <c r="BF153" s="8"/>
    </row>
    <row r="154" spans="2:58">
      <c r="B154" s="8">
        <v>152</v>
      </c>
      <c r="C154" s="3"/>
      <c r="D154" s="8"/>
      <c r="E154" s="8"/>
      <c r="AL154" s="8"/>
      <c r="AM154" s="8"/>
      <c r="AN154" s="8"/>
      <c r="AO154" s="8"/>
      <c r="AP154" s="8"/>
      <c r="BE154" s="8"/>
      <c r="BF154" s="8"/>
    </row>
    <row r="155" spans="2:58">
      <c r="B155" s="8">
        <v>153</v>
      </c>
      <c r="C155" s="3"/>
      <c r="D155" s="8"/>
      <c r="E155" s="8"/>
      <c r="AL155" s="8"/>
      <c r="AM155" s="8"/>
      <c r="AN155" s="8"/>
      <c r="AO155" s="8"/>
      <c r="AP155" s="8"/>
      <c r="BE155" s="8"/>
      <c r="BF155" s="8"/>
    </row>
    <row r="156" spans="2:58">
      <c r="B156" s="8">
        <v>154</v>
      </c>
      <c r="C156" s="3"/>
      <c r="D156" s="8"/>
      <c r="E156" s="8"/>
      <c r="AL156" s="8"/>
      <c r="AM156" s="8"/>
      <c r="AN156" s="8"/>
      <c r="AO156" s="8"/>
      <c r="AP156" s="8"/>
      <c r="BE156" s="8"/>
      <c r="BF156" s="8"/>
    </row>
    <row r="157" spans="2:58">
      <c r="B157" s="8">
        <v>155</v>
      </c>
      <c r="C157" s="3"/>
      <c r="D157" s="8"/>
      <c r="E157" s="8"/>
      <c r="AL157" s="8"/>
      <c r="AM157" s="8"/>
      <c r="AN157" s="8"/>
      <c r="AO157" s="8"/>
      <c r="AP157" s="8"/>
      <c r="BE157" s="8"/>
      <c r="BF157" s="8"/>
    </row>
    <row r="158" spans="2:58">
      <c r="B158" s="8">
        <v>156</v>
      </c>
      <c r="C158" s="3"/>
      <c r="D158" s="8"/>
      <c r="E158" s="8"/>
      <c r="AL158" s="8"/>
      <c r="AM158" s="8"/>
      <c r="AN158" s="8"/>
      <c r="AO158" s="8"/>
      <c r="AP158" s="8"/>
      <c r="BE158" s="8"/>
      <c r="BF158" s="8"/>
    </row>
    <row r="159" spans="2:58">
      <c r="B159" s="8">
        <v>157</v>
      </c>
      <c r="C159" s="3"/>
      <c r="D159" s="8"/>
      <c r="E159" s="8"/>
      <c r="AL159" s="8"/>
      <c r="AM159" s="8"/>
      <c r="AN159" s="8"/>
      <c r="AO159" s="8"/>
      <c r="AP159" s="8"/>
      <c r="BE159" s="8"/>
      <c r="BF159" s="8"/>
    </row>
    <row r="160" spans="2:58">
      <c r="B160" s="8">
        <v>158</v>
      </c>
      <c r="C160" s="3"/>
      <c r="D160" s="8"/>
      <c r="E160" s="8"/>
      <c r="AL160" s="8"/>
      <c r="AM160" s="8"/>
      <c r="AN160" s="8"/>
      <c r="AO160" s="8"/>
      <c r="AP160" s="8"/>
      <c r="BE160" s="8"/>
      <c r="BF160" s="8"/>
    </row>
    <row r="161" spans="2:58">
      <c r="B161" s="8">
        <v>159</v>
      </c>
      <c r="C161" s="3"/>
      <c r="D161" s="8"/>
      <c r="E161" s="8"/>
      <c r="AL161" s="8"/>
      <c r="AM161" s="8"/>
      <c r="AN161" s="8"/>
      <c r="AO161" s="8"/>
      <c r="AP161" s="8"/>
      <c r="BE161" s="8"/>
      <c r="BF161" s="8"/>
    </row>
    <row r="162" spans="2:58">
      <c r="B162" s="8">
        <v>160</v>
      </c>
      <c r="C162" s="3"/>
      <c r="D162" s="8"/>
      <c r="E162" s="8"/>
      <c r="AL162" s="8"/>
      <c r="AM162" s="8"/>
      <c r="AN162" s="8"/>
      <c r="AO162" s="8"/>
      <c r="AP162" s="8"/>
      <c r="BE162" s="8"/>
      <c r="BF162" s="8"/>
    </row>
    <row r="163" spans="2:58">
      <c r="B163" s="8">
        <v>161</v>
      </c>
      <c r="C163" s="3"/>
      <c r="D163" s="8"/>
      <c r="E163" s="8"/>
      <c r="AL163" s="8"/>
      <c r="AM163" s="8"/>
      <c r="AN163" s="8"/>
      <c r="AO163" s="8"/>
      <c r="AP163" s="8"/>
      <c r="BE163" s="8"/>
      <c r="BF163" s="8"/>
    </row>
    <row r="164" spans="2:58">
      <c r="B164" s="8">
        <v>162</v>
      </c>
      <c r="C164" s="3"/>
      <c r="D164" s="8"/>
      <c r="E164" s="8"/>
      <c r="AL164" s="8"/>
      <c r="AM164" s="8"/>
      <c r="AN164" s="8"/>
      <c r="AO164" s="8"/>
      <c r="AP164" s="8"/>
      <c r="BE164" s="8"/>
      <c r="BF164" s="8"/>
    </row>
    <row r="165" spans="2:58">
      <c r="B165" s="8">
        <v>163</v>
      </c>
      <c r="C165" s="3"/>
      <c r="D165" s="8"/>
      <c r="E165" s="8"/>
      <c r="AL165" s="8"/>
      <c r="AM165" s="8"/>
      <c r="AN165" s="8"/>
      <c r="AO165" s="8"/>
      <c r="AP165" s="8"/>
      <c r="BE165" s="8"/>
      <c r="BF165" s="8"/>
    </row>
    <row r="166" spans="2:58">
      <c r="B166" s="8">
        <v>164</v>
      </c>
      <c r="C166" s="3"/>
      <c r="D166" s="8"/>
      <c r="E166" s="8"/>
      <c r="AL166" s="8"/>
      <c r="AM166" s="8"/>
      <c r="AN166" s="8"/>
      <c r="AO166" s="8"/>
      <c r="AP166" s="8"/>
      <c r="BE166" s="8"/>
      <c r="BF166" s="8"/>
    </row>
    <row r="167" spans="2:58">
      <c r="B167" s="8">
        <v>165</v>
      </c>
      <c r="C167" s="3"/>
      <c r="D167" s="8"/>
      <c r="E167" s="8"/>
      <c r="AL167" s="8"/>
      <c r="AM167" s="8"/>
      <c r="AN167" s="8"/>
      <c r="AO167" s="8"/>
      <c r="AP167" s="8"/>
      <c r="BE167" s="8"/>
      <c r="BF167" s="8"/>
    </row>
    <row r="168" spans="2:58">
      <c r="B168" s="8">
        <v>166</v>
      </c>
      <c r="C168" s="3"/>
      <c r="D168" s="8"/>
      <c r="E168" s="8"/>
      <c r="AL168" s="8"/>
      <c r="AM168" s="8"/>
      <c r="AN168" s="8"/>
      <c r="AO168" s="8"/>
      <c r="AP168" s="8"/>
      <c r="BE168" s="8"/>
      <c r="BF168" s="8"/>
    </row>
    <row r="169" spans="2:58">
      <c r="B169" s="8">
        <v>167</v>
      </c>
      <c r="C169" s="3"/>
      <c r="D169" s="8"/>
      <c r="E169" s="8"/>
      <c r="AL169" s="8"/>
      <c r="AM169" s="8"/>
      <c r="AN169" s="8"/>
      <c r="AO169" s="8"/>
      <c r="AP169" s="8"/>
      <c r="BE169" s="8"/>
      <c r="BF169" s="8"/>
    </row>
    <row r="170" spans="2:58">
      <c r="B170" s="8">
        <v>168</v>
      </c>
      <c r="C170" s="3"/>
      <c r="D170" s="8"/>
      <c r="E170" s="8"/>
      <c r="AL170" s="8"/>
      <c r="AM170" s="8"/>
      <c r="AN170" s="8"/>
      <c r="AO170" s="8"/>
      <c r="AP170" s="8"/>
      <c r="BE170" s="8"/>
      <c r="BF170" s="8"/>
    </row>
    <row r="171" spans="2:58">
      <c r="B171" s="8">
        <v>169</v>
      </c>
      <c r="C171" s="3"/>
      <c r="D171" s="8"/>
      <c r="E171" s="8"/>
      <c r="AL171" s="8"/>
      <c r="AM171" s="8"/>
      <c r="AN171" s="8"/>
      <c r="AO171" s="8"/>
      <c r="AP171" s="8"/>
      <c r="BE171" s="8"/>
      <c r="BF171" s="8"/>
    </row>
    <row r="172" spans="2:58">
      <c r="B172" s="8">
        <v>170</v>
      </c>
      <c r="C172" s="3"/>
      <c r="D172" s="8"/>
      <c r="E172" s="8"/>
      <c r="AL172" s="8"/>
      <c r="AM172" s="8"/>
      <c r="AN172" s="8"/>
      <c r="AO172" s="8"/>
      <c r="AP172" s="8"/>
      <c r="BE172" s="8"/>
      <c r="BF172" s="8"/>
    </row>
    <row r="173" spans="2:58">
      <c r="B173" s="8">
        <v>171</v>
      </c>
      <c r="C173" s="3"/>
      <c r="D173" s="8"/>
      <c r="E173" s="8"/>
      <c r="AL173" s="8"/>
      <c r="AM173" s="8"/>
      <c r="AN173" s="8"/>
      <c r="AO173" s="8"/>
      <c r="AP173" s="8"/>
      <c r="BE173" s="8"/>
      <c r="BF173" s="8"/>
    </row>
    <row r="174" spans="2:58">
      <c r="B174" s="8">
        <v>172</v>
      </c>
      <c r="C174" s="3"/>
      <c r="D174" s="8"/>
      <c r="E174" s="8"/>
      <c r="AL174" s="8"/>
      <c r="AM174" s="8"/>
      <c r="AN174" s="8"/>
      <c r="AO174" s="8"/>
      <c r="AP174" s="8"/>
      <c r="BE174" s="8"/>
      <c r="BF174" s="8"/>
    </row>
    <row r="175" spans="2:58">
      <c r="B175" s="8">
        <v>173</v>
      </c>
      <c r="C175" s="3"/>
      <c r="D175" s="8"/>
      <c r="E175" s="8"/>
      <c r="AL175" s="8"/>
      <c r="AM175" s="8"/>
      <c r="AN175" s="8"/>
      <c r="AO175" s="8"/>
      <c r="AP175" s="8"/>
      <c r="BE175" s="8"/>
      <c r="BF175" s="8"/>
    </row>
    <row r="176" spans="2:58">
      <c r="B176" s="8">
        <v>174</v>
      </c>
      <c r="C176" s="3"/>
      <c r="D176" s="8"/>
      <c r="E176" s="8"/>
      <c r="AL176" s="8"/>
      <c r="AM176" s="8"/>
      <c r="AN176" s="8"/>
      <c r="AO176" s="8"/>
      <c r="AP176" s="8"/>
      <c r="BE176" s="8"/>
      <c r="BF176" s="8"/>
    </row>
    <row r="177" spans="2:58">
      <c r="B177" s="8">
        <v>175</v>
      </c>
      <c r="C177" s="3"/>
      <c r="D177" s="8"/>
      <c r="E177" s="8"/>
      <c r="AL177" s="8"/>
      <c r="AM177" s="8"/>
      <c r="AN177" s="8"/>
      <c r="AO177" s="8"/>
      <c r="AP177" s="8"/>
      <c r="BE177" s="8"/>
      <c r="BF177" s="8"/>
    </row>
    <row r="178" spans="2:58">
      <c r="B178" s="8">
        <v>176</v>
      </c>
      <c r="C178" s="3"/>
      <c r="D178" s="8"/>
      <c r="E178" s="8"/>
      <c r="AL178" s="8"/>
      <c r="AM178" s="8"/>
      <c r="AN178" s="8"/>
      <c r="AO178" s="8"/>
      <c r="AP178" s="8"/>
      <c r="BE178" s="8"/>
      <c r="BF178" s="8"/>
    </row>
    <row r="179" spans="2:58">
      <c r="B179" s="8">
        <v>177</v>
      </c>
      <c r="C179" s="3"/>
      <c r="D179" s="8"/>
      <c r="E179" s="8"/>
      <c r="AL179" s="8"/>
      <c r="AM179" s="8"/>
      <c r="AN179" s="8"/>
      <c r="AO179" s="8"/>
      <c r="AP179" s="8"/>
      <c r="BE179" s="8"/>
      <c r="BF179" s="8"/>
    </row>
    <row r="180" spans="2:58">
      <c r="B180" s="8">
        <v>178</v>
      </c>
      <c r="C180" s="3"/>
      <c r="D180" s="8"/>
      <c r="E180" s="8"/>
      <c r="AL180" s="8"/>
      <c r="AM180" s="8"/>
      <c r="AN180" s="8"/>
      <c r="AO180" s="8"/>
      <c r="AP180" s="8"/>
      <c r="BE180" s="8"/>
      <c r="BF180" s="8"/>
    </row>
    <row r="181" spans="2:58">
      <c r="B181" s="8">
        <v>179</v>
      </c>
      <c r="C181" s="3"/>
      <c r="D181" s="8"/>
      <c r="E181" s="8"/>
      <c r="AL181" s="8"/>
      <c r="AM181" s="8"/>
      <c r="AN181" s="8"/>
      <c r="AO181" s="8"/>
      <c r="AP181" s="8"/>
      <c r="BE181" s="8"/>
      <c r="BF181" s="8"/>
    </row>
    <row r="182" spans="2:58">
      <c r="B182" s="8">
        <v>180</v>
      </c>
      <c r="C182" s="3"/>
      <c r="D182" s="8"/>
      <c r="E182" s="8"/>
      <c r="AL182" s="8"/>
      <c r="AM182" s="8"/>
      <c r="AN182" s="8"/>
      <c r="AO182" s="8"/>
      <c r="AP182" s="8"/>
      <c r="BE182" s="8"/>
      <c r="BF182" s="8"/>
    </row>
    <row r="183" spans="2:58">
      <c r="B183" s="8">
        <v>181</v>
      </c>
      <c r="C183" s="3"/>
      <c r="D183" s="8"/>
      <c r="E183" s="8"/>
      <c r="AL183" s="8"/>
      <c r="AM183" s="8"/>
      <c r="AN183" s="8"/>
      <c r="AO183" s="8"/>
      <c r="AP183" s="8"/>
      <c r="BE183" s="8"/>
      <c r="BF183" s="8"/>
    </row>
    <row r="184" spans="2:58">
      <c r="B184" s="8">
        <v>182</v>
      </c>
      <c r="C184" s="3"/>
      <c r="D184" s="8"/>
      <c r="E184" s="8"/>
      <c r="AL184" s="8"/>
      <c r="AM184" s="8"/>
      <c r="AN184" s="8"/>
      <c r="AO184" s="8"/>
      <c r="AP184" s="8"/>
      <c r="BE184" s="8"/>
      <c r="BF184" s="8"/>
    </row>
    <row r="185" spans="2:58">
      <c r="B185" s="8">
        <v>183</v>
      </c>
      <c r="C185" s="3"/>
      <c r="D185" s="8"/>
      <c r="E185" s="8"/>
      <c r="AL185" s="8"/>
      <c r="AM185" s="8"/>
      <c r="AN185" s="8"/>
      <c r="AO185" s="8"/>
      <c r="AP185" s="8"/>
      <c r="BE185" s="8"/>
      <c r="BF185" s="8"/>
    </row>
    <row r="186" spans="2:58">
      <c r="B186" s="8">
        <v>184</v>
      </c>
      <c r="C186" s="3"/>
      <c r="D186" s="8"/>
      <c r="E186" s="8"/>
      <c r="AL186" s="8"/>
      <c r="AM186" s="8"/>
      <c r="AN186" s="8"/>
      <c r="AO186" s="8"/>
      <c r="AP186" s="8"/>
      <c r="BE186" s="8"/>
      <c r="BF186" s="8"/>
    </row>
    <row r="187" spans="2:58">
      <c r="B187" s="8">
        <v>185</v>
      </c>
      <c r="C187" s="3"/>
      <c r="D187" s="8"/>
      <c r="E187" s="8"/>
      <c r="AL187" s="8"/>
      <c r="AM187" s="8"/>
      <c r="AN187" s="8"/>
      <c r="AO187" s="8"/>
      <c r="AP187" s="8"/>
      <c r="BE187" s="8"/>
      <c r="BF187" s="8"/>
    </row>
    <row r="188" spans="2:58">
      <c r="B188" s="8">
        <v>186</v>
      </c>
      <c r="C188" s="3"/>
      <c r="D188" s="8"/>
      <c r="E188" s="8"/>
      <c r="AL188" s="8"/>
      <c r="AM188" s="8"/>
      <c r="AN188" s="8"/>
      <c r="AO188" s="8"/>
      <c r="AP188" s="8"/>
      <c r="BE188" s="8"/>
      <c r="BF188" s="8"/>
    </row>
    <row r="189" spans="2:58">
      <c r="B189" s="8">
        <v>187</v>
      </c>
      <c r="C189" s="3"/>
      <c r="D189" s="8"/>
      <c r="E189" s="8"/>
      <c r="AL189" s="8"/>
      <c r="AM189" s="8"/>
      <c r="AN189" s="8"/>
      <c r="AO189" s="8"/>
      <c r="AP189" s="8"/>
      <c r="BE189" s="8"/>
      <c r="BF189" s="8"/>
    </row>
    <row r="190" spans="2:58">
      <c r="B190" s="8">
        <v>188</v>
      </c>
      <c r="C190" s="3"/>
      <c r="D190" s="8"/>
      <c r="E190" s="8"/>
      <c r="AL190" s="8"/>
      <c r="AM190" s="8"/>
      <c r="AN190" s="8"/>
      <c r="AO190" s="8"/>
      <c r="AP190" s="8"/>
      <c r="BE190" s="8"/>
      <c r="BF190" s="8"/>
    </row>
    <row r="191" spans="2:58">
      <c r="B191" s="8">
        <v>189</v>
      </c>
      <c r="C191" s="3"/>
      <c r="D191" s="8"/>
      <c r="E191" s="8"/>
      <c r="AL191" s="8"/>
      <c r="AM191" s="8"/>
      <c r="AN191" s="8"/>
      <c r="AO191" s="8"/>
      <c r="AP191" s="8"/>
      <c r="BE191" s="8"/>
      <c r="BF191" s="8"/>
    </row>
    <row r="192" spans="2:58">
      <c r="B192" s="8">
        <v>190</v>
      </c>
      <c r="C192" s="3"/>
      <c r="D192" s="8"/>
      <c r="E192" s="8"/>
      <c r="AL192" s="8"/>
      <c r="AM192" s="8"/>
      <c r="AN192" s="8"/>
      <c r="AO192" s="8"/>
      <c r="AP192" s="8"/>
      <c r="BE192" s="8"/>
      <c r="BF192" s="8"/>
    </row>
    <row r="193" spans="2:58">
      <c r="B193" s="8">
        <v>191</v>
      </c>
      <c r="C193" s="3"/>
      <c r="D193" s="8"/>
      <c r="E193" s="8"/>
      <c r="AL193" s="8"/>
      <c r="AM193" s="8"/>
      <c r="AN193" s="8"/>
      <c r="AO193" s="8"/>
      <c r="AP193" s="8"/>
      <c r="BE193" s="8"/>
      <c r="BF193" s="8"/>
    </row>
    <row r="194" spans="2:58">
      <c r="B194" s="8">
        <v>192</v>
      </c>
      <c r="C194" s="3"/>
      <c r="D194" s="8"/>
      <c r="E194" s="8"/>
      <c r="AL194" s="8"/>
      <c r="AM194" s="8"/>
      <c r="AN194" s="8"/>
      <c r="AO194" s="8"/>
      <c r="AP194" s="8"/>
      <c r="BE194" s="8"/>
      <c r="BF194" s="8"/>
    </row>
    <row r="195" spans="2:58">
      <c r="B195" s="8">
        <v>193</v>
      </c>
      <c r="C195" s="3"/>
      <c r="D195" s="8"/>
      <c r="E195" s="8"/>
      <c r="AL195" s="8"/>
      <c r="AM195" s="8"/>
      <c r="AN195" s="8"/>
      <c r="AO195" s="8"/>
      <c r="AP195" s="8"/>
      <c r="BE195" s="8"/>
      <c r="BF195" s="8"/>
    </row>
    <row r="196" spans="2:58">
      <c r="B196" s="8">
        <v>194</v>
      </c>
      <c r="C196" s="3"/>
      <c r="D196" s="8"/>
      <c r="E196" s="8"/>
      <c r="AL196" s="8"/>
      <c r="AM196" s="8"/>
      <c r="AN196" s="8"/>
      <c r="AO196" s="8"/>
      <c r="AP196" s="8"/>
      <c r="BE196" s="8"/>
      <c r="BF196" s="8"/>
    </row>
    <row r="197" spans="2:58">
      <c r="B197" s="8">
        <v>195</v>
      </c>
      <c r="C197" s="3"/>
      <c r="D197" s="8"/>
      <c r="E197" s="8"/>
      <c r="AL197" s="8"/>
      <c r="AM197" s="8"/>
      <c r="AN197" s="8"/>
      <c r="AO197" s="8"/>
      <c r="AP197" s="8"/>
      <c r="BE197" s="8"/>
      <c r="BF197" s="8"/>
    </row>
    <row r="198" spans="2:58">
      <c r="B198" s="8">
        <v>196</v>
      </c>
      <c r="C198" s="3"/>
      <c r="D198" s="8"/>
      <c r="E198" s="8"/>
      <c r="AL198" s="8"/>
      <c r="AM198" s="8"/>
      <c r="AN198" s="8"/>
      <c r="AO198" s="8"/>
      <c r="AP198" s="8"/>
      <c r="BE198" s="8"/>
      <c r="BF198" s="8"/>
    </row>
    <row r="199" spans="2:58">
      <c r="B199" s="8">
        <v>197</v>
      </c>
      <c r="C199" s="3"/>
      <c r="D199" s="8"/>
      <c r="E199" s="8"/>
      <c r="AL199" s="8"/>
      <c r="AM199" s="8"/>
      <c r="AN199" s="8"/>
      <c r="AO199" s="8"/>
      <c r="AP199" s="8"/>
      <c r="BE199" s="8"/>
      <c r="BF199" s="8"/>
    </row>
    <row r="200" spans="2:58">
      <c r="B200" s="8">
        <v>198</v>
      </c>
      <c r="C200" s="3"/>
      <c r="D200" s="8"/>
      <c r="E200" s="8"/>
      <c r="AL200" s="8"/>
      <c r="AM200" s="8"/>
      <c r="AN200" s="8"/>
      <c r="AO200" s="8"/>
      <c r="AP200" s="8"/>
      <c r="BE200" s="8"/>
      <c r="BF200" s="8"/>
    </row>
    <row r="201" spans="2:58">
      <c r="B201" s="8">
        <v>199</v>
      </c>
      <c r="C201" s="3"/>
      <c r="D201" s="8"/>
      <c r="E201" s="8"/>
      <c r="AL201" s="8"/>
      <c r="AM201" s="8"/>
      <c r="AN201" s="8"/>
      <c r="AO201" s="8"/>
      <c r="AP201" s="8"/>
      <c r="BE201" s="8"/>
      <c r="BF201" s="8"/>
    </row>
    <row r="202" spans="2:58">
      <c r="B202" s="8">
        <v>200</v>
      </c>
      <c r="C202" s="3"/>
      <c r="D202" s="8"/>
      <c r="E202" s="8"/>
      <c r="AL202" s="8"/>
      <c r="AM202" s="8"/>
      <c r="AN202" s="8"/>
      <c r="AO202" s="8"/>
      <c r="AP202" s="8"/>
      <c r="BE202" s="8"/>
      <c r="BF202" s="8"/>
    </row>
    <row r="203" spans="2:58">
      <c r="B203" s="8">
        <v>201</v>
      </c>
      <c r="C203" s="3"/>
      <c r="D203" s="8"/>
      <c r="E203" s="8"/>
      <c r="AL203" s="8"/>
      <c r="AM203" s="8"/>
      <c r="AN203" s="8"/>
      <c r="AO203" s="8"/>
      <c r="AP203" s="8"/>
      <c r="BE203" s="8"/>
      <c r="BF203" s="8"/>
    </row>
    <row r="204" spans="2:58">
      <c r="B204" s="8">
        <v>202</v>
      </c>
      <c r="C204" s="3"/>
      <c r="D204" s="8"/>
      <c r="E204" s="8"/>
      <c r="AL204" s="8"/>
      <c r="AM204" s="8"/>
      <c r="AN204" s="8"/>
      <c r="AO204" s="8"/>
      <c r="AP204" s="8"/>
      <c r="BE204" s="8"/>
      <c r="BF204" s="8"/>
    </row>
    <row r="205" spans="2:58">
      <c r="B205" s="8">
        <v>203</v>
      </c>
      <c r="C205" s="3"/>
      <c r="D205" s="8"/>
      <c r="E205" s="8"/>
      <c r="AL205" s="8"/>
      <c r="AM205" s="8"/>
      <c r="AN205" s="8"/>
      <c r="AO205" s="8"/>
      <c r="AP205" s="8"/>
      <c r="BE205" s="8"/>
      <c r="BF205" s="8"/>
    </row>
    <row r="206" spans="2:58">
      <c r="B206" s="8">
        <v>204</v>
      </c>
      <c r="C206" s="3"/>
      <c r="D206" s="8"/>
      <c r="E206" s="8"/>
      <c r="AL206" s="8"/>
      <c r="AM206" s="8"/>
      <c r="AN206" s="8"/>
      <c r="AO206" s="8"/>
      <c r="AP206" s="8"/>
      <c r="BE206" s="8"/>
      <c r="BF206" s="8"/>
    </row>
    <row r="207" spans="2:58">
      <c r="B207" s="8">
        <v>205</v>
      </c>
      <c r="C207" s="3"/>
      <c r="D207" s="8"/>
      <c r="E207" s="8"/>
      <c r="AL207" s="8"/>
      <c r="AM207" s="8"/>
      <c r="AN207" s="8"/>
      <c r="AO207" s="8"/>
      <c r="AP207" s="8"/>
      <c r="BE207" s="8"/>
      <c r="BF207" s="8"/>
    </row>
    <row r="208" spans="2:58">
      <c r="B208" s="8">
        <v>206</v>
      </c>
      <c r="C208" s="3"/>
      <c r="D208" s="8"/>
      <c r="E208" s="8"/>
      <c r="AL208" s="8"/>
      <c r="AM208" s="8"/>
      <c r="AN208" s="8"/>
      <c r="AO208" s="8"/>
      <c r="AP208" s="8"/>
      <c r="BE208" s="8"/>
      <c r="BF208" s="8"/>
    </row>
    <row r="209" spans="2:58">
      <c r="B209" s="8">
        <v>207</v>
      </c>
      <c r="C209" s="3"/>
      <c r="D209" s="8"/>
      <c r="E209" s="8"/>
      <c r="AL209" s="8"/>
      <c r="AM209" s="8"/>
      <c r="AN209" s="8"/>
      <c r="AO209" s="8"/>
      <c r="AP209" s="8"/>
      <c r="BE209" s="8"/>
      <c r="BF209" s="8"/>
    </row>
    <row r="210" spans="2:58">
      <c r="B210" s="8">
        <v>208</v>
      </c>
      <c r="C210" s="3"/>
      <c r="D210" s="8"/>
      <c r="E210" s="8"/>
      <c r="AL210" s="8"/>
      <c r="AM210" s="8"/>
      <c r="AN210" s="8"/>
      <c r="AO210" s="8"/>
      <c r="AP210" s="8"/>
      <c r="BE210" s="8"/>
      <c r="BF210" s="8"/>
    </row>
    <row r="211" spans="2:58">
      <c r="B211" s="8">
        <v>209</v>
      </c>
      <c r="C211" s="3"/>
      <c r="D211" s="8"/>
      <c r="E211" s="8"/>
      <c r="AL211" s="8"/>
      <c r="AM211" s="8"/>
      <c r="AN211" s="8"/>
      <c r="AO211" s="8"/>
      <c r="AP211" s="8"/>
      <c r="BE211" s="8"/>
      <c r="BF211" s="8"/>
    </row>
    <row r="212" spans="2:58">
      <c r="B212" s="8">
        <v>210</v>
      </c>
      <c r="C212" s="3"/>
      <c r="D212" s="8"/>
      <c r="E212" s="8"/>
      <c r="AL212" s="8"/>
      <c r="AM212" s="8"/>
      <c r="AN212" s="8"/>
      <c r="AO212" s="8"/>
      <c r="AP212" s="8"/>
      <c r="BE212" s="8"/>
      <c r="BF212" s="8"/>
    </row>
    <row r="213" spans="2:58">
      <c r="B213" s="8">
        <v>211</v>
      </c>
      <c r="C213" s="3"/>
      <c r="D213" s="8"/>
      <c r="E213" s="8"/>
      <c r="AL213" s="8"/>
      <c r="AM213" s="8"/>
      <c r="AN213" s="8"/>
      <c r="AO213" s="8"/>
      <c r="AP213" s="8"/>
      <c r="BE213" s="8"/>
      <c r="BF213" s="8"/>
    </row>
    <row r="214" spans="2:58">
      <c r="B214" s="8">
        <v>212</v>
      </c>
      <c r="C214" s="3"/>
      <c r="D214" s="8"/>
      <c r="E214" s="8"/>
      <c r="AL214" s="8"/>
      <c r="AM214" s="8"/>
      <c r="AN214" s="8"/>
      <c r="AO214" s="8"/>
      <c r="AP214" s="8"/>
      <c r="BE214" s="8"/>
      <c r="BF214" s="8"/>
    </row>
    <row r="215" spans="2:58">
      <c r="B215" s="8">
        <v>213</v>
      </c>
      <c r="C215" s="3"/>
      <c r="D215" s="8"/>
      <c r="E215" s="8"/>
      <c r="AL215" s="8"/>
      <c r="AM215" s="8"/>
      <c r="AN215" s="8"/>
      <c r="AO215" s="8"/>
      <c r="AP215" s="8"/>
      <c r="BE215" s="8"/>
      <c r="BF215" s="8"/>
    </row>
    <row r="216" spans="2:58">
      <c r="B216" s="8">
        <v>214</v>
      </c>
      <c r="C216" s="3"/>
      <c r="D216" s="8"/>
      <c r="E216" s="8"/>
      <c r="AL216" s="8"/>
      <c r="AM216" s="8"/>
      <c r="AN216" s="8"/>
      <c r="AO216" s="8"/>
      <c r="AP216" s="8"/>
      <c r="BE216" s="8"/>
      <c r="BF216" s="8"/>
    </row>
    <row r="217" spans="2:58">
      <c r="B217" s="8">
        <v>215</v>
      </c>
      <c r="C217" s="3"/>
      <c r="D217" s="8"/>
      <c r="E217" s="8"/>
      <c r="AL217" s="8"/>
      <c r="AM217" s="8"/>
      <c r="AN217" s="8"/>
      <c r="AO217" s="8"/>
      <c r="AP217" s="8"/>
      <c r="BE217" s="8"/>
      <c r="BF217" s="8"/>
    </row>
    <row r="218" spans="2:58">
      <c r="B218" s="8">
        <v>216</v>
      </c>
      <c r="C218" s="3"/>
      <c r="D218" s="8"/>
      <c r="E218" s="8"/>
      <c r="AL218" s="8"/>
      <c r="AM218" s="8"/>
      <c r="AN218" s="8"/>
      <c r="AO218" s="8"/>
      <c r="AP218" s="8"/>
      <c r="BE218" s="8"/>
      <c r="BF218" s="8"/>
    </row>
    <row r="219" spans="2:58">
      <c r="B219" s="8">
        <v>217</v>
      </c>
      <c r="C219" s="3"/>
      <c r="D219" s="8"/>
      <c r="E219" s="8"/>
      <c r="AL219" s="8"/>
      <c r="AM219" s="8"/>
      <c r="AN219" s="8"/>
      <c r="AO219" s="8"/>
      <c r="AP219" s="8"/>
      <c r="BE219" s="8"/>
      <c r="BF219" s="8"/>
    </row>
    <row r="220" spans="2:58">
      <c r="B220" s="8">
        <v>218</v>
      </c>
      <c r="C220" s="3"/>
      <c r="D220" s="8"/>
      <c r="E220" s="8"/>
      <c r="AL220" s="8"/>
      <c r="AM220" s="8"/>
      <c r="AN220" s="8"/>
      <c r="AO220" s="8"/>
      <c r="AP220" s="8"/>
      <c r="BE220" s="8"/>
      <c r="BF220" s="8"/>
    </row>
    <row r="221" spans="2:58">
      <c r="B221" s="8">
        <v>219</v>
      </c>
      <c r="C221" s="3"/>
      <c r="D221" s="8"/>
      <c r="E221" s="8"/>
      <c r="AL221" s="8"/>
      <c r="AM221" s="8"/>
      <c r="AN221" s="8"/>
      <c r="AO221" s="8"/>
      <c r="AP221" s="8"/>
      <c r="BE221" s="8"/>
      <c r="BF221" s="8"/>
    </row>
    <row r="222" spans="2:58">
      <c r="B222" s="8">
        <v>220</v>
      </c>
      <c r="C222" s="3"/>
      <c r="D222" s="8"/>
      <c r="E222" s="8"/>
      <c r="AL222" s="8"/>
      <c r="AM222" s="8"/>
      <c r="AN222" s="8"/>
      <c r="AO222" s="8"/>
      <c r="AP222" s="8"/>
      <c r="BE222" s="8"/>
      <c r="BF222" s="8"/>
    </row>
    <row r="223" spans="2:58">
      <c r="B223" s="8">
        <v>221</v>
      </c>
      <c r="C223" s="3"/>
      <c r="D223" s="8"/>
      <c r="E223" s="8"/>
      <c r="AL223" s="8"/>
      <c r="AM223" s="8"/>
      <c r="AN223" s="8"/>
      <c r="AO223" s="8"/>
      <c r="AP223" s="8"/>
      <c r="BE223" s="8"/>
      <c r="BF223" s="8"/>
    </row>
    <row r="224" spans="2:58">
      <c r="B224" s="8">
        <v>222</v>
      </c>
      <c r="C224" s="3"/>
      <c r="D224" s="8"/>
      <c r="E224" s="8"/>
      <c r="AL224" s="8"/>
      <c r="AM224" s="8"/>
      <c r="AN224" s="8"/>
      <c r="AO224" s="8"/>
      <c r="AP224" s="8"/>
      <c r="BE224" s="8"/>
      <c r="BF224" s="8"/>
    </row>
    <row r="225" spans="2:58">
      <c r="B225" s="8">
        <v>223</v>
      </c>
      <c r="C225" s="3"/>
      <c r="D225" s="8"/>
      <c r="E225" s="8"/>
      <c r="AL225" s="8"/>
      <c r="AM225" s="8"/>
      <c r="AN225" s="8"/>
      <c r="AO225" s="8"/>
      <c r="AP225" s="8"/>
      <c r="BE225" s="8"/>
      <c r="BF225" s="8"/>
    </row>
    <row r="226" spans="2:58">
      <c r="B226" s="8">
        <v>224</v>
      </c>
      <c r="C226" s="3"/>
      <c r="D226" s="8"/>
      <c r="E226" s="8"/>
      <c r="AL226" s="8"/>
      <c r="AM226" s="8"/>
      <c r="AN226" s="8"/>
      <c r="AO226" s="8"/>
      <c r="AP226" s="8"/>
      <c r="BE226" s="8"/>
      <c r="BF226" s="8"/>
    </row>
    <row r="227" spans="2:58">
      <c r="B227" s="8">
        <v>225</v>
      </c>
      <c r="C227" s="3"/>
      <c r="D227" s="8"/>
      <c r="E227" s="8"/>
      <c r="AL227" s="8"/>
      <c r="AM227" s="8"/>
      <c r="AN227" s="8"/>
      <c r="AO227" s="8"/>
      <c r="AP227" s="8"/>
      <c r="BE227" s="8"/>
      <c r="BF227" s="8"/>
    </row>
    <row r="228" spans="2:58">
      <c r="B228" s="8">
        <v>226</v>
      </c>
      <c r="C228" s="3"/>
      <c r="D228" s="8"/>
      <c r="E228" s="8"/>
      <c r="AL228" s="8"/>
      <c r="AM228" s="8"/>
      <c r="AN228" s="8"/>
      <c r="AO228" s="8"/>
      <c r="AP228" s="8"/>
      <c r="BE228" s="8"/>
      <c r="BF228" s="8"/>
    </row>
    <row r="229" spans="2:58">
      <c r="B229" s="8">
        <v>227</v>
      </c>
      <c r="C229" s="3"/>
      <c r="D229" s="8"/>
      <c r="E229" s="8"/>
      <c r="AL229" s="8"/>
      <c r="AM229" s="8"/>
      <c r="AN229" s="8"/>
      <c r="AO229" s="8"/>
      <c r="AP229" s="8"/>
      <c r="BE229" s="8"/>
      <c r="BF229" s="8"/>
    </row>
    <row r="230" spans="2:58">
      <c r="B230" s="8">
        <v>228</v>
      </c>
      <c r="C230" s="3"/>
      <c r="D230" s="8"/>
      <c r="E230" s="8"/>
      <c r="AL230" s="8"/>
      <c r="AM230" s="8"/>
      <c r="AN230" s="8"/>
      <c r="AO230" s="8"/>
      <c r="AP230" s="8"/>
      <c r="BE230" s="8"/>
      <c r="BF230" s="8"/>
    </row>
    <row r="231" spans="2:58">
      <c r="B231" s="8">
        <v>229</v>
      </c>
      <c r="C231" s="3"/>
      <c r="D231" s="8"/>
      <c r="E231" s="8"/>
      <c r="AL231" s="8"/>
      <c r="AM231" s="8"/>
      <c r="AN231" s="8"/>
      <c r="AO231" s="8"/>
      <c r="AP231" s="8"/>
      <c r="BE231" s="8"/>
      <c r="BF231" s="8"/>
    </row>
    <row r="232" spans="2:58">
      <c r="B232" s="8">
        <v>230</v>
      </c>
      <c r="C232" s="3"/>
      <c r="D232" s="8"/>
      <c r="E232" s="8"/>
      <c r="AL232" s="8"/>
      <c r="AM232" s="8"/>
      <c r="AN232" s="8"/>
      <c r="AO232" s="8"/>
      <c r="AP232" s="8"/>
      <c r="BE232" s="8"/>
      <c r="BF232" s="8"/>
    </row>
    <row r="233" spans="2:58">
      <c r="B233" s="8">
        <v>231</v>
      </c>
      <c r="C233" s="3"/>
      <c r="D233" s="8"/>
      <c r="E233" s="8"/>
      <c r="AL233" s="8"/>
      <c r="AM233" s="8"/>
      <c r="AN233" s="8"/>
      <c r="AO233" s="8"/>
      <c r="AP233" s="8"/>
      <c r="BE233" s="8"/>
      <c r="BF233" s="8"/>
    </row>
    <row r="234" spans="2:58">
      <c r="B234" s="8">
        <v>232</v>
      </c>
      <c r="C234" s="3"/>
      <c r="D234" s="8"/>
      <c r="E234" s="8"/>
      <c r="AL234" s="8"/>
      <c r="AM234" s="8"/>
      <c r="AN234" s="8"/>
      <c r="AO234" s="8"/>
      <c r="AP234" s="8"/>
      <c r="BE234" s="8"/>
      <c r="BF234" s="8"/>
    </row>
    <row r="235" spans="2:58">
      <c r="B235" s="8">
        <v>233</v>
      </c>
      <c r="C235" s="3"/>
      <c r="D235" s="8"/>
      <c r="E235" s="8"/>
      <c r="AL235" s="8"/>
      <c r="AM235" s="8"/>
      <c r="AN235" s="8"/>
      <c r="AO235" s="8"/>
      <c r="AP235" s="8"/>
      <c r="BE235" s="8"/>
      <c r="BF235" s="8"/>
    </row>
    <row r="236" spans="2:58">
      <c r="B236" s="8">
        <v>234</v>
      </c>
      <c r="C236" s="3"/>
      <c r="D236" s="8"/>
      <c r="E236" s="8"/>
      <c r="AL236" s="8"/>
      <c r="AM236" s="8"/>
      <c r="AN236" s="8"/>
      <c r="AO236" s="8"/>
      <c r="AP236" s="8"/>
      <c r="BE236" s="8"/>
      <c r="BF236" s="8"/>
    </row>
    <row r="237" spans="2:58">
      <c r="B237" s="8">
        <v>235</v>
      </c>
      <c r="C237" s="3"/>
      <c r="D237" s="8"/>
      <c r="E237" s="8"/>
      <c r="AL237" s="8"/>
      <c r="AM237" s="8"/>
      <c r="AN237" s="8"/>
      <c r="AO237" s="8"/>
      <c r="AP237" s="8"/>
      <c r="BE237" s="8"/>
      <c r="BF237" s="8"/>
    </row>
    <row r="238" spans="2:58">
      <c r="B238" s="8">
        <v>236</v>
      </c>
      <c r="C238" s="3"/>
      <c r="D238" s="8"/>
      <c r="E238" s="8"/>
      <c r="AL238" s="8"/>
      <c r="AM238" s="8"/>
      <c r="AN238" s="8"/>
      <c r="AO238" s="8"/>
      <c r="AP238" s="8"/>
      <c r="BE238" s="8"/>
      <c r="BF238" s="8"/>
    </row>
    <row r="239" spans="2:58">
      <c r="B239" s="8">
        <v>237</v>
      </c>
      <c r="C239" s="3"/>
      <c r="D239" s="8"/>
      <c r="E239" s="8"/>
      <c r="AL239" s="8"/>
      <c r="AM239" s="8"/>
      <c r="AN239" s="8"/>
      <c r="AO239" s="8"/>
      <c r="AP239" s="8"/>
      <c r="BE239" s="8"/>
      <c r="BF239" s="8"/>
    </row>
    <row r="240" spans="2:58">
      <c r="B240" s="8">
        <v>238</v>
      </c>
      <c r="C240" s="3"/>
      <c r="D240" s="8"/>
      <c r="E240" s="8"/>
      <c r="AL240" s="8"/>
      <c r="AM240" s="8"/>
      <c r="AN240" s="8"/>
      <c r="AO240" s="8"/>
      <c r="AP240" s="8"/>
      <c r="BE240" s="8"/>
      <c r="BF240" s="8"/>
    </row>
    <row r="241" spans="2:58">
      <c r="B241" s="8">
        <v>239</v>
      </c>
      <c r="C241" s="3"/>
      <c r="D241" s="8"/>
      <c r="E241" s="8"/>
      <c r="AL241" s="8"/>
      <c r="AM241" s="8"/>
      <c r="AN241" s="8"/>
      <c r="AO241" s="8"/>
      <c r="AP241" s="8"/>
      <c r="BE241" s="8"/>
      <c r="BF241" s="8"/>
    </row>
    <row r="242" spans="2:58">
      <c r="B242" s="8">
        <v>240</v>
      </c>
      <c r="C242" s="3"/>
      <c r="D242" s="8"/>
      <c r="E242" s="8"/>
      <c r="AL242" s="8"/>
      <c r="AM242" s="8"/>
      <c r="AN242" s="8"/>
      <c r="AO242" s="8"/>
      <c r="AP242" s="8"/>
      <c r="BE242" s="8"/>
      <c r="BF242" s="8"/>
    </row>
    <row r="243" spans="2:58">
      <c r="B243" s="8">
        <v>241</v>
      </c>
      <c r="C243" s="3"/>
      <c r="D243" s="8"/>
      <c r="E243" s="8"/>
      <c r="AL243" s="8"/>
      <c r="AM243" s="8"/>
      <c r="AN243" s="8"/>
      <c r="AO243" s="8"/>
      <c r="AP243" s="8"/>
      <c r="BE243" s="8"/>
      <c r="BF243" s="8"/>
    </row>
    <row r="244" spans="2:58">
      <c r="B244" s="8">
        <v>242</v>
      </c>
      <c r="C244" s="3"/>
      <c r="D244" s="8"/>
      <c r="E244" s="8"/>
      <c r="AL244" s="8"/>
      <c r="AM244" s="8"/>
      <c r="AN244" s="8"/>
      <c r="AO244" s="8"/>
      <c r="AP244" s="8"/>
      <c r="BE244" s="8"/>
      <c r="BF244" s="8"/>
    </row>
    <row r="245" spans="2:58">
      <c r="B245" s="8">
        <v>243</v>
      </c>
      <c r="C245" s="3"/>
      <c r="D245" s="8"/>
      <c r="E245" s="8"/>
      <c r="AL245" s="8"/>
      <c r="AM245" s="8"/>
      <c r="AN245" s="8"/>
      <c r="AO245" s="8"/>
      <c r="AP245" s="8"/>
      <c r="BE245" s="8"/>
      <c r="BF245" s="8"/>
    </row>
    <row r="246" spans="2:58">
      <c r="B246" s="8">
        <v>244</v>
      </c>
      <c r="C246" s="3"/>
      <c r="D246" s="8"/>
      <c r="E246" s="8"/>
      <c r="AL246" s="8"/>
      <c r="AM246" s="8"/>
      <c r="AN246" s="8"/>
      <c r="AO246" s="8"/>
      <c r="AP246" s="8"/>
      <c r="BE246" s="8"/>
      <c r="BF246" s="8"/>
    </row>
    <row r="247" spans="2:58">
      <c r="B247" s="8">
        <v>245</v>
      </c>
      <c r="C247" s="3"/>
      <c r="D247" s="8"/>
      <c r="E247" s="8"/>
      <c r="AL247" s="8"/>
      <c r="AM247" s="8"/>
      <c r="AN247" s="8"/>
      <c r="AO247" s="8"/>
      <c r="AP247" s="8"/>
      <c r="BE247" s="8"/>
      <c r="BF247" s="8"/>
    </row>
    <row r="248" spans="2:58">
      <c r="B248" s="8">
        <v>246</v>
      </c>
      <c r="C248" s="3"/>
      <c r="D248" s="8"/>
      <c r="E248" s="8"/>
      <c r="AL248" s="8"/>
      <c r="AM248" s="8"/>
      <c r="AN248" s="8"/>
      <c r="AO248" s="8"/>
      <c r="AP248" s="8"/>
      <c r="BE248" s="8"/>
      <c r="BF248" s="8"/>
    </row>
    <row r="249" spans="2:58">
      <c r="B249" s="8">
        <v>247</v>
      </c>
      <c r="C249" s="3"/>
      <c r="D249" s="8"/>
      <c r="E249" s="8"/>
      <c r="AL249" s="8"/>
      <c r="AM249" s="8"/>
      <c r="AN249" s="8"/>
      <c r="AO249" s="8"/>
      <c r="AP249" s="8"/>
      <c r="BE249" s="8"/>
      <c r="BF249" s="8"/>
    </row>
    <row r="250" spans="2:58">
      <c r="B250" s="8">
        <v>248</v>
      </c>
      <c r="C250" s="3"/>
      <c r="D250" s="8"/>
      <c r="E250" s="8"/>
      <c r="AL250" s="8"/>
      <c r="AM250" s="8"/>
      <c r="AN250" s="8"/>
      <c r="AO250" s="8"/>
      <c r="AP250" s="8"/>
      <c r="BE250" s="8"/>
      <c r="BF250" s="8"/>
    </row>
    <row r="251" spans="2:58">
      <c r="B251" s="8">
        <v>249</v>
      </c>
      <c r="C251" s="3"/>
      <c r="D251" s="8"/>
      <c r="E251" s="8"/>
      <c r="AL251" s="8"/>
      <c r="AM251" s="8"/>
      <c r="AN251" s="8"/>
      <c r="AO251" s="8"/>
      <c r="AP251" s="8"/>
      <c r="BE251" s="8"/>
      <c r="BF251" s="8"/>
    </row>
    <row r="252" spans="2:58">
      <c r="B252" s="8">
        <v>250</v>
      </c>
      <c r="C252" s="3"/>
      <c r="D252" s="8"/>
      <c r="E252" s="8"/>
      <c r="AL252" s="8"/>
      <c r="AM252" s="8"/>
      <c r="AN252" s="8"/>
      <c r="AO252" s="8"/>
      <c r="AP252" s="8"/>
      <c r="BE252" s="8"/>
      <c r="BF252" s="8"/>
    </row>
    <row r="253" spans="2:58">
      <c r="B253" s="8">
        <v>251</v>
      </c>
      <c r="C253" s="3"/>
      <c r="D253" s="8"/>
      <c r="E253" s="8"/>
      <c r="AL253" s="8"/>
      <c r="AM253" s="8"/>
      <c r="AN253" s="8"/>
      <c r="AO253" s="8"/>
      <c r="AP253" s="8"/>
      <c r="BE253" s="8"/>
      <c r="BF253" s="8"/>
    </row>
    <row r="254" spans="2:58">
      <c r="B254" s="8">
        <v>252</v>
      </c>
      <c r="C254" s="3"/>
      <c r="D254" s="8"/>
      <c r="E254" s="8"/>
      <c r="AL254" s="8"/>
      <c r="AM254" s="8"/>
      <c r="AN254" s="8"/>
      <c r="AO254" s="8"/>
      <c r="AP254" s="8"/>
      <c r="BE254" s="8"/>
      <c r="BF254" s="8"/>
    </row>
    <row r="255" spans="2:58">
      <c r="B255" s="8">
        <v>253</v>
      </c>
      <c r="C255" s="3"/>
      <c r="D255" s="8"/>
      <c r="E255" s="8"/>
      <c r="AL255" s="8"/>
      <c r="AM255" s="8"/>
      <c r="AN255" s="8"/>
      <c r="AO255" s="8"/>
      <c r="AP255" s="8"/>
      <c r="BE255" s="8"/>
      <c r="BF255" s="8"/>
    </row>
    <row r="256" spans="2:58">
      <c r="B256" s="8">
        <v>254</v>
      </c>
      <c r="C256" s="3"/>
      <c r="D256" s="8"/>
      <c r="E256" s="8"/>
      <c r="AL256" s="8"/>
      <c r="AM256" s="8"/>
      <c r="AN256" s="8"/>
      <c r="AO256" s="8"/>
      <c r="AP256" s="8"/>
      <c r="BE256" s="8"/>
      <c r="BF256" s="8"/>
    </row>
    <row r="257" spans="2:58">
      <c r="B257" s="8">
        <v>255</v>
      </c>
      <c r="C257" s="3"/>
      <c r="D257" s="8"/>
      <c r="E257" s="8"/>
      <c r="AL257" s="8"/>
      <c r="AM257" s="8"/>
      <c r="AN257" s="8"/>
      <c r="AO257" s="8"/>
      <c r="AP257" s="8"/>
      <c r="BE257" s="8"/>
      <c r="BF257" s="8"/>
    </row>
    <row r="258" spans="2:58">
      <c r="B258" s="8">
        <v>256</v>
      </c>
      <c r="C258" s="3"/>
      <c r="D258" s="8"/>
      <c r="E258" s="8"/>
      <c r="AL258" s="8"/>
      <c r="AM258" s="8"/>
      <c r="AN258" s="8"/>
      <c r="AO258" s="8"/>
      <c r="AP258" s="8"/>
      <c r="BE258" s="8"/>
      <c r="BF258" s="8"/>
    </row>
    <row r="259" spans="2:58">
      <c r="B259" s="8">
        <v>257</v>
      </c>
      <c r="C259" s="3"/>
      <c r="D259" s="8"/>
      <c r="E259" s="8"/>
      <c r="AL259" s="8"/>
      <c r="AM259" s="8"/>
      <c r="AN259" s="8"/>
      <c r="AO259" s="8"/>
      <c r="AP259" s="8"/>
      <c r="BE259" s="8"/>
      <c r="BF259" s="8"/>
    </row>
    <row r="260" spans="2:58">
      <c r="B260" s="8">
        <v>258</v>
      </c>
      <c r="C260" s="3"/>
      <c r="D260" s="8"/>
      <c r="E260" s="8"/>
      <c r="AL260" s="8"/>
      <c r="AM260" s="8"/>
      <c r="AN260" s="8"/>
      <c r="AO260" s="8"/>
      <c r="AP260" s="8"/>
      <c r="BE260" s="8"/>
      <c r="BF260" s="8"/>
    </row>
    <row r="261" spans="2:58">
      <c r="B261" s="8">
        <v>259</v>
      </c>
      <c r="C261" s="3"/>
      <c r="D261" s="8"/>
      <c r="E261" s="8"/>
      <c r="AL261" s="8"/>
      <c r="AM261" s="8"/>
      <c r="AN261" s="8"/>
      <c r="AO261" s="8"/>
      <c r="AP261" s="8"/>
      <c r="BE261" s="8"/>
      <c r="BF261" s="8"/>
    </row>
    <row r="262" spans="2:58">
      <c r="B262" s="8">
        <v>260</v>
      </c>
      <c r="C262" s="3"/>
      <c r="D262" s="8"/>
      <c r="E262" s="8"/>
      <c r="AL262" s="8"/>
      <c r="AM262" s="8"/>
      <c r="AN262" s="8"/>
      <c r="AO262" s="8"/>
      <c r="AP262" s="8"/>
      <c r="BE262" s="8"/>
      <c r="BF262" s="8"/>
    </row>
    <row r="263" spans="2:58">
      <c r="B263" s="8">
        <v>261</v>
      </c>
      <c r="C263" s="3"/>
      <c r="D263" s="8"/>
      <c r="E263" s="8"/>
      <c r="AL263" s="8"/>
      <c r="AM263" s="8"/>
      <c r="AN263" s="8"/>
      <c r="AO263" s="8"/>
      <c r="AP263" s="8"/>
      <c r="BE263" s="8"/>
      <c r="BF263" s="8"/>
    </row>
    <row r="264" spans="2:58">
      <c r="B264" s="8">
        <v>262</v>
      </c>
      <c r="C264" s="3"/>
      <c r="D264" s="8"/>
      <c r="E264" s="8"/>
      <c r="AL264" s="8"/>
      <c r="AM264" s="8"/>
      <c r="AN264" s="8"/>
      <c r="AO264" s="8"/>
      <c r="AP264" s="8"/>
      <c r="BE264" s="8"/>
      <c r="BF264" s="8"/>
    </row>
    <row r="265" spans="2:58">
      <c r="B265" s="8">
        <v>263</v>
      </c>
      <c r="C265" s="3"/>
      <c r="D265" s="8"/>
      <c r="E265" s="8"/>
      <c r="AL265" s="8"/>
      <c r="AM265" s="8"/>
      <c r="AN265" s="8"/>
      <c r="AO265" s="8"/>
      <c r="AP265" s="8"/>
      <c r="BE265" s="8"/>
      <c r="BF265" s="8"/>
    </row>
    <row r="266" spans="2:58">
      <c r="B266" s="8">
        <v>264</v>
      </c>
      <c r="C266" s="3"/>
      <c r="D266" s="8"/>
      <c r="E266" s="8"/>
      <c r="AL266" s="8"/>
      <c r="AM266" s="8"/>
      <c r="AN266" s="8"/>
      <c r="AO266" s="8"/>
      <c r="AP266" s="8"/>
      <c r="BE266" s="8"/>
      <c r="BF266" s="8"/>
    </row>
    <row r="267" spans="2:58">
      <c r="B267" s="8">
        <v>265</v>
      </c>
      <c r="C267" s="3"/>
      <c r="D267" s="8"/>
      <c r="E267" s="8"/>
      <c r="AL267" s="8"/>
      <c r="AM267" s="8"/>
      <c r="AN267" s="8"/>
      <c r="AO267" s="8"/>
      <c r="AP267" s="8"/>
      <c r="BE267" s="8"/>
      <c r="BF267" s="8"/>
    </row>
    <row r="268" spans="2:58">
      <c r="B268" s="8">
        <v>266</v>
      </c>
      <c r="C268" s="3"/>
      <c r="D268" s="8"/>
      <c r="E268" s="8"/>
      <c r="AL268" s="8"/>
      <c r="AM268" s="8"/>
      <c r="AN268" s="8"/>
      <c r="AO268" s="8"/>
      <c r="AP268" s="8"/>
      <c r="BE268" s="8"/>
      <c r="BF268" s="8"/>
    </row>
    <row r="269" spans="2:58">
      <c r="B269" s="8">
        <v>267</v>
      </c>
      <c r="C269" s="3"/>
      <c r="D269" s="8"/>
      <c r="E269" s="8"/>
      <c r="AL269" s="8"/>
      <c r="AM269" s="8"/>
      <c r="AN269" s="8"/>
      <c r="AO269" s="8"/>
      <c r="AP269" s="8"/>
      <c r="BE269" s="8"/>
      <c r="BF269" s="8"/>
    </row>
    <row r="270" spans="2:58">
      <c r="B270" s="8">
        <v>268</v>
      </c>
      <c r="C270" s="3"/>
      <c r="D270" s="8"/>
      <c r="E270" s="8"/>
      <c r="AL270" s="8"/>
      <c r="AM270" s="8"/>
      <c r="AN270" s="8"/>
      <c r="AO270" s="8"/>
      <c r="AP270" s="8"/>
      <c r="BE270" s="8"/>
      <c r="BF270" s="8"/>
    </row>
    <row r="271" spans="2:58">
      <c r="B271" s="8">
        <v>269</v>
      </c>
      <c r="C271" s="3"/>
      <c r="D271" s="8"/>
      <c r="E271" s="8"/>
      <c r="AL271" s="8"/>
      <c r="AM271" s="8"/>
      <c r="AN271" s="8"/>
      <c r="AO271" s="8"/>
      <c r="AP271" s="8"/>
      <c r="BE271" s="8"/>
      <c r="BF271" s="8"/>
    </row>
    <row r="272" spans="2:58">
      <c r="B272" s="8">
        <v>270</v>
      </c>
      <c r="C272" s="3"/>
      <c r="D272" s="8"/>
      <c r="E272" s="8"/>
      <c r="AL272" s="8"/>
      <c r="AM272" s="8"/>
      <c r="AN272" s="8"/>
      <c r="AO272" s="8"/>
      <c r="AP272" s="8"/>
      <c r="BE272" s="8"/>
      <c r="BF272" s="8"/>
    </row>
    <row r="273" spans="2:58">
      <c r="B273" s="8">
        <v>271</v>
      </c>
      <c r="C273" s="3"/>
      <c r="D273" s="8"/>
      <c r="E273" s="8"/>
      <c r="AL273" s="8"/>
      <c r="AM273" s="8"/>
      <c r="AN273" s="8"/>
      <c r="AO273" s="8"/>
      <c r="AP273" s="8"/>
      <c r="BE273" s="8"/>
      <c r="BF273" s="8"/>
    </row>
    <row r="274" spans="2:58">
      <c r="B274" s="8">
        <v>272</v>
      </c>
      <c r="C274" s="3"/>
      <c r="D274" s="8"/>
      <c r="E274" s="8"/>
      <c r="AL274" s="8"/>
      <c r="AM274" s="8"/>
      <c r="AN274" s="8"/>
      <c r="AO274" s="8"/>
      <c r="AP274" s="8"/>
      <c r="BE274" s="8"/>
      <c r="BF274" s="8"/>
    </row>
    <row r="275" spans="2:58">
      <c r="B275" s="8">
        <v>273</v>
      </c>
      <c r="C275" s="3"/>
      <c r="D275" s="8"/>
      <c r="E275" s="8"/>
      <c r="AL275" s="8"/>
      <c r="AM275" s="8"/>
      <c r="AN275" s="8"/>
      <c r="AO275" s="8"/>
      <c r="AP275" s="8"/>
      <c r="BE275" s="8"/>
      <c r="BF275" s="8"/>
    </row>
    <row r="276" spans="2:58">
      <c r="B276" s="8">
        <v>274</v>
      </c>
      <c r="C276" s="3"/>
      <c r="D276" s="8"/>
      <c r="E276" s="8"/>
      <c r="AL276" s="8"/>
      <c r="AM276" s="8"/>
      <c r="AN276" s="8"/>
      <c r="AO276" s="8"/>
      <c r="AP276" s="8"/>
      <c r="BE276" s="8"/>
      <c r="BF276" s="8"/>
    </row>
    <row r="277" spans="2:58">
      <c r="B277" s="8">
        <v>275</v>
      </c>
      <c r="C277" s="3"/>
      <c r="D277" s="8"/>
      <c r="E277" s="8"/>
      <c r="AL277" s="8"/>
      <c r="AM277" s="8"/>
      <c r="AN277" s="8"/>
      <c r="AO277" s="8"/>
      <c r="AP277" s="8"/>
      <c r="BE277" s="8"/>
      <c r="BF277" s="8"/>
    </row>
    <row r="278" spans="2:58">
      <c r="B278" s="8">
        <v>276</v>
      </c>
      <c r="C278" s="3"/>
      <c r="D278" s="8"/>
      <c r="E278" s="8"/>
      <c r="AL278" s="8"/>
      <c r="AM278" s="8"/>
      <c r="AN278" s="8"/>
      <c r="AO278" s="8"/>
      <c r="AP278" s="8"/>
      <c r="BE278" s="8"/>
      <c r="BF278" s="8"/>
    </row>
    <row r="279" spans="2:58">
      <c r="B279" s="8">
        <v>277</v>
      </c>
      <c r="C279" s="3"/>
      <c r="D279" s="8"/>
      <c r="E279" s="8"/>
      <c r="AL279" s="8"/>
      <c r="AM279" s="8"/>
      <c r="AN279" s="8"/>
      <c r="AO279" s="8"/>
      <c r="AP279" s="8"/>
      <c r="BE279" s="8"/>
      <c r="BF279" s="8"/>
    </row>
    <row r="280" spans="2:58">
      <c r="B280" s="8">
        <v>278</v>
      </c>
      <c r="C280" s="3"/>
      <c r="D280" s="8"/>
      <c r="E280" s="8"/>
      <c r="AL280" s="8"/>
      <c r="AM280" s="8"/>
      <c r="AN280" s="8"/>
      <c r="AO280" s="8"/>
      <c r="AP280" s="8"/>
      <c r="BE280" s="8"/>
      <c r="BF280" s="8"/>
    </row>
    <row r="281" spans="2:58">
      <c r="B281" s="8">
        <v>279</v>
      </c>
      <c r="C281" s="3"/>
      <c r="D281" s="8"/>
      <c r="E281" s="8"/>
      <c r="AL281" s="8"/>
      <c r="AM281" s="8"/>
      <c r="AN281" s="8"/>
      <c r="AO281" s="8"/>
      <c r="AP281" s="8"/>
      <c r="BE281" s="8"/>
      <c r="BF281" s="8"/>
    </row>
    <row r="282" spans="2:58">
      <c r="B282" s="8">
        <v>280</v>
      </c>
      <c r="C282" s="3"/>
      <c r="D282" s="8"/>
      <c r="E282" s="8"/>
      <c r="AL282" s="8"/>
      <c r="AM282" s="8"/>
      <c r="AN282" s="8"/>
      <c r="AO282" s="8"/>
      <c r="AP282" s="8"/>
      <c r="BE282" s="8"/>
      <c r="BF282" s="8"/>
    </row>
    <row r="283" spans="2:58">
      <c r="B283" s="8">
        <v>281</v>
      </c>
      <c r="C283" s="3"/>
      <c r="D283" s="8"/>
      <c r="E283" s="8"/>
      <c r="AL283" s="8"/>
      <c r="AM283" s="8"/>
      <c r="AN283" s="8"/>
      <c r="AO283" s="8"/>
      <c r="AP283" s="8"/>
      <c r="BE283" s="8"/>
      <c r="BF283" s="8"/>
    </row>
    <row r="284" spans="2:58">
      <c r="B284" s="8">
        <v>282</v>
      </c>
      <c r="C284" s="3"/>
      <c r="D284" s="8"/>
      <c r="E284" s="8"/>
      <c r="AL284" s="8"/>
      <c r="AM284" s="8"/>
      <c r="AN284" s="8"/>
      <c r="AO284" s="8"/>
      <c r="AP284" s="8"/>
      <c r="BE284" s="8"/>
      <c r="BF284" s="8"/>
    </row>
    <row r="285" spans="2:58">
      <c r="B285" s="8">
        <v>283</v>
      </c>
      <c r="C285" s="3"/>
      <c r="D285" s="8"/>
      <c r="E285" s="8"/>
      <c r="AL285" s="8"/>
      <c r="AM285" s="8"/>
      <c r="AN285" s="8"/>
      <c r="AO285" s="8"/>
      <c r="AP285" s="8"/>
      <c r="BE285" s="8"/>
      <c r="BF285" s="8"/>
    </row>
    <row r="286" spans="2:58">
      <c r="B286" s="8">
        <v>284</v>
      </c>
      <c r="C286" s="3"/>
      <c r="D286" s="8"/>
      <c r="E286" s="8"/>
      <c r="AL286" s="8"/>
      <c r="AM286" s="8"/>
      <c r="AN286" s="8"/>
      <c r="AO286" s="8"/>
      <c r="AP286" s="8"/>
      <c r="BE286" s="8"/>
      <c r="BF286" s="8"/>
    </row>
    <row r="287" spans="2:58">
      <c r="B287" s="8">
        <v>285</v>
      </c>
      <c r="C287" s="3"/>
      <c r="D287" s="8"/>
      <c r="E287" s="8"/>
      <c r="AL287" s="8"/>
      <c r="AM287" s="8"/>
      <c r="AN287" s="8"/>
      <c r="AO287" s="8"/>
      <c r="AP287" s="8"/>
      <c r="BE287" s="8"/>
      <c r="BF287" s="8"/>
    </row>
    <row r="288" spans="2:58">
      <c r="B288" s="8">
        <v>286</v>
      </c>
      <c r="C288" s="3"/>
      <c r="D288" s="8"/>
      <c r="E288" s="8"/>
      <c r="AL288" s="8"/>
      <c r="AM288" s="8"/>
      <c r="AN288" s="8"/>
      <c r="AO288" s="8"/>
      <c r="AP288" s="8"/>
      <c r="BE288" s="8"/>
      <c r="BF288" s="8"/>
    </row>
    <row r="289" spans="2:58">
      <c r="B289" s="8">
        <v>287</v>
      </c>
      <c r="C289" s="3"/>
      <c r="D289" s="8"/>
      <c r="E289" s="8"/>
      <c r="AL289" s="8"/>
      <c r="AM289" s="8"/>
      <c r="AN289" s="8"/>
      <c r="AO289" s="8"/>
      <c r="AP289" s="8"/>
      <c r="BE289" s="8"/>
      <c r="BF289" s="8"/>
    </row>
    <row r="290" spans="2:58">
      <c r="B290" s="8">
        <v>288</v>
      </c>
      <c r="C290" s="3"/>
      <c r="D290" s="8"/>
      <c r="E290" s="8"/>
      <c r="AL290" s="8"/>
      <c r="AM290" s="8"/>
      <c r="AN290" s="8"/>
      <c r="AO290" s="8"/>
      <c r="AP290" s="8"/>
      <c r="BE290" s="8"/>
      <c r="BF290" s="8"/>
    </row>
    <row r="291" spans="2:58">
      <c r="B291" s="8">
        <v>289</v>
      </c>
      <c r="C291" s="3"/>
      <c r="D291" s="8"/>
      <c r="E291" s="8"/>
      <c r="AL291" s="8"/>
      <c r="AM291" s="8"/>
      <c r="AN291" s="8"/>
      <c r="AO291" s="8"/>
      <c r="AP291" s="8"/>
      <c r="BE291" s="8"/>
      <c r="BF291" s="8"/>
    </row>
    <row r="292" spans="2:58">
      <c r="B292" s="8">
        <v>290</v>
      </c>
      <c r="C292" s="3"/>
      <c r="D292" s="8"/>
      <c r="E292" s="8"/>
      <c r="AL292" s="8"/>
      <c r="AM292" s="8"/>
      <c r="AN292" s="8"/>
      <c r="AO292" s="8"/>
      <c r="AP292" s="8"/>
      <c r="BE292" s="8"/>
      <c r="BF292" s="8"/>
    </row>
    <row r="293" spans="2:58">
      <c r="B293" s="8">
        <v>291</v>
      </c>
      <c r="C293" s="3"/>
      <c r="D293" s="8"/>
      <c r="E293" s="8"/>
      <c r="AL293" s="8"/>
      <c r="AM293" s="8"/>
      <c r="AN293" s="8"/>
      <c r="AO293" s="8"/>
      <c r="AP293" s="8"/>
      <c r="BE293" s="8"/>
      <c r="BF293" s="8"/>
    </row>
    <row r="294" spans="2:58">
      <c r="B294" s="8">
        <v>292</v>
      </c>
      <c r="C294" s="3"/>
      <c r="D294" s="8"/>
      <c r="E294" s="8"/>
      <c r="AL294" s="8"/>
      <c r="AM294" s="8"/>
      <c r="AN294" s="8"/>
      <c r="AO294" s="8"/>
      <c r="AP294" s="8"/>
      <c r="BE294" s="8"/>
      <c r="BF294" s="8"/>
    </row>
    <row r="295" spans="2:58">
      <c r="B295" s="8">
        <v>293</v>
      </c>
      <c r="C295" s="3"/>
      <c r="D295" s="8"/>
      <c r="E295" s="8"/>
      <c r="AL295" s="8"/>
      <c r="AM295" s="8"/>
      <c r="AN295" s="8"/>
      <c r="AO295" s="8"/>
      <c r="AP295" s="8"/>
      <c r="BE295" s="8"/>
      <c r="BF295" s="8"/>
    </row>
    <row r="296" spans="2:58">
      <c r="B296" s="8">
        <v>294</v>
      </c>
      <c r="C296" s="3"/>
      <c r="D296" s="8"/>
      <c r="E296" s="8"/>
      <c r="AL296" s="8"/>
      <c r="AM296" s="8"/>
      <c r="AN296" s="8"/>
      <c r="AO296" s="8"/>
      <c r="AP296" s="8"/>
      <c r="BE296" s="8"/>
      <c r="BF296" s="8"/>
    </row>
    <row r="297" spans="2:58">
      <c r="B297" s="8">
        <v>295</v>
      </c>
      <c r="C297" s="3"/>
      <c r="D297" s="8"/>
      <c r="E297" s="8"/>
      <c r="AL297" s="8"/>
      <c r="AM297" s="8"/>
      <c r="AN297" s="8"/>
      <c r="AO297" s="8"/>
      <c r="AP297" s="8"/>
      <c r="BE297" s="8"/>
      <c r="BF297" s="8"/>
    </row>
    <row r="298" spans="2:58">
      <c r="B298" s="8">
        <v>296</v>
      </c>
      <c r="C298" s="3"/>
      <c r="D298" s="8"/>
      <c r="E298" s="8"/>
      <c r="AL298" s="8"/>
      <c r="AM298" s="8"/>
      <c r="AN298" s="8"/>
      <c r="AO298" s="8"/>
      <c r="AP298" s="8"/>
      <c r="BE298" s="8"/>
      <c r="BF298" s="8"/>
    </row>
    <row r="299" spans="2:58">
      <c r="B299" s="8">
        <v>297</v>
      </c>
      <c r="C299" s="3"/>
      <c r="D299" s="8"/>
      <c r="E299" s="8"/>
      <c r="AL299" s="8"/>
      <c r="AM299" s="8"/>
      <c r="AN299" s="8"/>
      <c r="AO299" s="8"/>
      <c r="AP299" s="8"/>
      <c r="BE299" s="8"/>
      <c r="BF299" s="8"/>
    </row>
    <row r="300" spans="2:58">
      <c r="B300" s="8">
        <v>298</v>
      </c>
      <c r="C300" s="3"/>
      <c r="D300" s="8"/>
      <c r="E300" s="8"/>
      <c r="AL300" s="8"/>
      <c r="AM300" s="8"/>
      <c r="AN300" s="8"/>
      <c r="AO300" s="8"/>
      <c r="AP300" s="8"/>
      <c r="BE300" s="8"/>
      <c r="BF300" s="8"/>
    </row>
    <row r="301" spans="2:58">
      <c r="B301" s="8">
        <v>299</v>
      </c>
      <c r="C301" s="3"/>
      <c r="D301" s="8"/>
      <c r="E301" s="8"/>
      <c r="AL301" s="8"/>
      <c r="AM301" s="8"/>
      <c r="AN301" s="8"/>
      <c r="AO301" s="8"/>
      <c r="AP301" s="8"/>
      <c r="BE301" s="8"/>
      <c r="BF301" s="8"/>
    </row>
    <row r="302" spans="2:58">
      <c r="B302" s="8">
        <v>300</v>
      </c>
      <c r="C302" s="3"/>
      <c r="D302" s="8"/>
      <c r="E302" s="8"/>
      <c r="AL302" s="8"/>
      <c r="AM302" s="8"/>
      <c r="AN302" s="8"/>
      <c r="AO302" s="8"/>
      <c r="AP302" s="8"/>
      <c r="BE302" s="8"/>
      <c r="BF302" s="8"/>
    </row>
    <row r="303" spans="2:58">
      <c r="B303" s="8">
        <v>301</v>
      </c>
      <c r="C303" s="3"/>
      <c r="D303" s="8"/>
      <c r="E303" s="8"/>
      <c r="AL303" s="8"/>
      <c r="AM303" s="8"/>
      <c r="AN303" s="8"/>
      <c r="AO303" s="8"/>
      <c r="AP303" s="8"/>
      <c r="BE303" s="8"/>
      <c r="BF303" s="8"/>
    </row>
    <row r="304" spans="2:58">
      <c r="B304" s="8">
        <v>302</v>
      </c>
      <c r="C304" s="3"/>
      <c r="D304" s="8"/>
      <c r="E304" s="8"/>
      <c r="AL304" s="8"/>
      <c r="AM304" s="8"/>
      <c r="AN304" s="8"/>
      <c r="AO304" s="8"/>
      <c r="AP304" s="8"/>
      <c r="BE304" s="8"/>
      <c r="BF304" s="8"/>
    </row>
    <row r="305" spans="2:58">
      <c r="B305" s="8">
        <v>303</v>
      </c>
      <c r="C305" s="3"/>
      <c r="D305" s="8"/>
      <c r="E305" s="8"/>
      <c r="AL305" s="8"/>
      <c r="AM305" s="8"/>
      <c r="AN305" s="8"/>
      <c r="AO305" s="8"/>
      <c r="AP305" s="8"/>
      <c r="BE305" s="8"/>
      <c r="BF305" s="8"/>
    </row>
    <row r="306" spans="2:58">
      <c r="B306" s="8">
        <v>304</v>
      </c>
      <c r="C306" s="3"/>
      <c r="D306" s="8"/>
      <c r="E306" s="8"/>
      <c r="AL306" s="8"/>
      <c r="AM306" s="8"/>
      <c r="AN306" s="8"/>
      <c r="AO306" s="8"/>
      <c r="AP306" s="8"/>
      <c r="BE306" s="8"/>
      <c r="BF306" s="8"/>
    </row>
    <row r="307" spans="2:58">
      <c r="B307" s="8">
        <v>305</v>
      </c>
      <c r="C307" s="3"/>
      <c r="D307" s="8"/>
      <c r="E307" s="8"/>
      <c r="AL307" s="8"/>
      <c r="AM307" s="8"/>
      <c r="AN307" s="8"/>
      <c r="AO307" s="8"/>
      <c r="AP307" s="8"/>
      <c r="BE307" s="8"/>
      <c r="BF307" s="8"/>
    </row>
    <row r="308" spans="2:58">
      <c r="B308" s="8">
        <v>306</v>
      </c>
      <c r="C308" s="3"/>
      <c r="D308" s="8"/>
      <c r="E308" s="8"/>
      <c r="AL308" s="8"/>
      <c r="AM308" s="8"/>
      <c r="AN308" s="8"/>
      <c r="AO308" s="8"/>
      <c r="AP308" s="8"/>
      <c r="BE308" s="8"/>
      <c r="BF308" s="8"/>
    </row>
    <row r="309" spans="2:58">
      <c r="B309" s="8">
        <v>307</v>
      </c>
      <c r="C309" s="3"/>
      <c r="D309" s="8"/>
      <c r="E309" s="8"/>
      <c r="AL309" s="8"/>
      <c r="AM309" s="8"/>
      <c r="AN309" s="8"/>
      <c r="AO309" s="8"/>
      <c r="AP309" s="8"/>
      <c r="BE309" s="8"/>
      <c r="BF309" s="8"/>
    </row>
    <row r="310" spans="2:58">
      <c r="B310" s="8">
        <v>308</v>
      </c>
      <c r="C310" s="3"/>
      <c r="D310" s="8"/>
      <c r="E310" s="8"/>
      <c r="AL310" s="8"/>
      <c r="AM310" s="8"/>
      <c r="AN310" s="8"/>
      <c r="AO310" s="8"/>
      <c r="AP310" s="8"/>
      <c r="BE310" s="8"/>
      <c r="BF310" s="8"/>
    </row>
    <row r="311" spans="2:58">
      <c r="B311" s="8">
        <v>309</v>
      </c>
      <c r="C311" s="3"/>
      <c r="D311" s="8"/>
      <c r="E311" s="8"/>
      <c r="AL311" s="8"/>
      <c r="AM311" s="8"/>
      <c r="AN311" s="8"/>
      <c r="AO311" s="8"/>
      <c r="AP311" s="8"/>
      <c r="BE311" s="8"/>
      <c r="BF311" s="8"/>
    </row>
    <row r="312" spans="2:58">
      <c r="B312" s="8">
        <v>310</v>
      </c>
      <c r="C312" s="3"/>
      <c r="D312" s="8"/>
      <c r="E312" s="8"/>
      <c r="AL312" s="8"/>
      <c r="AM312" s="8"/>
      <c r="AN312" s="8"/>
      <c r="AO312" s="8"/>
      <c r="AP312" s="8"/>
      <c r="BE312" s="8"/>
      <c r="BF312" s="8"/>
    </row>
    <row r="313" spans="2:58">
      <c r="B313" s="8">
        <v>311</v>
      </c>
      <c r="C313" s="3"/>
      <c r="D313" s="8"/>
      <c r="E313" s="8"/>
      <c r="AL313" s="8"/>
      <c r="AM313" s="8"/>
      <c r="AN313" s="8"/>
      <c r="AO313" s="8"/>
      <c r="AP313" s="8"/>
      <c r="BE313" s="8"/>
      <c r="BF313" s="8"/>
    </row>
    <row r="314" spans="2:58">
      <c r="B314" s="8">
        <v>312</v>
      </c>
      <c r="C314" s="3"/>
      <c r="D314" s="8"/>
      <c r="E314" s="8"/>
      <c r="AL314" s="8"/>
      <c r="AM314" s="8"/>
      <c r="AN314" s="8"/>
      <c r="AO314" s="8"/>
      <c r="AP314" s="8"/>
      <c r="BE314" s="8"/>
      <c r="BF314" s="8"/>
    </row>
    <row r="315" spans="2:58">
      <c r="B315" s="8">
        <v>313</v>
      </c>
      <c r="C315" s="3"/>
      <c r="D315" s="8"/>
      <c r="E315" s="8"/>
      <c r="AL315" s="8"/>
      <c r="AM315" s="8"/>
      <c r="AN315" s="8"/>
      <c r="AO315" s="8"/>
      <c r="AP315" s="8"/>
      <c r="BE315" s="8"/>
      <c r="BF315" s="8"/>
    </row>
    <row r="316" spans="2:58">
      <c r="B316" s="8">
        <v>314</v>
      </c>
      <c r="C316" s="3"/>
      <c r="D316" s="8"/>
      <c r="E316" s="8"/>
      <c r="AL316" s="8"/>
      <c r="AM316" s="8"/>
      <c r="AN316" s="8"/>
      <c r="AO316" s="8"/>
      <c r="AP316" s="8"/>
      <c r="BE316" s="8"/>
      <c r="BF316" s="8"/>
    </row>
    <row r="317" spans="2:58">
      <c r="B317" s="8">
        <v>315</v>
      </c>
      <c r="C317" s="3"/>
      <c r="D317" s="8"/>
      <c r="E317" s="8"/>
      <c r="AL317" s="8"/>
      <c r="AM317" s="8"/>
      <c r="AN317" s="8"/>
      <c r="AO317" s="8"/>
      <c r="AP317" s="8"/>
      <c r="BE317" s="8"/>
      <c r="BF317" s="8"/>
    </row>
    <row r="318" spans="2:58">
      <c r="B318" s="8">
        <v>316</v>
      </c>
      <c r="C318" s="3"/>
      <c r="D318" s="8"/>
      <c r="E318" s="8"/>
      <c r="AL318" s="8"/>
      <c r="AM318" s="8"/>
      <c r="AN318" s="8"/>
      <c r="AO318" s="8"/>
      <c r="AP318" s="8"/>
      <c r="BE318" s="8"/>
      <c r="BF318" s="8"/>
    </row>
    <row r="319" spans="2:58">
      <c r="B319" s="8">
        <v>317</v>
      </c>
      <c r="C319" s="3"/>
      <c r="D319" s="8"/>
      <c r="E319" s="8"/>
      <c r="AL319" s="8"/>
      <c r="AM319" s="8"/>
      <c r="AN319" s="8"/>
      <c r="AO319" s="8"/>
      <c r="AP319" s="8"/>
      <c r="BE319" s="8"/>
      <c r="BF319" s="8"/>
    </row>
    <row r="320" spans="2:58">
      <c r="B320" s="8">
        <v>318</v>
      </c>
      <c r="C320" s="3"/>
      <c r="D320" s="8"/>
      <c r="E320" s="8"/>
      <c r="AL320" s="8"/>
      <c r="AM320" s="8"/>
      <c r="AN320" s="8"/>
      <c r="AO320" s="8"/>
      <c r="AP320" s="8"/>
      <c r="BE320" s="8"/>
      <c r="BF320" s="8"/>
    </row>
    <row r="321" spans="2:58">
      <c r="B321" s="8">
        <v>319</v>
      </c>
      <c r="C321" s="3"/>
      <c r="D321" s="8"/>
      <c r="E321" s="8"/>
      <c r="AL321" s="8"/>
      <c r="AM321" s="8"/>
      <c r="AN321" s="8"/>
      <c r="AO321" s="8"/>
      <c r="AP321" s="8"/>
      <c r="BE321" s="8"/>
      <c r="BF321" s="8"/>
    </row>
    <row r="322" spans="2:58">
      <c r="B322" s="8">
        <v>320</v>
      </c>
      <c r="C322" s="3"/>
      <c r="D322" s="8"/>
      <c r="E322" s="8"/>
      <c r="AL322" s="8"/>
      <c r="AM322" s="8"/>
      <c r="AN322" s="8"/>
      <c r="AO322" s="8"/>
      <c r="AP322" s="8"/>
      <c r="BE322" s="8"/>
      <c r="BF322" s="8"/>
    </row>
    <row r="323" spans="2:58">
      <c r="B323" s="8">
        <v>321</v>
      </c>
      <c r="C323" s="3"/>
      <c r="D323" s="8"/>
      <c r="E323" s="8"/>
      <c r="AL323" s="8"/>
      <c r="AM323" s="8"/>
      <c r="AN323" s="8"/>
      <c r="AO323" s="8"/>
      <c r="AP323" s="8"/>
      <c r="BE323" s="8"/>
      <c r="BF323" s="8"/>
    </row>
    <row r="324" spans="2:58">
      <c r="B324" s="8">
        <v>322</v>
      </c>
      <c r="C324" s="3"/>
      <c r="D324" s="8"/>
      <c r="E324" s="8"/>
      <c r="AL324" s="8"/>
      <c r="AM324" s="8"/>
      <c r="AN324" s="8"/>
      <c r="AO324" s="8"/>
      <c r="AP324" s="8"/>
      <c r="BE324" s="8"/>
      <c r="BF324" s="8"/>
    </row>
    <row r="325" spans="2:58">
      <c r="B325" s="8">
        <v>323</v>
      </c>
      <c r="C325" s="3"/>
      <c r="D325" s="8"/>
      <c r="E325" s="8"/>
      <c r="AL325" s="8"/>
      <c r="AM325" s="8"/>
      <c r="AN325" s="8"/>
      <c r="AO325" s="8"/>
      <c r="AP325" s="8"/>
      <c r="BE325" s="8"/>
      <c r="BF325" s="8"/>
    </row>
    <row r="326" spans="2:58">
      <c r="B326" s="8">
        <v>324</v>
      </c>
      <c r="C326" s="3"/>
      <c r="D326" s="8"/>
      <c r="E326" s="8"/>
      <c r="AL326" s="8"/>
      <c r="AM326" s="8"/>
      <c r="AN326" s="8"/>
      <c r="AO326" s="8"/>
      <c r="AP326" s="8"/>
      <c r="BE326" s="8"/>
      <c r="BF326" s="8"/>
    </row>
    <row r="327" spans="2:58">
      <c r="B327" s="8">
        <v>325</v>
      </c>
      <c r="C327" s="3"/>
      <c r="D327" s="8"/>
      <c r="E327" s="8"/>
      <c r="AL327" s="8"/>
      <c r="AM327" s="8"/>
      <c r="AN327" s="8"/>
      <c r="AO327" s="8"/>
      <c r="AP327" s="8"/>
      <c r="BE327" s="8"/>
      <c r="BF327" s="8"/>
    </row>
    <row r="328" spans="2:58">
      <c r="B328" s="8">
        <v>326</v>
      </c>
      <c r="C328" s="3"/>
      <c r="D328" s="8"/>
      <c r="E328" s="8"/>
      <c r="AL328" s="8"/>
      <c r="AM328" s="8"/>
      <c r="AN328" s="8"/>
      <c r="AO328" s="8"/>
      <c r="AP328" s="8"/>
      <c r="BE328" s="8"/>
      <c r="BF328" s="8"/>
    </row>
    <row r="329" spans="2:58">
      <c r="B329" s="8">
        <v>327</v>
      </c>
      <c r="C329" s="3"/>
      <c r="D329" s="8"/>
      <c r="E329" s="8"/>
      <c r="AL329" s="8"/>
      <c r="AM329" s="8"/>
      <c r="AN329" s="8"/>
      <c r="AO329" s="8"/>
      <c r="AP329" s="8"/>
      <c r="BE329" s="8"/>
      <c r="BF329" s="8"/>
    </row>
    <row r="330" spans="2:58">
      <c r="B330" s="8">
        <v>328</v>
      </c>
      <c r="C330" s="3"/>
      <c r="D330" s="8"/>
      <c r="E330" s="8"/>
      <c r="AL330" s="8"/>
      <c r="AM330" s="8"/>
      <c r="AN330" s="8"/>
      <c r="AO330" s="8"/>
      <c r="AP330" s="8"/>
      <c r="BE330" s="8"/>
      <c r="BF330" s="8"/>
    </row>
    <row r="331" spans="2:58">
      <c r="B331" s="8">
        <v>329</v>
      </c>
      <c r="C331" s="3"/>
      <c r="D331" s="8"/>
      <c r="E331" s="8"/>
      <c r="AL331" s="8"/>
      <c r="AM331" s="8"/>
      <c r="AN331" s="8"/>
      <c r="AO331" s="8"/>
      <c r="AP331" s="8"/>
      <c r="BE331" s="8"/>
      <c r="BF331" s="8"/>
    </row>
    <row r="332" spans="2:58">
      <c r="B332" s="8">
        <v>330</v>
      </c>
      <c r="C332" s="3"/>
      <c r="D332" s="8"/>
      <c r="E332" s="8"/>
      <c r="AL332" s="8"/>
      <c r="AM332" s="8"/>
      <c r="AN332" s="8"/>
      <c r="AO332" s="8"/>
      <c r="AP332" s="8"/>
      <c r="BE332" s="8"/>
      <c r="BF332" s="8"/>
    </row>
    <row r="333" spans="2:58">
      <c r="B333" s="8">
        <v>331</v>
      </c>
      <c r="C333" s="3"/>
      <c r="D333" s="8"/>
      <c r="E333" s="8"/>
      <c r="AL333" s="8"/>
      <c r="AM333" s="8"/>
      <c r="AN333" s="8"/>
      <c r="AO333" s="8"/>
      <c r="AP333" s="8"/>
      <c r="BE333" s="8"/>
      <c r="BF333" s="8"/>
    </row>
    <row r="334" spans="2:58">
      <c r="B334" s="8">
        <v>332</v>
      </c>
      <c r="C334" s="3"/>
      <c r="D334" s="8"/>
      <c r="E334" s="8"/>
      <c r="AL334" s="8"/>
      <c r="AM334" s="8"/>
      <c r="AN334" s="8"/>
      <c r="AO334" s="8"/>
      <c r="AP334" s="8"/>
      <c r="BE334" s="8"/>
      <c r="BF334" s="8"/>
    </row>
    <row r="335" spans="2:58">
      <c r="B335" s="8">
        <v>333</v>
      </c>
      <c r="C335" s="3"/>
      <c r="D335" s="8"/>
      <c r="E335" s="8"/>
      <c r="AL335" s="8"/>
      <c r="AM335" s="8"/>
      <c r="AN335" s="8"/>
      <c r="AO335" s="8"/>
      <c r="AP335" s="8"/>
      <c r="BE335" s="8"/>
      <c r="BF335" s="8"/>
    </row>
    <row r="336" spans="2:58">
      <c r="B336" s="8">
        <v>334</v>
      </c>
      <c r="C336" s="3"/>
      <c r="D336" s="8"/>
      <c r="E336" s="8"/>
      <c r="AL336" s="8"/>
      <c r="AM336" s="8"/>
      <c r="AN336" s="8"/>
      <c r="AO336" s="8"/>
      <c r="AP336" s="8"/>
      <c r="BE336" s="8"/>
      <c r="BF336" s="8"/>
    </row>
    <row r="337" spans="2:58">
      <c r="B337" s="8">
        <v>335</v>
      </c>
      <c r="C337" s="3"/>
      <c r="D337" s="8"/>
      <c r="E337" s="8"/>
      <c r="AL337" s="8"/>
      <c r="AM337" s="8"/>
      <c r="AN337" s="8"/>
      <c r="AO337" s="8"/>
      <c r="AP337" s="8"/>
      <c r="BE337" s="8"/>
      <c r="BF337" s="8"/>
    </row>
    <row r="338" spans="2:58">
      <c r="B338" s="8">
        <v>336</v>
      </c>
      <c r="C338" s="3"/>
      <c r="D338" s="8"/>
      <c r="E338" s="8"/>
      <c r="AL338" s="8"/>
      <c r="AM338" s="8"/>
      <c r="AN338" s="8"/>
      <c r="AO338" s="8"/>
      <c r="AP338" s="8"/>
      <c r="BE338" s="8"/>
      <c r="BF338" s="8"/>
    </row>
    <row r="339" spans="2:58">
      <c r="B339" s="8">
        <v>337</v>
      </c>
      <c r="C339" s="3"/>
      <c r="D339" s="8"/>
      <c r="E339" s="8"/>
      <c r="AL339" s="8"/>
      <c r="AM339" s="8"/>
      <c r="AN339" s="8"/>
      <c r="AO339" s="8"/>
      <c r="AP339" s="8"/>
      <c r="BE339" s="8"/>
      <c r="BF339" s="8"/>
    </row>
    <row r="340" spans="2:58">
      <c r="B340" s="8">
        <v>338</v>
      </c>
      <c r="C340" s="3"/>
      <c r="D340" s="8"/>
      <c r="E340" s="8"/>
      <c r="AL340" s="8"/>
      <c r="AM340" s="8"/>
      <c r="AN340" s="8"/>
      <c r="AO340" s="8"/>
      <c r="AP340" s="8"/>
      <c r="BE340" s="8"/>
      <c r="BF340" s="8"/>
    </row>
    <row r="341" spans="2:58">
      <c r="B341" s="8">
        <v>339</v>
      </c>
      <c r="C341" s="3"/>
      <c r="D341" s="8"/>
      <c r="E341" s="8"/>
      <c r="AL341" s="8"/>
      <c r="AM341" s="8"/>
      <c r="AN341" s="8"/>
      <c r="AO341" s="8"/>
      <c r="AP341" s="8"/>
      <c r="BE341" s="8"/>
      <c r="BF341" s="8"/>
    </row>
    <row r="342" spans="2:58">
      <c r="B342" s="8">
        <v>340</v>
      </c>
      <c r="C342" s="3"/>
      <c r="D342" s="8"/>
      <c r="E342" s="8"/>
      <c r="AL342" s="8"/>
      <c r="AM342" s="8"/>
      <c r="AN342" s="8"/>
      <c r="AO342" s="8"/>
      <c r="AP342" s="8"/>
      <c r="BE342" s="8"/>
      <c r="BF342" s="8"/>
    </row>
    <row r="343" spans="2:58">
      <c r="B343" s="8">
        <v>341</v>
      </c>
      <c r="C343" s="3"/>
      <c r="D343" s="8"/>
      <c r="E343" s="8"/>
      <c r="AL343" s="8"/>
      <c r="AM343" s="8"/>
      <c r="AN343" s="8"/>
      <c r="AO343" s="8"/>
      <c r="AP343" s="8"/>
      <c r="BE343" s="8"/>
      <c r="BF343" s="8"/>
    </row>
    <row r="344" spans="2:58">
      <c r="B344" s="8">
        <v>342</v>
      </c>
      <c r="C344" s="3"/>
      <c r="D344" s="8"/>
      <c r="E344" s="8"/>
      <c r="AL344" s="8"/>
      <c r="AM344" s="8"/>
      <c r="AN344" s="8"/>
      <c r="AO344" s="8"/>
      <c r="AP344" s="8"/>
      <c r="BE344" s="8"/>
      <c r="BF344" s="8"/>
    </row>
    <row r="345" spans="2:58">
      <c r="B345" s="8">
        <v>343</v>
      </c>
      <c r="C345" s="3"/>
      <c r="D345" s="8"/>
      <c r="E345" s="8"/>
      <c r="AL345" s="8"/>
      <c r="AM345" s="8"/>
      <c r="AN345" s="8"/>
      <c r="AO345" s="8"/>
      <c r="AP345" s="8"/>
      <c r="BE345" s="8"/>
      <c r="BF345" s="8"/>
    </row>
    <row r="346" spans="2:58">
      <c r="B346" s="8">
        <v>344</v>
      </c>
      <c r="C346" s="3"/>
      <c r="D346" s="8"/>
      <c r="E346" s="8"/>
      <c r="AL346" s="8"/>
      <c r="AM346" s="8"/>
      <c r="AN346" s="8"/>
      <c r="AO346" s="8"/>
      <c r="AP346" s="8"/>
      <c r="BE346" s="8"/>
      <c r="BF346" s="8"/>
    </row>
    <row r="347" spans="2:58">
      <c r="B347" s="8">
        <v>345</v>
      </c>
      <c r="C347" s="3"/>
      <c r="D347" s="8"/>
      <c r="E347" s="8"/>
      <c r="AL347" s="8"/>
      <c r="AM347" s="8"/>
      <c r="AN347" s="8"/>
      <c r="AO347" s="8"/>
      <c r="AP347" s="8"/>
      <c r="BE347" s="8"/>
      <c r="BF347" s="8"/>
    </row>
    <row r="348" spans="2:58">
      <c r="B348" s="8">
        <v>346</v>
      </c>
      <c r="C348" s="3"/>
      <c r="D348" s="8"/>
      <c r="E348" s="8"/>
      <c r="AL348" s="8"/>
      <c r="AM348" s="8"/>
      <c r="AN348" s="8"/>
      <c r="AO348" s="8"/>
      <c r="AP348" s="8"/>
      <c r="BE348" s="8"/>
      <c r="BF348" s="8"/>
    </row>
    <row r="349" spans="2:58">
      <c r="B349" s="8">
        <v>347</v>
      </c>
      <c r="C349" s="3"/>
      <c r="D349" s="8"/>
      <c r="E349" s="8"/>
      <c r="AL349" s="8"/>
      <c r="AM349" s="8"/>
      <c r="AN349" s="8"/>
      <c r="AO349" s="8"/>
      <c r="AP349" s="8"/>
      <c r="BE349" s="8"/>
      <c r="BF349" s="8"/>
    </row>
    <row r="350" spans="2:58">
      <c r="B350" s="8">
        <v>348</v>
      </c>
      <c r="C350" s="3"/>
      <c r="D350" s="8"/>
      <c r="E350" s="8"/>
      <c r="AL350" s="8"/>
      <c r="AM350" s="8"/>
      <c r="AN350" s="8"/>
      <c r="AO350" s="8"/>
      <c r="AP350" s="8"/>
      <c r="BE350" s="8"/>
      <c r="BF350" s="8"/>
    </row>
    <row r="351" spans="2:58">
      <c r="B351" s="8">
        <v>349</v>
      </c>
      <c r="C351" s="3"/>
      <c r="D351" s="8"/>
      <c r="E351" s="8"/>
      <c r="AL351" s="8"/>
      <c r="AM351" s="8"/>
      <c r="AN351" s="8"/>
      <c r="AO351" s="8"/>
      <c r="AP351" s="8"/>
      <c r="BE351" s="8"/>
      <c r="BF351" s="8"/>
    </row>
    <row r="352" spans="2:58">
      <c r="B352" s="8">
        <v>350</v>
      </c>
      <c r="C352" s="3"/>
      <c r="D352" s="8"/>
      <c r="E352" s="8"/>
      <c r="AL352" s="8"/>
      <c r="AM352" s="8"/>
      <c r="AN352" s="8"/>
      <c r="AO352" s="8"/>
      <c r="AP352" s="8"/>
      <c r="BE352" s="8"/>
      <c r="BF352" s="8"/>
    </row>
    <row r="353" spans="2:58">
      <c r="B353" s="8">
        <v>351</v>
      </c>
      <c r="C353" s="3"/>
      <c r="D353" s="8"/>
      <c r="E353" s="8"/>
      <c r="AL353" s="8"/>
      <c r="AM353" s="8"/>
      <c r="AN353" s="8"/>
      <c r="AO353" s="8"/>
      <c r="AP353" s="8"/>
      <c r="BE353" s="8"/>
      <c r="BF353" s="8"/>
    </row>
    <row r="354" spans="2:58">
      <c r="B354" s="8">
        <v>352</v>
      </c>
      <c r="C354" s="3"/>
      <c r="D354" s="8"/>
      <c r="E354" s="8"/>
      <c r="AL354" s="8"/>
      <c r="AM354" s="8"/>
      <c r="AN354" s="8"/>
      <c r="AO354" s="8"/>
      <c r="AP354" s="8"/>
      <c r="BE354" s="8"/>
      <c r="BF354" s="8"/>
    </row>
    <row r="355" spans="2:58">
      <c r="B355" s="8">
        <v>353</v>
      </c>
      <c r="C355" s="3"/>
      <c r="D355" s="8"/>
      <c r="E355" s="8"/>
      <c r="AL355" s="8"/>
      <c r="AM355" s="8"/>
      <c r="AN355" s="8"/>
      <c r="AO355" s="8"/>
      <c r="AP355" s="8"/>
      <c r="BE355" s="8"/>
      <c r="BF355" s="8"/>
    </row>
    <row r="356" spans="2:58">
      <c r="B356" s="8">
        <v>354</v>
      </c>
      <c r="C356" s="3"/>
      <c r="D356" s="8"/>
      <c r="E356" s="8"/>
      <c r="AL356" s="8"/>
      <c r="AM356" s="8"/>
      <c r="AN356" s="8"/>
      <c r="AO356" s="8"/>
      <c r="AP356" s="8"/>
      <c r="BE356" s="8"/>
      <c r="BF356" s="8"/>
    </row>
    <row r="357" spans="2:58">
      <c r="B357" s="8">
        <v>355</v>
      </c>
      <c r="C357" s="3"/>
      <c r="D357" s="8"/>
      <c r="E357" s="8"/>
      <c r="AL357" s="8"/>
      <c r="AM357" s="8"/>
      <c r="AN357" s="8"/>
      <c r="AO357" s="8"/>
      <c r="AP357" s="8"/>
      <c r="BE357" s="8"/>
      <c r="BF357" s="8"/>
    </row>
    <row r="358" spans="2:58">
      <c r="B358" s="8">
        <v>356</v>
      </c>
      <c r="C358" s="3"/>
      <c r="D358" s="8"/>
      <c r="E358" s="8"/>
      <c r="AL358" s="8"/>
      <c r="AM358" s="8"/>
      <c r="AN358" s="8"/>
      <c r="AO358" s="8"/>
      <c r="AP358" s="8"/>
      <c r="BE358" s="8"/>
      <c r="BF358" s="8"/>
    </row>
    <row r="359" spans="2:58">
      <c r="B359" s="8">
        <v>357</v>
      </c>
      <c r="C359" s="3"/>
      <c r="D359" s="8"/>
      <c r="E359" s="8"/>
      <c r="AL359" s="8"/>
      <c r="AM359" s="8"/>
      <c r="AN359" s="8"/>
      <c r="AO359" s="8"/>
      <c r="AP359" s="8"/>
      <c r="BE359" s="8"/>
      <c r="BF359" s="8"/>
    </row>
    <row r="360" spans="2:58">
      <c r="B360" s="8">
        <v>358</v>
      </c>
      <c r="C360" s="3"/>
      <c r="D360" s="8"/>
      <c r="E360" s="8"/>
      <c r="AL360" s="8"/>
      <c r="AM360" s="8"/>
      <c r="AN360" s="8"/>
      <c r="AO360" s="8"/>
      <c r="AP360" s="8"/>
      <c r="BE360" s="8"/>
      <c r="BF360" s="8"/>
    </row>
    <row r="361" spans="2:58">
      <c r="B361" s="8">
        <v>359</v>
      </c>
      <c r="C361" s="3"/>
      <c r="D361" s="8"/>
      <c r="E361" s="8"/>
      <c r="AL361" s="8"/>
      <c r="AM361" s="8"/>
      <c r="AN361" s="8"/>
      <c r="AO361" s="8"/>
      <c r="AP361" s="8"/>
      <c r="BE361" s="8"/>
      <c r="BF361" s="8"/>
    </row>
    <row r="362" spans="2:58">
      <c r="B362" s="8">
        <v>360</v>
      </c>
      <c r="C362" s="3"/>
      <c r="D362" s="8"/>
      <c r="E362" s="8"/>
      <c r="AL362" s="8"/>
      <c r="AM362" s="8"/>
      <c r="AN362" s="8"/>
      <c r="AO362" s="8"/>
      <c r="AP362" s="8"/>
      <c r="BE362" s="8"/>
      <c r="BF362" s="8"/>
    </row>
    <row r="363" spans="2:58">
      <c r="B363" s="8">
        <v>361</v>
      </c>
      <c r="C363" s="3"/>
      <c r="D363" s="8"/>
      <c r="E363" s="8"/>
      <c r="AL363" s="8"/>
      <c r="AM363" s="8"/>
      <c r="AN363" s="8"/>
      <c r="AO363" s="8"/>
      <c r="AP363" s="8"/>
      <c r="BE363" s="8"/>
      <c r="BF363" s="8"/>
    </row>
    <row r="364" spans="2:58">
      <c r="B364" s="8">
        <v>362</v>
      </c>
      <c r="C364" s="3"/>
      <c r="D364" s="8"/>
      <c r="E364" s="8"/>
      <c r="AL364" s="8"/>
      <c r="AM364" s="8"/>
      <c r="AN364" s="8"/>
      <c r="AO364" s="8"/>
      <c r="AP364" s="8"/>
      <c r="BE364" s="8"/>
      <c r="BF364" s="8"/>
    </row>
    <row r="365" spans="2:58">
      <c r="B365" s="8">
        <v>363</v>
      </c>
      <c r="C365" s="3"/>
      <c r="D365" s="8"/>
      <c r="E365" s="8"/>
      <c r="AL365" s="8"/>
      <c r="AM365" s="8"/>
      <c r="AN365" s="8"/>
      <c r="AO365" s="8"/>
      <c r="AP365" s="8"/>
      <c r="BE365" s="8"/>
      <c r="BF365" s="8"/>
    </row>
    <row r="366" spans="2:58">
      <c r="B366" s="8">
        <v>364</v>
      </c>
      <c r="C366" s="3"/>
      <c r="D366" s="8"/>
      <c r="E366" s="8"/>
      <c r="AL366" s="8"/>
      <c r="AM366" s="8"/>
      <c r="AN366" s="8"/>
      <c r="AO366" s="8"/>
      <c r="AP366" s="8"/>
      <c r="BE366" s="8"/>
      <c r="BF366" s="8"/>
    </row>
    <row r="367" spans="2:58">
      <c r="B367" s="8">
        <v>365</v>
      </c>
      <c r="C367" s="3"/>
      <c r="D367" s="8"/>
      <c r="E367" s="8"/>
      <c r="AL367" s="8"/>
      <c r="AM367" s="8"/>
      <c r="AN367" s="8"/>
      <c r="AO367" s="8"/>
      <c r="AP367" s="8"/>
      <c r="BE367" s="8"/>
      <c r="BF367" s="8"/>
    </row>
    <row r="368" spans="2:58">
      <c r="B368" s="8">
        <v>366</v>
      </c>
      <c r="C368" s="3"/>
      <c r="D368" s="8"/>
      <c r="E368" s="8"/>
      <c r="AL368" s="8"/>
      <c r="AM368" s="8"/>
      <c r="AN368" s="8"/>
      <c r="AO368" s="8"/>
      <c r="AP368" s="8"/>
      <c r="BE368" s="8"/>
      <c r="BF368" s="8"/>
    </row>
    <row r="369" spans="2:58">
      <c r="B369" s="8">
        <v>367</v>
      </c>
      <c r="C369" s="3"/>
      <c r="D369" s="8"/>
      <c r="E369" s="8"/>
      <c r="AL369" s="8"/>
      <c r="AM369" s="8"/>
      <c r="AN369" s="8"/>
      <c r="AO369" s="8"/>
      <c r="AP369" s="8"/>
      <c r="BE369" s="8"/>
      <c r="BF369" s="8"/>
    </row>
    <row r="370" spans="2:58">
      <c r="B370" s="8">
        <v>368</v>
      </c>
      <c r="C370" s="3"/>
      <c r="D370" s="8"/>
      <c r="E370" s="8"/>
      <c r="AL370" s="8"/>
      <c r="AM370" s="8"/>
      <c r="AN370" s="8"/>
      <c r="AO370" s="8"/>
      <c r="AP370" s="8"/>
      <c r="BE370" s="8"/>
      <c r="BF370" s="8"/>
    </row>
    <row r="371" spans="2:58">
      <c r="B371" s="8">
        <v>369</v>
      </c>
      <c r="C371" s="3"/>
      <c r="D371" s="8"/>
      <c r="E371" s="8"/>
      <c r="AL371" s="8"/>
      <c r="AM371" s="8"/>
      <c r="AN371" s="8"/>
      <c r="AO371" s="8"/>
      <c r="AP371" s="8"/>
      <c r="BE371" s="8"/>
      <c r="BF371" s="8"/>
    </row>
    <row r="372" spans="2:58">
      <c r="B372" s="8">
        <v>370</v>
      </c>
      <c r="C372" s="3"/>
      <c r="D372" s="8"/>
      <c r="E372" s="8"/>
      <c r="AL372" s="8"/>
      <c r="AM372" s="8"/>
      <c r="AN372" s="8"/>
      <c r="AO372" s="8"/>
      <c r="AP372" s="8"/>
      <c r="BE372" s="8"/>
      <c r="BF372" s="8"/>
    </row>
    <row r="373" spans="2:58">
      <c r="B373" s="8">
        <v>371</v>
      </c>
      <c r="C373" s="3"/>
      <c r="D373" s="8"/>
      <c r="E373" s="8"/>
      <c r="AL373" s="8"/>
      <c r="AM373" s="8"/>
      <c r="AN373" s="8"/>
      <c r="AO373" s="8"/>
      <c r="AP373" s="8"/>
      <c r="BE373" s="8"/>
      <c r="BF373" s="8"/>
    </row>
    <row r="374" spans="2:58">
      <c r="B374" s="8">
        <v>372</v>
      </c>
      <c r="C374" s="3"/>
      <c r="D374" s="8"/>
      <c r="E374" s="8"/>
      <c r="AL374" s="8"/>
      <c r="AM374" s="8"/>
      <c r="AN374" s="8"/>
      <c r="AO374" s="8"/>
      <c r="AP374" s="8"/>
      <c r="BE374" s="8"/>
      <c r="BF374" s="8"/>
    </row>
    <row r="375" spans="2:58">
      <c r="B375" s="8">
        <v>373</v>
      </c>
      <c r="C375" s="3"/>
      <c r="D375" s="8"/>
      <c r="E375" s="8"/>
      <c r="AL375" s="8"/>
      <c r="AM375" s="8"/>
      <c r="AN375" s="8"/>
      <c r="AO375" s="8"/>
      <c r="AP375" s="8"/>
      <c r="BE375" s="8"/>
      <c r="BF375" s="8"/>
    </row>
    <row r="376" spans="2:58">
      <c r="B376" s="8">
        <v>374</v>
      </c>
      <c r="C376" s="3"/>
      <c r="D376" s="8"/>
      <c r="E376" s="8"/>
      <c r="AL376" s="8"/>
      <c r="AM376" s="8"/>
      <c r="AN376" s="8"/>
      <c r="AO376" s="8"/>
      <c r="AP376" s="8"/>
      <c r="BE376" s="8"/>
      <c r="BF376" s="8"/>
    </row>
    <row r="377" spans="2:58">
      <c r="B377" s="8">
        <v>375</v>
      </c>
      <c r="C377" s="3"/>
      <c r="D377" s="8"/>
      <c r="E377" s="8"/>
      <c r="AL377" s="8"/>
      <c r="AM377" s="8"/>
      <c r="AN377" s="8"/>
      <c r="AO377" s="8"/>
      <c r="AP377" s="8"/>
      <c r="BE377" s="8"/>
      <c r="BF377" s="8"/>
    </row>
    <row r="378" spans="2:58">
      <c r="B378" s="8">
        <v>376</v>
      </c>
      <c r="C378" s="3"/>
      <c r="D378" s="8"/>
      <c r="E378" s="8"/>
      <c r="AL378" s="8"/>
      <c r="AM378" s="8"/>
      <c r="AN378" s="8"/>
      <c r="AO378" s="8"/>
      <c r="AP378" s="8"/>
      <c r="BE378" s="8"/>
      <c r="BF378" s="8"/>
    </row>
    <row r="379" spans="2:58">
      <c r="B379" s="8">
        <v>377</v>
      </c>
      <c r="C379" s="3"/>
      <c r="D379" s="8"/>
      <c r="E379" s="8"/>
      <c r="AL379" s="8"/>
      <c r="AM379" s="8"/>
      <c r="AN379" s="8"/>
      <c r="AO379" s="8"/>
      <c r="AP379" s="8"/>
      <c r="BE379" s="8"/>
      <c r="BF379" s="8"/>
    </row>
    <row r="380" spans="2:58">
      <c r="B380" s="8">
        <v>378</v>
      </c>
      <c r="C380" s="3"/>
      <c r="D380" s="8"/>
      <c r="E380" s="8"/>
      <c r="AL380" s="8"/>
      <c r="AM380" s="8"/>
      <c r="AN380" s="8"/>
      <c r="AO380" s="8"/>
      <c r="AP380" s="8"/>
      <c r="BE380" s="8"/>
      <c r="BF380" s="8"/>
    </row>
    <row r="381" spans="2:58">
      <c r="B381" s="8">
        <v>379</v>
      </c>
      <c r="C381" s="3"/>
      <c r="D381" s="8"/>
      <c r="E381" s="8"/>
      <c r="AL381" s="8"/>
      <c r="AM381" s="8"/>
      <c r="AN381" s="8"/>
      <c r="AO381" s="8"/>
      <c r="AP381" s="8"/>
      <c r="BE381" s="8"/>
      <c r="BF381" s="8"/>
    </row>
    <row r="382" spans="2:58">
      <c r="B382" s="8">
        <v>380</v>
      </c>
      <c r="C382" s="3"/>
      <c r="D382" s="8"/>
      <c r="E382" s="8"/>
      <c r="AL382" s="8"/>
      <c r="AM382" s="8"/>
      <c r="AN382" s="8"/>
      <c r="AO382" s="8"/>
      <c r="AP382" s="8"/>
      <c r="BE382" s="8"/>
      <c r="BF382" s="8"/>
    </row>
    <row r="383" spans="2:58">
      <c r="B383" s="8">
        <v>381</v>
      </c>
      <c r="C383" s="3"/>
      <c r="D383" s="8"/>
      <c r="E383" s="8"/>
      <c r="AL383" s="8"/>
      <c r="AM383" s="8"/>
      <c r="AN383" s="8"/>
      <c r="AO383" s="8"/>
      <c r="AP383" s="8"/>
      <c r="BE383" s="8"/>
      <c r="BF383" s="8"/>
    </row>
    <row r="384" spans="2:58">
      <c r="B384" s="8">
        <v>382</v>
      </c>
      <c r="C384" s="3"/>
      <c r="D384" s="8"/>
      <c r="E384" s="8"/>
      <c r="AL384" s="8"/>
      <c r="AM384" s="8"/>
      <c r="AN384" s="8"/>
      <c r="AO384" s="8"/>
      <c r="AP384" s="8"/>
      <c r="BE384" s="8"/>
      <c r="BF384" s="8"/>
    </row>
    <row r="385" spans="2:58">
      <c r="B385" s="8">
        <v>383</v>
      </c>
      <c r="C385" s="3"/>
      <c r="D385" s="8"/>
      <c r="E385" s="8"/>
      <c r="AL385" s="8"/>
      <c r="AM385" s="8"/>
      <c r="AN385" s="8"/>
      <c r="AO385" s="8"/>
      <c r="AP385" s="8"/>
      <c r="BE385" s="8"/>
      <c r="BF385" s="8"/>
    </row>
    <row r="386" spans="2:58">
      <c r="B386" s="8">
        <v>384</v>
      </c>
      <c r="C386" s="3"/>
      <c r="D386" s="8"/>
      <c r="E386" s="8"/>
      <c r="AL386" s="8"/>
      <c r="AM386" s="8"/>
      <c r="AN386" s="8"/>
      <c r="AO386" s="8"/>
      <c r="AP386" s="8"/>
      <c r="BE386" s="8"/>
      <c r="BF386" s="8"/>
    </row>
    <row r="387" spans="2:58">
      <c r="B387" s="8">
        <v>385</v>
      </c>
      <c r="C387" s="3"/>
      <c r="D387" s="8"/>
      <c r="E387" s="8"/>
      <c r="AL387" s="8"/>
      <c r="AM387" s="8"/>
      <c r="AN387" s="8"/>
      <c r="AO387" s="8"/>
      <c r="AP387" s="8"/>
      <c r="BE387" s="8"/>
      <c r="BF387" s="8"/>
    </row>
    <row r="388" spans="2:58">
      <c r="B388" s="8">
        <v>386</v>
      </c>
      <c r="C388" s="3"/>
      <c r="D388" s="8"/>
      <c r="E388" s="8"/>
      <c r="AL388" s="8"/>
      <c r="AM388" s="8"/>
      <c r="AN388" s="8"/>
      <c r="AO388" s="8"/>
      <c r="AP388" s="8"/>
      <c r="BE388" s="8"/>
      <c r="BF388" s="8"/>
    </row>
    <row r="389" spans="2:58">
      <c r="B389" s="8">
        <v>387</v>
      </c>
      <c r="C389" s="3"/>
      <c r="D389" s="8"/>
      <c r="E389" s="8"/>
      <c r="AL389" s="8"/>
      <c r="AM389" s="8"/>
      <c r="AN389" s="8"/>
      <c r="AO389" s="8"/>
      <c r="AP389" s="8"/>
      <c r="BE389" s="8"/>
      <c r="BF389" s="8"/>
    </row>
    <row r="390" spans="2:58">
      <c r="B390" s="8">
        <v>388</v>
      </c>
      <c r="C390" s="3"/>
      <c r="D390" s="8"/>
      <c r="E390" s="8"/>
      <c r="AL390" s="8"/>
      <c r="AM390" s="8"/>
      <c r="AN390" s="8"/>
      <c r="AO390" s="8"/>
      <c r="AP390" s="8"/>
      <c r="BE390" s="8"/>
      <c r="BF390" s="8"/>
    </row>
    <row r="391" spans="2:58">
      <c r="B391" s="8">
        <v>389</v>
      </c>
      <c r="C391" s="3"/>
      <c r="D391" s="8"/>
      <c r="E391" s="8"/>
      <c r="AL391" s="8"/>
      <c r="AM391" s="8"/>
      <c r="AN391" s="8"/>
      <c r="AO391" s="8"/>
      <c r="AP391" s="8"/>
      <c r="BE391" s="8"/>
      <c r="BF391" s="8"/>
    </row>
    <row r="392" spans="2:58">
      <c r="B392" s="8">
        <v>390</v>
      </c>
      <c r="C392" s="3"/>
      <c r="D392" s="8"/>
      <c r="E392" s="8"/>
      <c r="AL392" s="8"/>
      <c r="AM392" s="8"/>
      <c r="AN392" s="8"/>
      <c r="AO392" s="8"/>
      <c r="AP392" s="8"/>
      <c r="BE392" s="8"/>
      <c r="BF392" s="8"/>
    </row>
    <row r="393" spans="2:58">
      <c r="B393" s="8">
        <v>391</v>
      </c>
      <c r="C393" s="3"/>
      <c r="D393" s="8"/>
      <c r="E393" s="8"/>
      <c r="AL393" s="8"/>
      <c r="AM393" s="8"/>
      <c r="AN393" s="8"/>
      <c r="AO393" s="8"/>
      <c r="AP393" s="8"/>
      <c r="BE393" s="8"/>
      <c r="BF393" s="8"/>
    </row>
    <row r="394" spans="2:58">
      <c r="B394" s="8">
        <v>392</v>
      </c>
      <c r="C394" s="3"/>
      <c r="D394" s="8"/>
      <c r="E394" s="8"/>
      <c r="AL394" s="8"/>
      <c r="AM394" s="8"/>
      <c r="AN394" s="8"/>
      <c r="AO394" s="8"/>
      <c r="AP394" s="8"/>
      <c r="BE394" s="8"/>
      <c r="BF394" s="8"/>
    </row>
    <row r="395" spans="2:58">
      <c r="B395" s="8">
        <v>393</v>
      </c>
      <c r="C395" s="3"/>
      <c r="D395" s="8"/>
      <c r="E395" s="8"/>
      <c r="AL395" s="8"/>
      <c r="AM395" s="8"/>
      <c r="AN395" s="8"/>
      <c r="AO395" s="8"/>
      <c r="AP395" s="8"/>
      <c r="BE395" s="8"/>
      <c r="BF395" s="8"/>
    </row>
    <row r="396" spans="2:58">
      <c r="B396" s="8">
        <v>394</v>
      </c>
      <c r="C396" s="3"/>
      <c r="D396" s="8"/>
      <c r="E396" s="8"/>
      <c r="AL396" s="8"/>
      <c r="AM396" s="8"/>
      <c r="AN396" s="8"/>
      <c r="AO396" s="8"/>
      <c r="AP396" s="8"/>
      <c r="BE396" s="8"/>
      <c r="BF396" s="8"/>
    </row>
    <row r="397" spans="2:58">
      <c r="B397" s="8">
        <v>395</v>
      </c>
      <c r="C397" s="3"/>
      <c r="D397" s="8"/>
      <c r="E397" s="8"/>
      <c r="AL397" s="8"/>
      <c r="AM397" s="8"/>
      <c r="AN397" s="8"/>
      <c r="AO397" s="8"/>
      <c r="AP397" s="8"/>
      <c r="BE397" s="8"/>
      <c r="BF397" s="8"/>
    </row>
    <row r="398" spans="2:58">
      <c r="B398" s="8">
        <v>396</v>
      </c>
      <c r="C398" s="3"/>
      <c r="D398" s="8"/>
      <c r="E398" s="8"/>
      <c r="AL398" s="8"/>
      <c r="AM398" s="8"/>
      <c r="AN398" s="8"/>
      <c r="AO398" s="8"/>
      <c r="AP398" s="8"/>
      <c r="BE398" s="8"/>
      <c r="BF398" s="8"/>
    </row>
    <row r="399" spans="2:58">
      <c r="B399" s="8">
        <v>397</v>
      </c>
      <c r="C399" s="3"/>
      <c r="D399" s="8"/>
      <c r="E399" s="8"/>
      <c r="AL399" s="8"/>
      <c r="AM399" s="8"/>
      <c r="AN399" s="8"/>
      <c r="AO399" s="8"/>
      <c r="AP399" s="8"/>
      <c r="BE399" s="8"/>
      <c r="BF399" s="8"/>
    </row>
    <row r="400" spans="2:58">
      <c r="B400" s="8">
        <v>398</v>
      </c>
      <c r="C400" s="3"/>
      <c r="D400" s="8"/>
      <c r="E400" s="8"/>
      <c r="AL400" s="8"/>
      <c r="AM400" s="8"/>
      <c r="AN400" s="8"/>
      <c r="AO400" s="8"/>
      <c r="AP400" s="8"/>
      <c r="BE400" s="8"/>
      <c r="BF400" s="8"/>
    </row>
    <row r="401" spans="2:58">
      <c r="B401" s="8">
        <v>399</v>
      </c>
      <c r="C401" s="3"/>
      <c r="D401" s="8"/>
      <c r="E401" s="8"/>
      <c r="AL401" s="8"/>
      <c r="AM401" s="8"/>
      <c r="AN401" s="8"/>
      <c r="AO401" s="8"/>
      <c r="AP401" s="8"/>
      <c r="BE401" s="8"/>
      <c r="BF401" s="8"/>
    </row>
    <row r="402" spans="2:58">
      <c r="B402" s="8">
        <v>400</v>
      </c>
      <c r="C402" s="3"/>
      <c r="D402" s="8"/>
      <c r="E402" s="8"/>
      <c r="AL402" s="8"/>
      <c r="AM402" s="8"/>
      <c r="AN402" s="8"/>
      <c r="AO402" s="8"/>
      <c r="AP402" s="8"/>
      <c r="BE402" s="8"/>
      <c r="BF402" s="8"/>
    </row>
    <row r="403" spans="2:58">
      <c r="B403" s="8">
        <v>401</v>
      </c>
      <c r="C403" s="3"/>
      <c r="D403" s="8"/>
      <c r="E403" s="8"/>
      <c r="AL403" s="8"/>
      <c r="AM403" s="8"/>
      <c r="AN403" s="8"/>
      <c r="AO403" s="8"/>
      <c r="AP403" s="8"/>
      <c r="BE403" s="8"/>
      <c r="BF403" s="8"/>
    </row>
    <row r="404" spans="2:58">
      <c r="B404" s="8">
        <v>402</v>
      </c>
      <c r="C404" s="3"/>
      <c r="D404" s="8"/>
      <c r="E404" s="8"/>
      <c r="AL404" s="8"/>
      <c r="AM404" s="8"/>
      <c r="AN404" s="8"/>
      <c r="AO404" s="8"/>
      <c r="AP404" s="8"/>
      <c r="BE404" s="8"/>
      <c r="BF404" s="8"/>
    </row>
    <row r="405" spans="2:58">
      <c r="B405" s="8">
        <v>403</v>
      </c>
      <c r="C405" s="3"/>
      <c r="D405" s="8"/>
      <c r="E405" s="8"/>
      <c r="AL405" s="8"/>
      <c r="AM405" s="8"/>
      <c r="AN405" s="8"/>
      <c r="AO405" s="8"/>
      <c r="AP405" s="8"/>
      <c r="BE405" s="8"/>
      <c r="BF405" s="8"/>
    </row>
    <row r="406" spans="2:58">
      <c r="B406" s="8">
        <v>404</v>
      </c>
      <c r="C406" s="3"/>
      <c r="D406" s="8"/>
      <c r="E406" s="8"/>
      <c r="AL406" s="8"/>
      <c r="AM406" s="8"/>
      <c r="AN406" s="8"/>
      <c r="AO406" s="8"/>
      <c r="AP406" s="8"/>
      <c r="BE406" s="8"/>
      <c r="BF406" s="8"/>
    </row>
    <row r="407" spans="2:58">
      <c r="B407" s="8">
        <v>405</v>
      </c>
      <c r="C407" s="3"/>
      <c r="D407" s="8"/>
      <c r="E407" s="8"/>
      <c r="AL407" s="8"/>
      <c r="AM407" s="8"/>
      <c r="AN407" s="8"/>
      <c r="AO407" s="8"/>
      <c r="AP407" s="8"/>
      <c r="BE407" s="8"/>
      <c r="BF407" s="8"/>
    </row>
    <row r="408" spans="2:58">
      <c r="B408" s="8">
        <v>406</v>
      </c>
      <c r="C408" s="3"/>
      <c r="D408" s="8"/>
      <c r="E408" s="8"/>
      <c r="AL408" s="8"/>
      <c r="AM408" s="8"/>
      <c r="AN408" s="8"/>
      <c r="AO408" s="8"/>
      <c r="AP408" s="8"/>
      <c r="BE408" s="8"/>
      <c r="BF408" s="8"/>
    </row>
    <row r="409" spans="2:58">
      <c r="B409" s="8">
        <v>407</v>
      </c>
      <c r="C409" s="3"/>
      <c r="D409" s="8"/>
      <c r="E409" s="8"/>
      <c r="AL409" s="8"/>
      <c r="AM409" s="8"/>
      <c r="AN409" s="8"/>
      <c r="AO409" s="8"/>
      <c r="AP409" s="8"/>
      <c r="BE409" s="8"/>
      <c r="BF409" s="8"/>
    </row>
    <row r="410" spans="2:58">
      <c r="B410" s="8">
        <v>408</v>
      </c>
      <c r="C410" s="3"/>
      <c r="D410" s="8"/>
      <c r="E410" s="8"/>
      <c r="AL410" s="8"/>
      <c r="AM410" s="8"/>
      <c r="AN410" s="8"/>
      <c r="AO410" s="8"/>
      <c r="AP410" s="8"/>
      <c r="BE410" s="8"/>
      <c r="BF410" s="8"/>
    </row>
    <row r="411" spans="2:58">
      <c r="B411" s="8">
        <v>409</v>
      </c>
      <c r="C411" s="3"/>
      <c r="D411" s="8"/>
      <c r="E411" s="8"/>
      <c r="AL411" s="8"/>
      <c r="AM411" s="8"/>
      <c r="AN411" s="8"/>
      <c r="AO411" s="8"/>
      <c r="AP411" s="8"/>
      <c r="BE411" s="8"/>
      <c r="BF411" s="8"/>
    </row>
    <row r="412" spans="2:58">
      <c r="B412" s="8">
        <v>410</v>
      </c>
      <c r="C412" s="3"/>
      <c r="D412" s="8"/>
      <c r="E412" s="8"/>
      <c r="AL412" s="8"/>
      <c r="AM412" s="8"/>
      <c r="AN412" s="8"/>
      <c r="AO412" s="8"/>
      <c r="AP412" s="8"/>
      <c r="BE412" s="8"/>
      <c r="BF412" s="8"/>
    </row>
    <row r="413" spans="2:58">
      <c r="B413" s="8">
        <v>411</v>
      </c>
      <c r="C413" s="3"/>
      <c r="D413" s="8"/>
      <c r="E413" s="8"/>
      <c r="AL413" s="8"/>
      <c r="AM413" s="8"/>
      <c r="AN413" s="8"/>
      <c r="AO413" s="8"/>
      <c r="AP413" s="8"/>
      <c r="BE413" s="8"/>
      <c r="BF413" s="8"/>
    </row>
    <row r="414" spans="2:58">
      <c r="B414" s="8">
        <v>412</v>
      </c>
      <c r="C414" s="3"/>
      <c r="D414" s="8"/>
      <c r="E414" s="8"/>
      <c r="AL414" s="8"/>
      <c r="AM414" s="8"/>
      <c r="AN414" s="8"/>
      <c r="AO414" s="8"/>
      <c r="AP414" s="8"/>
      <c r="BE414" s="8"/>
      <c r="BF414" s="8"/>
    </row>
    <row r="415" spans="2:58">
      <c r="B415" s="8">
        <v>413</v>
      </c>
      <c r="C415" s="3"/>
      <c r="D415" s="8"/>
      <c r="E415" s="8"/>
      <c r="AL415" s="8"/>
      <c r="AM415" s="8"/>
      <c r="AN415" s="8"/>
      <c r="AO415" s="8"/>
      <c r="AP415" s="8"/>
      <c r="BE415" s="8"/>
      <c r="BF415" s="8"/>
    </row>
    <row r="416" spans="2:58">
      <c r="B416" s="8">
        <v>414</v>
      </c>
      <c r="C416" s="3"/>
      <c r="D416" s="8"/>
      <c r="E416" s="8"/>
      <c r="AL416" s="8"/>
      <c r="AM416" s="8"/>
      <c r="AN416" s="8"/>
      <c r="AO416" s="8"/>
      <c r="AP416" s="8"/>
      <c r="BE416" s="8"/>
      <c r="BF416" s="8"/>
    </row>
    <row r="417" spans="2:58">
      <c r="B417" s="8">
        <v>415</v>
      </c>
      <c r="C417" s="3"/>
      <c r="D417" s="8"/>
      <c r="E417" s="8"/>
      <c r="AL417" s="8"/>
      <c r="AM417" s="8"/>
      <c r="AN417" s="8"/>
      <c r="AO417" s="8"/>
      <c r="AP417" s="8"/>
      <c r="BE417" s="8"/>
      <c r="BF417" s="8"/>
    </row>
    <row r="418" spans="2:58">
      <c r="B418" s="8">
        <v>416</v>
      </c>
      <c r="C418" s="3"/>
      <c r="D418" s="8"/>
      <c r="E418" s="8"/>
      <c r="AL418" s="8"/>
      <c r="AM418" s="8"/>
      <c r="AN418" s="8"/>
      <c r="AO418" s="8"/>
      <c r="AP418" s="8"/>
      <c r="BE418" s="8"/>
      <c r="BF418" s="8"/>
    </row>
    <row r="419" spans="2:58">
      <c r="B419" s="8">
        <v>417</v>
      </c>
      <c r="C419" s="3"/>
      <c r="D419" s="8"/>
      <c r="E419" s="8"/>
      <c r="AL419" s="8"/>
      <c r="AM419" s="8"/>
      <c r="AN419" s="8"/>
      <c r="AO419" s="8"/>
      <c r="AP419" s="8"/>
      <c r="BE419" s="8"/>
      <c r="BF419" s="8"/>
    </row>
    <row r="420" spans="2:58">
      <c r="B420" s="8">
        <v>418</v>
      </c>
      <c r="C420" s="3"/>
      <c r="D420" s="8"/>
      <c r="E420" s="8"/>
      <c r="AL420" s="8"/>
      <c r="AM420" s="8"/>
      <c r="AN420" s="8"/>
      <c r="AO420" s="8"/>
      <c r="AP420" s="8"/>
      <c r="BE420" s="8"/>
      <c r="BF420" s="8"/>
    </row>
    <row r="421" spans="2:58">
      <c r="B421" s="8">
        <v>419</v>
      </c>
      <c r="C421" s="3"/>
      <c r="D421" s="8"/>
      <c r="E421" s="8"/>
      <c r="AL421" s="8"/>
      <c r="AM421" s="8"/>
      <c r="AN421" s="8"/>
      <c r="AO421" s="8"/>
      <c r="AP421" s="8"/>
      <c r="BE421" s="8"/>
      <c r="BF421" s="8"/>
    </row>
    <row r="422" spans="2:58">
      <c r="B422" s="8">
        <v>420</v>
      </c>
      <c r="C422" s="3"/>
      <c r="D422" s="8"/>
      <c r="E422" s="8"/>
      <c r="AL422" s="8"/>
      <c r="AM422" s="8"/>
      <c r="AN422" s="8"/>
      <c r="AO422" s="8"/>
      <c r="AP422" s="8"/>
      <c r="BE422" s="8"/>
      <c r="BF422" s="8"/>
    </row>
    <row r="423" spans="2:58">
      <c r="B423" s="8">
        <v>421</v>
      </c>
      <c r="C423" s="3"/>
      <c r="D423" s="8"/>
      <c r="E423" s="8"/>
      <c r="AL423" s="8"/>
      <c r="AM423" s="8"/>
      <c r="AN423" s="8"/>
      <c r="AO423" s="8"/>
      <c r="AP423" s="8"/>
      <c r="BE423" s="8"/>
      <c r="BF423" s="8"/>
    </row>
    <row r="424" spans="2:58">
      <c r="B424" s="8">
        <v>422</v>
      </c>
      <c r="C424" s="3"/>
      <c r="D424" s="8"/>
      <c r="E424" s="8"/>
      <c r="AL424" s="8"/>
      <c r="AM424" s="8"/>
      <c r="AN424" s="8"/>
      <c r="AO424" s="8"/>
      <c r="AP424" s="8"/>
      <c r="BE424" s="8"/>
      <c r="BF424" s="8"/>
    </row>
    <row r="425" spans="2:58">
      <c r="B425" s="8">
        <v>423</v>
      </c>
      <c r="C425" s="3"/>
      <c r="D425" s="8"/>
      <c r="E425" s="8"/>
      <c r="AL425" s="8"/>
      <c r="AM425" s="8"/>
      <c r="AN425" s="8"/>
      <c r="AO425" s="8"/>
      <c r="AP425" s="8"/>
      <c r="BE425" s="8"/>
      <c r="BF425" s="8"/>
    </row>
    <row r="426" spans="2:58">
      <c r="B426" s="8">
        <v>424</v>
      </c>
      <c r="C426" s="3"/>
      <c r="D426" s="8"/>
      <c r="E426" s="8"/>
      <c r="AL426" s="8"/>
      <c r="AM426" s="8"/>
      <c r="AN426" s="8"/>
      <c r="AO426" s="8"/>
      <c r="AP426" s="8"/>
      <c r="BE426" s="8"/>
      <c r="BF426" s="8"/>
    </row>
    <row r="427" spans="2:58">
      <c r="B427" s="8">
        <v>425</v>
      </c>
      <c r="C427" s="3"/>
      <c r="D427" s="8"/>
      <c r="E427" s="8"/>
      <c r="AL427" s="8"/>
      <c r="AM427" s="8"/>
      <c r="AN427" s="8"/>
      <c r="AO427" s="8"/>
      <c r="AP427" s="8"/>
      <c r="BE427" s="8"/>
      <c r="BF427" s="8"/>
    </row>
    <row r="428" spans="2:58">
      <c r="B428" s="8">
        <v>426</v>
      </c>
      <c r="C428" s="3"/>
      <c r="D428" s="8"/>
      <c r="E428" s="8"/>
      <c r="AL428" s="8"/>
      <c r="AM428" s="8"/>
      <c r="AN428" s="8"/>
      <c r="AO428" s="8"/>
      <c r="AP428" s="8"/>
      <c r="BE428" s="8"/>
      <c r="BF428" s="8"/>
    </row>
    <row r="429" spans="2:58">
      <c r="B429" s="8">
        <v>427</v>
      </c>
      <c r="C429" s="3"/>
      <c r="D429" s="8"/>
      <c r="E429" s="8"/>
      <c r="AL429" s="8"/>
      <c r="AM429" s="8"/>
      <c r="AN429" s="8"/>
      <c r="AO429" s="8"/>
      <c r="AP429" s="8"/>
      <c r="BE429" s="8"/>
      <c r="BF429" s="8"/>
    </row>
    <row r="430" spans="2:58">
      <c r="B430" s="8">
        <v>428</v>
      </c>
      <c r="C430" s="3"/>
      <c r="D430" s="8"/>
      <c r="E430" s="8"/>
      <c r="AL430" s="8"/>
      <c r="AM430" s="8"/>
      <c r="AN430" s="8"/>
      <c r="AO430" s="8"/>
      <c r="AP430" s="8"/>
      <c r="BE430" s="8"/>
      <c r="BF430" s="8"/>
    </row>
    <row r="431" spans="2:58">
      <c r="B431" s="8">
        <v>429</v>
      </c>
      <c r="C431" s="3"/>
      <c r="D431" s="8"/>
      <c r="E431" s="8"/>
      <c r="AL431" s="8"/>
      <c r="AM431" s="8"/>
      <c r="AN431" s="8"/>
      <c r="AO431" s="8"/>
      <c r="AP431" s="8"/>
      <c r="BE431" s="8"/>
      <c r="BF431" s="8"/>
    </row>
    <row r="432" spans="2:58">
      <c r="B432" s="8">
        <v>430</v>
      </c>
      <c r="C432" s="3"/>
      <c r="D432" s="8"/>
      <c r="E432" s="8"/>
      <c r="AL432" s="8"/>
      <c r="AM432" s="8"/>
      <c r="AN432" s="8"/>
      <c r="AO432" s="8"/>
      <c r="AP432" s="8"/>
      <c r="BE432" s="8"/>
      <c r="BF432" s="8"/>
    </row>
    <row r="433" spans="2:58">
      <c r="B433" s="8">
        <v>431</v>
      </c>
      <c r="C433" s="3"/>
      <c r="D433" s="8"/>
      <c r="E433" s="8"/>
      <c r="AL433" s="8"/>
      <c r="AM433" s="8"/>
      <c r="AN433" s="8"/>
      <c r="AO433" s="8"/>
      <c r="AP433" s="8"/>
      <c r="BE433" s="8"/>
      <c r="BF433" s="8"/>
    </row>
    <row r="434" spans="2:58">
      <c r="B434" s="8">
        <v>432</v>
      </c>
      <c r="C434" s="3"/>
      <c r="D434" s="8"/>
      <c r="E434" s="8"/>
      <c r="AL434" s="8"/>
      <c r="AM434" s="8"/>
      <c r="AN434" s="8"/>
      <c r="AO434" s="8"/>
      <c r="AP434" s="8"/>
      <c r="BE434" s="8"/>
      <c r="BF434" s="8"/>
    </row>
    <row r="435" spans="2:58">
      <c r="B435" s="8">
        <v>433</v>
      </c>
      <c r="C435" s="3"/>
      <c r="D435" s="8"/>
      <c r="E435" s="8"/>
      <c r="AL435" s="8"/>
      <c r="AM435" s="8"/>
      <c r="AN435" s="8"/>
      <c r="AO435" s="8"/>
      <c r="AP435" s="8"/>
      <c r="BE435" s="8"/>
      <c r="BF435" s="8"/>
    </row>
    <row r="436" spans="2:58">
      <c r="B436" s="8">
        <v>434</v>
      </c>
      <c r="C436" s="3"/>
      <c r="D436" s="8"/>
      <c r="E436" s="8"/>
      <c r="AL436" s="8"/>
      <c r="AM436" s="8"/>
      <c r="AN436" s="8"/>
      <c r="AO436" s="8"/>
      <c r="AP436" s="8"/>
      <c r="BE436" s="8"/>
      <c r="BF436" s="8"/>
    </row>
    <row r="437" spans="2:58">
      <c r="B437" s="8">
        <v>435</v>
      </c>
      <c r="C437" s="3"/>
      <c r="D437" s="8"/>
      <c r="E437" s="8"/>
      <c r="AL437" s="8"/>
      <c r="AM437" s="8"/>
      <c r="AN437" s="8"/>
      <c r="AO437" s="8"/>
      <c r="AP437" s="8"/>
      <c r="BE437" s="8"/>
      <c r="BF437" s="8"/>
    </row>
    <row r="438" spans="2:58">
      <c r="B438" s="8">
        <v>436</v>
      </c>
      <c r="C438" s="3"/>
      <c r="D438" s="8"/>
      <c r="E438" s="8"/>
      <c r="AL438" s="8"/>
      <c r="AM438" s="8"/>
      <c r="AN438" s="8"/>
      <c r="AO438" s="8"/>
      <c r="AP438" s="8"/>
      <c r="BE438" s="8"/>
      <c r="BF438" s="8"/>
    </row>
    <row r="439" spans="2:58">
      <c r="B439" s="8">
        <v>437</v>
      </c>
      <c r="C439" s="3"/>
      <c r="D439" s="8"/>
      <c r="E439" s="8"/>
      <c r="AL439" s="8"/>
      <c r="AM439" s="8"/>
      <c r="AN439" s="8"/>
      <c r="AO439" s="8"/>
      <c r="AP439" s="8"/>
      <c r="BE439" s="8"/>
      <c r="BF439" s="8"/>
    </row>
    <row r="440" spans="2:58">
      <c r="B440" s="8">
        <v>438</v>
      </c>
      <c r="C440" s="3"/>
      <c r="D440" s="8"/>
      <c r="E440" s="8"/>
      <c r="AL440" s="8"/>
      <c r="AM440" s="8"/>
      <c r="AN440" s="8"/>
      <c r="AO440" s="8"/>
      <c r="AP440" s="8"/>
      <c r="BE440" s="8"/>
      <c r="BF440" s="8"/>
    </row>
    <row r="441" spans="2:58">
      <c r="B441" s="8">
        <v>439</v>
      </c>
      <c r="C441" s="3"/>
      <c r="D441" s="8"/>
      <c r="E441" s="8"/>
      <c r="AL441" s="8"/>
      <c r="AM441" s="8"/>
      <c r="AN441" s="8"/>
      <c r="AO441" s="8"/>
      <c r="AP441" s="8"/>
      <c r="BE441" s="8"/>
      <c r="BF441" s="8"/>
    </row>
    <row r="442" spans="2:58">
      <c r="B442" s="8">
        <v>440</v>
      </c>
      <c r="C442" s="3"/>
      <c r="D442" s="8"/>
      <c r="E442" s="8"/>
      <c r="AL442" s="8"/>
      <c r="AM442" s="8"/>
      <c r="AN442" s="8"/>
      <c r="AO442" s="8"/>
      <c r="AP442" s="8"/>
      <c r="BE442" s="8"/>
      <c r="BF442" s="8"/>
    </row>
    <row r="443" spans="2:58">
      <c r="B443" s="8">
        <v>441</v>
      </c>
      <c r="C443" s="3"/>
      <c r="D443" s="8"/>
      <c r="E443" s="8"/>
      <c r="AL443" s="8"/>
      <c r="AM443" s="8"/>
      <c r="AN443" s="8"/>
      <c r="AO443" s="8"/>
      <c r="AP443" s="8"/>
      <c r="BE443" s="8"/>
      <c r="BF443" s="8"/>
    </row>
    <row r="444" spans="2:58">
      <c r="B444" s="8">
        <v>442</v>
      </c>
      <c r="C444" s="3"/>
      <c r="D444" s="8"/>
      <c r="E444" s="8"/>
      <c r="AL444" s="8"/>
      <c r="AM444" s="8"/>
      <c r="AN444" s="8"/>
      <c r="AO444" s="8"/>
      <c r="AP444" s="8"/>
      <c r="BE444" s="8"/>
      <c r="BF444" s="8"/>
    </row>
    <row r="445" spans="2:58">
      <c r="B445" s="8">
        <v>443</v>
      </c>
      <c r="C445" s="3"/>
      <c r="D445" s="8"/>
      <c r="E445" s="8"/>
      <c r="AL445" s="8"/>
      <c r="AM445" s="8"/>
      <c r="AN445" s="8"/>
      <c r="AO445" s="8"/>
      <c r="AP445" s="8"/>
      <c r="BE445" s="8"/>
      <c r="BF445" s="8"/>
    </row>
    <row r="446" spans="2:58">
      <c r="B446" s="8">
        <v>444</v>
      </c>
      <c r="C446" s="3"/>
      <c r="D446" s="8"/>
      <c r="E446" s="8"/>
      <c r="AL446" s="8"/>
      <c r="AM446" s="8"/>
      <c r="AN446" s="8"/>
      <c r="AO446" s="8"/>
      <c r="AP446" s="8"/>
      <c r="BE446" s="8"/>
      <c r="BF446" s="8"/>
    </row>
    <row r="447" spans="2:58">
      <c r="B447" s="8">
        <v>445</v>
      </c>
      <c r="C447" s="3"/>
      <c r="D447" s="8"/>
      <c r="E447" s="8"/>
      <c r="AL447" s="8"/>
      <c r="AM447" s="8"/>
      <c r="AN447" s="8"/>
      <c r="AO447" s="8"/>
      <c r="AP447" s="8"/>
      <c r="BE447" s="8"/>
      <c r="BF447" s="8"/>
    </row>
    <row r="448" spans="2:58">
      <c r="B448" s="8">
        <v>446</v>
      </c>
      <c r="C448" s="3"/>
      <c r="D448" s="8"/>
      <c r="E448" s="8"/>
      <c r="AL448" s="8"/>
      <c r="AM448" s="8"/>
      <c r="AN448" s="8"/>
      <c r="AO448" s="8"/>
      <c r="AP448" s="8"/>
      <c r="BE448" s="8"/>
      <c r="BF448" s="8"/>
    </row>
    <row r="449" spans="2:58">
      <c r="B449" s="8">
        <v>447</v>
      </c>
      <c r="C449" s="3"/>
      <c r="D449" s="8"/>
      <c r="E449" s="8"/>
      <c r="AL449" s="8"/>
      <c r="AM449" s="8"/>
      <c r="AN449" s="8"/>
      <c r="AO449" s="8"/>
      <c r="AP449" s="8"/>
      <c r="BE449" s="8"/>
      <c r="BF449" s="8"/>
    </row>
    <row r="450" spans="2:58">
      <c r="B450" s="8">
        <v>448</v>
      </c>
      <c r="C450" s="3"/>
      <c r="D450" s="8"/>
      <c r="E450" s="8"/>
      <c r="AL450" s="8"/>
      <c r="AM450" s="8"/>
      <c r="AN450" s="8"/>
      <c r="AO450" s="8"/>
      <c r="AP450" s="8"/>
      <c r="BE450" s="8"/>
      <c r="BF450" s="8"/>
    </row>
    <row r="451" spans="2:58">
      <c r="B451" s="8">
        <v>449</v>
      </c>
      <c r="C451" s="3"/>
      <c r="D451" s="8"/>
      <c r="E451" s="8"/>
      <c r="AL451" s="8"/>
      <c r="AM451" s="8"/>
      <c r="AN451" s="8"/>
      <c r="AO451" s="8"/>
      <c r="AP451" s="8"/>
      <c r="BE451" s="8"/>
      <c r="BF451" s="8"/>
    </row>
    <row r="452" spans="2:58">
      <c r="B452" s="8">
        <v>450</v>
      </c>
      <c r="C452" s="3"/>
      <c r="D452" s="8"/>
      <c r="E452" s="8"/>
      <c r="AL452" s="8"/>
      <c r="AM452" s="8"/>
      <c r="AN452" s="8"/>
      <c r="AO452" s="8"/>
      <c r="AP452" s="8"/>
      <c r="BE452" s="8"/>
      <c r="BF452" s="8"/>
    </row>
    <row r="453" spans="2:58">
      <c r="B453" s="8">
        <v>451</v>
      </c>
      <c r="C453" s="3"/>
      <c r="D453" s="8"/>
      <c r="E453" s="8"/>
      <c r="AL453" s="8"/>
      <c r="AM453" s="8"/>
      <c r="AN453" s="8"/>
      <c r="AO453" s="8"/>
      <c r="AP453" s="8"/>
      <c r="BE453" s="8"/>
      <c r="BF453" s="8"/>
    </row>
    <row r="454" spans="2:58">
      <c r="B454" s="8">
        <v>452</v>
      </c>
      <c r="C454" s="3"/>
      <c r="D454" s="8"/>
      <c r="E454" s="8"/>
      <c r="AL454" s="8"/>
      <c r="AM454" s="8"/>
      <c r="AN454" s="8"/>
      <c r="AO454" s="8"/>
      <c r="AP454" s="8"/>
      <c r="BE454" s="8"/>
      <c r="BF454" s="8"/>
    </row>
    <row r="455" spans="2:58">
      <c r="B455" s="8">
        <v>453</v>
      </c>
      <c r="C455" s="3"/>
      <c r="D455" s="8"/>
      <c r="E455" s="8"/>
      <c r="AL455" s="8"/>
      <c r="AM455" s="8"/>
      <c r="AN455" s="8"/>
      <c r="AO455" s="8"/>
      <c r="AP455" s="8"/>
      <c r="BE455" s="8"/>
      <c r="BF455" s="8"/>
    </row>
    <row r="456" spans="2:58">
      <c r="B456" s="8">
        <v>454</v>
      </c>
      <c r="C456" s="3"/>
      <c r="D456" s="8"/>
      <c r="E456" s="8"/>
      <c r="AL456" s="8"/>
      <c r="AM456" s="8"/>
      <c r="AN456" s="8"/>
      <c r="AO456" s="8"/>
      <c r="AP456" s="8"/>
      <c r="BE456" s="8"/>
      <c r="BF456" s="8"/>
    </row>
    <row r="457" spans="2:58">
      <c r="B457" s="8">
        <v>455</v>
      </c>
      <c r="C457" s="3"/>
      <c r="D457" s="8"/>
      <c r="E457" s="8"/>
      <c r="AL457" s="8"/>
      <c r="AM457" s="8"/>
      <c r="AN457" s="8"/>
      <c r="AO457" s="8"/>
      <c r="AP457" s="8"/>
      <c r="BE457" s="8"/>
      <c r="BF457" s="8"/>
    </row>
    <row r="458" spans="2:58">
      <c r="B458" s="8">
        <v>456</v>
      </c>
      <c r="C458" s="3"/>
      <c r="D458" s="8"/>
      <c r="E458" s="8"/>
      <c r="AL458" s="8"/>
      <c r="AM458" s="8"/>
      <c r="AN458" s="8"/>
      <c r="AO458" s="8"/>
      <c r="AP458" s="8"/>
      <c r="BE458" s="8"/>
      <c r="BF458" s="8"/>
    </row>
    <row r="459" spans="2:58">
      <c r="B459" s="8">
        <v>457</v>
      </c>
      <c r="C459" s="3"/>
      <c r="D459" s="8"/>
      <c r="E459" s="8"/>
      <c r="AL459" s="8"/>
      <c r="AM459" s="8"/>
      <c r="AN459" s="8"/>
      <c r="AO459" s="8"/>
      <c r="AP459" s="8"/>
      <c r="BE459" s="8"/>
      <c r="BF459" s="8"/>
    </row>
    <row r="460" spans="2:58">
      <c r="B460" s="8">
        <v>458</v>
      </c>
      <c r="C460" s="3"/>
      <c r="D460" s="8"/>
      <c r="E460" s="8"/>
      <c r="AL460" s="8"/>
      <c r="AM460" s="8"/>
      <c r="AN460" s="8"/>
      <c r="AO460" s="8"/>
      <c r="AP460" s="8"/>
      <c r="BE460" s="8"/>
      <c r="BF460" s="8"/>
    </row>
    <row r="461" spans="2:58">
      <c r="B461" s="8">
        <v>459</v>
      </c>
      <c r="C461" s="3"/>
      <c r="D461" s="8"/>
      <c r="E461" s="8"/>
      <c r="AL461" s="8"/>
      <c r="AM461" s="8"/>
      <c r="AN461" s="8"/>
      <c r="AO461" s="8"/>
      <c r="AP461" s="8"/>
      <c r="BE461" s="8"/>
      <c r="BF461" s="8"/>
    </row>
    <row r="462" spans="2:58">
      <c r="B462" s="8">
        <v>460</v>
      </c>
      <c r="C462" s="3"/>
      <c r="D462" s="8"/>
      <c r="E462" s="8"/>
      <c r="AL462" s="8"/>
      <c r="AM462" s="8"/>
      <c r="AN462" s="8"/>
      <c r="AO462" s="8"/>
      <c r="AP462" s="8"/>
      <c r="BE462" s="8"/>
      <c r="BF462" s="8"/>
    </row>
    <row r="463" spans="2:58">
      <c r="B463" s="8">
        <v>461</v>
      </c>
      <c r="C463" s="3"/>
      <c r="D463" s="8"/>
      <c r="E463" s="8"/>
      <c r="AL463" s="8"/>
      <c r="AM463" s="8"/>
      <c r="AN463" s="8"/>
      <c r="AO463" s="8"/>
      <c r="AP463" s="8"/>
      <c r="BE463" s="8"/>
      <c r="BF463" s="8"/>
    </row>
    <row r="464" spans="2:58">
      <c r="B464" s="8">
        <v>462</v>
      </c>
      <c r="C464" s="3"/>
      <c r="D464" s="8"/>
      <c r="E464" s="8"/>
      <c r="AL464" s="8"/>
      <c r="AM464" s="8"/>
      <c r="AN464" s="8"/>
      <c r="AO464" s="8"/>
      <c r="AP464" s="8"/>
      <c r="BE464" s="8"/>
      <c r="BF464" s="8"/>
    </row>
    <row r="465" spans="2:58">
      <c r="B465" s="8">
        <v>463</v>
      </c>
      <c r="C465" s="3"/>
      <c r="D465" s="8"/>
      <c r="E465" s="8"/>
      <c r="AL465" s="8"/>
      <c r="AM465" s="8"/>
      <c r="AN465" s="8"/>
      <c r="AO465" s="8"/>
      <c r="AP465" s="8"/>
      <c r="BE465" s="8"/>
      <c r="BF465" s="8"/>
    </row>
    <row r="466" spans="2:58">
      <c r="B466" s="8">
        <v>464</v>
      </c>
      <c r="C466" s="3"/>
      <c r="D466" s="8"/>
      <c r="E466" s="8"/>
      <c r="AL466" s="8"/>
      <c r="AM466" s="8"/>
      <c r="AN466" s="8"/>
      <c r="AO466" s="8"/>
      <c r="AP466" s="8"/>
      <c r="BE466" s="8"/>
      <c r="BF466" s="8"/>
    </row>
    <row r="467" spans="2:58">
      <c r="B467" s="8">
        <v>465</v>
      </c>
      <c r="C467" s="3"/>
      <c r="D467" s="8"/>
      <c r="E467" s="8"/>
      <c r="AL467" s="8"/>
      <c r="AM467" s="8"/>
      <c r="AN467" s="8"/>
      <c r="AO467" s="8"/>
      <c r="AP467" s="8"/>
      <c r="BE467" s="8"/>
      <c r="BF467" s="8"/>
    </row>
    <row r="468" spans="2:58">
      <c r="B468" s="8">
        <v>466</v>
      </c>
      <c r="C468" s="3"/>
      <c r="D468" s="8"/>
      <c r="E468" s="8"/>
      <c r="AL468" s="8"/>
      <c r="AM468" s="8"/>
      <c r="AN468" s="8"/>
      <c r="AO468" s="8"/>
      <c r="AP468" s="8"/>
      <c r="BE468" s="8"/>
      <c r="BF468" s="8"/>
    </row>
    <row r="469" spans="2:58">
      <c r="B469" s="8">
        <v>467</v>
      </c>
      <c r="C469" s="3"/>
      <c r="D469" s="8"/>
      <c r="E469" s="8"/>
      <c r="AL469" s="8"/>
      <c r="AM469" s="8"/>
      <c r="AN469" s="8"/>
      <c r="AO469" s="8"/>
      <c r="AP469" s="8"/>
      <c r="BE469" s="8"/>
      <c r="BF469" s="8"/>
    </row>
    <row r="470" spans="2:58">
      <c r="B470" s="8">
        <v>468</v>
      </c>
      <c r="C470" s="3"/>
      <c r="D470" s="8"/>
      <c r="E470" s="8"/>
      <c r="AL470" s="8"/>
      <c r="AM470" s="8"/>
      <c r="AN470" s="8"/>
      <c r="AO470" s="8"/>
      <c r="AP470" s="8"/>
      <c r="BE470" s="8"/>
      <c r="BF470" s="8"/>
    </row>
    <row r="471" spans="2:58">
      <c r="B471" s="8">
        <v>469</v>
      </c>
      <c r="C471" s="3"/>
      <c r="D471" s="8"/>
      <c r="E471" s="8"/>
      <c r="AL471" s="8"/>
      <c r="AM471" s="8"/>
      <c r="AN471" s="8"/>
      <c r="AO471" s="8"/>
      <c r="AP471" s="8"/>
      <c r="BE471" s="8"/>
      <c r="BF471" s="8"/>
    </row>
    <row r="472" spans="2:58">
      <c r="B472" s="8">
        <v>470</v>
      </c>
      <c r="C472" s="3"/>
      <c r="D472" s="8"/>
      <c r="E472" s="8"/>
      <c r="AL472" s="8"/>
      <c r="AM472" s="8"/>
      <c r="AN472" s="8"/>
      <c r="AO472" s="8"/>
      <c r="AP472" s="8"/>
      <c r="BE472" s="8"/>
      <c r="BF472" s="8"/>
    </row>
    <row r="473" spans="2:58">
      <c r="B473" s="8">
        <v>471</v>
      </c>
      <c r="C473" s="3"/>
      <c r="D473" s="8"/>
      <c r="E473" s="8"/>
      <c r="AL473" s="8"/>
      <c r="AM473" s="8"/>
      <c r="AN473" s="8"/>
      <c r="AO473" s="8"/>
      <c r="AP473" s="8"/>
      <c r="BE473" s="8"/>
      <c r="BF473" s="8"/>
    </row>
    <row r="474" spans="2:58">
      <c r="B474" s="8">
        <v>472</v>
      </c>
      <c r="C474" s="3"/>
      <c r="D474" s="8"/>
      <c r="E474" s="8"/>
      <c r="AL474" s="8"/>
      <c r="AM474" s="8"/>
      <c r="AN474" s="8"/>
      <c r="AO474" s="8"/>
      <c r="AP474" s="8"/>
      <c r="BE474" s="8"/>
      <c r="BF474" s="8"/>
    </row>
    <row r="475" spans="2:58">
      <c r="B475" s="8">
        <v>473</v>
      </c>
      <c r="C475" s="3"/>
      <c r="D475" s="8"/>
      <c r="E475" s="8"/>
      <c r="AL475" s="8"/>
      <c r="AM475" s="8"/>
      <c r="AN475" s="8"/>
      <c r="AO475" s="8"/>
      <c r="AP475" s="8"/>
      <c r="BE475" s="8"/>
      <c r="BF475" s="8"/>
    </row>
    <row r="476" spans="2:58">
      <c r="B476" s="8">
        <v>474</v>
      </c>
      <c r="C476" s="3"/>
      <c r="D476" s="8"/>
      <c r="E476" s="8"/>
      <c r="AL476" s="8"/>
      <c r="AM476" s="8"/>
      <c r="AN476" s="8"/>
      <c r="AO476" s="8"/>
      <c r="AP476" s="8"/>
      <c r="BE476" s="8"/>
      <c r="BF476" s="8"/>
    </row>
    <row r="477" spans="2:58">
      <c r="B477" s="8">
        <v>475</v>
      </c>
      <c r="C477" s="3"/>
      <c r="D477" s="8"/>
      <c r="E477" s="8"/>
      <c r="AL477" s="8"/>
      <c r="AM477" s="8"/>
      <c r="AN477" s="8"/>
      <c r="AO477" s="8"/>
      <c r="AP477" s="8"/>
      <c r="BE477" s="8"/>
      <c r="BF477" s="8"/>
    </row>
    <row r="478" spans="2:58">
      <c r="B478" s="8">
        <v>476</v>
      </c>
      <c r="C478" s="3"/>
      <c r="D478" s="8"/>
      <c r="E478" s="8"/>
      <c r="AL478" s="8"/>
      <c r="AM478" s="8"/>
      <c r="AN478" s="8"/>
      <c r="AO478" s="8"/>
      <c r="AP478" s="8"/>
      <c r="BE478" s="8"/>
      <c r="BF478" s="8"/>
    </row>
    <row r="479" spans="2:58">
      <c r="B479" s="8">
        <v>477</v>
      </c>
      <c r="C479" s="3"/>
      <c r="D479" s="8"/>
      <c r="E479" s="8"/>
      <c r="AL479" s="8"/>
      <c r="AM479" s="8"/>
      <c r="AN479" s="8"/>
      <c r="AO479" s="8"/>
      <c r="AP479" s="8"/>
      <c r="BE479" s="8"/>
      <c r="BF479" s="8"/>
    </row>
    <row r="480" spans="2:58">
      <c r="B480" s="8">
        <v>478</v>
      </c>
      <c r="C480" s="3"/>
      <c r="D480" s="8"/>
      <c r="E480" s="8"/>
      <c r="AL480" s="8"/>
      <c r="AM480" s="8"/>
      <c r="AN480" s="8"/>
      <c r="AO480" s="8"/>
      <c r="AP480" s="8"/>
      <c r="BE480" s="8"/>
      <c r="BF480" s="8"/>
    </row>
    <row r="481" spans="2:58">
      <c r="B481" s="8">
        <v>479</v>
      </c>
      <c r="C481" s="3"/>
      <c r="D481" s="8"/>
      <c r="E481" s="8"/>
      <c r="AL481" s="8"/>
      <c r="AM481" s="8"/>
      <c r="AN481" s="8"/>
      <c r="AO481" s="8"/>
      <c r="AP481" s="8"/>
      <c r="BE481" s="8"/>
      <c r="BF481" s="8"/>
    </row>
    <row r="482" spans="2:58">
      <c r="B482" s="8">
        <v>480</v>
      </c>
      <c r="C482" s="3"/>
      <c r="D482" s="8"/>
      <c r="E482" s="8"/>
      <c r="AL482" s="8"/>
      <c r="AM482" s="8"/>
      <c r="AN482" s="8"/>
      <c r="AO482" s="8"/>
      <c r="AP482" s="8"/>
      <c r="BE482" s="8"/>
      <c r="BF482" s="8"/>
    </row>
    <row r="483" spans="2:58">
      <c r="B483" s="8">
        <v>481</v>
      </c>
      <c r="C483" s="3"/>
      <c r="D483" s="8"/>
      <c r="E483" s="8"/>
      <c r="AL483" s="8"/>
      <c r="AM483" s="8"/>
      <c r="AN483" s="8"/>
      <c r="AO483" s="8"/>
      <c r="AP483" s="8"/>
      <c r="BE483" s="8"/>
      <c r="BF483" s="8"/>
    </row>
    <row r="484" spans="2:58">
      <c r="B484" s="8">
        <v>482</v>
      </c>
      <c r="C484" s="3"/>
      <c r="D484" s="8"/>
      <c r="E484" s="8"/>
      <c r="AL484" s="8"/>
      <c r="AM484" s="8"/>
      <c r="AN484" s="8"/>
      <c r="AO484" s="8"/>
      <c r="AP484" s="8"/>
      <c r="BE484" s="8"/>
      <c r="BF484" s="8"/>
    </row>
    <row r="485" spans="2:58">
      <c r="B485" s="8">
        <v>483</v>
      </c>
      <c r="C485" s="3"/>
      <c r="D485" s="8"/>
      <c r="E485" s="8"/>
      <c r="AL485" s="8"/>
      <c r="AM485" s="8"/>
      <c r="AN485" s="8"/>
      <c r="AO485" s="8"/>
      <c r="AP485" s="8"/>
      <c r="BE485" s="8"/>
      <c r="BF485" s="8"/>
    </row>
    <row r="486" spans="2:58">
      <c r="B486" s="8">
        <v>484</v>
      </c>
      <c r="C486" s="3"/>
      <c r="D486" s="8"/>
      <c r="E486" s="8"/>
      <c r="AL486" s="8"/>
      <c r="AM486" s="8"/>
      <c r="AN486" s="8"/>
      <c r="AO486" s="8"/>
      <c r="AP486" s="8"/>
      <c r="BE486" s="8"/>
      <c r="BF486" s="8"/>
    </row>
    <row r="487" spans="2:58">
      <c r="B487" s="8">
        <v>485</v>
      </c>
      <c r="C487" s="3"/>
      <c r="D487" s="8"/>
      <c r="E487" s="8"/>
      <c r="AL487" s="8"/>
      <c r="AM487" s="8"/>
      <c r="AN487" s="8"/>
      <c r="AO487" s="8"/>
      <c r="AP487" s="8"/>
      <c r="BE487" s="8"/>
      <c r="BF487" s="8"/>
    </row>
    <row r="488" spans="2:58">
      <c r="B488" s="8">
        <v>486</v>
      </c>
      <c r="C488" s="3"/>
      <c r="D488" s="8"/>
      <c r="E488" s="8"/>
      <c r="AL488" s="8"/>
      <c r="AM488" s="8"/>
      <c r="AN488" s="8"/>
      <c r="AO488" s="8"/>
      <c r="AP488" s="8"/>
      <c r="BE488" s="8"/>
      <c r="BF488" s="8"/>
    </row>
    <row r="489" spans="2:58">
      <c r="B489" s="8">
        <v>487</v>
      </c>
      <c r="C489" s="3"/>
      <c r="D489" s="8"/>
      <c r="E489" s="8"/>
      <c r="AL489" s="8"/>
      <c r="AM489" s="8"/>
      <c r="AN489" s="8"/>
      <c r="AO489" s="8"/>
      <c r="AP489" s="8"/>
      <c r="BE489" s="8"/>
      <c r="BF489" s="8"/>
    </row>
    <row r="490" spans="2:58">
      <c r="B490" s="8">
        <v>488</v>
      </c>
      <c r="C490" s="3"/>
      <c r="D490" s="8"/>
      <c r="E490" s="8"/>
      <c r="AL490" s="8"/>
      <c r="AM490" s="8"/>
      <c r="AN490" s="8"/>
      <c r="AO490" s="8"/>
      <c r="AP490" s="8"/>
      <c r="BE490" s="8"/>
      <c r="BF490" s="8"/>
    </row>
    <row r="491" spans="2:58">
      <c r="B491" s="8">
        <v>489</v>
      </c>
      <c r="C491" s="3"/>
      <c r="D491" s="8"/>
      <c r="E491" s="8"/>
      <c r="AL491" s="8"/>
      <c r="AM491" s="8"/>
      <c r="AN491" s="8"/>
      <c r="AO491" s="8"/>
      <c r="AP491" s="8"/>
      <c r="BE491" s="8"/>
      <c r="BF491" s="8"/>
    </row>
    <row r="492" spans="2:58">
      <c r="B492" s="8">
        <v>490</v>
      </c>
      <c r="C492" s="3"/>
      <c r="D492" s="8"/>
      <c r="E492" s="8"/>
      <c r="AL492" s="8"/>
      <c r="AM492" s="8"/>
      <c r="AN492" s="8"/>
      <c r="AO492" s="8"/>
      <c r="AP492" s="8"/>
      <c r="BE492" s="8"/>
      <c r="BF492" s="8"/>
    </row>
    <row r="493" spans="2:58">
      <c r="B493" s="8">
        <v>491</v>
      </c>
      <c r="C493" s="3"/>
      <c r="D493" s="8"/>
      <c r="E493" s="8"/>
      <c r="AL493" s="8"/>
      <c r="AM493" s="8"/>
      <c r="AN493" s="8"/>
      <c r="AO493" s="8"/>
      <c r="AP493" s="8"/>
      <c r="BE493" s="8"/>
      <c r="BF493" s="8"/>
    </row>
    <row r="494" spans="2:58">
      <c r="B494" s="8">
        <v>492</v>
      </c>
      <c r="C494" s="3"/>
      <c r="D494" s="8"/>
      <c r="E494" s="8"/>
      <c r="AL494" s="8"/>
      <c r="AM494" s="8"/>
      <c r="AN494" s="8"/>
      <c r="AO494" s="8"/>
      <c r="AP494" s="8"/>
      <c r="BE494" s="8"/>
      <c r="BF494" s="8"/>
    </row>
    <row r="495" spans="2:58">
      <c r="B495" s="8">
        <v>493</v>
      </c>
      <c r="C495" s="3"/>
      <c r="D495" s="8"/>
      <c r="E495" s="8"/>
      <c r="AL495" s="8"/>
      <c r="AM495" s="8"/>
      <c r="AN495" s="8"/>
      <c r="AO495" s="8"/>
      <c r="AP495" s="8"/>
      <c r="BE495" s="8"/>
      <c r="BF495" s="8"/>
    </row>
    <row r="496" spans="2:58">
      <c r="B496" s="8">
        <v>494</v>
      </c>
      <c r="C496" s="3"/>
      <c r="D496" s="8"/>
      <c r="E496" s="8"/>
      <c r="AL496" s="8"/>
      <c r="AM496" s="8"/>
      <c r="AN496" s="8"/>
      <c r="AO496" s="8"/>
      <c r="AP496" s="8"/>
      <c r="BE496" s="8"/>
      <c r="BF496" s="8"/>
    </row>
    <row r="497" spans="2:58">
      <c r="B497" s="8">
        <v>495</v>
      </c>
      <c r="C497" s="3"/>
      <c r="D497" s="8"/>
      <c r="E497" s="8"/>
      <c r="AL497" s="8"/>
      <c r="AM497" s="8"/>
      <c r="AN497" s="8"/>
      <c r="AO497" s="8"/>
      <c r="AP497" s="8"/>
      <c r="BE497" s="8"/>
      <c r="BF497" s="8"/>
    </row>
    <row r="498" spans="2:58">
      <c r="B498" s="8">
        <v>496</v>
      </c>
      <c r="C498" s="3"/>
      <c r="D498" s="8"/>
      <c r="E498" s="8"/>
      <c r="AL498" s="8"/>
      <c r="AM498" s="8"/>
      <c r="AN498" s="8"/>
      <c r="AO498" s="8"/>
      <c r="AP498" s="8"/>
      <c r="BE498" s="8"/>
      <c r="BF498" s="8"/>
    </row>
    <row r="499" spans="2:58">
      <c r="B499" s="8">
        <v>497</v>
      </c>
      <c r="C499" s="3"/>
      <c r="D499" s="8"/>
      <c r="E499" s="8"/>
      <c r="AL499" s="8"/>
      <c r="AM499" s="8"/>
      <c r="AN499" s="8"/>
      <c r="AO499" s="8"/>
      <c r="AP499" s="8"/>
      <c r="BE499" s="8"/>
      <c r="BF499" s="8"/>
    </row>
    <row r="500" spans="2:58">
      <c r="B500" s="8">
        <v>498</v>
      </c>
      <c r="C500" s="3"/>
      <c r="D500" s="8"/>
      <c r="E500" s="8"/>
      <c r="AL500" s="8"/>
      <c r="AM500" s="8"/>
      <c r="AN500" s="8"/>
      <c r="AO500" s="8"/>
      <c r="AP500" s="8"/>
      <c r="BE500" s="8"/>
      <c r="BF500" s="8"/>
    </row>
    <row r="501" spans="2:58">
      <c r="B501" s="8">
        <v>499</v>
      </c>
      <c r="C501" s="3"/>
      <c r="D501" s="8"/>
      <c r="E501" s="8"/>
      <c r="AL501" s="8"/>
      <c r="AM501" s="8"/>
      <c r="AN501" s="8"/>
      <c r="AO501" s="8"/>
      <c r="AP501" s="8"/>
      <c r="BE501" s="8"/>
      <c r="BF501" s="8"/>
    </row>
    <row r="502" spans="2:58">
      <c r="B502" s="8">
        <v>500</v>
      </c>
      <c r="C502" s="3"/>
      <c r="D502" s="8"/>
      <c r="E502" s="8"/>
      <c r="AL502" s="8"/>
      <c r="AM502" s="8"/>
      <c r="AN502" s="8"/>
      <c r="AO502" s="8"/>
      <c r="AP502" s="8"/>
      <c r="BE502" s="8"/>
      <c r="BF502" s="8"/>
    </row>
    <row r="503" spans="2:58">
      <c r="B503" s="8">
        <v>501</v>
      </c>
      <c r="C503" s="3"/>
      <c r="D503" s="8"/>
      <c r="E503" s="8"/>
      <c r="AL503" s="8"/>
      <c r="AM503" s="8"/>
      <c r="AN503" s="8"/>
      <c r="AO503" s="8"/>
      <c r="AP503" s="8"/>
      <c r="BE503" s="8"/>
      <c r="BF503" s="8"/>
    </row>
    <row r="504" spans="2:58">
      <c r="B504" s="8">
        <v>502</v>
      </c>
      <c r="C504" s="3"/>
      <c r="D504" s="8"/>
      <c r="E504" s="8"/>
      <c r="AL504" s="8"/>
      <c r="AM504" s="8"/>
      <c r="AN504" s="8"/>
      <c r="AO504" s="8"/>
      <c r="AP504" s="8"/>
      <c r="BE504" s="8"/>
      <c r="BF504" s="8"/>
    </row>
    <row r="505" spans="2:58">
      <c r="B505" s="8">
        <v>503</v>
      </c>
      <c r="C505" s="3"/>
      <c r="D505" s="8"/>
      <c r="E505" s="8"/>
      <c r="AL505" s="8"/>
      <c r="AM505" s="8"/>
      <c r="AN505" s="8"/>
      <c r="AO505" s="8"/>
      <c r="AP505" s="8"/>
      <c r="BE505" s="8"/>
      <c r="BF505" s="8"/>
    </row>
    <row r="506" spans="2:58">
      <c r="B506" s="8">
        <v>504</v>
      </c>
      <c r="C506" s="3"/>
      <c r="D506" s="8"/>
      <c r="E506" s="8"/>
      <c r="AL506" s="8"/>
      <c r="AM506" s="8"/>
      <c r="AN506" s="8"/>
      <c r="AO506" s="8"/>
      <c r="AP506" s="8"/>
      <c r="BE506" s="8"/>
      <c r="BF506" s="8"/>
    </row>
    <row r="507" spans="2:58">
      <c r="B507" s="8">
        <v>505</v>
      </c>
      <c r="C507" s="3"/>
      <c r="D507" s="8"/>
      <c r="E507" s="8"/>
      <c r="AL507" s="8"/>
      <c r="AM507" s="8"/>
      <c r="AN507" s="8"/>
      <c r="AO507" s="8"/>
      <c r="AP507" s="8"/>
      <c r="BE507" s="8"/>
      <c r="BF507" s="8"/>
    </row>
    <row r="508" spans="2:58">
      <c r="B508" s="8">
        <v>506</v>
      </c>
      <c r="C508" s="3"/>
      <c r="D508" s="8"/>
      <c r="E508" s="8"/>
      <c r="AL508" s="8"/>
      <c r="AM508" s="8"/>
      <c r="AN508" s="8"/>
      <c r="AO508" s="8"/>
      <c r="AP508" s="8"/>
      <c r="BE508" s="8"/>
      <c r="BF508" s="8"/>
    </row>
    <row r="509" spans="2:58">
      <c r="B509" s="8">
        <v>507</v>
      </c>
      <c r="C509" s="3"/>
      <c r="D509" s="8"/>
      <c r="E509" s="8"/>
      <c r="AL509" s="8"/>
      <c r="AM509" s="8"/>
      <c r="AN509" s="8"/>
      <c r="AO509" s="8"/>
      <c r="AP509" s="8"/>
      <c r="BE509" s="8"/>
      <c r="BF509" s="8"/>
    </row>
    <row r="510" spans="2:58">
      <c r="B510" s="8">
        <v>508</v>
      </c>
      <c r="C510" s="3"/>
      <c r="D510" s="8"/>
      <c r="E510" s="8"/>
      <c r="AL510" s="8"/>
      <c r="AM510" s="8"/>
      <c r="AN510" s="8"/>
      <c r="AO510" s="8"/>
      <c r="AP510" s="8"/>
      <c r="BE510" s="8"/>
      <c r="BF510" s="8"/>
    </row>
    <row r="511" spans="2:58">
      <c r="B511" s="8">
        <v>509</v>
      </c>
      <c r="C511" s="3"/>
      <c r="D511" s="8"/>
      <c r="E511" s="8"/>
      <c r="AL511" s="8"/>
      <c r="AM511" s="8"/>
      <c r="AN511" s="8"/>
      <c r="AO511" s="8"/>
      <c r="AP511" s="8"/>
      <c r="BE511" s="8"/>
      <c r="BF511" s="8"/>
    </row>
    <row r="512" spans="2:58">
      <c r="B512" s="8">
        <v>510</v>
      </c>
      <c r="C512" s="3"/>
      <c r="D512" s="8"/>
      <c r="E512" s="8"/>
      <c r="AL512" s="8"/>
      <c r="AM512" s="8"/>
      <c r="AN512" s="8"/>
      <c r="AO512" s="8"/>
      <c r="AP512" s="8"/>
      <c r="BE512" s="8"/>
      <c r="BF512" s="8"/>
    </row>
    <row r="513" spans="2:58">
      <c r="B513" s="8">
        <v>511</v>
      </c>
      <c r="C513" s="3"/>
      <c r="D513" s="8"/>
      <c r="E513" s="8"/>
      <c r="AL513" s="8"/>
      <c r="AM513" s="8"/>
      <c r="AN513" s="8"/>
      <c r="AO513" s="8"/>
      <c r="AP513" s="8"/>
      <c r="BE513" s="8"/>
      <c r="BF513" s="8"/>
    </row>
    <row r="514" spans="2:58">
      <c r="B514" s="8">
        <v>512</v>
      </c>
      <c r="C514" s="3"/>
      <c r="D514" s="8"/>
      <c r="E514" s="8"/>
      <c r="AL514" s="8"/>
      <c r="AM514" s="8"/>
      <c r="AN514" s="8"/>
      <c r="AO514" s="8"/>
      <c r="AP514" s="8"/>
      <c r="BE514" s="8"/>
      <c r="BF514" s="8"/>
    </row>
    <row r="515" spans="2:58">
      <c r="B515" s="8">
        <v>513</v>
      </c>
      <c r="C515" s="3"/>
      <c r="D515" s="8"/>
      <c r="E515" s="8"/>
      <c r="AL515" s="8"/>
      <c r="AM515" s="8"/>
      <c r="AN515" s="8"/>
      <c r="AO515" s="8"/>
      <c r="AP515" s="8"/>
      <c r="BE515" s="8"/>
      <c r="BF515" s="8"/>
    </row>
    <row r="516" spans="2:58">
      <c r="B516" s="8">
        <v>514</v>
      </c>
      <c r="C516" s="3"/>
      <c r="D516" s="8"/>
      <c r="E516" s="8"/>
      <c r="AL516" s="8"/>
      <c r="AM516" s="8"/>
      <c r="AN516" s="8"/>
      <c r="AO516" s="8"/>
      <c r="AP516" s="8"/>
      <c r="BE516" s="8"/>
      <c r="BF516" s="8"/>
    </row>
    <row r="517" spans="2:58">
      <c r="B517" s="8">
        <v>515</v>
      </c>
      <c r="C517" s="3"/>
      <c r="D517" s="8"/>
      <c r="E517" s="8"/>
      <c r="AL517" s="8"/>
      <c r="AM517" s="8"/>
      <c r="AN517" s="8"/>
      <c r="AO517" s="8"/>
      <c r="AP517" s="8"/>
      <c r="BE517" s="8"/>
      <c r="BF517" s="8"/>
    </row>
    <row r="518" spans="2:58">
      <c r="B518" s="8">
        <v>516</v>
      </c>
      <c r="C518" s="3"/>
      <c r="D518" s="8"/>
      <c r="E518" s="8"/>
      <c r="AL518" s="8"/>
      <c r="AM518" s="8"/>
      <c r="AN518" s="8"/>
      <c r="AO518" s="8"/>
      <c r="AP518" s="8"/>
      <c r="BE518" s="8"/>
      <c r="BF518" s="8"/>
    </row>
    <row r="519" spans="2:58">
      <c r="B519" s="8">
        <v>517</v>
      </c>
      <c r="C519" s="3"/>
      <c r="D519" s="8"/>
      <c r="E519" s="8"/>
      <c r="AL519" s="8"/>
      <c r="AM519" s="8"/>
      <c r="AN519" s="8"/>
      <c r="AO519" s="8"/>
      <c r="AP519" s="8"/>
      <c r="BE519" s="8"/>
      <c r="BF519" s="8"/>
    </row>
    <row r="520" spans="2:58">
      <c r="B520" s="8">
        <v>518</v>
      </c>
      <c r="C520" s="3"/>
      <c r="D520" s="8"/>
      <c r="E520" s="8"/>
      <c r="AL520" s="8"/>
      <c r="AM520" s="8"/>
      <c r="AN520" s="8"/>
      <c r="AO520" s="8"/>
      <c r="AP520" s="8"/>
      <c r="BE520" s="8"/>
      <c r="BF520" s="8"/>
    </row>
    <row r="521" spans="2:58">
      <c r="B521" s="8">
        <v>519</v>
      </c>
      <c r="C521" s="3"/>
      <c r="E521" s="8"/>
      <c r="AL521" s="8"/>
      <c r="AM521" s="8"/>
      <c r="AN521" s="8"/>
      <c r="AO521" s="8"/>
      <c r="AP521" s="8"/>
      <c r="BE521" s="8"/>
      <c r="BF521" s="8"/>
    </row>
    <row r="522" spans="2:58">
      <c r="B522" s="8">
        <v>520</v>
      </c>
      <c r="C522" s="3"/>
      <c r="E522" s="8"/>
      <c r="AL522" s="8"/>
      <c r="AM522" s="8"/>
      <c r="AN522" s="8"/>
      <c r="AO522" s="8"/>
      <c r="AP522" s="8"/>
      <c r="BE522" s="8"/>
      <c r="BF522" s="8"/>
    </row>
    <row r="523" spans="2:58">
      <c r="B523" s="8">
        <v>521</v>
      </c>
      <c r="C523" s="3"/>
      <c r="E523" s="8"/>
      <c r="AL523" s="8"/>
      <c r="AM523" s="8"/>
      <c r="AN523" s="8"/>
      <c r="AO523" s="8"/>
      <c r="AP523" s="8"/>
      <c r="BE523" s="8"/>
      <c r="BF523" s="8"/>
    </row>
    <row r="524" spans="2:58">
      <c r="B524" s="8">
        <v>522</v>
      </c>
      <c r="C524" s="3"/>
      <c r="E524" s="8"/>
      <c r="AL524" s="8"/>
      <c r="AM524" s="8"/>
      <c r="AN524" s="8"/>
      <c r="AO524" s="8"/>
      <c r="AP524" s="8"/>
      <c r="BE524" s="8"/>
      <c r="BF524" s="8"/>
    </row>
    <row r="525" spans="2:58">
      <c r="B525" s="8">
        <v>523</v>
      </c>
      <c r="C525" s="3"/>
      <c r="E525" s="8"/>
      <c r="AL525" s="8"/>
      <c r="AM525" s="8"/>
      <c r="AN525" s="8"/>
      <c r="AO525" s="8"/>
      <c r="AP525" s="8"/>
      <c r="BE525" s="8"/>
      <c r="BF525" s="8"/>
    </row>
    <row r="526" spans="2:58">
      <c r="B526" s="8">
        <v>524</v>
      </c>
      <c r="C526" s="3"/>
      <c r="E526" s="8"/>
      <c r="AL526" s="8"/>
      <c r="AM526" s="8"/>
      <c r="AN526" s="8"/>
      <c r="AO526" s="8"/>
      <c r="AP526" s="8"/>
      <c r="BE526" s="8"/>
      <c r="BF526" s="8"/>
    </row>
    <row r="527" spans="2:58">
      <c r="B527" s="8">
        <v>525</v>
      </c>
      <c r="C527" s="3"/>
      <c r="E527" s="8"/>
      <c r="AL527" s="8"/>
      <c r="AM527" s="8"/>
      <c r="AN527" s="8"/>
      <c r="AO527" s="8"/>
      <c r="AP527" s="8"/>
      <c r="BE527" s="8"/>
      <c r="BF527" s="8"/>
    </row>
    <row r="528" spans="2:58">
      <c r="B528" s="8">
        <v>526</v>
      </c>
      <c r="C528" s="3"/>
      <c r="E528" s="8"/>
      <c r="AL528" s="8"/>
      <c r="AM528" s="8"/>
      <c r="AN528" s="8"/>
      <c r="AO528" s="8"/>
      <c r="AP528" s="8"/>
      <c r="BE528" s="8"/>
      <c r="BF528" s="8"/>
    </row>
    <row r="529" spans="2:58">
      <c r="B529" s="8">
        <v>527</v>
      </c>
      <c r="C529" s="3"/>
      <c r="E529" s="8"/>
      <c r="AL529" s="8"/>
      <c r="AM529" s="8"/>
      <c r="AN529" s="8"/>
      <c r="AO529" s="8"/>
      <c r="AP529" s="8"/>
      <c r="BE529" s="8"/>
      <c r="BF529" s="8"/>
    </row>
    <row r="530" spans="2:58">
      <c r="B530" s="8">
        <v>528</v>
      </c>
      <c r="C530" s="3"/>
      <c r="E530" s="8"/>
      <c r="AL530" s="8"/>
      <c r="AM530" s="8"/>
      <c r="AN530" s="8"/>
      <c r="AO530" s="8"/>
      <c r="AP530" s="8"/>
      <c r="BE530" s="8"/>
      <c r="BF530" s="8"/>
    </row>
    <row r="531" spans="2:58">
      <c r="B531" s="8">
        <v>529</v>
      </c>
      <c r="C531" s="3"/>
      <c r="E531" s="8"/>
      <c r="AL531" s="8"/>
      <c r="AM531" s="8"/>
      <c r="AN531" s="8"/>
      <c r="AO531" s="8"/>
      <c r="AP531" s="8"/>
      <c r="BE531" s="8"/>
      <c r="BF531" s="8"/>
    </row>
    <row r="532" spans="2:58">
      <c r="B532" s="8">
        <v>530</v>
      </c>
      <c r="C532" s="3"/>
      <c r="E532" s="8"/>
      <c r="AL532" s="8"/>
      <c r="AM532" s="8"/>
      <c r="AN532" s="8"/>
      <c r="AO532" s="8"/>
      <c r="AP532" s="8"/>
      <c r="BE532" s="8"/>
      <c r="BF532" s="8"/>
    </row>
    <row r="533" spans="2:58">
      <c r="B533" s="8">
        <v>531</v>
      </c>
      <c r="C533" s="3"/>
      <c r="E533" s="8"/>
      <c r="AL533" s="8"/>
      <c r="AM533" s="8"/>
      <c r="AN533" s="8"/>
      <c r="AO533" s="8"/>
      <c r="AP533" s="8"/>
      <c r="BE533" s="8"/>
      <c r="BF533" s="8"/>
    </row>
    <row r="534" spans="2:58">
      <c r="B534" s="8">
        <v>532</v>
      </c>
      <c r="C534" s="3"/>
      <c r="E534" s="8"/>
      <c r="AL534" s="8"/>
      <c r="AM534" s="8"/>
      <c r="AN534" s="8"/>
      <c r="AO534" s="8"/>
      <c r="AP534" s="8"/>
      <c r="BE534" s="8"/>
      <c r="BF534" s="8"/>
    </row>
    <row r="535" spans="2:58">
      <c r="B535" s="8">
        <v>533</v>
      </c>
      <c r="C535" s="3"/>
      <c r="E535" s="8"/>
      <c r="AL535" s="8"/>
      <c r="AM535" s="8"/>
      <c r="AN535" s="8"/>
      <c r="AO535" s="8"/>
      <c r="AP535" s="8"/>
      <c r="BE535" s="8"/>
      <c r="BF535" s="8"/>
    </row>
    <row r="536" spans="2:58">
      <c r="B536" s="8">
        <v>534</v>
      </c>
      <c r="C536" s="3"/>
      <c r="E536" s="8"/>
      <c r="AL536" s="8"/>
      <c r="AM536" s="8"/>
      <c r="AN536" s="8"/>
      <c r="AO536" s="8"/>
      <c r="AP536" s="8"/>
      <c r="BE536" s="8"/>
      <c r="BF536" s="8"/>
    </row>
    <row r="537" spans="2:58">
      <c r="B537" s="8">
        <v>535</v>
      </c>
      <c r="C537" s="3"/>
      <c r="E537" s="8"/>
      <c r="AL537" s="8"/>
      <c r="AM537" s="8"/>
      <c r="AN537" s="8"/>
      <c r="AO537" s="8"/>
      <c r="AP537" s="8"/>
      <c r="BE537" s="8"/>
      <c r="BF537" s="8"/>
    </row>
    <row r="538" spans="2:58">
      <c r="B538" s="8">
        <v>536</v>
      </c>
      <c r="C538" s="3"/>
      <c r="E538" s="8"/>
      <c r="AL538" s="8"/>
      <c r="AM538" s="8"/>
      <c r="AN538" s="8"/>
      <c r="AO538" s="8"/>
      <c r="AP538" s="8"/>
      <c r="BE538" s="8"/>
      <c r="BF538" s="8"/>
    </row>
    <row r="539" spans="2:58">
      <c r="B539" s="8">
        <v>537</v>
      </c>
      <c r="C539" s="3"/>
      <c r="E539" s="8"/>
      <c r="AL539" s="8"/>
      <c r="AM539" s="8"/>
      <c r="AN539" s="8"/>
      <c r="AO539" s="8"/>
      <c r="AP539" s="8"/>
      <c r="BE539" s="8"/>
      <c r="BF539" s="8"/>
    </row>
    <row r="540" spans="2:58">
      <c r="B540" s="8">
        <v>538</v>
      </c>
      <c r="C540" s="3"/>
      <c r="E540" s="8"/>
      <c r="AL540" s="8"/>
      <c r="AM540" s="8"/>
      <c r="AN540" s="8"/>
      <c r="AO540" s="8"/>
      <c r="AP540" s="8"/>
      <c r="BE540" s="8"/>
      <c r="BF540" s="8"/>
    </row>
    <row r="541" spans="2:58">
      <c r="B541" s="8">
        <v>539</v>
      </c>
      <c r="C541" s="3"/>
      <c r="E541" s="8"/>
      <c r="AL541" s="8"/>
      <c r="AM541" s="8"/>
      <c r="AN541" s="8"/>
      <c r="AO541" s="8"/>
      <c r="AP541" s="8"/>
      <c r="BE541" s="8"/>
      <c r="BF541" s="8"/>
    </row>
    <row r="542" spans="2:58">
      <c r="B542" s="8">
        <v>540</v>
      </c>
      <c r="C542" s="3"/>
      <c r="E542" s="8"/>
      <c r="AL542" s="8"/>
      <c r="AM542" s="8"/>
      <c r="AN542" s="8"/>
      <c r="AO542" s="8"/>
      <c r="AP542" s="8"/>
      <c r="BE542" s="8"/>
      <c r="BF542" s="8"/>
    </row>
    <row r="543" spans="2:58">
      <c r="B543" s="8">
        <v>541</v>
      </c>
      <c r="C543" s="3"/>
      <c r="E543" s="8"/>
      <c r="AL543" s="8"/>
      <c r="AM543" s="8"/>
      <c r="AN543" s="8"/>
      <c r="AO543" s="8"/>
      <c r="AP543" s="8"/>
      <c r="BE543" s="8"/>
      <c r="BF543" s="8"/>
    </row>
    <row r="544" spans="2:58">
      <c r="B544" s="8">
        <v>542</v>
      </c>
      <c r="C544" s="3"/>
      <c r="E544" s="8"/>
      <c r="AL544" s="8"/>
      <c r="AM544" s="8"/>
      <c r="AN544" s="8"/>
      <c r="AO544" s="8"/>
      <c r="AP544" s="8"/>
      <c r="BE544" s="8"/>
      <c r="BF544" s="8"/>
    </row>
    <row r="545" spans="2:58">
      <c r="B545" s="8">
        <v>543</v>
      </c>
      <c r="C545" s="3"/>
      <c r="E545" s="8"/>
      <c r="AL545" s="8"/>
      <c r="AM545" s="8"/>
      <c r="AN545" s="8"/>
      <c r="AO545" s="8"/>
      <c r="AP545" s="8"/>
      <c r="BE545" s="8"/>
      <c r="BF545" s="8"/>
    </row>
    <row r="546" spans="2:58">
      <c r="B546" s="8">
        <v>544</v>
      </c>
      <c r="C546" s="3"/>
      <c r="E546" s="8"/>
      <c r="AL546" s="8"/>
      <c r="AM546" s="8"/>
      <c r="AN546" s="8"/>
      <c r="AO546" s="8"/>
      <c r="AP546" s="8"/>
      <c r="BE546" s="8"/>
      <c r="BF546" s="8"/>
    </row>
    <row r="547" spans="2:58">
      <c r="B547" s="8">
        <v>545</v>
      </c>
      <c r="C547" s="3"/>
      <c r="E547" s="8"/>
      <c r="AL547" s="8"/>
      <c r="AM547" s="8"/>
      <c r="AN547" s="8"/>
      <c r="AO547" s="8"/>
      <c r="AP547" s="8"/>
      <c r="BE547" s="8"/>
      <c r="BF547" s="8"/>
    </row>
    <row r="548" spans="2:58">
      <c r="B548" s="8">
        <v>546</v>
      </c>
      <c r="C548" s="3"/>
      <c r="E548" s="8"/>
      <c r="AL548" s="8"/>
      <c r="AM548" s="8"/>
      <c r="AN548" s="8"/>
      <c r="AO548" s="8"/>
      <c r="AP548" s="8"/>
      <c r="BE548" s="8"/>
      <c r="BF548" s="8"/>
    </row>
    <row r="549" spans="2:58">
      <c r="B549" s="8">
        <v>547</v>
      </c>
      <c r="C549" s="3"/>
      <c r="E549" s="8"/>
      <c r="AL549" s="8"/>
      <c r="AM549" s="8"/>
      <c r="AN549" s="8"/>
      <c r="AO549" s="8"/>
      <c r="AP549" s="8"/>
      <c r="BE549" s="8"/>
      <c r="BF549" s="8"/>
    </row>
    <row r="550" spans="2:58">
      <c r="B550" s="8">
        <v>548</v>
      </c>
      <c r="C550" s="3"/>
      <c r="E550" s="8"/>
      <c r="AL550" s="8"/>
      <c r="AM550" s="8"/>
      <c r="AN550" s="8"/>
      <c r="AO550" s="8"/>
      <c r="AP550" s="8"/>
      <c r="BE550" s="8"/>
      <c r="BF550" s="8"/>
    </row>
    <row r="551" spans="2:58">
      <c r="B551" s="8">
        <v>549</v>
      </c>
      <c r="C551" s="3"/>
      <c r="E551" s="8"/>
      <c r="AL551" s="8"/>
      <c r="AM551" s="8"/>
      <c r="AN551" s="8"/>
      <c r="AO551" s="8"/>
      <c r="AP551" s="8"/>
      <c r="BE551" s="8"/>
      <c r="BF551" s="8"/>
    </row>
    <row r="552" spans="2:58">
      <c r="B552" s="8">
        <v>550</v>
      </c>
      <c r="C552" s="3"/>
      <c r="E552" s="8"/>
      <c r="AL552" s="8"/>
      <c r="AM552" s="8"/>
      <c r="AN552" s="8"/>
      <c r="AO552" s="8"/>
      <c r="AP552" s="8"/>
      <c r="BE552" s="8"/>
      <c r="BF552" s="8"/>
    </row>
    <row r="553" spans="2:58">
      <c r="B553" s="8">
        <v>551</v>
      </c>
      <c r="C553" s="3"/>
      <c r="E553" s="8"/>
      <c r="AL553" s="8"/>
      <c r="AM553" s="8"/>
      <c r="AN553" s="8"/>
      <c r="AO553" s="8"/>
      <c r="AP553" s="8"/>
      <c r="BE553" s="8"/>
      <c r="BF553" s="8"/>
    </row>
    <row r="554" spans="2:58">
      <c r="B554" s="8">
        <v>552</v>
      </c>
      <c r="C554" s="3"/>
      <c r="E554" s="8"/>
      <c r="AL554" s="8"/>
      <c r="AM554" s="8"/>
      <c r="AN554" s="8"/>
      <c r="AO554" s="8"/>
      <c r="AP554" s="8"/>
      <c r="BE554" s="8"/>
      <c r="BF554" s="8"/>
    </row>
    <row r="555" spans="3:58">
      <c r="C555" s="3"/>
      <c r="BE555" s="8"/>
      <c r="BF555" s="8"/>
    </row>
    <row r="556" spans="3:58">
      <c r="C556" s="3"/>
      <c r="BE556" s="8"/>
      <c r="BF556" s="8"/>
    </row>
    <row r="557" spans="3:57">
      <c r="C557" s="3"/>
      <c r="BE557" s="8"/>
    </row>
    <row r="558" spans="3:57">
      <c r="C558" s="3"/>
      <c r="BE558" s="8"/>
    </row>
    <row r="559" spans="3:57">
      <c r="C559" s="3"/>
      <c r="BE559" s="8"/>
    </row>
    <row r="560" spans="3:57">
      <c r="C560" s="3"/>
      <c r="BE560" s="8"/>
    </row>
    <row r="561" spans="3:57">
      <c r="C561" s="3"/>
      <c r="BE561" s="8"/>
    </row>
    <row r="562" spans="3:57">
      <c r="C562" s="3"/>
      <c r="BE562" s="8"/>
    </row>
    <row r="563" spans="3:57">
      <c r="C563" s="3"/>
      <c r="BE563" s="8"/>
    </row>
    <row r="564" spans="3:57">
      <c r="C564" s="3"/>
      <c r="BE564" s="8"/>
    </row>
    <row r="565" spans="3:57">
      <c r="C565" s="3"/>
      <c r="BE565" s="8"/>
    </row>
    <row r="566" spans="3:57">
      <c r="C566" s="3"/>
      <c r="BE566" s="8"/>
    </row>
    <row r="567" spans="3:57">
      <c r="C567" s="3"/>
      <c r="BE567" s="8"/>
    </row>
    <row r="568" spans="3:57">
      <c r="C568" s="3"/>
      <c r="BE568" s="8"/>
    </row>
    <row r="569" spans="3:57">
      <c r="C569" s="3"/>
      <c r="BE569" s="8"/>
    </row>
    <row r="570" spans="3:57">
      <c r="C570" s="3"/>
      <c r="BE570" s="8"/>
    </row>
    <row r="571" spans="3:57">
      <c r="C571" s="3"/>
      <c r="BE571" s="8"/>
    </row>
    <row r="572" spans="3:57">
      <c r="C572" s="3"/>
      <c r="BE572" s="8"/>
    </row>
    <row r="573" spans="3:57">
      <c r="C573" s="3"/>
      <c r="BE573" s="8"/>
    </row>
    <row r="574" spans="3:57">
      <c r="C574" s="3"/>
      <c r="BE574" s="8"/>
    </row>
  </sheetData>
  <mergeCells count="10">
    <mergeCell ref="L1:V1"/>
    <mergeCell ref="W1:Y1"/>
    <mergeCell ref="AB1:AD1"/>
    <mergeCell ref="AE1:AK1"/>
    <mergeCell ref="AL1:AS1"/>
    <mergeCell ref="AT1:AV1"/>
    <mergeCell ref="AW1:BD1"/>
    <mergeCell ref="BE1:BJ1"/>
    <mergeCell ref="BK1:BO1"/>
    <mergeCell ref="BP1:BX1"/>
  </mergeCells>
  <dataValidations count="9">
    <dataValidation type="list" allowBlank="1" showInputMessage="1" showErrorMessage="1" sqref="AW3 AY3 BA3 BC3 A16:A17 AF3:AI554 BL3:BO554 AL3:AP554">
      <formula1>$A$16:$A$17</formula1>
    </dataValidation>
    <dataValidation type="list" allowBlank="1" showInputMessage="1" showErrorMessage="1" sqref="BK3">
      <formula1>$A$23:$A$27</formula1>
    </dataValidation>
    <dataValidation type="list" allowBlank="1" showInputMessage="1" showErrorMessage="1" sqref="BF3:BF556">
      <formula1>$A$35:$A$39</formula1>
    </dataValidation>
    <dataValidation type="list" allowBlank="1" showInputMessage="1" showErrorMessage="1" sqref="AA3:AA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C3:AC554">
      <formula1>$A$12:$A$14</formula1>
    </dataValidation>
    <dataValidation type="list" allowBlank="1" showInputMessage="1" showErrorMessage="1" sqref="BE3:BE574">
      <formula1>$A$28:$A$33</formula1>
    </dataValidation>
    <dataValidation type="list" allowBlank="1" showInputMessage="1" showErrorMessage="1" sqref="BK4:BK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/>
  </sheetPr>
  <dimension ref="A1:BX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2" width="9.625" style="3" customWidth="1"/>
    <col min="23" max="26" width="9" style="3"/>
    <col min="27" max="27" width="11" style="3" customWidth="1"/>
    <col min="28" max="29" width="9" style="3"/>
    <col min="30" max="30" width="13" style="3" customWidth="1"/>
    <col min="31" max="33" width="9" style="3"/>
    <col min="34" max="34" width="13" style="3" customWidth="1"/>
    <col min="35" max="35" width="9" style="3"/>
    <col min="36" max="36" width="14.5" style="3" customWidth="1"/>
    <col min="37" max="42" width="9" style="3"/>
    <col min="43" max="43" width="7.125" style="3" customWidth="1"/>
    <col min="44" max="44" width="5.125" style="3" customWidth="1"/>
    <col min="45" max="46" width="9" style="3"/>
    <col min="47" max="56" width="9.625" style="3" customWidth="1"/>
    <col min="57" max="75" width="9" style="3"/>
    <col min="76" max="76" width="5.125" style="3" customWidth="1"/>
    <col min="77" max="16384" width="9" style="3"/>
  </cols>
  <sheetData>
    <row r="1" s="1" customFormat="1" ht="20.25" customHeight="1" spans="2:76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29" t="s">
        <v>0</v>
      </c>
      <c r="N1" s="24"/>
      <c r="O1" s="24"/>
      <c r="P1" s="24"/>
      <c r="Q1" s="24"/>
      <c r="R1" s="24"/>
      <c r="S1" s="24"/>
      <c r="T1" s="24"/>
      <c r="U1" s="24"/>
      <c r="V1" s="24"/>
      <c r="W1" s="27" t="s">
        <v>1</v>
      </c>
      <c r="X1" s="27"/>
      <c r="Y1" s="27"/>
      <c r="Z1" s="27"/>
      <c r="AA1" s="27" t="s">
        <v>3</v>
      </c>
      <c r="AB1" s="27"/>
      <c r="AC1" s="27"/>
      <c r="AD1" s="27" t="s">
        <v>4</v>
      </c>
      <c r="AE1" s="27"/>
      <c r="AF1" s="27"/>
      <c r="AG1" s="27"/>
      <c r="AH1" s="27"/>
      <c r="AI1" s="27"/>
      <c r="AJ1" s="27"/>
      <c r="AK1" s="29" t="s">
        <v>5</v>
      </c>
      <c r="AL1" s="24"/>
      <c r="AM1" s="24"/>
      <c r="AN1" s="24"/>
      <c r="AO1" s="24"/>
      <c r="AP1" s="24"/>
      <c r="AQ1" s="24"/>
      <c r="AR1" s="26"/>
      <c r="AS1" s="29" t="s">
        <v>6</v>
      </c>
      <c r="AT1" s="24"/>
      <c r="AU1" s="26"/>
      <c r="AV1" s="24" t="s">
        <v>2</v>
      </c>
      <c r="AW1" s="29" t="s">
        <v>7</v>
      </c>
      <c r="AX1" s="24"/>
      <c r="AY1" s="24"/>
      <c r="AZ1" s="24"/>
      <c r="BA1" s="24"/>
      <c r="BB1" s="24"/>
      <c r="BC1" s="24"/>
      <c r="BD1" s="26"/>
      <c r="BE1" s="29" t="s">
        <v>8</v>
      </c>
      <c r="BF1" s="24"/>
      <c r="BG1" s="24"/>
      <c r="BH1" s="24"/>
      <c r="BI1" s="24"/>
      <c r="BJ1" s="26"/>
      <c r="BK1" s="29" t="s">
        <v>9</v>
      </c>
      <c r="BL1" s="24"/>
      <c r="BM1" s="24"/>
      <c r="BN1" s="24"/>
      <c r="BO1" s="26"/>
      <c r="BP1" s="29" t="s">
        <v>10</v>
      </c>
      <c r="BQ1" s="24"/>
      <c r="BR1" s="24"/>
      <c r="BS1" s="24"/>
      <c r="BT1" s="24"/>
      <c r="BU1" s="24"/>
      <c r="BV1" s="24"/>
      <c r="BW1" s="24"/>
      <c r="BX1" s="26"/>
    </row>
    <row r="2" s="1" customFormat="1" ht="20.25" customHeight="1" spans="2:76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646</v>
      </c>
      <c r="N2" s="7" t="s">
        <v>647</v>
      </c>
      <c r="O2" s="7" t="s">
        <v>624</v>
      </c>
      <c r="P2" s="7" t="s">
        <v>648</v>
      </c>
      <c r="Q2" s="7" t="s">
        <v>666</v>
      </c>
      <c r="R2" s="7" t="s">
        <v>649</v>
      </c>
      <c r="S2" s="7" t="s">
        <v>28</v>
      </c>
      <c r="T2" s="7" t="s">
        <v>650</v>
      </c>
      <c r="U2" s="7" t="s">
        <v>651</v>
      </c>
      <c r="V2" s="7" t="s">
        <v>415</v>
      </c>
      <c r="W2" s="7" t="s">
        <v>32</v>
      </c>
      <c r="X2" s="7" t="s">
        <v>33</v>
      </c>
      <c r="Y2" s="7" t="s">
        <v>34</v>
      </c>
      <c r="Z2" s="7" t="s">
        <v>347</v>
      </c>
      <c r="AA2" s="7" t="s">
        <v>37</v>
      </c>
      <c r="AB2" s="7" t="s">
        <v>38</v>
      </c>
      <c r="AC2" s="7" t="s">
        <v>39</v>
      </c>
      <c r="AD2" s="7" t="s">
        <v>40</v>
      </c>
      <c r="AE2" s="7" t="s">
        <v>41</v>
      </c>
      <c r="AF2" s="7" t="s">
        <v>42</v>
      </c>
      <c r="AG2" s="7" t="s">
        <v>43</v>
      </c>
      <c r="AH2" s="7" t="s">
        <v>44</v>
      </c>
      <c r="AI2" s="7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7" t="s">
        <v>50</v>
      </c>
      <c r="AO2" s="7" t="s">
        <v>51</v>
      </c>
      <c r="AP2" s="7" t="s">
        <v>52</v>
      </c>
      <c r="AQ2" s="7" t="s">
        <v>53</v>
      </c>
      <c r="AR2" s="7" t="s">
        <v>54</v>
      </c>
      <c r="AS2" s="7" t="s">
        <v>55</v>
      </c>
      <c r="AT2" s="7" t="s">
        <v>56</v>
      </c>
      <c r="AU2" s="7" t="s">
        <v>57</v>
      </c>
      <c r="AV2" s="7" t="s">
        <v>35</v>
      </c>
      <c r="AW2" s="7" t="s">
        <v>58</v>
      </c>
      <c r="AX2" s="7" t="s">
        <v>59</v>
      </c>
      <c r="AY2" s="7" t="s">
        <v>60</v>
      </c>
      <c r="AZ2" s="7" t="s">
        <v>59</v>
      </c>
      <c r="BA2" s="7" t="s">
        <v>61</v>
      </c>
      <c r="BB2" s="7" t="s">
        <v>59</v>
      </c>
      <c r="BC2" s="7" t="s">
        <v>64</v>
      </c>
      <c r="BD2" s="7" t="s">
        <v>59</v>
      </c>
      <c r="BE2" s="7" t="s">
        <v>65</v>
      </c>
      <c r="BF2" s="7" t="s">
        <v>66</v>
      </c>
      <c r="BG2" s="7" t="s">
        <v>67</v>
      </c>
      <c r="BH2" s="7" t="s">
        <v>68</v>
      </c>
      <c r="BI2" s="7" t="s">
        <v>69</v>
      </c>
      <c r="BJ2" s="7" t="s">
        <v>70</v>
      </c>
      <c r="BK2" s="7" t="s">
        <v>71</v>
      </c>
      <c r="BL2" s="7" t="s">
        <v>72</v>
      </c>
      <c r="BM2" s="7" t="s">
        <v>73</v>
      </c>
      <c r="BN2" s="7" t="s">
        <v>74</v>
      </c>
      <c r="BO2" s="7" t="s">
        <v>75</v>
      </c>
      <c r="BP2" s="7" t="s">
        <v>76</v>
      </c>
      <c r="BQ2" s="7" t="s">
        <v>77</v>
      </c>
      <c r="BR2" s="7" t="s">
        <v>78</v>
      </c>
      <c r="BS2" s="7" t="s">
        <v>79</v>
      </c>
      <c r="BT2" s="7" t="s">
        <v>80</v>
      </c>
      <c r="BU2" s="7" t="s">
        <v>81</v>
      </c>
      <c r="BV2" s="7" t="s">
        <v>82</v>
      </c>
      <c r="BW2" s="7" t="s">
        <v>83</v>
      </c>
      <c r="BX2" s="7" t="s">
        <v>84</v>
      </c>
    </row>
    <row r="3" s="8" customFormat="1" spans="2:46">
      <c r="B3" s="8">
        <v>1</v>
      </c>
      <c r="C3" s="8" t="s">
        <v>85</v>
      </c>
      <c r="D3" s="2" t="s">
        <v>137</v>
      </c>
      <c r="E3" s="2" t="s">
        <v>191</v>
      </c>
      <c r="G3" s="32" t="s">
        <v>667</v>
      </c>
      <c r="H3" s="8" t="s">
        <v>668</v>
      </c>
      <c r="I3" s="8" t="s">
        <v>216</v>
      </c>
      <c r="M3" s="32">
        <v>1.66</v>
      </c>
      <c r="N3" s="18" t="s">
        <v>669</v>
      </c>
      <c r="O3" s="8" t="s">
        <v>670</v>
      </c>
      <c r="P3" s="8" t="s">
        <v>671</v>
      </c>
      <c r="Q3" s="8" t="s">
        <v>672</v>
      </c>
      <c r="R3" s="8" t="s">
        <v>673</v>
      </c>
      <c r="S3" s="8" t="s">
        <v>553</v>
      </c>
      <c r="T3" s="8" t="s">
        <v>674</v>
      </c>
      <c r="V3" s="8" t="s">
        <v>675</v>
      </c>
      <c r="Z3" s="28"/>
      <c r="AD3" s="8" t="s">
        <v>676</v>
      </c>
      <c r="AE3" s="8" t="s">
        <v>114</v>
      </c>
      <c r="AF3" s="8" t="s">
        <v>114</v>
      </c>
      <c r="AG3" s="8" t="s">
        <v>114</v>
      </c>
      <c r="AH3" s="8" t="s">
        <v>114</v>
      </c>
      <c r="AJ3" s="30"/>
      <c r="AS3" s="31"/>
      <c r="AT3" s="31"/>
    </row>
    <row r="4" spans="1:58">
      <c r="A4" s="3" t="s">
        <v>100</v>
      </c>
      <c r="B4" s="8">
        <v>2</v>
      </c>
      <c r="C4" s="8" t="s">
        <v>85</v>
      </c>
      <c r="D4" s="2" t="s">
        <v>137</v>
      </c>
      <c r="E4" s="2" t="s">
        <v>191</v>
      </c>
      <c r="G4" s="32" t="s">
        <v>677</v>
      </c>
      <c r="H4" s="8" t="s">
        <v>668</v>
      </c>
      <c r="I4" s="8" t="s">
        <v>216</v>
      </c>
      <c r="M4" s="32">
        <v>4.5</v>
      </c>
      <c r="N4" s="18" t="s">
        <v>678</v>
      </c>
      <c r="O4" s="8" t="s">
        <v>670</v>
      </c>
      <c r="P4" s="8" t="s">
        <v>679</v>
      </c>
      <c r="Q4" s="8" t="s">
        <v>672</v>
      </c>
      <c r="R4" s="8" t="s">
        <v>680</v>
      </c>
      <c r="S4" s="8" t="s">
        <v>553</v>
      </c>
      <c r="T4" s="8" t="s">
        <v>674</v>
      </c>
      <c r="U4" s="8"/>
      <c r="V4" s="8" t="s">
        <v>675</v>
      </c>
      <c r="Z4" s="8"/>
      <c r="AD4" s="8" t="s">
        <v>676</v>
      </c>
      <c r="AE4" s="8" t="s">
        <v>114</v>
      </c>
      <c r="AF4" s="8" t="s">
        <v>114</v>
      </c>
      <c r="AG4" s="8" t="s">
        <v>114</v>
      </c>
      <c r="AH4" s="8" t="s">
        <v>114</v>
      </c>
      <c r="AK4" s="8"/>
      <c r="AL4" s="8"/>
      <c r="AM4" s="8"/>
      <c r="AN4" s="8"/>
      <c r="AO4" s="8"/>
      <c r="AS4" s="8"/>
      <c r="AT4" s="8"/>
      <c r="BE4" s="8"/>
      <c r="BF4" s="8"/>
    </row>
    <row r="5" spans="1:58">
      <c r="A5" s="3" t="s">
        <v>108</v>
      </c>
      <c r="B5" s="8">
        <v>3</v>
      </c>
      <c r="D5" s="8"/>
      <c r="E5" s="8"/>
      <c r="M5" s="8"/>
      <c r="AK5" s="8"/>
      <c r="AL5" s="8"/>
      <c r="AM5" s="8"/>
      <c r="AN5" s="8"/>
      <c r="AO5" s="8"/>
      <c r="BE5" s="8"/>
      <c r="BF5" s="8"/>
    </row>
    <row r="6" spans="2:58">
      <c r="B6" s="8">
        <v>4</v>
      </c>
      <c r="D6" s="8"/>
      <c r="E6" s="8"/>
      <c r="AK6" s="8"/>
      <c r="AL6" s="8"/>
      <c r="AM6" s="8"/>
      <c r="AN6" s="8"/>
      <c r="AO6" s="8"/>
      <c r="BE6" s="8"/>
      <c r="BF6" s="8"/>
    </row>
    <row r="7" spans="2:58">
      <c r="B7" s="8">
        <v>5</v>
      </c>
      <c r="D7" s="8"/>
      <c r="E7" s="8"/>
      <c r="AK7" s="8"/>
      <c r="AL7" s="8"/>
      <c r="AM7" s="8"/>
      <c r="AN7" s="8"/>
      <c r="AO7" s="8"/>
      <c r="BE7" s="8"/>
      <c r="BF7" s="8"/>
    </row>
    <row r="8" spans="1:58">
      <c r="A8" s="3" t="s">
        <v>109</v>
      </c>
      <c r="B8" s="8">
        <v>6</v>
      </c>
      <c r="D8" s="8"/>
      <c r="E8" s="8"/>
      <c r="AK8" s="8"/>
      <c r="AL8" s="8"/>
      <c r="AM8" s="8"/>
      <c r="AN8" s="8"/>
      <c r="AO8" s="8"/>
      <c r="BE8" s="8"/>
      <c r="BF8" s="8"/>
    </row>
    <row r="9" spans="1:58">
      <c r="A9" s="3" t="s">
        <v>90</v>
      </c>
      <c r="B9" s="8">
        <v>7</v>
      </c>
      <c r="D9" s="8"/>
      <c r="E9" s="8"/>
      <c r="AK9" s="8"/>
      <c r="AL9" s="8"/>
      <c r="AM9" s="8"/>
      <c r="AN9" s="8"/>
      <c r="AO9" s="8"/>
      <c r="BE9" s="8"/>
      <c r="BF9" s="8"/>
    </row>
    <row r="10" spans="1:58">
      <c r="A10" s="3" t="s">
        <v>110</v>
      </c>
      <c r="B10" s="8">
        <v>8</v>
      </c>
      <c r="D10" s="8"/>
      <c r="E10" s="8"/>
      <c r="AK10" s="8"/>
      <c r="AL10" s="8"/>
      <c r="AM10" s="8"/>
      <c r="AN10" s="8"/>
      <c r="AO10" s="8"/>
      <c r="BE10" s="8"/>
      <c r="BF10" s="8"/>
    </row>
    <row r="11" spans="2:58">
      <c r="B11" s="8">
        <v>9</v>
      </c>
      <c r="D11" s="8"/>
      <c r="E11" s="8"/>
      <c r="AK11" s="8"/>
      <c r="AL11" s="8"/>
      <c r="AM11" s="8"/>
      <c r="AN11" s="8"/>
      <c r="AO11" s="8"/>
      <c r="BE11" s="8"/>
      <c r="BF11" s="8"/>
    </row>
    <row r="12" spans="1:58">
      <c r="A12" s="3" t="s">
        <v>111</v>
      </c>
      <c r="B12" s="8">
        <v>10</v>
      </c>
      <c r="D12" s="8"/>
      <c r="E12" s="8"/>
      <c r="AK12" s="8"/>
      <c r="AL12" s="8"/>
      <c r="AM12" s="8"/>
      <c r="AN12" s="8"/>
      <c r="AO12" s="8"/>
      <c r="BE12" s="8"/>
      <c r="BF12" s="8"/>
    </row>
    <row r="13" spans="1:58">
      <c r="A13" s="3" t="s">
        <v>112</v>
      </c>
      <c r="B13" s="8">
        <v>11</v>
      </c>
      <c r="D13" s="8"/>
      <c r="E13" s="8"/>
      <c r="AK13" s="8"/>
      <c r="AL13" s="8"/>
      <c r="AM13" s="8"/>
      <c r="AN13" s="8"/>
      <c r="AO13" s="8"/>
      <c r="BE13" s="8"/>
      <c r="BF13" s="8"/>
    </row>
    <row r="14" spans="1:58">
      <c r="A14" s="3" t="s">
        <v>113</v>
      </c>
      <c r="B14" s="8">
        <v>12</v>
      </c>
      <c r="D14" s="8"/>
      <c r="E14" s="8"/>
      <c r="AK14" s="8"/>
      <c r="AL14" s="8"/>
      <c r="AM14" s="8"/>
      <c r="AN14" s="8"/>
      <c r="AO14" s="8"/>
      <c r="BE14" s="8"/>
      <c r="BF14" s="8"/>
    </row>
    <row r="15" spans="2:58">
      <c r="B15" s="8">
        <v>13</v>
      </c>
      <c r="D15" s="8"/>
      <c r="E15" s="8"/>
      <c r="AK15" s="8"/>
      <c r="AL15" s="8"/>
      <c r="AM15" s="8"/>
      <c r="AN15" s="8"/>
      <c r="AO15" s="8"/>
      <c r="BE15" s="8"/>
      <c r="BF15" s="8"/>
    </row>
    <row r="16" spans="1:58">
      <c r="A16" s="3" t="s">
        <v>114</v>
      </c>
      <c r="B16" s="8">
        <v>14</v>
      </c>
      <c r="D16" s="8"/>
      <c r="E16" s="8"/>
      <c r="AK16" s="8"/>
      <c r="AL16" s="8"/>
      <c r="AM16" s="8"/>
      <c r="AN16" s="8"/>
      <c r="AO16" s="8"/>
      <c r="BE16" s="8"/>
      <c r="BF16" s="8"/>
    </row>
    <row r="17" spans="1:58">
      <c r="A17" s="3" t="s">
        <v>115</v>
      </c>
      <c r="B17" s="8">
        <v>15</v>
      </c>
      <c r="D17" s="8"/>
      <c r="E17" s="8"/>
      <c r="AK17" s="8"/>
      <c r="AL17" s="8"/>
      <c r="AM17" s="8"/>
      <c r="AN17" s="8"/>
      <c r="AO17" s="8"/>
      <c r="BE17" s="8"/>
      <c r="BF17" s="8"/>
    </row>
    <row r="18" spans="2:58">
      <c r="B18" s="8">
        <v>16</v>
      </c>
      <c r="D18" s="8"/>
      <c r="E18" s="8"/>
      <c r="AK18" s="8"/>
      <c r="AL18" s="8"/>
      <c r="AM18" s="8"/>
      <c r="AN18" s="8"/>
      <c r="AO18" s="8"/>
      <c r="BE18" s="8"/>
      <c r="BF18" s="8"/>
    </row>
    <row r="19" spans="1:58">
      <c r="A19" s="3" t="s">
        <v>116</v>
      </c>
      <c r="B19" s="8">
        <v>17</v>
      </c>
      <c r="D19" s="8"/>
      <c r="E19" s="8"/>
      <c r="AK19" s="8"/>
      <c r="AL19" s="8"/>
      <c r="AM19" s="8"/>
      <c r="AN19" s="8"/>
      <c r="AO19" s="8"/>
      <c r="BE19" s="8"/>
      <c r="BF19" s="8"/>
    </row>
    <row r="20" spans="1:58">
      <c r="A20" s="3" t="s">
        <v>117</v>
      </c>
      <c r="B20" s="8">
        <v>18</v>
      </c>
      <c r="D20" s="8"/>
      <c r="E20" s="8"/>
      <c r="AK20" s="8"/>
      <c r="AL20" s="8"/>
      <c r="AM20" s="8"/>
      <c r="AN20" s="8"/>
      <c r="AO20" s="8"/>
      <c r="BE20" s="8"/>
      <c r="BF20" s="8"/>
    </row>
    <row r="21" spans="2:58">
      <c r="B21" s="8">
        <v>19</v>
      </c>
      <c r="D21" s="8"/>
      <c r="E21" s="8"/>
      <c r="AK21" s="8"/>
      <c r="AL21" s="8"/>
      <c r="AM21" s="8"/>
      <c r="AN21" s="8"/>
      <c r="AO21" s="8"/>
      <c r="BE21" s="8"/>
      <c r="BF21" s="8"/>
    </row>
    <row r="22" spans="2:58">
      <c r="B22" s="8">
        <v>20</v>
      </c>
      <c r="D22" s="8"/>
      <c r="E22" s="8"/>
      <c r="AK22" s="8"/>
      <c r="AL22" s="8"/>
      <c r="AM22" s="8"/>
      <c r="AN22" s="8"/>
      <c r="AO22" s="8"/>
      <c r="BE22" s="8"/>
      <c r="BF22" s="8"/>
    </row>
    <row r="23" spans="1:58">
      <c r="A23" s="3">
        <v>1</v>
      </c>
      <c r="B23" s="8">
        <v>21</v>
      </c>
      <c r="D23" s="8"/>
      <c r="E23" s="8"/>
      <c r="AK23" s="8"/>
      <c r="AL23" s="8"/>
      <c r="AM23" s="8"/>
      <c r="AN23" s="8"/>
      <c r="AO23" s="8"/>
      <c r="BE23" s="8"/>
      <c r="BF23" s="8"/>
    </row>
    <row r="24" spans="1:58">
      <c r="A24" s="3">
        <v>2</v>
      </c>
      <c r="B24" s="8">
        <v>22</v>
      </c>
      <c r="D24" s="8"/>
      <c r="E24" s="8"/>
      <c r="AK24" s="8"/>
      <c r="AL24" s="8"/>
      <c r="AM24" s="8"/>
      <c r="AN24" s="8"/>
      <c r="AO24" s="8"/>
      <c r="BE24" s="8"/>
      <c r="BF24" s="8"/>
    </row>
    <row r="25" spans="1:58">
      <c r="A25" s="3">
        <v>3</v>
      </c>
      <c r="B25" s="8">
        <v>23</v>
      </c>
      <c r="D25" s="8"/>
      <c r="E25" s="8"/>
      <c r="AK25" s="8"/>
      <c r="AL25" s="8"/>
      <c r="AM25" s="8"/>
      <c r="AN25" s="8"/>
      <c r="AO25" s="8"/>
      <c r="BE25" s="8"/>
      <c r="BF25" s="8"/>
    </row>
    <row r="26" spans="1:58">
      <c r="A26" s="3">
        <v>4</v>
      </c>
      <c r="B26" s="8">
        <v>24</v>
      </c>
      <c r="D26" s="8"/>
      <c r="E26" s="8"/>
      <c r="AK26" s="8"/>
      <c r="AL26" s="8"/>
      <c r="AM26" s="8"/>
      <c r="AN26" s="8"/>
      <c r="AO26" s="8"/>
      <c r="BE26" s="8"/>
      <c r="BF26" s="8"/>
    </row>
    <row r="27" spans="1:58">
      <c r="A27" s="3">
        <v>5</v>
      </c>
      <c r="B27" s="8">
        <v>25</v>
      </c>
      <c r="D27" s="8"/>
      <c r="E27" s="8"/>
      <c r="AK27" s="8"/>
      <c r="AL27" s="8"/>
      <c r="AM27" s="8"/>
      <c r="AN27" s="8"/>
      <c r="AO27" s="8"/>
      <c r="BE27" s="8"/>
      <c r="BF27" s="8"/>
    </row>
    <row r="28" spans="1:58">
      <c r="A28" s="9" t="s">
        <v>118</v>
      </c>
      <c r="B28" s="8">
        <v>26</v>
      </c>
      <c r="D28" s="8"/>
      <c r="E28" s="8"/>
      <c r="AK28" s="8"/>
      <c r="AL28" s="8"/>
      <c r="AM28" s="8"/>
      <c r="AN28" s="8"/>
      <c r="AO28" s="8"/>
      <c r="BE28" s="8"/>
      <c r="BF28" s="8"/>
    </row>
    <row r="29" spans="1:58">
      <c r="A29" s="9" t="s">
        <v>119</v>
      </c>
      <c r="B29" s="8">
        <v>27</v>
      </c>
      <c r="D29" s="8"/>
      <c r="E29" s="8"/>
      <c r="AK29" s="8"/>
      <c r="AL29" s="8"/>
      <c r="AM29" s="8"/>
      <c r="AN29" s="8"/>
      <c r="AO29" s="8"/>
      <c r="BE29" s="8"/>
      <c r="BF29" s="8"/>
    </row>
    <row r="30" spans="1:58">
      <c r="A30" s="9" t="s">
        <v>120</v>
      </c>
      <c r="B30" s="8">
        <v>28</v>
      </c>
      <c r="D30" s="8"/>
      <c r="E30" s="8"/>
      <c r="AK30" s="8"/>
      <c r="AL30" s="8"/>
      <c r="AM30" s="8"/>
      <c r="AN30" s="8"/>
      <c r="AO30" s="8"/>
      <c r="BE30" s="8"/>
      <c r="BF30" s="8"/>
    </row>
    <row r="31" spans="1:58">
      <c r="A31" s="9" t="s">
        <v>121</v>
      </c>
      <c r="B31" s="8">
        <v>29</v>
      </c>
      <c r="D31" s="8"/>
      <c r="E31" s="8"/>
      <c r="AK31" s="8"/>
      <c r="AL31" s="8"/>
      <c r="AM31" s="8"/>
      <c r="AN31" s="8"/>
      <c r="AO31" s="8"/>
      <c r="BE31" s="8"/>
      <c r="BF31" s="8"/>
    </row>
    <row r="32" spans="1:58">
      <c r="A32" s="9" t="s">
        <v>122</v>
      </c>
      <c r="B32" s="8">
        <v>30</v>
      </c>
      <c r="D32" s="8"/>
      <c r="E32" s="8"/>
      <c r="AK32" s="8"/>
      <c r="AL32" s="8"/>
      <c r="AM32" s="8"/>
      <c r="AN32" s="8"/>
      <c r="AO32" s="8"/>
      <c r="BE32" s="8"/>
      <c r="BF32" s="8"/>
    </row>
    <row r="33" spans="1:58">
      <c r="A33" s="9" t="s">
        <v>123</v>
      </c>
      <c r="B33" s="8">
        <v>31</v>
      </c>
      <c r="D33" s="8"/>
      <c r="E33" s="8"/>
      <c r="AK33" s="8"/>
      <c r="AL33" s="8"/>
      <c r="AM33" s="8"/>
      <c r="AN33" s="8"/>
      <c r="AO33" s="8"/>
      <c r="BE33" s="8"/>
      <c r="BF33" s="8"/>
    </row>
    <row r="34" spans="2:58">
      <c r="B34" s="8">
        <v>32</v>
      </c>
      <c r="D34" s="8"/>
      <c r="E34" s="8"/>
      <c r="AK34" s="8"/>
      <c r="AL34" s="8"/>
      <c r="AM34" s="8"/>
      <c r="AN34" s="8"/>
      <c r="AO34" s="8"/>
      <c r="BE34" s="8"/>
      <c r="BF34" s="8"/>
    </row>
    <row r="35" spans="1:58">
      <c r="A35" s="9" t="s">
        <v>124</v>
      </c>
      <c r="B35" s="8">
        <v>33</v>
      </c>
      <c r="D35" s="8"/>
      <c r="E35" s="8"/>
      <c r="AK35" s="8"/>
      <c r="AL35" s="8"/>
      <c r="AM35" s="8"/>
      <c r="AN35" s="8"/>
      <c r="AO35" s="8"/>
      <c r="BE35" s="8"/>
      <c r="BF35" s="8"/>
    </row>
    <row r="36" ht="27" spans="1:58">
      <c r="A36" s="10" t="s">
        <v>125</v>
      </c>
      <c r="B36" s="8">
        <v>34</v>
      </c>
      <c r="D36" s="8"/>
      <c r="E36" s="8"/>
      <c r="AK36" s="8"/>
      <c r="AL36" s="8"/>
      <c r="AM36" s="8"/>
      <c r="AN36" s="8"/>
      <c r="AO36" s="8"/>
      <c r="BE36" s="8"/>
      <c r="BF36" s="8"/>
    </row>
    <row r="37" spans="1:58">
      <c r="A37" s="9" t="s">
        <v>126</v>
      </c>
      <c r="B37" s="8">
        <v>35</v>
      </c>
      <c r="D37" s="8"/>
      <c r="E37" s="8"/>
      <c r="AK37" s="8"/>
      <c r="AL37" s="8"/>
      <c r="AM37" s="8"/>
      <c r="AN37" s="8"/>
      <c r="AO37" s="8"/>
      <c r="BE37" s="8"/>
      <c r="BF37" s="8"/>
    </row>
    <row r="38" spans="1:58">
      <c r="A38" s="9" t="s">
        <v>127</v>
      </c>
      <c r="B38" s="8">
        <v>36</v>
      </c>
      <c r="D38" s="8"/>
      <c r="E38" s="8"/>
      <c r="AK38" s="8"/>
      <c r="AL38" s="8"/>
      <c r="AM38" s="8"/>
      <c r="AN38" s="8"/>
      <c r="AO38" s="8"/>
      <c r="BE38" s="8"/>
      <c r="BF38" s="8"/>
    </row>
    <row r="39" spans="1:58">
      <c r="A39" s="9" t="s">
        <v>128</v>
      </c>
      <c r="B39" s="8">
        <v>37</v>
      </c>
      <c r="D39" s="8"/>
      <c r="E39" s="8"/>
      <c r="AK39" s="8"/>
      <c r="AL39" s="8"/>
      <c r="AM39" s="8"/>
      <c r="AN39" s="8"/>
      <c r="AO39" s="8"/>
      <c r="BE39" s="8"/>
      <c r="BF39" s="8"/>
    </row>
    <row r="40" spans="2:58">
      <c r="B40" s="8">
        <v>38</v>
      </c>
      <c r="D40" s="8"/>
      <c r="E40" s="8"/>
      <c r="AK40" s="8"/>
      <c r="AL40" s="8"/>
      <c r="AM40" s="8"/>
      <c r="AN40" s="8"/>
      <c r="AO40" s="8"/>
      <c r="BE40" s="8"/>
      <c r="BF40" s="8"/>
    </row>
    <row r="41" spans="2:58">
      <c r="B41" s="8">
        <v>39</v>
      </c>
      <c r="D41" s="8"/>
      <c r="E41" s="8"/>
      <c r="AK41" s="8"/>
      <c r="AL41" s="8"/>
      <c r="AM41" s="8"/>
      <c r="AN41" s="8"/>
      <c r="AO41" s="8"/>
      <c r="BE41" s="8"/>
      <c r="BF41" s="8"/>
    </row>
    <row r="42" ht="54" spans="1:58">
      <c r="A42" s="10" t="s">
        <v>129</v>
      </c>
      <c r="B42" s="8">
        <v>40</v>
      </c>
      <c r="D42" s="8"/>
      <c r="E42" s="8"/>
      <c r="AK42" s="8"/>
      <c r="AL42" s="8"/>
      <c r="AM42" s="8"/>
      <c r="AN42" s="8"/>
      <c r="AO42" s="8"/>
      <c r="BE42" s="8"/>
      <c r="BF42" s="8"/>
    </row>
    <row r="43" ht="54" spans="1:58">
      <c r="A43" s="10" t="s">
        <v>130</v>
      </c>
      <c r="B43" s="8">
        <v>41</v>
      </c>
      <c r="D43" s="8"/>
      <c r="E43" s="8"/>
      <c r="AK43" s="8"/>
      <c r="AL43" s="8"/>
      <c r="AM43" s="8"/>
      <c r="AN43" s="8"/>
      <c r="AO43" s="8"/>
      <c r="BE43" s="8"/>
      <c r="BF43" s="8"/>
    </row>
    <row r="44" ht="54" spans="1:58">
      <c r="A44" s="10" t="s">
        <v>131</v>
      </c>
      <c r="B44" s="8">
        <v>42</v>
      </c>
      <c r="D44" s="8"/>
      <c r="E44" s="8"/>
      <c r="AK44" s="8"/>
      <c r="AL44" s="8"/>
      <c r="AM44" s="8"/>
      <c r="AN44" s="8"/>
      <c r="AO44" s="8"/>
      <c r="BE44" s="8"/>
      <c r="BF44" s="8"/>
    </row>
    <row r="45" ht="54" spans="1:58">
      <c r="A45" s="10" t="s">
        <v>132</v>
      </c>
      <c r="B45" s="8">
        <v>43</v>
      </c>
      <c r="D45" s="8"/>
      <c r="E45" s="8"/>
      <c r="AK45" s="8"/>
      <c r="AL45" s="8"/>
      <c r="AM45" s="8"/>
      <c r="AN45" s="8"/>
      <c r="AO45" s="8"/>
      <c r="BE45" s="8"/>
      <c r="BF45" s="8"/>
    </row>
    <row r="46" ht="54" spans="1:58">
      <c r="A46" s="10" t="s">
        <v>133</v>
      </c>
      <c r="B46" s="8">
        <v>44</v>
      </c>
      <c r="D46" s="8"/>
      <c r="E46" s="8"/>
      <c r="AK46" s="8"/>
      <c r="AL46" s="8"/>
      <c r="AM46" s="8"/>
      <c r="AN46" s="8"/>
      <c r="AO46" s="8"/>
      <c r="BE46" s="8"/>
      <c r="BF46" s="8"/>
    </row>
    <row r="47" ht="54" spans="1:58">
      <c r="A47" s="10" t="s">
        <v>134</v>
      </c>
      <c r="B47" s="8">
        <v>45</v>
      </c>
      <c r="D47" s="8"/>
      <c r="E47" s="8"/>
      <c r="AK47" s="8"/>
      <c r="AL47" s="8"/>
      <c r="AM47" s="8"/>
      <c r="AN47" s="8"/>
      <c r="AO47" s="8"/>
      <c r="BE47" s="8"/>
      <c r="BF47" s="8"/>
    </row>
    <row r="48" ht="54" spans="1:58">
      <c r="A48" s="10" t="s">
        <v>135</v>
      </c>
      <c r="B48" s="8">
        <v>46</v>
      </c>
      <c r="D48" s="8"/>
      <c r="E48" s="8"/>
      <c r="AK48" s="8"/>
      <c r="AL48" s="8"/>
      <c r="AM48" s="8"/>
      <c r="AN48" s="8"/>
      <c r="AO48" s="8"/>
      <c r="BE48" s="8"/>
      <c r="BF48" s="8"/>
    </row>
    <row r="49" ht="54" spans="1:58">
      <c r="A49" s="10" t="s">
        <v>136</v>
      </c>
      <c r="B49" s="8">
        <v>47</v>
      </c>
      <c r="D49" s="8"/>
      <c r="E49" s="8"/>
      <c r="AK49" s="8"/>
      <c r="AL49" s="8"/>
      <c r="AM49" s="8"/>
      <c r="AN49" s="8"/>
      <c r="AO49" s="8"/>
      <c r="BE49" s="8"/>
      <c r="BF49" s="8"/>
    </row>
    <row r="50" ht="54" spans="1:58">
      <c r="A50" s="10" t="s">
        <v>137</v>
      </c>
      <c r="B50" s="8">
        <v>48</v>
      </c>
      <c r="D50" s="8"/>
      <c r="E50" s="8"/>
      <c r="AK50" s="8"/>
      <c r="AL50" s="8"/>
      <c r="AM50" s="8"/>
      <c r="AN50" s="8"/>
      <c r="AO50" s="8"/>
      <c r="BE50" s="8"/>
      <c r="BF50" s="8"/>
    </row>
    <row r="51" ht="54" spans="1:58">
      <c r="A51" s="10" t="s">
        <v>86</v>
      </c>
      <c r="B51" s="8">
        <v>49</v>
      </c>
      <c r="D51" s="8"/>
      <c r="E51" s="8"/>
      <c r="AK51" s="8"/>
      <c r="AL51" s="8"/>
      <c r="AM51" s="8"/>
      <c r="AN51" s="8"/>
      <c r="AO51" s="8"/>
      <c r="BE51" s="8"/>
      <c r="BF51" s="8"/>
    </row>
    <row r="52" ht="54" spans="1:58">
      <c r="A52" s="10" t="s">
        <v>138</v>
      </c>
      <c r="B52" s="8">
        <v>50</v>
      </c>
      <c r="D52" s="8"/>
      <c r="E52" s="8"/>
      <c r="AK52" s="8"/>
      <c r="AL52" s="8"/>
      <c r="AM52" s="8"/>
      <c r="AN52" s="8"/>
      <c r="AO52" s="8"/>
      <c r="BE52" s="8"/>
      <c r="BF52" s="8"/>
    </row>
    <row r="53" ht="27" spans="1:58">
      <c r="A53" s="10" t="s">
        <v>139</v>
      </c>
      <c r="B53" s="8">
        <v>51</v>
      </c>
      <c r="D53" s="8"/>
      <c r="E53" s="8"/>
      <c r="AK53" s="8"/>
      <c r="AL53" s="8"/>
      <c r="AM53" s="8"/>
      <c r="AN53" s="8"/>
      <c r="AO53" s="8"/>
      <c r="BE53" s="8"/>
      <c r="BF53" s="8"/>
    </row>
    <row r="54" spans="2:58">
      <c r="B54" s="8">
        <v>52</v>
      </c>
      <c r="D54" s="8"/>
      <c r="E54" s="8"/>
      <c r="AK54" s="8"/>
      <c r="AL54" s="8"/>
      <c r="AM54" s="8"/>
      <c r="AN54" s="8"/>
      <c r="AO54" s="8"/>
      <c r="BE54" s="8"/>
      <c r="BF54" s="8"/>
    </row>
    <row r="55" spans="1:58">
      <c r="A55" s="3" t="s">
        <v>140</v>
      </c>
      <c r="B55" s="8">
        <v>53</v>
      </c>
      <c r="D55" s="8"/>
      <c r="E55" s="8"/>
      <c r="AK55" s="8"/>
      <c r="AL55" s="8"/>
      <c r="AM55" s="8"/>
      <c r="AN55" s="8"/>
      <c r="AO55" s="8"/>
      <c r="BE55" s="8"/>
      <c r="BF55" s="8"/>
    </row>
    <row r="56" ht="67.5" spans="1:58">
      <c r="A56" s="10" t="s">
        <v>141</v>
      </c>
      <c r="B56" s="8">
        <v>54</v>
      </c>
      <c r="D56" s="8"/>
      <c r="E56" s="8"/>
      <c r="AK56" s="8"/>
      <c r="AL56" s="8"/>
      <c r="AM56" s="8"/>
      <c r="AN56" s="8"/>
      <c r="AO56" s="8"/>
      <c r="BE56" s="8"/>
      <c r="BF56" s="8"/>
    </row>
    <row r="57" ht="81" spans="1:58">
      <c r="A57" s="10" t="s">
        <v>142</v>
      </c>
      <c r="B57" s="8">
        <v>55</v>
      </c>
      <c r="D57" s="8"/>
      <c r="E57" s="8"/>
      <c r="AK57" s="8"/>
      <c r="AL57" s="8"/>
      <c r="AM57" s="8"/>
      <c r="AN57" s="8"/>
      <c r="AO57" s="8"/>
      <c r="BE57" s="8"/>
      <c r="BF57" s="8"/>
    </row>
    <row r="58" spans="1:58">
      <c r="A58" s="3" t="s">
        <v>143</v>
      </c>
      <c r="B58" s="8">
        <v>56</v>
      </c>
      <c r="D58" s="8"/>
      <c r="E58" s="8"/>
      <c r="AK58" s="8"/>
      <c r="AL58" s="8"/>
      <c r="AM58" s="8"/>
      <c r="AN58" s="8"/>
      <c r="AO58" s="8"/>
      <c r="BE58" s="8"/>
      <c r="BF58" s="8"/>
    </row>
    <row r="59" spans="1:58">
      <c r="A59" s="3" t="s">
        <v>144</v>
      </c>
      <c r="B59" s="8">
        <v>57</v>
      </c>
      <c r="D59" s="8"/>
      <c r="E59" s="8"/>
      <c r="AK59" s="8"/>
      <c r="AL59" s="8"/>
      <c r="AM59" s="8"/>
      <c r="AN59" s="8"/>
      <c r="AO59" s="8"/>
      <c r="BE59" s="8"/>
      <c r="BF59" s="8"/>
    </row>
    <row r="60" ht="40.5" spans="1:58">
      <c r="A60" s="10" t="s">
        <v>145</v>
      </c>
      <c r="B60" s="8">
        <v>58</v>
      </c>
      <c r="D60" s="8"/>
      <c r="E60" s="8"/>
      <c r="AK60" s="8"/>
      <c r="AL60" s="8"/>
      <c r="AM60" s="8"/>
      <c r="AN60" s="8"/>
      <c r="AO60" s="8"/>
      <c r="BE60" s="8"/>
      <c r="BF60" s="8"/>
    </row>
    <row r="61" ht="67.5" spans="1:58">
      <c r="A61" s="10" t="s">
        <v>146</v>
      </c>
      <c r="B61" s="8">
        <v>59</v>
      </c>
      <c r="D61" s="8"/>
      <c r="E61" s="8"/>
      <c r="AK61" s="8"/>
      <c r="AL61" s="8"/>
      <c r="AM61" s="8"/>
      <c r="AN61" s="8"/>
      <c r="AO61" s="8"/>
      <c r="BE61" s="8"/>
      <c r="BF61" s="8"/>
    </row>
    <row r="62" ht="27" spans="1:58">
      <c r="A62" s="10" t="s">
        <v>147</v>
      </c>
      <c r="B62" s="8">
        <v>60</v>
      </c>
      <c r="D62" s="8"/>
      <c r="E62" s="8"/>
      <c r="AK62" s="8"/>
      <c r="AL62" s="8"/>
      <c r="AM62" s="8"/>
      <c r="AN62" s="8"/>
      <c r="AO62" s="8"/>
      <c r="BE62" s="8"/>
      <c r="BF62" s="8"/>
    </row>
    <row r="63" ht="67.5" spans="1:58">
      <c r="A63" s="10" t="s">
        <v>148</v>
      </c>
      <c r="B63" s="8">
        <v>61</v>
      </c>
      <c r="D63" s="8"/>
      <c r="E63" s="8"/>
      <c r="AK63" s="8"/>
      <c r="AL63" s="8"/>
      <c r="AM63" s="8"/>
      <c r="AN63" s="8"/>
      <c r="AO63" s="8"/>
      <c r="BE63" s="8"/>
      <c r="BF63" s="8"/>
    </row>
    <row r="64" ht="27" spans="1:58">
      <c r="A64" s="10" t="s">
        <v>149</v>
      </c>
      <c r="B64" s="8">
        <v>62</v>
      </c>
      <c r="D64" s="8"/>
      <c r="E64" s="8"/>
      <c r="AK64" s="8"/>
      <c r="AL64" s="8"/>
      <c r="AM64" s="8"/>
      <c r="AN64" s="8"/>
      <c r="AO64" s="8"/>
      <c r="BE64" s="8"/>
      <c r="BF64" s="8"/>
    </row>
    <row r="65" ht="54" spans="1:58">
      <c r="A65" s="10" t="s">
        <v>150</v>
      </c>
      <c r="B65" s="8">
        <v>63</v>
      </c>
      <c r="D65" s="8"/>
      <c r="E65" s="8"/>
      <c r="AK65" s="8"/>
      <c r="AL65" s="8"/>
      <c r="AM65" s="8"/>
      <c r="AN65" s="8"/>
      <c r="AO65" s="8"/>
      <c r="BE65" s="8"/>
      <c r="BF65" s="8"/>
    </row>
    <row r="66" ht="54" spans="1:58">
      <c r="A66" s="10" t="s">
        <v>151</v>
      </c>
      <c r="B66" s="8">
        <v>64</v>
      </c>
      <c r="D66" s="8"/>
      <c r="E66" s="8"/>
      <c r="AK66" s="8"/>
      <c r="AL66" s="8"/>
      <c r="AM66" s="8"/>
      <c r="AN66" s="8"/>
      <c r="AO66" s="8"/>
      <c r="BE66" s="8"/>
      <c r="BF66" s="8"/>
    </row>
    <row r="67" ht="54" spans="1:58">
      <c r="A67" s="10" t="s">
        <v>152</v>
      </c>
      <c r="B67" s="8">
        <v>65</v>
      </c>
      <c r="D67" s="8"/>
      <c r="E67" s="8"/>
      <c r="AK67" s="8"/>
      <c r="AL67" s="8"/>
      <c r="AM67" s="8"/>
      <c r="AN67" s="8"/>
      <c r="AO67" s="8"/>
      <c r="BE67" s="8"/>
      <c r="BF67" s="8"/>
    </row>
    <row r="68" ht="40.5" spans="1:58">
      <c r="A68" s="10" t="s">
        <v>153</v>
      </c>
      <c r="B68" s="8">
        <v>66</v>
      </c>
      <c r="D68" s="8"/>
      <c r="E68" s="8"/>
      <c r="AK68" s="8"/>
      <c r="AL68" s="8"/>
      <c r="AM68" s="8"/>
      <c r="AN68" s="8"/>
      <c r="AO68" s="8"/>
      <c r="BE68" s="8"/>
      <c r="BF68" s="8"/>
    </row>
    <row r="69" ht="81" spans="1:58">
      <c r="A69" s="10" t="s">
        <v>154</v>
      </c>
      <c r="B69" s="8">
        <v>67</v>
      </c>
      <c r="D69" s="8"/>
      <c r="E69" s="8"/>
      <c r="AK69" s="8"/>
      <c r="AL69" s="8"/>
      <c r="AM69" s="8"/>
      <c r="AN69" s="8"/>
      <c r="AO69" s="8"/>
      <c r="BE69" s="8"/>
      <c r="BF69" s="8"/>
    </row>
    <row r="70" ht="40.5" spans="1:58">
      <c r="A70" s="10" t="s">
        <v>155</v>
      </c>
      <c r="B70" s="8">
        <v>68</v>
      </c>
      <c r="D70" s="8"/>
      <c r="E70" s="8"/>
      <c r="AK70" s="8"/>
      <c r="AL70" s="8"/>
      <c r="AM70" s="8"/>
      <c r="AN70" s="8"/>
      <c r="AO70" s="8"/>
      <c r="BE70" s="8"/>
      <c r="BF70" s="8"/>
    </row>
    <row r="71" ht="54" spans="1:58">
      <c r="A71" s="10" t="s">
        <v>156</v>
      </c>
      <c r="B71" s="8">
        <v>69</v>
      </c>
      <c r="D71" s="8"/>
      <c r="E71" s="8"/>
      <c r="AK71" s="8"/>
      <c r="AL71" s="8"/>
      <c r="AM71" s="8"/>
      <c r="AN71" s="8"/>
      <c r="AO71" s="8"/>
      <c r="BE71" s="8"/>
      <c r="BF71" s="8"/>
    </row>
    <row r="72" ht="40.5" spans="1:58">
      <c r="A72" s="10" t="s">
        <v>157</v>
      </c>
      <c r="B72" s="8">
        <v>70</v>
      </c>
      <c r="D72" s="8"/>
      <c r="E72" s="8"/>
      <c r="AK72" s="8"/>
      <c r="AL72" s="8"/>
      <c r="AM72" s="8"/>
      <c r="AN72" s="8"/>
      <c r="AO72" s="8"/>
      <c r="BE72" s="8"/>
      <c r="BF72" s="8"/>
    </row>
    <row r="73" ht="40.5" spans="1:58">
      <c r="A73" s="10" t="s">
        <v>158</v>
      </c>
      <c r="B73" s="8">
        <v>71</v>
      </c>
      <c r="D73" s="8"/>
      <c r="E73" s="8"/>
      <c r="AK73" s="8"/>
      <c r="AL73" s="8"/>
      <c r="AM73" s="8"/>
      <c r="AN73" s="8"/>
      <c r="AO73" s="8"/>
      <c r="BE73" s="8"/>
      <c r="BF73" s="8"/>
    </row>
    <row r="74" ht="54" spans="1:58">
      <c r="A74" s="10" t="s">
        <v>159</v>
      </c>
      <c r="B74" s="8">
        <v>72</v>
      </c>
      <c r="D74" s="8"/>
      <c r="E74" s="8"/>
      <c r="AK74" s="8"/>
      <c r="AL74" s="8"/>
      <c r="AM74" s="8"/>
      <c r="AN74" s="8"/>
      <c r="AO74" s="8"/>
      <c r="BE74" s="8"/>
      <c r="BF74" s="8"/>
    </row>
    <row r="75" ht="81" spans="1:58">
      <c r="A75" s="10" t="s">
        <v>160</v>
      </c>
      <c r="B75" s="8">
        <v>73</v>
      </c>
      <c r="D75" s="8"/>
      <c r="E75" s="8"/>
      <c r="AK75" s="8"/>
      <c r="AL75" s="8"/>
      <c r="AM75" s="8"/>
      <c r="AN75" s="8"/>
      <c r="AO75" s="8"/>
      <c r="BE75" s="8"/>
      <c r="BF75" s="8"/>
    </row>
    <row r="76" ht="27" spans="1:58">
      <c r="A76" s="10" t="s">
        <v>161</v>
      </c>
      <c r="B76" s="8">
        <v>74</v>
      </c>
      <c r="D76" s="8"/>
      <c r="E76" s="8"/>
      <c r="AK76" s="8"/>
      <c r="AL76" s="8"/>
      <c r="AM76" s="8"/>
      <c r="AN76" s="8"/>
      <c r="AO76" s="8"/>
      <c r="BE76" s="8"/>
      <c r="BF76" s="8"/>
    </row>
    <row r="77" ht="27" spans="1:58">
      <c r="A77" s="10" t="s">
        <v>162</v>
      </c>
      <c r="B77" s="8">
        <v>75</v>
      </c>
      <c r="D77" s="8"/>
      <c r="E77" s="8"/>
      <c r="AK77" s="8"/>
      <c r="AL77" s="8"/>
      <c r="AM77" s="8"/>
      <c r="AN77" s="8"/>
      <c r="AO77" s="8"/>
      <c r="BE77" s="8"/>
      <c r="BF77" s="8"/>
    </row>
    <row r="78" ht="27" spans="1:58">
      <c r="A78" s="10" t="s">
        <v>163</v>
      </c>
      <c r="B78" s="8">
        <v>76</v>
      </c>
      <c r="D78" s="8"/>
      <c r="E78" s="8"/>
      <c r="AK78" s="8"/>
      <c r="AL78" s="8"/>
      <c r="AM78" s="8"/>
      <c r="AN78" s="8"/>
      <c r="AO78" s="8"/>
      <c r="BE78" s="8"/>
      <c r="BF78" s="8"/>
    </row>
    <row r="79" ht="67.5" spans="1:58">
      <c r="A79" s="10" t="s">
        <v>164</v>
      </c>
      <c r="B79" s="8">
        <v>77</v>
      </c>
      <c r="D79" s="8"/>
      <c r="E79" s="8"/>
      <c r="AK79" s="8"/>
      <c r="AL79" s="8"/>
      <c r="AM79" s="8"/>
      <c r="AN79" s="8"/>
      <c r="AO79" s="8"/>
      <c r="BE79" s="8"/>
      <c r="BF79" s="8"/>
    </row>
    <row r="80" ht="67.5" spans="1:58">
      <c r="A80" s="10" t="s">
        <v>165</v>
      </c>
      <c r="B80" s="8">
        <v>78</v>
      </c>
      <c r="D80" s="8"/>
      <c r="E80" s="8"/>
      <c r="AK80" s="8"/>
      <c r="AL80" s="8"/>
      <c r="AM80" s="8"/>
      <c r="AN80" s="8"/>
      <c r="AO80" s="8"/>
      <c r="BE80" s="8"/>
      <c r="BF80" s="8"/>
    </row>
    <row r="81" ht="67.5" spans="1:58">
      <c r="A81" s="10" t="s">
        <v>166</v>
      </c>
      <c r="B81" s="8">
        <v>79</v>
      </c>
      <c r="D81" s="8"/>
      <c r="E81" s="8"/>
      <c r="AK81" s="8"/>
      <c r="AL81" s="8"/>
      <c r="AM81" s="8"/>
      <c r="AN81" s="8"/>
      <c r="AO81" s="8"/>
      <c r="BE81" s="8"/>
      <c r="BF81" s="8"/>
    </row>
    <row r="82" ht="40.5" spans="1:58">
      <c r="A82" s="10" t="s">
        <v>167</v>
      </c>
      <c r="B82" s="8">
        <v>80</v>
      </c>
      <c r="D82" s="8"/>
      <c r="E82" s="8"/>
      <c r="AK82" s="8"/>
      <c r="AL82" s="8"/>
      <c r="AM82" s="8"/>
      <c r="AN82" s="8"/>
      <c r="AO82" s="8"/>
      <c r="BE82" s="8"/>
      <c r="BF82" s="8"/>
    </row>
    <row r="83" ht="40.5" spans="1:58">
      <c r="A83" s="10" t="s">
        <v>168</v>
      </c>
      <c r="B83" s="8">
        <v>81</v>
      </c>
      <c r="D83" s="8"/>
      <c r="E83" s="8"/>
      <c r="AK83" s="8"/>
      <c r="AL83" s="8"/>
      <c r="AM83" s="8"/>
      <c r="AN83" s="8"/>
      <c r="AO83" s="8"/>
      <c r="BE83" s="8"/>
      <c r="BF83" s="8"/>
    </row>
    <row r="84" ht="67.5" spans="1:58">
      <c r="A84" s="10" t="s">
        <v>169</v>
      </c>
      <c r="B84" s="8">
        <v>82</v>
      </c>
      <c r="D84" s="8"/>
      <c r="E84" s="8"/>
      <c r="AK84" s="8"/>
      <c r="AL84" s="8"/>
      <c r="AM84" s="8"/>
      <c r="AN84" s="8"/>
      <c r="AO84" s="8"/>
      <c r="BE84" s="8"/>
      <c r="BF84" s="8"/>
    </row>
    <row r="85" ht="67.5" spans="1:58">
      <c r="A85" s="10" t="s">
        <v>170</v>
      </c>
      <c r="B85" s="8">
        <v>83</v>
      </c>
      <c r="D85" s="8"/>
      <c r="E85" s="8"/>
      <c r="AK85" s="8"/>
      <c r="AL85" s="8"/>
      <c r="AM85" s="8"/>
      <c r="AN85" s="8"/>
      <c r="AO85" s="8"/>
      <c r="BE85" s="8"/>
      <c r="BF85" s="8"/>
    </row>
    <row r="86" ht="40.5" spans="1:58">
      <c r="A86" s="10" t="s">
        <v>171</v>
      </c>
      <c r="B86" s="8">
        <v>84</v>
      </c>
      <c r="D86" s="8"/>
      <c r="E86" s="8"/>
      <c r="AK86" s="8"/>
      <c r="AL86" s="8"/>
      <c r="AM86" s="8"/>
      <c r="AN86" s="8"/>
      <c r="AO86" s="8"/>
      <c r="BE86" s="8"/>
      <c r="BF86" s="8"/>
    </row>
    <row r="87" ht="27" spans="1:58">
      <c r="A87" s="10" t="s">
        <v>172</v>
      </c>
      <c r="B87" s="8">
        <v>85</v>
      </c>
      <c r="D87" s="8"/>
      <c r="E87" s="8"/>
      <c r="AK87" s="8"/>
      <c r="AL87" s="8"/>
      <c r="AM87" s="8"/>
      <c r="AN87" s="8"/>
      <c r="AO87" s="8"/>
      <c r="BE87" s="8"/>
      <c r="BF87" s="8"/>
    </row>
    <row r="88" ht="54" spans="1:58">
      <c r="A88" s="10" t="s">
        <v>173</v>
      </c>
      <c r="B88" s="8">
        <v>86</v>
      </c>
      <c r="D88" s="8"/>
      <c r="E88" s="8"/>
      <c r="AK88" s="8"/>
      <c r="AL88" s="8"/>
      <c r="AM88" s="8"/>
      <c r="AN88" s="8"/>
      <c r="AO88" s="8"/>
      <c r="BE88" s="8"/>
      <c r="BF88" s="8"/>
    </row>
    <row r="89" ht="27" spans="1:58">
      <c r="A89" s="10" t="s">
        <v>174</v>
      </c>
      <c r="B89" s="8">
        <v>87</v>
      </c>
      <c r="D89" s="8"/>
      <c r="E89" s="8"/>
      <c r="AK89" s="8"/>
      <c r="AL89" s="8"/>
      <c r="AM89" s="8"/>
      <c r="AN89" s="8"/>
      <c r="AO89" s="8"/>
      <c r="BE89" s="8"/>
      <c r="BF89" s="8"/>
    </row>
    <row r="90" ht="54" spans="1:58">
      <c r="A90" s="10" t="s">
        <v>175</v>
      </c>
      <c r="B90" s="8">
        <v>88</v>
      </c>
      <c r="D90" s="8"/>
      <c r="E90" s="8"/>
      <c r="AK90" s="8"/>
      <c r="AL90" s="8"/>
      <c r="AM90" s="8"/>
      <c r="AN90" s="8"/>
      <c r="AO90" s="8"/>
      <c r="BE90" s="8"/>
      <c r="BF90" s="8"/>
    </row>
    <row r="91" ht="67.5" spans="1:58">
      <c r="A91" s="10" t="s">
        <v>176</v>
      </c>
      <c r="B91" s="8">
        <v>89</v>
      </c>
      <c r="D91" s="8"/>
      <c r="E91" s="8"/>
      <c r="AK91" s="8"/>
      <c r="AL91" s="8"/>
      <c r="AM91" s="8"/>
      <c r="AN91" s="8"/>
      <c r="AO91" s="8"/>
      <c r="BE91" s="8"/>
      <c r="BF91" s="8"/>
    </row>
    <row r="92" ht="40.5" spans="1:58">
      <c r="A92" s="10" t="s">
        <v>177</v>
      </c>
      <c r="B92" s="8">
        <v>90</v>
      </c>
      <c r="D92" s="8"/>
      <c r="E92" s="8"/>
      <c r="AK92" s="8"/>
      <c r="AL92" s="8"/>
      <c r="AM92" s="8"/>
      <c r="AN92" s="8"/>
      <c r="AO92" s="8"/>
      <c r="BE92" s="8"/>
      <c r="BF92" s="8"/>
    </row>
    <row r="93" ht="40.5" spans="1:58">
      <c r="A93" s="10" t="s">
        <v>178</v>
      </c>
      <c r="B93" s="8">
        <v>91</v>
      </c>
      <c r="D93" s="8"/>
      <c r="E93" s="8"/>
      <c r="AK93" s="8"/>
      <c r="AL93" s="8"/>
      <c r="AM93" s="8"/>
      <c r="AN93" s="8"/>
      <c r="AO93" s="8"/>
      <c r="BE93" s="8"/>
      <c r="BF93" s="8"/>
    </row>
    <row r="94" ht="67.5" spans="1:58">
      <c r="A94" s="10" t="s">
        <v>179</v>
      </c>
      <c r="B94" s="8">
        <v>92</v>
      </c>
      <c r="D94" s="8"/>
      <c r="E94" s="8"/>
      <c r="AK94" s="8"/>
      <c r="AL94" s="8"/>
      <c r="AM94" s="8"/>
      <c r="AN94" s="8"/>
      <c r="AO94" s="8"/>
      <c r="BE94" s="8"/>
      <c r="BF94" s="8"/>
    </row>
    <row r="95" ht="40.5" spans="1:58">
      <c r="A95" s="10" t="s">
        <v>180</v>
      </c>
      <c r="B95" s="8">
        <v>93</v>
      </c>
      <c r="D95" s="8"/>
      <c r="E95" s="8"/>
      <c r="AK95" s="8"/>
      <c r="AL95" s="8"/>
      <c r="AM95" s="8"/>
      <c r="AN95" s="8"/>
      <c r="AO95" s="8"/>
      <c r="BE95" s="8"/>
      <c r="BF95" s="8"/>
    </row>
    <row r="96" ht="67.5" spans="1:58">
      <c r="A96" s="10" t="s">
        <v>181</v>
      </c>
      <c r="B96" s="8">
        <v>94</v>
      </c>
      <c r="D96" s="8"/>
      <c r="E96" s="8"/>
      <c r="AK96" s="8"/>
      <c r="AL96" s="8"/>
      <c r="AM96" s="8"/>
      <c r="AN96" s="8"/>
      <c r="AO96" s="8"/>
      <c r="BE96" s="8"/>
      <c r="BF96" s="8"/>
    </row>
    <row r="97" ht="67.5" spans="1:58">
      <c r="A97" s="10" t="s">
        <v>182</v>
      </c>
      <c r="B97" s="8">
        <v>95</v>
      </c>
      <c r="D97" s="8"/>
      <c r="E97" s="8"/>
      <c r="AK97" s="8"/>
      <c r="AL97" s="8"/>
      <c r="AM97" s="8"/>
      <c r="AN97" s="8"/>
      <c r="AO97" s="8"/>
      <c r="BE97" s="8"/>
      <c r="BF97" s="8"/>
    </row>
    <row r="98" ht="67.5" spans="1:58">
      <c r="A98" s="10" t="s">
        <v>183</v>
      </c>
      <c r="B98" s="8">
        <v>96</v>
      </c>
      <c r="D98" s="8"/>
      <c r="E98" s="8"/>
      <c r="AK98" s="8"/>
      <c r="AL98" s="8"/>
      <c r="AM98" s="8"/>
      <c r="AN98" s="8"/>
      <c r="AO98" s="8"/>
      <c r="BE98" s="8"/>
      <c r="BF98" s="8"/>
    </row>
    <row r="99" ht="54" spans="1:58">
      <c r="A99" s="10" t="s">
        <v>184</v>
      </c>
      <c r="B99" s="8">
        <v>97</v>
      </c>
      <c r="D99" s="8"/>
      <c r="E99" s="8"/>
      <c r="AK99" s="8"/>
      <c r="AL99" s="8"/>
      <c r="AM99" s="8"/>
      <c r="AN99" s="8"/>
      <c r="AO99" s="8"/>
      <c r="BE99" s="8"/>
      <c r="BF99" s="8"/>
    </row>
    <row r="100" ht="40.5" spans="1:58">
      <c r="A100" s="10" t="s">
        <v>185</v>
      </c>
      <c r="B100" s="8">
        <v>98</v>
      </c>
      <c r="D100" s="8"/>
      <c r="E100" s="8"/>
      <c r="AK100" s="8"/>
      <c r="AL100" s="8"/>
      <c r="AM100" s="8"/>
      <c r="AN100" s="8"/>
      <c r="AO100" s="8"/>
      <c r="BE100" s="8"/>
      <c r="BF100" s="8"/>
    </row>
    <row r="101" ht="40.5" spans="1:58">
      <c r="A101" s="10" t="s">
        <v>186</v>
      </c>
      <c r="B101" s="8">
        <v>99</v>
      </c>
      <c r="D101" s="8"/>
      <c r="E101" s="8"/>
      <c r="AK101" s="8"/>
      <c r="AL101" s="8"/>
      <c r="AM101" s="8"/>
      <c r="AN101" s="8"/>
      <c r="AO101" s="8"/>
      <c r="BE101" s="8"/>
      <c r="BF101" s="8"/>
    </row>
    <row r="102" ht="54" spans="1:58">
      <c r="A102" s="10" t="s">
        <v>187</v>
      </c>
      <c r="B102" s="8">
        <v>100</v>
      </c>
      <c r="D102" s="8"/>
      <c r="E102" s="8"/>
      <c r="AK102" s="8"/>
      <c r="AL102" s="8"/>
      <c r="AM102" s="8"/>
      <c r="AN102" s="8"/>
      <c r="AO102" s="8"/>
      <c r="BE102" s="8"/>
      <c r="BF102" s="8"/>
    </row>
    <row r="103" ht="54" spans="1:58">
      <c r="A103" s="10" t="s">
        <v>188</v>
      </c>
      <c r="B103" s="8">
        <v>101</v>
      </c>
      <c r="D103" s="8"/>
      <c r="E103" s="8"/>
      <c r="AK103" s="8"/>
      <c r="AL103" s="8"/>
      <c r="AM103" s="8"/>
      <c r="AN103" s="8"/>
      <c r="AO103" s="8"/>
      <c r="BE103" s="8"/>
      <c r="BF103" s="8"/>
    </row>
    <row r="104" ht="54" spans="1:58">
      <c r="A104" s="10" t="s">
        <v>151</v>
      </c>
      <c r="B104" s="8">
        <v>102</v>
      </c>
      <c r="D104" s="8"/>
      <c r="E104" s="8"/>
      <c r="AK104" s="8"/>
      <c r="AL104" s="8"/>
      <c r="AM104" s="8"/>
      <c r="AN104" s="8"/>
      <c r="AO104" s="8"/>
      <c r="BE104" s="8"/>
      <c r="BF104" s="8"/>
    </row>
    <row r="105" ht="54" spans="1:58">
      <c r="A105" s="10" t="s">
        <v>152</v>
      </c>
      <c r="B105" s="8">
        <v>103</v>
      </c>
      <c r="D105" s="8"/>
      <c r="E105" s="8"/>
      <c r="AK105" s="8"/>
      <c r="AL105" s="8"/>
      <c r="AM105" s="8"/>
      <c r="AN105" s="8"/>
      <c r="AO105" s="8"/>
      <c r="BE105" s="8"/>
      <c r="BF105" s="8"/>
    </row>
    <row r="106" ht="40.5" spans="1:58">
      <c r="A106" s="10" t="s">
        <v>153</v>
      </c>
      <c r="B106" s="8">
        <v>104</v>
      </c>
      <c r="D106" s="8"/>
      <c r="E106" s="8"/>
      <c r="AK106" s="8"/>
      <c r="AL106" s="8"/>
      <c r="AM106" s="8"/>
      <c r="AN106" s="8"/>
      <c r="AO106" s="8"/>
      <c r="BE106" s="8"/>
      <c r="BF106" s="8"/>
    </row>
    <row r="107" ht="27" spans="1:58">
      <c r="A107" s="10" t="s">
        <v>189</v>
      </c>
      <c r="B107" s="8">
        <v>105</v>
      </c>
      <c r="D107" s="8"/>
      <c r="E107" s="8"/>
      <c r="AK107" s="8"/>
      <c r="AL107" s="8"/>
      <c r="AM107" s="8"/>
      <c r="AN107" s="8"/>
      <c r="AO107" s="8"/>
      <c r="BE107" s="8"/>
      <c r="BF107" s="8"/>
    </row>
    <row r="108" ht="27" spans="1:58">
      <c r="A108" s="10" t="s">
        <v>190</v>
      </c>
      <c r="B108" s="8">
        <v>106</v>
      </c>
      <c r="D108" s="8"/>
      <c r="E108" s="8"/>
      <c r="AK108" s="8"/>
      <c r="AL108" s="8"/>
      <c r="AM108" s="8"/>
      <c r="AN108" s="8"/>
      <c r="AO108" s="8"/>
      <c r="BE108" s="8"/>
      <c r="BF108" s="8"/>
    </row>
    <row r="109" ht="27" spans="1:58">
      <c r="A109" s="10" t="s">
        <v>191</v>
      </c>
      <c r="B109" s="8">
        <v>107</v>
      </c>
      <c r="D109" s="8"/>
      <c r="E109" s="8"/>
      <c r="AK109" s="8"/>
      <c r="AL109" s="8"/>
      <c r="AM109" s="8"/>
      <c r="AN109" s="8"/>
      <c r="AO109" s="8"/>
      <c r="BE109" s="8"/>
      <c r="BF109" s="8"/>
    </row>
    <row r="110" ht="27" spans="1:58">
      <c r="A110" s="10" t="s">
        <v>192</v>
      </c>
      <c r="B110" s="8">
        <v>108</v>
      </c>
      <c r="D110" s="8"/>
      <c r="E110" s="8"/>
      <c r="AK110" s="8"/>
      <c r="AL110" s="8"/>
      <c r="AM110" s="8"/>
      <c r="AN110" s="8"/>
      <c r="AO110" s="8"/>
      <c r="BE110" s="8"/>
      <c r="BF110" s="8"/>
    </row>
    <row r="111" ht="27" spans="1:58">
      <c r="A111" s="10" t="s">
        <v>193</v>
      </c>
      <c r="B111" s="8">
        <v>109</v>
      </c>
      <c r="D111" s="8"/>
      <c r="E111" s="8"/>
      <c r="AK111" s="8"/>
      <c r="AL111" s="8"/>
      <c r="AM111" s="8"/>
      <c r="AN111" s="8"/>
      <c r="AO111" s="8"/>
      <c r="BE111" s="8"/>
      <c r="BF111" s="8"/>
    </row>
    <row r="112" ht="27" spans="1:58">
      <c r="A112" s="10" t="s">
        <v>194</v>
      </c>
      <c r="B112" s="8">
        <v>110</v>
      </c>
      <c r="D112" s="8"/>
      <c r="E112" s="8"/>
      <c r="AK112" s="8"/>
      <c r="AL112" s="8"/>
      <c r="AM112" s="8"/>
      <c r="AN112" s="8"/>
      <c r="AO112" s="8"/>
      <c r="BE112" s="8"/>
      <c r="BF112" s="8"/>
    </row>
    <row r="113" ht="54" spans="1:58">
      <c r="A113" s="10" t="s">
        <v>195</v>
      </c>
      <c r="B113" s="8">
        <v>111</v>
      </c>
      <c r="D113" s="8"/>
      <c r="E113" s="8"/>
      <c r="AK113" s="8"/>
      <c r="AL113" s="8"/>
      <c r="AM113" s="8"/>
      <c r="AN113" s="8"/>
      <c r="AO113" s="8"/>
      <c r="BE113" s="8"/>
      <c r="BF113" s="8"/>
    </row>
    <row r="114" ht="27" spans="1:58">
      <c r="A114" s="10" t="s">
        <v>87</v>
      </c>
      <c r="B114" s="8">
        <v>112</v>
      </c>
      <c r="D114" s="8"/>
      <c r="E114" s="8"/>
      <c r="AK114" s="8"/>
      <c r="AL114" s="8"/>
      <c r="AM114" s="8"/>
      <c r="AN114" s="8"/>
      <c r="AO114" s="8"/>
      <c r="BE114" s="8"/>
      <c r="BF114" s="8"/>
    </row>
    <row r="115" ht="54" spans="1:58">
      <c r="A115" s="10" t="s">
        <v>196</v>
      </c>
      <c r="B115" s="8">
        <v>113</v>
      </c>
      <c r="D115" s="8"/>
      <c r="E115" s="8"/>
      <c r="AK115" s="8"/>
      <c r="AL115" s="8"/>
      <c r="AM115" s="8"/>
      <c r="AN115" s="8"/>
      <c r="AO115" s="8"/>
      <c r="BE115" s="8"/>
      <c r="BF115" s="8"/>
    </row>
    <row r="116" ht="54" spans="1:58">
      <c r="A116" s="10" t="s">
        <v>197</v>
      </c>
      <c r="B116" s="8">
        <v>114</v>
      </c>
      <c r="D116" s="8"/>
      <c r="E116" s="8"/>
      <c r="AK116" s="8"/>
      <c r="AL116" s="8"/>
      <c r="AM116" s="8"/>
      <c r="AN116" s="8"/>
      <c r="AO116" s="8"/>
      <c r="BE116" s="8"/>
      <c r="BF116" s="8"/>
    </row>
    <row r="117" ht="54" spans="1:58">
      <c r="A117" s="10" t="s">
        <v>198</v>
      </c>
      <c r="B117" s="8">
        <v>115</v>
      </c>
      <c r="D117" s="8"/>
      <c r="E117" s="8"/>
      <c r="AK117" s="8"/>
      <c r="AL117" s="8"/>
      <c r="AM117" s="8"/>
      <c r="AN117" s="8"/>
      <c r="AO117" s="8"/>
      <c r="BE117" s="8"/>
      <c r="BF117" s="8"/>
    </row>
    <row r="118" ht="54" spans="1:58">
      <c r="A118" s="10" t="s">
        <v>199</v>
      </c>
      <c r="B118" s="8">
        <v>116</v>
      </c>
      <c r="D118" s="8"/>
      <c r="E118" s="8"/>
      <c r="AK118" s="8"/>
      <c r="AL118" s="8"/>
      <c r="AM118" s="8"/>
      <c r="AN118" s="8"/>
      <c r="AO118" s="8"/>
      <c r="BE118" s="8"/>
      <c r="BF118" s="8"/>
    </row>
    <row r="119" ht="54" spans="1:58">
      <c r="A119" s="10" t="s">
        <v>200</v>
      </c>
      <c r="B119" s="8">
        <v>117</v>
      </c>
      <c r="D119" s="8"/>
      <c r="E119" s="8"/>
      <c r="AK119" s="8"/>
      <c r="AL119" s="8"/>
      <c r="AM119" s="8"/>
      <c r="AN119" s="8"/>
      <c r="AO119" s="8"/>
      <c r="BE119" s="8"/>
      <c r="BF119" s="8"/>
    </row>
    <row r="120" ht="54" spans="1:58">
      <c r="A120" s="10" t="s">
        <v>201</v>
      </c>
      <c r="B120" s="8">
        <v>118</v>
      </c>
      <c r="D120" s="8"/>
      <c r="E120" s="8"/>
      <c r="AK120" s="8"/>
      <c r="AL120" s="8"/>
      <c r="AM120" s="8"/>
      <c r="AN120" s="8"/>
      <c r="AO120" s="8"/>
      <c r="BE120" s="8"/>
      <c r="BF120" s="8"/>
    </row>
    <row r="121" ht="40.5" spans="1:58">
      <c r="A121" s="10" t="s">
        <v>202</v>
      </c>
      <c r="B121" s="8">
        <v>119</v>
      </c>
      <c r="D121" s="8"/>
      <c r="E121" s="8"/>
      <c r="AK121" s="8"/>
      <c r="AL121" s="8"/>
      <c r="AM121" s="8"/>
      <c r="AN121" s="8"/>
      <c r="AO121" s="8"/>
      <c r="BE121" s="8"/>
      <c r="BF121" s="8"/>
    </row>
    <row r="122" ht="40.5" spans="1:58">
      <c r="A122" s="10" t="s">
        <v>203</v>
      </c>
      <c r="B122" s="8">
        <v>120</v>
      </c>
      <c r="D122" s="8"/>
      <c r="E122" s="8"/>
      <c r="AK122" s="8"/>
      <c r="AL122" s="8"/>
      <c r="AM122" s="8"/>
      <c r="AN122" s="8"/>
      <c r="AO122" s="8"/>
      <c r="BE122" s="8"/>
      <c r="BF122" s="8"/>
    </row>
    <row r="123" spans="2:58">
      <c r="B123" s="8">
        <v>121</v>
      </c>
      <c r="D123" s="8"/>
      <c r="E123" s="8"/>
      <c r="AK123" s="8"/>
      <c r="AL123" s="8"/>
      <c r="AM123" s="8"/>
      <c r="AN123" s="8"/>
      <c r="AO123" s="8"/>
      <c r="BE123" s="8"/>
      <c r="BF123" s="8"/>
    </row>
    <row r="124" spans="2:58">
      <c r="B124" s="8">
        <v>122</v>
      </c>
      <c r="D124" s="8"/>
      <c r="E124" s="8"/>
      <c r="AK124" s="8"/>
      <c r="AL124" s="8"/>
      <c r="AM124" s="8"/>
      <c r="AN124" s="8"/>
      <c r="AO124" s="8"/>
      <c r="BE124" s="8"/>
      <c r="BF124" s="8"/>
    </row>
    <row r="125" spans="2:58">
      <c r="B125" s="8">
        <v>123</v>
      </c>
      <c r="D125" s="8"/>
      <c r="E125" s="8"/>
      <c r="AK125" s="8"/>
      <c r="AL125" s="8"/>
      <c r="AM125" s="8"/>
      <c r="AN125" s="8"/>
      <c r="AO125" s="8"/>
      <c r="BE125" s="8"/>
      <c r="BF125" s="8"/>
    </row>
    <row r="126" spans="2:58">
      <c r="B126" s="8">
        <v>124</v>
      </c>
      <c r="D126" s="8"/>
      <c r="E126" s="8"/>
      <c r="AK126" s="8"/>
      <c r="AL126" s="8"/>
      <c r="AM126" s="8"/>
      <c r="AN126" s="8"/>
      <c r="AO126" s="8"/>
      <c r="BE126" s="8"/>
      <c r="BF126" s="8"/>
    </row>
    <row r="127" spans="2:58">
      <c r="B127" s="8">
        <v>125</v>
      </c>
      <c r="D127" s="8"/>
      <c r="E127" s="8"/>
      <c r="AK127" s="8"/>
      <c r="AL127" s="8"/>
      <c r="AM127" s="8"/>
      <c r="AN127" s="8"/>
      <c r="AO127" s="8"/>
      <c r="BE127" s="8"/>
      <c r="BF127" s="8"/>
    </row>
    <row r="128" spans="2:58">
      <c r="B128" s="8">
        <v>126</v>
      </c>
      <c r="D128" s="8"/>
      <c r="E128" s="8"/>
      <c r="AK128" s="8"/>
      <c r="AL128" s="8"/>
      <c r="AM128" s="8"/>
      <c r="AN128" s="8"/>
      <c r="AO128" s="8"/>
      <c r="BE128" s="8"/>
      <c r="BF128" s="8"/>
    </row>
    <row r="129" spans="2:58">
      <c r="B129" s="8">
        <v>127</v>
      </c>
      <c r="D129" s="8"/>
      <c r="E129" s="8"/>
      <c r="AK129" s="8"/>
      <c r="AL129" s="8"/>
      <c r="AM129" s="8"/>
      <c r="AN129" s="8"/>
      <c r="AO129" s="8"/>
      <c r="BE129" s="8"/>
      <c r="BF129" s="8"/>
    </row>
    <row r="130" spans="2:58">
      <c r="B130" s="8">
        <v>128</v>
      </c>
      <c r="D130" s="8"/>
      <c r="E130" s="8"/>
      <c r="AK130" s="8"/>
      <c r="AL130" s="8"/>
      <c r="AM130" s="8"/>
      <c r="AN130" s="8"/>
      <c r="AO130" s="8"/>
      <c r="BE130" s="8"/>
      <c r="BF130" s="8"/>
    </row>
    <row r="131" spans="2:58">
      <c r="B131" s="8">
        <v>129</v>
      </c>
      <c r="D131" s="8"/>
      <c r="E131" s="8"/>
      <c r="AK131" s="8"/>
      <c r="AL131" s="8"/>
      <c r="AM131" s="8"/>
      <c r="AN131" s="8"/>
      <c r="AO131" s="8"/>
      <c r="BE131" s="8"/>
      <c r="BF131" s="8"/>
    </row>
    <row r="132" spans="2:58">
      <c r="B132" s="8">
        <v>130</v>
      </c>
      <c r="D132" s="8"/>
      <c r="E132" s="8"/>
      <c r="AK132" s="8"/>
      <c r="AL132" s="8"/>
      <c r="AM132" s="8"/>
      <c r="AN132" s="8"/>
      <c r="AO132" s="8"/>
      <c r="BE132" s="8"/>
      <c r="BF132" s="8"/>
    </row>
    <row r="133" spans="2:58">
      <c r="B133" s="8">
        <v>131</v>
      </c>
      <c r="D133" s="8"/>
      <c r="E133" s="8"/>
      <c r="AK133" s="8"/>
      <c r="AL133" s="8"/>
      <c r="AM133" s="8"/>
      <c r="AN133" s="8"/>
      <c r="AO133" s="8"/>
      <c r="BE133" s="8"/>
      <c r="BF133" s="8"/>
    </row>
    <row r="134" spans="2:58">
      <c r="B134" s="8">
        <v>132</v>
      </c>
      <c r="D134" s="8"/>
      <c r="E134" s="8"/>
      <c r="AK134" s="8"/>
      <c r="AL134" s="8"/>
      <c r="AM134" s="8"/>
      <c r="AN134" s="8"/>
      <c r="AO134" s="8"/>
      <c r="BE134" s="8"/>
      <c r="BF134" s="8"/>
    </row>
    <row r="135" spans="2:58">
      <c r="B135" s="8">
        <v>133</v>
      </c>
      <c r="D135" s="8"/>
      <c r="E135" s="8"/>
      <c r="AK135" s="8"/>
      <c r="AL135" s="8"/>
      <c r="AM135" s="8"/>
      <c r="AN135" s="8"/>
      <c r="AO135" s="8"/>
      <c r="BE135" s="8"/>
      <c r="BF135" s="8"/>
    </row>
    <row r="136" spans="2:58">
      <c r="B136" s="8">
        <v>134</v>
      </c>
      <c r="D136" s="8"/>
      <c r="E136" s="8"/>
      <c r="AK136" s="8"/>
      <c r="AL136" s="8"/>
      <c r="AM136" s="8"/>
      <c r="AN136" s="8"/>
      <c r="AO136" s="8"/>
      <c r="BE136" s="8"/>
      <c r="BF136" s="8"/>
    </row>
    <row r="137" spans="2:58">
      <c r="B137" s="8">
        <v>135</v>
      </c>
      <c r="D137" s="8"/>
      <c r="E137" s="8"/>
      <c r="AK137" s="8"/>
      <c r="AL137" s="8"/>
      <c r="AM137" s="8"/>
      <c r="AN137" s="8"/>
      <c r="AO137" s="8"/>
      <c r="BE137" s="8"/>
      <c r="BF137" s="8"/>
    </row>
    <row r="138" spans="2:58">
      <c r="B138" s="8">
        <v>136</v>
      </c>
      <c r="D138" s="8"/>
      <c r="E138" s="8"/>
      <c r="AK138" s="8"/>
      <c r="AL138" s="8"/>
      <c r="AM138" s="8"/>
      <c r="AN138" s="8"/>
      <c r="AO138" s="8"/>
      <c r="BE138" s="8"/>
      <c r="BF138" s="8"/>
    </row>
    <row r="139" spans="2:58">
      <c r="B139" s="8">
        <v>137</v>
      </c>
      <c r="D139" s="8"/>
      <c r="E139" s="8"/>
      <c r="AK139" s="8"/>
      <c r="AL139" s="8"/>
      <c r="AM139" s="8"/>
      <c r="AN139" s="8"/>
      <c r="AO139" s="8"/>
      <c r="BE139" s="8"/>
      <c r="BF139" s="8"/>
    </row>
    <row r="140" spans="2:58">
      <c r="B140" s="8">
        <v>138</v>
      </c>
      <c r="D140" s="8"/>
      <c r="E140" s="8"/>
      <c r="AK140" s="8"/>
      <c r="AL140" s="8"/>
      <c r="AM140" s="8"/>
      <c r="AN140" s="8"/>
      <c r="AO140" s="8"/>
      <c r="BE140" s="8"/>
      <c r="BF140" s="8"/>
    </row>
    <row r="141" spans="2:58">
      <c r="B141" s="8">
        <v>139</v>
      </c>
      <c r="D141" s="8"/>
      <c r="E141" s="8"/>
      <c r="AK141" s="8"/>
      <c r="AL141" s="8"/>
      <c r="AM141" s="8"/>
      <c r="AN141" s="8"/>
      <c r="AO141" s="8"/>
      <c r="BE141" s="8"/>
      <c r="BF141" s="8"/>
    </row>
    <row r="142" spans="2:58">
      <c r="B142" s="8">
        <v>140</v>
      </c>
      <c r="D142" s="8"/>
      <c r="E142" s="8"/>
      <c r="AK142" s="8"/>
      <c r="AL142" s="8"/>
      <c r="AM142" s="8"/>
      <c r="AN142" s="8"/>
      <c r="AO142" s="8"/>
      <c r="BE142" s="8"/>
      <c r="BF142" s="8"/>
    </row>
    <row r="143" spans="2:58">
      <c r="B143" s="8">
        <v>141</v>
      </c>
      <c r="D143" s="8"/>
      <c r="E143" s="8"/>
      <c r="AK143" s="8"/>
      <c r="AL143" s="8"/>
      <c r="AM143" s="8"/>
      <c r="AN143" s="8"/>
      <c r="AO143" s="8"/>
      <c r="BE143" s="8"/>
      <c r="BF143" s="8"/>
    </row>
    <row r="144" spans="2:58">
      <c r="B144" s="8">
        <v>142</v>
      </c>
      <c r="D144" s="8"/>
      <c r="E144" s="8"/>
      <c r="AK144" s="8"/>
      <c r="AL144" s="8"/>
      <c r="AM144" s="8"/>
      <c r="AN144" s="8"/>
      <c r="AO144" s="8"/>
      <c r="BE144" s="8"/>
      <c r="BF144" s="8"/>
    </row>
    <row r="145" spans="2:58">
      <c r="B145" s="8">
        <v>143</v>
      </c>
      <c r="D145" s="8"/>
      <c r="E145" s="8"/>
      <c r="AK145" s="8"/>
      <c r="AL145" s="8"/>
      <c r="AM145" s="8"/>
      <c r="AN145" s="8"/>
      <c r="AO145" s="8"/>
      <c r="BE145" s="8"/>
      <c r="BF145" s="8"/>
    </row>
    <row r="146" spans="2:58">
      <c r="B146" s="8">
        <v>144</v>
      </c>
      <c r="D146" s="8"/>
      <c r="E146" s="8"/>
      <c r="AK146" s="8"/>
      <c r="AL146" s="8"/>
      <c r="AM146" s="8"/>
      <c r="AN146" s="8"/>
      <c r="AO146" s="8"/>
      <c r="BE146" s="8"/>
      <c r="BF146" s="8"/>
    </row>
    <row r="147" spans="2:58">
      <c r="B147" s="8">
        <v>145</v>
      </c>
      <c r="D147" s="8"/>
      <c r="E147" s="8"/>
      <c r="AK147" s="8"/>
      <c r="AL147" s="8"/>
      <c r="AM147" s="8"/>
      <c r="AN147" s="8"/>
      <c r="AO147" s="8"/>
      <c r="BE147" s="8"/>
      <c r="BF147" s="8"/>
    </row>
    <row r="148" spans="2:58">
      <c r="B148" s="8">
        <v>146</v>
      </c>
      <c r="D148" s="8"/>
      <c r="E148" s="8"/>
      <c r="AK148" s="8"/>
      <c r="AL148" s="8"/>
      <c r="AM148" s="8"/>
      <c r="AN148" s="8"/>
      <c r="AO148" s="8"/>
      <c r="BE148" s="8"/>
      <c r="BF148" s="8"/>
    </row>
    <row r="149" spans="2:58">
      <c r="B149" s="8">
        <v>147</v>
      </c>
      <c r="D149" s="8"/>
      <c r="E149" s="8"/>
      <c r="AK149" s="8"/>
      <c r="AL149" s="8"/>
      <c r="AM149" s="8"/>
      <c r="AN149" s="8"/>
      <c r="AO149" s="8"/>
      <c r="BE149" s="8"/>
      <c r="BF149" s="8"/>
    </row>
    <row r="150" spans="2:58">
      <c r="B150" s="8">
        <v>148</v>
      </c>
      <c r="D150" s="8"/>
      <c r="E150" s="8"/>
      <c r="AK150" s="8"/>
      <c r="AL150" s="8"/>
      <c r="AM150" s="8"/>
      <c r="AN150" s="8"/>
      <c r="AO150" s="8"/>
      <c r="BE150" s="8"/>
      <c r="BF150" s="8"/>
    </row>
    <row r="151" spans="2:58">
      <c r="B151" s="8">
        <v>149</v>
      </c>
      <c r="D151" s="8"/>
      <c r="E151" s="8"/>
      <c r="AK151" s="8"/>
      <c r="AL151" s="8"/>
      <c r="AM151" s="8"/>
      <c r="AN151" s="8"/>
      <c r="AO151" s="8"/>
      <c r="BE151" s="8"/>
      <c r="BF151" s="8"/>
    </row>
    <row r="152" spans="2:58">
      <c r="B152" s="8">
        <v>150</v>
      </c>
      <c r="D152" s="8"/>
      <c r="E152" s="8"/>
      <c r="AK152" s="8"/>
      <c r="AL152" s="8"/>
      <c r="AM152" s="8"/>
      <c r="AN152" s="8"/>
      <c r="AO152" s="8"/>
      <c r="BE152" s="8"/>
      <c r="BF152" s="8"/>
    </row>
    <row r="153" spans="2:58">
      <c r="B153" s="8">
        <v>151</v>
      </c>
      <c r="D153" s="8"/>
      <c r="E153" s="8"/>
      <c r="AK153" s="8"/>
      <c r="AL153" s="8"/>
      <c r="AM153" s="8"/>
      <c r="AN153" s="8"/>
      <c r="AO153" s="8"/>
      <c r="BE153" s="8"/>
      <c r="BF153" s="8"/>
    </row>
    <row r="154" spans="2:58">
      <c r="B154" s="8">
        <v>152</v>
      </c>
      <c r="D154" s="8"/>
      <c r="E154" s="8"/>
      <c r="AK154" s="8"/>
      <c r="AL154" s="8"/>
      <c r="AM154" s="8"/>
      <c r="AN154" s="8"/>
      <c r="AO154" s="8"/>
      <c r="BE154" s="8"/>
      <c r="BF154" s="8"/>
    </row>
    <row r="155" spans="2:58">
      <c r="B155" s="8">
        <v>153</v>
      </c>
      <c r="D155" s="8"/>
      <c r="E155" s="8"/>
      <c r="AK155" s="8"/>
      <c r="AL155" s="8"/>
      <c r="AM155" s="8"/>
      <c r="AN155" s="8"/>
      <c r="AO155" s="8"/>
      <c r="BE155" s="8"/>
      <c r="BF155" s="8"/>
    </row>
    <row r="156" spans="2:58">
      <c r="B156" s="8">
        <v>154</v>
      </c>
      <c r="D156" s="8"/>
      <c r="E156" s="8"/>
      <c r="AK156" s="8"/>
      <c r="AL156" s="8"/>
      <c r="AM156" s="8"/>
      <c r="AN156" s="8"/>
      <c r="AO156" s="8"/>
      <c r="BE156" s="8"/>
      <c r="BF156" s="8"/>
    </row>
    <row r="157" spans="2:58">
      <c r="B157" s="8">
        <v>155</v>
      </c>
      <c r="D157" s="8"/>
      <c r="E157" s="8"/>
      <c r="AK157" s="8"/>
      <c r="AL157" s="8"/>
      <c r="AM157" s="8"/>
      <c r="AN157" s="8"/>
      <c r="AO157" s="8"/>
      <c r="BE157" s="8"/>
      <c r="BF157" s="8"/>
    </row>
    <row r="158" spans="2:58">
      <c r="B158" s="8">
        <v>156</v>
      </c>
      <c r="D158" s="8"/>
      <c r="E158" s="8"/>
      <c r="AK158" s="8"/>
      <c r="AL158" s="8"/>
      <c r="AM158" s="8"/>
      <c r="AN158" s="8"/>
      <c r="AO158" s="8"/>
      <c r="BE158" s="8"/>
      <c r="BF158" s="8"/>
    </row>
    <row r="159" spans="2:58">
      <c r="B159" s="8">
        <v>157</v>
      </c>
      <c r="D159" s="8"/>
      <c r="E159" s="8"/>
      <c r="AK159" s="8"/>
      <c r="AL159" s="8"/>
      <c r="AM159" s="8"/>
      <c r="AN159" s="8"/>
      <c r="AO159" s="8"/>
      <c r="BE159" s="8"/>
      <c r="BF159" s="8"/>
    </row>
    <row r="160" spans="2:58">
      <c r="B160" s="8">
        <v>158</v>
      </c>
      <c r="D160" s="8"/>
      <c r="E160" s="8"/>
      <c r="AK160" s="8"/>
      <c r="AL160" s="8"/>
      <c r="AM160" s="8"/>
      <c r="AN160" s="8"/>
      <c r="AO160" s="8"/>
      <c r="BE160" s="8"/>
      <c r="BF160" s="8"/>
    </row>
    <row r="161" spans="2:58">
      <c r="B161" s="8">
        <v>159</v>
      </c>
      <c r="D161" s="8"/>
      <c r="E161" s="8"/>
      <c r="AK161" s="8"/>
      <c r="AL161" s="8"/>
      <c r="AM161" s="8"/>
      <c r="AN161" s="8"/>
      <c r="AO161" s="8"/>
      <c r="BE161" s="8"/>
      <c r="BF161" s="8"/>
    </row>
    <row r="162" spans="2:58">
      <c r="B162" s="8">
        <v>160</v>
      </c>
      <c r="D162" s="8"/>
      <c r="E162" s="8"/>
      <c r="AK162" s="8"/>
      <c r="AL162" s="8"/>
      <c r="AM162" s="8"/>
      <c r="AN162" s="8"/>
      <c r="AO162" s="8"/>
      <c r="BE162" s="8"/>
      <c r="BF162" s="8"/>
    </row>
    <row r="163" spans="2:58">
      <c r="B163" s="8">
        <v>161</v>
      </c>
      <c r="D163" s="8"/>
      <c r="E163" s="8"/>
      <c r="AK163" s="8"/>
      <c r="AL163" s="8"/>
      <c r="AM163" s="8"/>
      <c r="AN163" s="8"/>
      <c r="AO163" s="8"/>
      <c r="BE163" s="8"/>
      <c r="BF163" s="8"/>
    </row>
    <row r="164" spans="2:58">
      <c r="B164" s="8">
        <v>162</v>
      </c>
      <c r="D164" s="8"/>
      <c r="E164" s="8"/>
      <c r="AK164" s="8"/>
      <c r="AL164" s="8"/>
      <c r="AM164" s="8"/>
      <c r="AN164" s="8"/>
      <c r="AO164" s="8"/>
      <c r="BE164" s="8"/>
      <c r="BF164" s="8"/>
    </row>
    <row r="165" spans="2:58">
      <c r="B165" s="8">
        <v>163</v>
      </c>
      <c r="D165" s="8"/>
      <c r="E165" s="8"/>
      <c r="AK165" s="8"/>
      <c r="AL165" s="8"/>
      <c r="AM165" s="8"/>
      <c r="AN165" s="8"/>
      <c r="AO165" s="8"/>
      <c r="BE165" s="8"/>
      <c r="BF165" s="8"/>
    </row>
    <row r="166" spans="2:58">
      <c r="B166" s="8">
        <v>164</v>
      </c>
      <c r="D166" s="8"/>
      <c r="E166" s="8"/>
      <c r="AK166" s="8"/>
      <c r="AL166" s="8"/>
      <c r="AM166" s="8"/>
      <c r="AN166" s="8"/>
      <c r="AO166" s="8"/>
      <c r="BE166" s="8"/>
      <c r="BF166" s="8"/>
    </row>
    <row r="167" spans="2:58">
      <c r="B167" s="8">
        <v>165</v>
      </c>
      <c r="D167" s="8"/>
      <c r="E167" s="8"/>
      <c r="AK167" s="8"/>
      <c r="AL167" s="8"/>
      <c r="AM167" s="8"/>
      <c r="AN167" s="8"/>
      <c r="AO167" s="8"/>
      <c r="BE167" s="8"/>
      <c r="BF167" s="8"/>
    </row>
    <row r="168" spans="2:58">
      <c r="B168" s="8">
        <v>166</v>
      </c>
      <c r="D168" s="8"/>
      <c r="E168" s="8"/>
      <c r="AK168" s="8"/>
      <c r="AL168" s="8"/>
      <c r="AM168" s="8"/>
      <c r="AN168" s="8"/>
      <c r="AO168" s="8"/>
      <c r="BE168" s="8"/>
      <c r="BF168" s="8"/>
    </row>
    <row r="169" spans="2:58">
      <c r="B169" s="8">
        <v>167</v>
      </c>
      <c r="D169" s="8"/>
      <c r="E169" s="8"/>
      <c r="AK169" s="8"/>
      <c r="AL169" s="8"/>
      <c r="AM169" s="8"/>
      <c r="AN169" s="8"/>
      <c r="AO169" s="8"/>
      <c r="BE169" s="8"/>
      <c r="BF169" s="8"/>
    </row>
    <row r="170" spans="2:58">
      <c r="B170" s="8">
        <v>168</v>
      </c>
      <c r="D170" s="8"/>
      <c r="E170" s="8"/>
      <c r="AK170" s="8"/>
      <c r="AL170" s="8"/>
      <c r="AM170" s="8"/>
      <c r="AN170" s="8"/>
      <c r="AO170" s="8"/>
      <c r="BE170" s="8"/>
      <c r="BF170" s="8"/>
    </row>
    <row r="171" spans="2:58">
      <c r="B171" s="8">
        <v>169</v>
      </c>
      <c r="D171" s="8"/>
      <c r="E171" s="8"/>
      <c r="AK171" s="8"/>
      <c r="AL171" s="8"/>
      <c r="AM171" s="8"/>
      <c r="AN171" s="8"/>
      <c r="AO171" s="8"/>
      <c r="BE171" s="8"/>
      <c r="BF171" s="8"/>
    </row>
    <row r="172" spans="2:58">
      <c r="B172" s="8">
        <v>170</v>
      </c>
      <c r="D172" s="8"/>
      <c r="E172" s="8"/>
      <c r="AK172" s="8"/>
      <c r="AL172" s="8"/>
      <c r="AM172" s="8"/>
      <c r="AN172" s="8"/>
      <c r="AO172" s="8"/>
      <c r="BE172" s="8"/>
      <c r="BF172" s="8"/>
    </row>
    <row r="173" spans="2:58">
      <c r="B173" s="8">
        <v>171</v>
      </c>
      <c r="D173" s="8"/>
      <c r="E173" s="8"/>
      <c r="AK173" s="8"/>
      <c r="AL173" s="8"/>
      <c r="AM173" s="8"/>
      <c r="AN173" s="8"/>
      <c r="AO173" s="8"/>
      <c r="BE173" s="8"/>
      <c r="BF173" s="8"/>
    </row>
    <row r="174" spans="2:58">
      <c r="B174" s="8">
        <v>172</v>
      </c>
      <c r="D174" s="8"/>
      <c r="E174" s="8"/>
      <c r="AK174" s="8"/>
      <c r="AL174" s="8"/>
      <c r="AM174" s="8"/>
      <c r="AN174" s="8"/>
      <c r="AO174" s="8"/>
      <c r="BE174" s="8"/>
      <c r="BF174" s="8"/>
    </row>
    <row r="175" spans="2:58">
      <c r="B175" s="8">
        <v>173</v>
      </c>
      <c r="D175" s="8"/>
      <c r="E175" s="8"/>
      <c r="AK175" s="8"/>
      <c r="AL175" s="8"/>
      <c r="AM175" s="8"/>
      <c r="AN175" s="8"/>
      <c r="AO175" s="8"/>
      <c r="BE175" s="8"/>
      <c r="BF175" s="8"/>
    </row>
    <row r="176" spans="2:58">
      <c r="B176" s="8">
        <v>174</v>
      </c>
      <c r="D176" s="8"/>
      <c r="E176" s="8"/>
      <c r="AK176" s="8"/>
      <c r="AL176" s="8"/>
      <c r="AM176" s="8"/>
      <c r="AN176" s="8"/>
      <c r="AO176" s="8"/>
      <c r="BE176" s="8"/>
      <c r="BF176" s="8"/>
    </row>
    <row r="177" spans="2:58">
      <c r="B177" s="8">
        <v>175</v>
      </c>
      <c r="D177" s="8"/>
      <c r="E177" s="8"/>
      <c r="AK177" s="8"/>
      <c r="AL177" s="8"/>
      <c r="AM177" s="8"/>
      <c r="AN177" s="8"/>
      <c r="AO177" s="8"/>
      <c r="BE177" s="8"/>
      <c r="BF177" s="8"/>
    </row>
    <row r="178" spans="2:58">
      <c r="B178" s="8">
        <v>176</v>
      </c>
      <c r="D178" s="8"/>
      <c r="E178" s="8"/>
      <c r="AK178" s="8"/>
      <c r="AL178" s="8"/>
      <c r="AM178" s="8"/>
      <c r="AN178" s="8"/>
      <c r="AO178" s="8"/>
      <c r="BE178" s="8"/>
      <c r="BF178" s="8"/>
    </row>
    <row r="179" spans="2:58">
      <c r="B179" s="8">
        <v>177</v>
      </c>
      <c r="D179" s="8"/>
      <c r="E179" s="8"/>
      <c r="AK179" s="8"/>
      <c r="AL179" s="8"/>
      <c r="AM179" s="8"/>
      <c r="AN179" s="8"/>
      <c r="AO179" s="8"/>
      <c r="BE179" s="8"/>
      <c r="BF179" s="8"/>
    </row>
    <row r="180" spans="2:58">
      <c r="B180" s="8">
        <v>178</v>
      </c>
      <c r="D180" s="8"/>
      <c r="E180" s="8"/>
      <c r="AK180" s="8"/>
      <c r="AL180" s="8"/>
      <c r="AM180" s="8"/>
      <c r="AN180" s="8"/>
      <c r="AO180" s="8"/>
      <c r="BE180" s="8"/>
      <c r="BF180" s="8"/>
    </row>
    <row r="181" spans="2:58">
      <c r="B181" s="8">
        <v>179</v>
      </c>
      <c r="D181" s="8"/>
      <c r="E181" s="8"/>
      <c r="AK181" s="8"/>
      <c r="AL181" s="8"/>
      <c r="AM181" s="8"/>
      <c r="AN181" s="8"/>
      <c r="AO181" s="8"/>
      <c r="BE181" s="8"/>
      <c r="BF181" s="8"/>
    </row>
    <row r="182" spans="2:58">
      <c r="B182" s="8">
        <v>180</v>
      </c>
      <c r="D182" s="8"/>
      <c r="E182" s="8"/>
      <c r="AK182" s="8"/>
      <c r="AL182" s="8"/>
      <c r="AM182" s="8"/>
      <c r="AN182" s="8"/>
      <c r="AO182" s="8"/>
      <c r="BE182" s="8"/>
      <c r="BF182" s="8"/>
    </row>
    <row r="183" spans="2:58">
      <c r="B183" s="8">
        <v>181</v>
      </c>
      <c r="D183" s="8"/>
      <c r="E183" s="8"/>
      <c r="AK183" s="8"/>
      <c r="AL183" s="8"/>
      <c r="AM183" s="8"/>
      <c r="AN183" s="8"/>
      <c r="AO183" s="8"/>
      <c r="BE183" s="8"/>
      <c r="BF183" s="8"/>
    </row>
    <row r="184" spans="2:58">
      <c r="B184" s="8">
        <v>182</v>
      </c>
      <c r="D184" s="8"/>
      <c r="E184" s="8"/>
      <c r="AK184" s="8"/>
      <c r="AL184" s="8"/>
      <c r="AM184" s="8"/>
      <c r="AN184" s="8"/>
      <c r="AO184" s="8"/>
      <c r="BE184" s="8"/>
      <c r="BF184" s="8"/>
    </row>
    <row r="185" spans="2:58">
      <c r="B185" s="8">
        <v>183</v>
      </c>
      <c r="D185" s="8"/>
      <c r="E185" s="8"/>
      <c r="AK185" s="8"/>
      <c r="AL185" s="8"/>
      <c r="AM185" s="8"/>
      <c r="AN185" s="8"/>
      <c r="AO185" s="8"/>
      <c r="BE185" s="8"/>
      <c r="BF185" s="8"/>
    </row>
    <row r="186" spans="2:58">
      <c r="B186" s="8">
        <v>184</v>
      </c>
      <c r="D186" s="8"/>
      <c r="E186" s="8"/>
      <c r="AK186" s="8"/>
      <c r="AL186" s="8"/>
      <c r="AM186" s="8"/>
      <c r="AN186" s="8"/>
      <c r="AO186" s="8"/>
      <c r="BE186" s="8"/>
      <c r="BF186" s="8"/>
    </row>
    <row r="187" spans="2:58">
      <c r="B187" s="8">
        <v>185</v>
      </c>
      <c r="D187" s="8"/>
      <c r="E187" s="8"/>
      <c r="AK187" s="8"/>
      <c r="AL187" s="8"/>
      <c r="AM187" s="8"/>
      <c r="AN187" s="8"/>
      <c r="AO187" s="8"/>
      <c r="BE187" s="8"/>
      <c r="BF187" s="8"/>
    </row>
    <row r="188" spans="2:58">
      <c r="B188" s="8">
        <v>186</v>
      </c>
      <c r="D188" s="8"/>
      <c r="E188" s="8"/>
      <c r="AK188" s="8"/>
      <c r="AL188" s="8"/>
      <c r="AM188" s="8"/>
      <c r="AN188" s="8"/>
      <c r="AO188" s="8"/>
      <c r="BE188" s="8"/>
      <c r="BF188" s="8"/>
    </row>
    <row r="189" spans="2:58">
      <c r="B189" s="8">
        <v>187</v>
      </c>
      <c r="D189" s="8"/>
      <c r="E189" s="8"/>
      <c r="AK189" s="8"/>
      <c r="AL189" s="8"/>
      <c r="AM189" s="8"/>
      <c r="AN189" s="8"/>
      <c r="AO189" s="8"/>
      <c r="BE189" s="8"/>
      <c r="BF189" s="8"/>
    </row>
    <row r="190" spans="2:58">
      <c r="B190" s="8">
        <v>188</v>
      </c>
      <c r="D190" s="8"/>
      <c r="E190" s="8"/>
      <c r="AK190" s="8"/>
      <c r="AL190" s="8"/>
      <c r="AM190" s="8"/>
      <c r="AN190" s="8"/>
      <c r="AO190" s="8"/>
      <c r="BE190" s="8"/>
      <c r="BF190" s="8"/>
    </row>
    <row r="191" spans="2:58">
      <c r="B191" s="8">
        <v>189</v>
      </c>
      <c r="D191" s="8"/>
      <c r="E191" s="8"/>
      <c r="AK191" s="8"/>
      <c r="AL191" s="8"/>
      <c r="AM191" s="8"/>
      <c r="AN191" s="8"/>
      <c r="AO191" s="8"/>
      <c r="BE191" s="8"/>
      <c r="BF191" s="8"/>
    </row>
    <row r="192" spans="2:58">
      <c r="B192" s="8">
        <v>190</v>
      </c>
      <c r="D192" s="8"/>
      <c r="E192" s="8"/>
      <c r="AK192" s="8"/>
      <c r="AL192" s="8"/>
      <c r="AM192" s="8"/>
      <c r="AN192" s="8"/>
      <c r="AO192" s="8"/>
      <c r="BE192" s="8"/>
      <c r="BF192" s="8"/>
    </row>
    <row r="193" spans="2:58">
      <c r="B193" s="8">
        <v>191</v>
      </c>
      <c r="D193" s="8"/>
      <c r="E193" s="8"/>
      <c r="AK193" s="8"/>
      <c r="AL193" s="8"/>
      <c r="AM193" s="8"/>
      <c r="AN193" s="8"/>
      <c r="AO193" s="8"/>
      <c r="BE193" s="8"/>
      <c r="BF193" s="8"/>
    </row>
    <row r="194" spans="2:58">
      <c r="B194" s="8">
        <v>192</v>
      </c>
      <c r="D194" s="8"/>
      <c r="E194" s="8"/>
      <c r="AK194" s="8"/>
      <c r="AL194" s="8"/>
      <c r="AM194" s="8"/>
      <c r="AN194" s="8"/>
      <c r="AO194" s="8"/>
      <c r="BE194" s="8"/>
      <c r="BF194" s="8"/>
    </row>
    <row r="195" spans="2:58">
      <c r="B195" s="8">
        <v>193</v>
      </c>
      <c r="D195" s="8"/>
      <c r="E195" s="8"/>
      <c r="AK195" s="8"/>
      <c r="AL195" s="8"/>
      <c r="AM195" s="8"/>
      <c r="AN195" s="8"/>
      <c r="AO195" s="8"/>
      <c r="BE195" s="8"/>
      <c r="BF195" s="8"/>
    </row>
    <row r="196" spans="2:58">
      <c r="B196" s="8">
        <v>194</v>
      </c>
      <c r="D196" s="8"/>
      <c r="E196" s="8"/>
      <c r="AK196" s="8"/>
      <c r="AL196" s="8"/>
      <c r="AM196" s="8"/>
      <c r="AN196" s="8"/>
      <c r="AO196" s="8"/>
      <c r="BE196" s="8"/>
      <c r="BF196" s="8"/>
    </row>
    <row r="197" spans="2:58">
      <c r="B197" s="8">
        <v>195</v>
      </c>
      <c r="D197" s="8"/>
      <c r="E197" s="8"/>
      <c r="AK197" s="8"/>
      <c r="AL197" s="8"/>
      <c r="AM197" s="8"/>
      <c r="AN197" s="8"/>
      <c r="AO197" s="8"/>
      <c r="BE197" s="8"/>
      <c r="BF197" s="8"/>
    </row>
    <row r="198" spans="2:58">
      <c r="B198" s="8">
        <v>196</v>
      </c>
      <c r="D198" s="8"/>
      <c r="E198" s="8"/>
      <c r="AK198" s="8"/>
      <c r="AL198" s="8"/>
      <c r="AM198" s="8"/>
      <c r="AN198" s="8"/>
      <c r="AO198" s="8"/>
      <c r="BE198" s="8"/>
      <c r="BF198" s="8"/>
    </row>
    <row r="199" spans="2:58">
      <c r="B199" s="8">
        <v>197</v>
      </c>
      <c r="D199" s="8"/>
      <c r="E199" s="8"/>
      <c r="AK199" s="8"/>
      <c r="AL199" s="8"/>
      <c r="AM199" s="8"/>
      <c r="AN199" s="8"/>
      <c r="AO199" s="8"/>
      <c r="BE199" s="8"/>
      <c r="BF199" s="8"/>
    </row>
    <row r="200" spans="2:58">
      <c r="B200" s="8">
        <v>198</v>
      </c>
      <c r="D200" s="8"/>
      <c r="E200" s="8"/>
      <c r="AK200" s="8"/>
      <c r="AL200" s="8"/>
      <c r="AM200" s="8"/>
      <c r="AN200" s="8"/>
      <c r="AO200" s="8"/>
      <c r="BE200" s="8"/>
      <c r="BF200" s="8"/>
    </row>
    <row r="201" spans="2:58">
      <c r="B201" s="8">
        <v>199</v>
      </c>
      <c r="D201" s="8"/>
      <c r="E201" s="8"/>
      <c r="AK201" s="8"/>
      <c r="AL201" s="8"/>
      <c r="AM201" s="8"/>
      <c r="AN201" s="8"/>
      <c r="AO201" s="8"/>
      <c r="BE201" s="8"/>
      <c r="BF201" s="8"/>
    </row>
    <row r="202" spans="2:58">
      <c r="B202" s="8">
        <v>200</v>
      </c>
      <c r="D202" s="8"/>
      <c r="E202" s="8"/>
      <c r="AK202" s="8"/>
      <c r="AL202" s="8"/>
      <c r="AM202" s="8"/>
      <c r="AN202" s="8"/>
      <c r="AO202" s="8"/>
      <c r="BE202" s="8"/>
      <c r="BF202" s="8"/>
    </row>
    <row r="203" spans="2:58">
      <c r="B203" s="8">
        <v>201</v>
      </c>
      <c r="D203" s="8"/>
      <c r="E203" s="8"/>
      <c r="AK203" s="8"/>
      <c r="AL203" s="8"/>
      <c r="AM203" s="8"/>
      <c r="AN203" s="8"/>
      <c r="AO203" s="8"/>
      <c r="BE203" s="8"/>
      <c r="BF203" s="8"/>
    </row>
    <row r="204" spans="2:58">
      <c r="B204" s="8">
        <v>202</v>
      </c>
      <c r="D204" s="8"/>
      <c r="E204" s="8"/>
      <c r="AK204" s="8"/>
      <c r="AL204" s="8"/>
      <c r="AM204" s="8"/>
      <c r="AN204" s="8"/>
      <c r="AO204" s="8"/>
      <c r="BE204" s="8"/>
      <c r="BF204" s="8"/>
    </row>
    <row r="205" spans="2:58">
      <c r="B205" s="8">
        <v>203</v>
      </c>
      <c r="D205" s="8"/>
      <c r="E205" s="8"/>
      <c r="AK205" s="8"/>
      <c r="AL205" s="8"/>
      <c r="AM205" s="8"/>
      <c r="AN205" s="8"/>
      <c r="AO205" s="8"/>
      <c r="BE205" s="8"/>
      <c r="BF205" s="8"/>
    </row>
    <row r="206" spans="2:58">
      <c r="B206" s="8">
        <v>204</v>
      </c>
      <c r="D206" s="8"/>
      <c r="E206" s="8"/>
      <c r="AK206" s="8"/>
      <c r="AL206" s="8"/>
      <c r="AM206" s="8"/>
      <c r="AN206" s="8"/>
      <c r="AO206" s="8"/>
      <c r="BE206" s="8"/>
      <c r="BF206" s="8"/>
    </row>
    <row r="207" spans="2:58">
      <c r="B207" s="8">
        <v>205</v>
      </c>
      <c r="D207" s="8"/>
      <c r="E207" s="8"/>
      <c r="AK207" s="8"/>
      <c r="AL207" s="8"/>
      <c r="AM207" s="8"/>
      <c r="AN207" s="8"/>
      <c r="AO207" s="8"/>
      <c r="BE207" s="8"/>
      <c r="BF207" s="8"/>
    </row>
    <row r="208" spans="2:58">
      <c r="B208" s="8">
        <v>206</v>
      </c>
      <c r="D208" s="8"/>
      <c r="E208" s="8"/>
      <c r="AK208" s="8"/>
      <c r="AL208" s="8"/>
      <c r="AM208" s="8"/>
      <c r="AN208" s="8"/>
      <c r="AO208" s="8"/>
      <c r="BE208" s="8"/>
      <c r="BF208" s="8"/>
    </row>
    <row r="209" spans="2:58">
      <c r="B209" s="8">
        <v>207</v>
      </c>
      <c r="D209" s="8"/>
      <c r="E209" s="8"/>
      <c r="AK209" s="8"/>
      <c r="AL209" s="8"/>
      <c r="AM209" s="8"/>
      <c r="AN209" s="8"/>
      <c r="AO209" s="8"/>
      <c r="BE209" s="8"/>
      <c r="BF209" s="8"/>
    </row>
    <row r="210" spans="2:58">
      <c r="B210" s="8">
        <v>208</v>
      </c>
      <c r="D210" s="8"/>
      <c r="E210" s="8"/>
      <c r="AK210" s="8"/>
      <c r="AL210" s="8"/>
      <c r="AM210" s="8"/>
      <c r="AN210" s="8"/>
      <c r="AO210" s="8"/>
      <c r="BE210" s="8"/>
      <c r="BF210" s="8"/>
    </row>
    <row r="211" spans="2:58">
      <c r="B211" s="8">
        <v>209</v>
      </c>
      <c r="D211" s="8"/>
      <c r="E211" s="8"/>
      <c r="AK211" s="8"/>
      <c r="AL211" s="8"/>
      <c r="AM211" s="8"/>
      <c r="AN211" s="8"/>
      <c r="AO211" s="8"/>
      <c r="BE211" s="8"/>
      <c r="BF211" s="8"/>
    </row>
    <row r="212" spans="2:58">
      <c r="B212" s="8">
        <v>210</v>
      </c>
      <c r="D212" s="8"/>
      <c r="E212" s="8"/>
      <c r="AK212" s="8"/>
      <c r="AL212" s="8"/>
      <c r="AM212" s="8"/>
      <c r="AN212" s="8"/>
      <c r="AO212" s="8"/>
      <c r="BE212" s="8"/>
      <c r="BF212" s="8"/>
    </row>
    <row r="213" spans="2:58">
      <c r="B213" s="8">
        <v>211</v>
      </c>
      <c r="D213" s="8"/>
      <c r="E213" s="8"/>
      <c r="AK213" s="8"/>
      <c r="AL213" s="8"/>
      <c r="AM213" s="8"/>
      <c r="AN213" s="8"/>
      <c r="AO213" s="8"/>
      <c r="BE213" s="8"/>
      <c r="BF213" s="8"/>
    </row>
    <row r="214" spans="2:58">
      <c r="B214" s="8">
        <v>212</v>
      </c>
      <c r="D214" s="8"/>
      <c r="E214" s="8"/>
      <c r="AK214" s="8"/>
      <c r="AL214" s="8"/>
      <c r="AM214" s="8"/>
      <c r="AN214" s="8"/>
      <c r="AO214" s="8"/>
      <c r="BE214" s="8"/>
      <c r="BF214" s="8"/>
    </row>
    <row r="215" spans="2:58">
      <c r="B215" s="8">
        <v>213</v>
      </c>
      <c r="D215" s="8"/>
      <c r="E215" s="8"/>
      <c r="AK215" s="8"/>
      <c r="AL215" s="8"/>
      <c r="AM215" s="8"/>
      <c r="AN215" s="8"/>
      <c r="AO215" s="8"/>
      <c r="BE215" s="8"/>
      <c r="BF215" s="8"/>
    </row>
    <row r="216" spans="2:58">
      <c r="B216" s="8">
        <v>214</v>
      </c>
      <c r="D216" s="8"/>
      <c r="E216" s="8"/>
      <c r="AK216" s="8"/>
      <c r="AL216" s="8"/>
      <c r="AM216" s="8"/>
      <c r="AN216" s="8"/>
      <c r="AO216" s="8"/>
      <c r="BE216" s="8"/>
      <c r="BF216" s="8"/>
    </row>
    <row r="217" spans="2:58">
      <c r="B217" s="8">
        <v>215</v>
      </c>
      <c r="D217" s="8"/>
      <c r="E217" s="8"/>
      <c r="AK217" s="8"/>
      <c r="AL217" s="8"/>
      <c r="AM217" s="8"/>
      <c r="AN217" s="8"/>
      <c r="AO217" s="8"/>
      <c r="BE217" s="8"/>
      <c r="BF217" s="8"/>
    </row>
    <row r="218" spans="2:58">
      <c r="B218" s="8">
        <v>216</v>
      </c>
      <c r="D218" s="8"/>
      <c r="E218" s="8"/>
      <c r="AK218" s="8"/>
      <c r="AL218" s="8"/>
      <c r="AM218" s="8"/>
      <c r="AN218" s="8"/>
      <c r="AO218" s="8"/>
      <c r="BE218" s="8"/>
      <c r="BF218" s="8"/>
    </row>
    <row r="219" spans="2:58">
      <c r="B219" s="8">
        <v>217</v>
      </c>
      <c r="D219" s="8"/>
      <c r="E219" s="8"/>
      <c r="AK219" s="8"/>
      <c r="AL219" s="8"/>
      <c r="AM219" s="8"/>
      <c r="AN219" s="8"/>
      <c r="AO219" s="8"/>
      <c r="BE219" s="8"/>
      <c r="BF219" s="8"/>
    </row>
    <row r="220" spans="2:58">
      <c r="B220" s="8">
        <v>218</v>
      </c>
      <c r="D220" s="8"/>
      <c r="E220" s="8"/>
      <c r="AK220" s="8"/>
      <c r="AL220" s="8"/>
      <c r="AM220" s="8"/>
      <c r="AN220" s="8"/>
      <c r="AO220" s="8"/>
      <c r="BE220" s="8"/>
      <c r="BF220" s="8"/>
    </row>
    <row r="221" spans="2:58">
      <c r="B221" s="8">
        <v>219</v>
      </c>
      <c r="D221" s="8"/>
      <c r="E221" s="8"/>
      <c r="AK221" s="8"/>
      <c r="AL221" s="8"/>
      <c r="AM221" s="8"/>
      <c r="AN221" s="8"/>
      <c r="AO221" s="8"/>
      <c r="BE221" s="8"/>
      <c r="BF221" s="8"/>
    </row>
    <row r="222" spans="2:58">
      <c r="B222" s="8">
        <v>220</v>
      </c>
      <c r="D222" s="8"/>
      <c r="E222" s="8"/>
      <c r="AK222" s="8"/>
      <c r="AL222" s="8"/>
      <c r="AM222" s="8"/>
      <c r="AN222" s="8"/>
      <c r="AO222" s="8"/>
      <c r="BE222" s="8"/>
      <c r="BF222" s="8"/>
    </row>
    <row r="223" spans="2:58">
      <c r="B223" s="8">
        <v>221</v>
      </c>
      <c r="D223" s="8"/>
      <c r="E223" s="8"/>
      <c r="AK223" s="8"/>
      <c r="AL223" s="8"/>
      <c r="AM223" s="8"/>
      <c r="AN223" s="8"/>
      <c r="AO223" s="8"/>
      <c r="BE223" s="8"/>
      <c r="BF223" s="8"/>
    </row>
    <row r="224" spans="2:58">
      <c r="B224" s="8">
        <v>222</v>
      </c>
      <c r="D224" s="8"/>
      <c r="E224" s="8"/>
      <c r="AK224" s="8"/>
      <c r="AL224" s="8"/>
      <c r="AM224" s="8"/>
      <c r="AN224" s="8"/>
      <c r="AO224" s="8"/>
      <c r="BE224" s="8"/>
      <c r="BF224" s="8"/>
    </row>
    <row r="225" spans="2:58">
      <c r="B225" s="8">
        <v>223</v>
      </c>
      <c r="D225" s="8"/>
      <c r="E225" s="8"/>
      <c r="AK225" s="8"/>
      <c r="AL225" s="8"/>
      <c r="AM225" s="8"/>
      <c r="AN225" s="8"/>
      <c r="AO225" s="8"/>
      <c r="BE225" s="8"/>
      <c r="BF225" s="8"/>
    </row>
    <row r="226" spans="2:58">
      <c r="B226" s="8">
        <v>224</v>
      </c>
      <c r="D226" s="8"/>
      <c r="E226" s="8"/>
      <c r="AK226" s="8"/>
      <c r="AL226" s="8"/>
      <c r="AM226" s="8"/>
      <c r="AN226" s="8"/>
      <c r="AO226" s="8"/>
      <c r="BE226" s="8"/>
      <c r="BF226" s="8"/>
    </row>
    <row r="227" spans="2:58">
      <c r="B227" s="8">
        <v>225</v>
      </c>
      <c r="D227" s="8"/>
      <c r="E227" s="8"/>
      <c r="AK227" s="8"/>
      <c r="AL227" s="8"/>
      <c r="AM227" s="8"/>
      <c r="AN227" s="8"/>
      <c r="AO227" s="8"/>
      <c r="BE227" s="8"/>
      <c r="BF227" s="8"/>
    </row>
    <row r="228" spans="2:58">
      <c r="B228" s="8">
        <v>226</v>
      </c>
      <c r="D228" s="8"/>
      <c r="E228" s="8"/>
      <c r="AK228" s="8"/>
      <c r="AL228" s="8"/>
      <c r="AM228" s="8"/>
      <c r="AN228" s="8"/>
      <c r="AO228" s="8"/>
      <c r="BE228" s="8"/>
      <c r="BF228" s="8"/>
    </row>
    <row r="229" spans="2:58">
      <c r="B229" s="8">
        <v>227</v>
      </c>
      <c r="D229" s="8"/>
      <c r="E229" s="8"/>
      <c r="AK229" s="8"/>
      <c r="AL229" s="8"/>
      <c r="AM229" s="8"/>
      <c r="AN229" s="8"/>
      <c r="AO229" s="8"/>
      <c r="BE229" s="8"/>
      <c r="BF229" s="8"/>
    </row>
    <row r="230" spans="2:58">
      <c r="B230" s="8">
        <v>228</v>
      </c>
      <c r="D230" s="8"/>
      <c r="E230" s="8"/>
      <c r="AK230" s="8"/>
      <c r="AL230" s="8"/>
      <c r="AM230" s="8"/>
      <c r="AN230" s="8"/>
      <c r="AO230" s="8"/>
      <c r="BE230" s="8"/>
      <c r="BF230" s="8"/>
    </row>
    <row r="231" spans="2:58">
      <c r="B231" s="8">
        <v>229</v>
      </c>
      <c r="D231" s="8"/>
      <c r="E231" s="8"/>
      <c r="AK231" s="8"/>
      <c r="AL231" s="8"/>
      <c r="AM231" s="8"/>
      <c r="AN231" s="8"/>
      <c r="AO231" s="8"/>
      <c r="BE231" s="8"/>
      <c r="BF231" s="8"/>
    </row>
    <row r="232" spans="2:58">
      <c r="B232" s="8">
        <v>230</v>
      </c>
      <c r="D232" s="8"/>
      <c r="E232" s="8"/>
      <c r="AK232" s="8"/>
      <c r="AL232" s="8"/>
      <c r="AM232" s="8"/>
      <c r="AN232" s="8"/>
      <c r="AO232" s="8"/>
      <c r="BE232" s="8"/>
      <c r="BF232" s="8"/>
    </row>
    <row r="233" spans="2:58">
      <c r="B233" s="8">
        <v>231</v>
      </c>
      <c r="D233" s="8"/>
      <c r="E233" s="8"/>
      <c r="AK233" s="8"/>
      <c r="AL233" s="8"/>
      <c r="AM233" s="8"/>
      <c r="AN233" s="8"/>
      <c r="AO233" s="8"/>
      <c r="BE233" s="8"/>
      <c r="BF233" s="8"/>
    </row>
    <row r="234" spans="2:58">
      <c r="B234" s="8">
        <v>232</v>
      </c>
      <c r="D234" s="8"/>
      <c r="E234" s="8"/>
      <c r="AK234" s="8"/>
      <c r="AL234" s="8"/>
      <c r="AM234" s="8"/>
      <c r="AN234" s="8"/>
      <c r="AO234" s="8"/>
      <c r="BE234" s="8"/>
      <c r="BF234" s="8"/>
    </row>
    <row r="235" spans="2:58">
      <c r="B235" s="8">
        <v>233</v>
      </c>
      <c r="D235" s="8"/>
      <c r="E235" s="8"/>
      <c r="AK235" s="8"/>
      <c r="AL235" s="8"/>
      <c r="AM235" s="8"/>
      <c r="AN235" s="8"/>
      <c r="AO235" s="8"/>
      <c r="BE235" s="8"/>
      <c r="BF235" s="8"/>
    </row>
    <row r="236" spans="2:58">
      <c r="B236" s="8">
        <v>234</v>
      </c>
      <c r="D236" s="8"/>
      <c r="E236" s="8"/>
      <c r="AK236" s="8"/>
      <c r="AL236" s="8"/>
      <c r="AM236" s="8"/>
      <c r="AN236" s="8"/>
      <c r="AO236" s="8"/>
      <c r="BE236" s="8"/>
      <c r="BF236" s="8"/>
    </row>
    <row r="237" spans="2:58">
      <c r="B237" s="8">
        <v>235</v>
      </c>
      <c r="D237" s="8"/>
      <c r="E237" s="8"/>
      <c r="AK237" s="8"/>
      <c r="AL237" s="8"/>
      <c r="AM237" s="8"/>
      <c r="AN237" s="8"/>
      <c r="AO237" s="8"/>
      <c r="BE237" s="8"/>
      <c r="BF237" s="8"/>
    </row>
    <row r="238" spans="2:58">
      <c r="B238" s="8">
        <v>236</v>
      </c>
      <c r="D238" s="8"/>
      <c r="E238" s="8"/>
      <c r="AK238" s="8"/>
      <c r="AL238" s="8"/>
      <c r="AM238" s="8"/>
      <c r="AN238" s="8"/>
      <c r="AO238" s="8"/>
      <c r="BE238" s="8"/>
      <c r="BF238" s="8"/>
    </row>
    <row r="239" spans="2:58">
      <c r="B239" s="8">
        <v>237</v>
      </c>
      <c r="D239" s="8"/>
      <c r="E239" s="8"/>
      <c r="AK239" s="8"/>
      <c r="AL239" s="8"/>
      <c r="AM239" s="8"/>
      <c r="AN239" s="8"/>
      <c r="AO239" s="8"/>
      <c r="BE239" s="8"/>
      <c r="BF239" s="8"/>
    </row>
    <row r="240" spans="2:58">
      <c r="B240" s="8">
        <v>238</v>
      </c>
      <c r="D240" s="8"/>
      <c r="E240" s="8"/>
      <c r="AK240" s="8"/>
      <c r="AL240" s="8"/>
      <c r="AM240" s="8"/>
      <c r="AN240" s="8"/>
      <c r="AO240" s="8"/>
      <c r="BE240" s="8"/>
      <c r="BF240" s="8"/>
    </row>
    <row r="241" spans="2:58">
      <c r="B241" s="8">
        <v>239</v>
      </c>
      <c r="D241" s="8"/>
      <c r="E241" s="8"/>
      <c r="AK241" s="8"/>
      <c r="AL241" s="8"/>
      <c r="AM241" s="8"/>
      <c r="AN241" s="8"/>
      <c r="AO241" s="8"/>
      <c r="BE241" s="8"/>
      <c r="BF241" s="8"/>
    </row>
    <row r="242" spans="2:58">
      <c r="B242" s="8">
        <v>240</v>
      </c>
      <c r="D242" s="8"/>
      <c r="E242" s="8"/>
      <c r="AK242" s="8"/>
      <c r="AL242" s="8"/>
      <c r="AM242" s="8"/>
      <c r="AN242" s="8"/>
      <c r="AO242" s="8"/>
      <c r="BE242" s="8"/>
      <c r="BF242" s="8"/>
    </row>
    <row r="243" spans="2:58">
      <c r="B243" s="8">
        <v>241</v>
      </c>
      <c r="D243" s="8"/>
      <c r="E243" s="8"/>
      <c r="AK243" s="8"/>
      <c r="AL243" s="8"/>
      <c r="AM243" s="8"/>
      <c r="AN243" s="8"/>
      <c r="AO243" s="8"/>
      <c r="BE243" s="8"/>
      <c r="BF243" s="8"/>
    </row>
    <row r="244" spans="2:58">
      <c r="B244" s="8">
        <v>242</v>
      </c>
      <c r="D244" s="8"/>
      <c r="E244" s="8"/>
      <c r="AK244" s="8"/>
      <c r="AL244" s="8"/>
      <c r="AM244" s="8"/>
      <c r="AN244" s="8"/>
      <c r="AO244" s="8"/>
      <c r="BE244" s="8"/>
      <c r="BF244" s="8"/>
    </row>
    <row r="245" spans="2:58">
      <c r="B245" s="8">
        <v>243</v>
      </c>
      <c r="D245" s="8"/>
      <c r="E245" s="8"/>
      <c r="AK245" s="8"/>
      <c r="AL245" s="8"/>
      <c r="AM245" s="8"/>
      <c r="AN245" s="8"/>
      <c r="AO245" s="8"/>
      <c r="BE245" s="8"/>
      <c r="BF245" s="8"/>
    </row>
    <row r="246" spans="2:58">
      <c r="B246" s="8">
        <v>244</v>
      </c>
      <c r="D246" s="8"/>
      <c r="E246" s="8"/>
      <c r="AK246" s="8"/>
      <c r="AL246" s="8"/>
      <c r="AM246" s="8"/>
      <c r="AN246" s="8"/>
      <c r="AO246" s="8"/>
      <c r="BE246" s="8"/>
      <c r="BF246" s="8"/>
    </row>
    <row r="247" spans="2:58">
      <c r="B247" s="8">
        <v>245</v>
      </c>
      <c r="D247" s="8"/>
      <c r="E247" s="8"/>
      <c r="AK247" s="8"/>
      <c r="AL247" s="8"/>
      <c r="AM247" s="8"/>
      <c r="AN247" s="8"/>
      <c r="AO247" s="8"/>
      <c r="BE247" s="8"/>
      <c r="BF247" s="8"/>
    </row>
    <row r="248" spans="2:58">
      <c r="B248" s="8">
        <v>246</v>
      </c>
      <c r="D248" s="8"/>
      <c r="E248" s="8"/>
      <c r="AK248" s="8"/>
      <c r="AL248" s="8"/>
      <c r="AM248" s="8"/>
      <c r="AN248" s="8"/>
      <c r="AO248" s="8"/>
      <c r="BE248" s="8"/>
      <c r="BF248" s="8"/>
    </row>
    <row r="249" spans="2:58">
      <c r="B249" s="8">
        <v>247</v>
      </c>
      <c r="D249" s="8"/>
      <c r="E249" s="8"/>
      <c r="AK249" s="8"/>
      <c r="AL249" s="8"/>
      <c r="AM249" s="8"/>
      <c r="AN249" s="8"/>
      <c r="AO249" s="8"/>
      <c r="BE249" s="8"/>
      <c r="BF249" s="8"/>
    </row>
    <row r="250" spans="2:58">
      <c r="B250" s="8">
        <v>248</v>
      </c>
      <c r="D250" s="8"/>
      <c r="E250" s="8"/>
      <c r="AK250" s="8"/>
      <c r="AL250" s="8"/>
      <c r="AM250" s="8"/>
      <c r="AN250" s="8"/>
      <c r="AO250" s="8"/>
      <c r="BE250" s="8"/>
      <c r="BF250" s="8"/>
    </row>
    <row r="251" spans="2:58">
      <c r="B251" s="8">
        <v>249</v>
      </c>
      <c r="D251" s="8"/>
      <c r="E251" s="8"/>
      <c r="AK251" s="8"/>
      <c r="AL251" s="8"/>
      <c r="AM251" s="8"/>
      <c r="AN251" s="8"/>
      <c r="AO251" s="8"/>
      <c r="BE251" s="8"/>
      <c r="BF251" s="8"/>
    </row>
    <row r="252" spans="2:58">
      <c r="B252" s="8">
        <v>250</v>
      </c>
      <c r="D252" s="8"/>
      <c r="E252" s="8"/>
      <c r="AK252" s="8"/>
      <c r="AL252" s="8"/>
      <c r="AM252" s="8"/>
      <c r="AN252" s="8"/>
      <c r="AO252" s="8"/>
      <c r="BE252" s="8"/>
      <c r="BF252" s="8"/>
    </row>
    <row r="253" spans="2:58">
      <c r="B253" s="8">
        <v>251</v>
      </c>
      <c r="D253" s="8"/>
      <c r="E253" s="8"/>
      <c r="AK253" s="8"/>
      <c r="AL253" s="8"/>
      <c r="AM253" s="8"/>
      <c r="AN253" s="8"/>
      <c r="AO253" s="8"/>
      <c r="BE253" s="8"/>
      <c r="BF253" s="8"/>
    </row>
    <row r="254" spans="2:58">
      <c r="B254" s="8">
        <v>252</v>
      </c>
      <c r="D254" s="8"/>
      <c r="E254" s="8"/>
      <c r="AK254" s="8"/>
      <c r="AL254" s="8"/>
      <c r="AM254" s="8"/>
      <c r="AN254" s="8"/>
      <c r="AO254" s="8"/>
      <c r="BE254" s="8"/>
      <c r="BF254" s="8"/>
    </row>
    <row r="255" spans="2:58">
      <c r="B255" s="8">
        <v>253</v>
      </c>
      <c r="D255" s="8"/>
      <c r="E255" s="8"/>
      <c r="AK255" s="8"/>
      <c r="AL255" s="8"/>
      <c r="AM255" s="8"/>
      <c r="AN255" s="8"/>
      <c r="AO255" s="8"/>
      <c r="BE255" s="8"/>
      <c r="BF255" s="8"/>
    </row>
    <row r="256" spans="2:58">
      <c r="B256" s="8">
        <v>254</v>
      </c>
      <c r="D256" s="8"/>
      <c r="E256" s="8"/>
      <c r="AK256" s="8"/>
      <c r="AL256" s="8"/>
      <c r="AM256" s="8"/>
      <c r="AN256" s="8"/>
      <c r="AO256" s="8"/>
      <c r="BE256" s="8"/>
      <c r="BF256" s="8"/>
    </row>
    <row r="257" spans="2:58">
      <c r="B257" s="8">
        <v>255</v>
      </c>
      <c r="D257" s="8"/>
      <c r="E257" s="8"/>
      <c r="AK257" s="8"/>
      <c r="AL257" s="8"/>
      <c r="AM257" s="8"/>
      <c r="AN257" s="8"/>
      <c r="AO257" s="8"/>
      <c r="BE257" s="8"/>
      <c r="BF257" s="8"/>
    </row>
    <row r="258" spans="2:58">
      <c r="B258" s="8">
        <v>256</v>
      </c>
      <c r="D258" s="8"/>
      <c r="E258" s="8"/>
      <c r="AK258" s="8"/>
      <c r="AL258" s="8"/>
      <c r="AM258" s="8"/>
      <c r="AN258" s="8"/>
      <c r="AO258" s="8"/>
      <c r="BE258" s="8"/>
      <c r="BF258" s="8"/>
    </row>
    <row r="259" spans="2:58">
      <c r="B259" s="8">
        <v>257</v>
      </c>
      <c r="D259" s="8"/>
      <c r="E259" s="8"/>
      <c r="AK259" s="8"/>
      <c r="AL259" s="8"/>
      <c r="AM259" s="8"/>
      <c r="AN259" s="8"/>
      <c r="AO259" s="8"/>
      <c r="BE259" s="8"/>
      <c r="BF259" s="8"/>
    </row>
    <row r="260" spans="2:58">
      <c r="B260" s="8">
        <v>258</v>
      </c>
      <c r="D260" s="8"/>
      <c r="E260" s="8"/>
      <c r="AK260" s="8"/>
      <c r="AL260" s="8"/>
      <c r="AM260" s="8"/>
      <c r="AN260" s="8"/>
      <c r="AO260" s="8"/>
      <c r="BE260" s="8"/>
      <c r="BF260" s="8"/>
    </row>
    <row r="261" spans="2:58">
      <c r="B261" s="8">
        <v>259</v>
      </c>
      <c r="D261" s="8"/>
      <c r="E261" s="8"/>
      <c r="AK261" s="8"/>
      <c r="AL261" s="8"/>
      <c r="AM261" s="8"/>
      <c r="AN261" s="8"/>
      <c r="AO261" s="8"/>
      <c r="BE261" s="8"/>
      <c r="BF261" s="8"/>
    </row>
    <row r="262" spans="2:58">
      <c r="B262" s="8">
        <v>260</v>
      </c>
      <c r="D262" s="8"/>
      <c r="E262" s="8"/>
      <c r="AK262" s="8"/>
      <c r="AL262" s="8"/>
      <c r="AM262" s="8"/>
      <c r="AN262" s="8"/>
      <c r="AO262" s="8"/>
      <c r="BE262" s="8"/>
      <c r="BF262" s="8"/>
    </row>
    <row r="263" spans="2:58">
      <c r="B263" s="8">
        <v>261</v>
      </c>
      <c r="D263" s="8"/>
      <c r="E263" s="8"/>
      <c r="AK263" s="8"/>
      <c r="AL263" s="8"/>
      <c r="AM263" s="8"/>
      <c r="AN263" s="8"/>
      <c r="AO263" s="8"/>
      <c r="BE263" s="8"/>
      <c r="BF263" s="8"/>
    </row>
    <row r="264" spans="2:58">
      <c r="B264" s="8">
        <v>262</v>
      </c>
      <c r="D264" s="8"/>
      <c r="E264" s="8"/>
      <c r="AK264" s="8"/>
      <c r="AL264" s="8"/>
      <c r="AM264" s="8"/>
      <c r="AN264" s="8"/>
      <c r="AO264" s="8"/>
      <c r="BE264" s="8"/>
      <c r="BF264" s="8"/>
    </row>
    <row r="265" spans="2:58">
      <c r="B265" s="8">
        <v>263</v>
      </c>
      <c r="D265" s="8"/>
      <c r="E265" s="8"/>
      <c r="AK265" s="8"/>
      <c r="AL265" s="8"/>
      <c r="AM265" s="8"/>
      <c r="AN265" s="8"/>
      <c r="AO265" s="8"/>
      <c r="BE265" s="8"/>
      <c r="BF265" s="8"/>
    </row>
    <row r="266" spans="2:58">
      <c r="B266" s="8">
        <v>264</v>
      </c>
      <c r="D266" s="8"/>
      <c r="E266" s="8"/>
      <c r="AK266" s="8"/>
      <c r="AL266" s="8"/>
      <c r="AM266" s="8"/>
      <c r="AN266" s="8"/>
      <c r="AO266" s="8"/>
      <c r="BE266" s="8"/>
      <c r="BF266" s="8"/>
    </row>
    <row r="267" spans="2:58">
      <c r="B267" s="8">
        <v>265</v>
      </c>
      <c r="D267" s="8"/>
      <c r="E267" s="8"/>
      <c r="AK267" s="8"/>
      <c r="AL267" s="8"/>
      <c r="AM267" s="8"/>
      <c r="AN267" s="8"/>
      <c r="AO267" s="8"/>
      <c r="BE267" s="8"/>
      <c r="BF267" s="8"/>
    </row>
    <row r="268" spans="2:58">
      <c r="B268" s="8">
        <v>266</v>
      </c>
      <c r="D268" s="8"/>
      <c r="E268" s="8"/>
      <c r="AK268" s="8"/>
      <c r="AL268" s="8"/>
      <c r="AM268" s="8"/>
      <c r="AN268" s="8"/>
      <c r="AO268" s="8"/>
      <c r="BE268" s="8"/>
      <c r="BF268" s="8"/>
    </row>
    <row r="269" spans="2:58">
      <c r="B269" s="8">
        <v>267</v>
      </c>
      <c r="D269" s="8"/>
      <c r="E269" s="8"/>
      <c r="AK269" s="8"/>
      <c r="AL269" s="8"/>
      <c r="AM269" s="8"/>
      <c r="AN269" s="8"/>
      <c r="AO269" s="8"/>
      <c r="BE269" s="8"/>
      <c r="BF269" s="8"/>
    </row>
    <row r="270" spans="2:58">
      <c r="B270" s="8">
        <v>268</v>
      </c>
      <c r="D270" s="8"/>
      <c r="E270" s="8"/>
      <c r="AK270" s="8"/>
      <c r="AL270" s="8"/>
      <c r="AM270" s="8"/>
      <c r="AN270" s="8"/>
      <c r="AO270" s="8"/>
      <c r="BE270" s="8"/>
      <c r="BF270" s="8"/>
    </row>
    <row r="271" spans="2:58">
      <c r="B271" s="8">
        <v>269</v>
      </c>
      <c r="D271" s="8"/>
      <c r="E271" s="8"/>
      <c r="AK271" s="8"/>
      <c r="AL271" s="8"/>
      <c r="AM271" s="8"/>
      <c r="AN271" s="8"/>
      <c r="AO271" s="8"/>
      <c r="BE271" s="8"/>
      <c r="BF271" s="8"/>
    </row>
    <row r="272" spans="2:58">
      <c r="B272" s="8">
        <v>270</v>
      </c>
      <c r="D272" s="8"/>
      <c r="E272" s="8"/>
      <c r="AK272" s="8"/>
      <c r="AL272" s="8"/>
      <c r="AM272" s="8"/>
      <c r="AN272" s="8"/>
      <c r="AO272" s="8"/>
      <c r="BE272" s="8"/>
      <c r="BF272" s="8"/>
    </row>
    <row r="273" spans="2:58">
      <c r="B273" s="8">
        <v>271</v>
      </c>
      <c r="D273" s="8"/>
      <c r="E273" s="8"/>
      <c r="AK273" s="8"/>
      <c r="AL273" s="8"/>
      <c r="AM273" s="8"/>
      <c r="AN273" s="8"/>
      <c r="AO273" s="8"/>
      <c r="BE273" s="8"/>
      <c r="BF273" s="8"/>
    </row>
    <row r="274" spans="2:58">
      <c r="B274" s="8">
        <v>272</v>
      </c>
      <c r="D274" s="8"/>
      <c r="E274" s="8"/>
      <c r="AK274" s="8"/>
      <c r="AL274" s="8"/>
      <c r="AM274" s="8"/>
      <c r="AN274" s="8"/>
      <c r="AO274" s="8"/>
      <c r="BE274" s="8"/>
      <c r="BF274" s="8"/>
    </row>
    <row r="275" spans="2:58">
      <c r="B275" s="8">
        <v>273</v>
      </c>
      <c r="D275" s="8"/>
      <c r="E275" s="8"/>
      <c r="AK275" s="8"/>
      <c r="AL275" s="8"/>
      <c r="AM275" s="8"/>
      <c r="AN275" s="8"/>
      <c r="AO275" s="8"/>
      <c r="BE275" s="8"/>
      <c r="BF275" s="8"/>
    </row>
    <row r="276" spans="2:58">
      <c r="B276" s="8">
        <v>274</v>
      </c>
      <c r="D276" s="8"/>
      <c r="E276" s="8"/>
      <c r="AK276" s="8"/>
      <c r="AL276" s="8"/>
      <c r="AM276" s="8"/>
      <c r="AN276" s="8"/>
      <c r="AO276" s="8"/>
      <c r="BE276" s="8"/>
      <c r="BF276" s="8"/>
    </row>
    <row r="277" spans="2:58">
      <c r="B277" s="8">
        <v>275</v>
      </c>
      <c r="D277" s="8"/>
      <c r="E277" s="8"/>
      <c r="AK277" s="8"/>
      <c r="AL277" s="8"/>
      <c r="AM277" s="8"/>
      <c r="AN277" s="8"/>
      <c r="AO277" s="8"/>
      <c r="BE277" s="8"/>
      <c r="BF277" s="8"/>
    </row>
    <row r="278" spans="2:58">
      <c r="B278" s="8">
        <v>276</v>
      </c>
      <c r="D278" s="8"/>
      <c r="E278" s="8"/>
      <c r="AK278" s="8"/>
      <c r="AL278" s="8"/>
      <c r="AM278" s="8"/>
      <c r="AN278" s="8"/>
      <c r="AO278" s="8"/>
      <c r="BE278" s="8"/>
      <c r="BF278" s="8"/>
    </row>
    <row r="279" spans="2:58">
      <c r="B279" s="8">
        <v>277</v>
      </c>
      <c r="D279" s="8"/>
      <c r="E279" s="8"/>
      <c r="AK279" s="8"/>
      <c r="AL279" s="8"/>
      <c r="AM279" s="8"/>
      <c r="AN279" s="8"/>
      <c r="AO279" s="8"/>
      <c r="BE279" s="8"/>
      <c r="BF279" s="8"/>
    </row>
    <row r="280" spans="2:58">
      <c r="B280" s="8">
        <v>278</v>
      </c>
      <c r="D280" s="8"/>
      <c r="E280" s="8"/>
      <c r="AK280" s="8"/>
      <c r="AL280" s="8"/>
      <c r="AM280" s="8"/>
      <c r="AN280" s="8"/>
      <c r="AO280" s="8"/>
      <c r="BE280" s="8"/>
      <c r="BF280" s="8"/>
    </row>
    <row r="281" spans="2:58">
      <c r="B281" s="8">
        <v>279</v>
      </c>
      <c r="D281" s="8"/>
      <c r="E281" s="8"/>
      <c r="AK281" s="8"/>
      <c r="AL281" s="8"/>
      <c r="AM281" s="8"/>
      <c r="AN281" s="8"/>
      <c r="AO281" s="8"/>
      <c r="BE281" s="8"/>
      <c r="BF281" s="8"/>
    </row>
    <row r="282" spans="2:58">
      <c r="B282" s="8">
        <v>280</v>
      </c>
      <c r="D282" s="8"/>
      <c r="E282" s="8"/>
      <c r="AK282" s="8"/>
      <c r="AL282" s="8"/>
      <c r="AM282" s="8"/>
      <c r="AN282" s="8"/>
      <c r="AO282" s="8"/>
      <c r="BE282" s="8"/>
      <c r="BF282" s="8"/>
    </row>
    <row r="283" spans="2:58">
      <c r="B283" s="8">
        <v>281</v>
      </c>
      <c r="D283" s="8"/>
      <c r="E283" s="8"/>
      <c r="AK283" s="8"/>
      <c r="AL283" s="8"/>
      <c r="AM283" s="8"/>
      <c r="AN283" s="8"/>
      <c r="AO283" s="8"/>
      <c r="BE283" s="8"/>
      <c r="BF283" s="8"/>
    </row>
    <row r="284" spans="2:58">
      <c r="B284" s="8">
        <v>282</v>
      </c>
      <c r="D284" s="8"/>
      <c r="E284" s="8"/>
      <c r="AK284" s="8"/>
      <c r="AL284" s="8"/>
      <c r="AM284" s="8"/>
      <c r="AN284" s="8"/>
      <c r="AO284" s="8"/>
      <c r="BE284" s="8"/>
      <c r="BF284" s="8"/>
    </row>
    <row r="285" spans="2:58">
      <c r="B285" s="8">
        <v>283</v>
      </c>
      <c r="D285" s="8"/>
      <c r="E285" s="8"/>
      <c r="AK285" s="8"/>
      <c r="AL285" s="8"/>
      <c r="AM285" s="8"/>
      <c r="AN285" s="8"/>
      <c r="AO285" s="8"/>
      <c r="BE285" s="8"/>
      <c r="BF285" s="8"/>
    </row>
    <row r="286" spans="2:58">
      <c r="B286" s="8">
        <v>284</v>
      </c>
      <c r="D286" s="8"/>
      <c r="E286" s="8"/>
      <c r="AK286" s="8"/>
      <c r="AL286" s="8"/>
      <c r="AM286" s="8"/>
      <c r="AN286" s="8"/>
      <c r="AO286" s="8"/>
      <c r="BE286" s="8"/>
      <c r="BF286" s="8"/>
    </row>
    <row r="287" spans="2:58">
      <c r="B287" s="8">
        <v>285</v>
      </c>
      <c r="D287" s="8"/>
      <c r="E287" s="8"/>
      <c r="AK287" s="8"/>
      <c r="AL287" s="8"/>
      <c r="AM287" s="8"/>
      <c r="AN287" s="8"/>
      <c r="AO287" s="8"/>
      <c r="BE287" s="8"/>
      <c r="BF287" s="8"/>
    </row>
    <row r="288" spans="2:58">
      <c r="B288" s="8">
        <v>286</v>
      </c>
      <c r="D288" s="8"/>
      <c r="E288" s="8"/>
      <c r="AK288" s="8"/>
      <c r="AL288" s="8"/>
      <c r="AM288" s="8"/>
      <c r="AN288" s="8"/>
      <c r="AO288" s="8"/>
      <c r="BE288" s="8"/>
      <c r="BF288" s="8"/>
    </row>
    <row r="289" spans="2:58">
      <c r="B289" s="8">
        <v>287</v>
      </c>
      <c r="D289" s="8"/>
      <c r="E289" s="8"/>
      <c r="AK289" s="8"/>
      <c r="AL289" s="8"/>
      <c r="AM289" s="8"/>
      <c r="AN289" s="8"/>
      <c r="AO289" s="8"/>
      <c r="BE289" s="8"/>
      <c r="BF289" s="8"/>
    </row>
    <row r="290" spans="2:58">
      <c r="B290" s="8">
        <v>288</v>
      </c>
      <c r="D290" s="8"/>
      <c r="E290" s="8"/>
      <c r="AK290" s="8"/>
      <c r="AL290" s="8"/>
      <c r="AM290" s="8"/>
      <c r="AN290" s="8"/>
      <c r="AO290" s="8"/>
      <c r="BE290" s="8"/>
      <c r="BF290" s="8"/>
    </row>
    <row r="291" spans="2:58">
      <c r="B291" s="8">
        <v>289</v>
      </c>
      <c r="D291" s="8"/>
      <c r="E291" s="8"/>
      <c r="AK291" s="8"/>
      <c r="AL291" s="8"/>
      <c r="AM291" s="8"/>
      <c r="AN291" s="8"/>
      <c r="AO291" s="8"/>
      <c r="BE291" s="8"/>
      <c r="BF291" s="8"/>
    </row>
    <row r="292" spans="2:58">
      <c r="B292" s="8">
        <v>290</v>
      </c>
      <c r="D292" s="8"/>
      <c r="E292" s="8"/>
      <c r="AK292" s="8"/>
      <c r="AL292" s="8"/>
      <c r="AM292" s="8"/>
      <c r="AN292" s="8"/>
      <c r="AO292" s="8"/>
      <c r="BE292" s="8"/>
      <c r="BF292" s="8"/>
    </row>
    <row r="293" spans="2:58">
      <c r="B293" s="8">
        <v>291</v>
      </c>
      <c r="D293" s="8"/>
      <c r="E293" s="8"/>
      <c r="AK293" s="8"/>
      <c r="AL293" s="8"/>
      <c r="AM293" s="8"/>
      <c r="AN293" s="8"/>
      <c r="AO293" s="8"/>
      <c r="BE293" s="8"/>
      <c r="BF293" s="8"/>
    </row>
    <row r="294" spans="2:58">
      <c r="B294" s="8">
        <v>292</v>
      </c>
      <c r="D294" s="8"/>
      <c r="E294" s="8"/>
      <c r="AK294" s="8"/>
      <c r="AL294" s="8"/>
      <c r="AM294" s="8"/>
      <c r="AN294" s="8"/>
      <c r="AO294" s="8"/>
      <c r="BE294" s="8"/>
      <c r="BF294" s="8"/>
    </row>
    <row r="295" spans="2:58">
      <c r="B295" s="8">
        <v>293</v>
      </c>
      <c r="D295" s="8"/>
      <c r="E295" s="8"/>
      <c r="AK295" s="8"/>
      <c r="AL295" s="8"/>
      <c r="AM295" s="8"/>
      <c r="AN295" s="8"/>
      <c r="AO295" s="8"/>
      <c r="BE295" s="8"/>
      <c r="BF295" s="8"/>
    </row>
    <row r="296" spans="2:58">
      <c r="B296" s="8">
        <v>294</v>
      </c>
      <c r="D296" s="8"/>
      <c r="E296" s="8"/>
      <c r="AK296" s="8"/>
      <c r="AL296" s="8"/>
      <c r="AM296" s="8"/>
      <c r="AN296" s="8"/>
      <c r="AO296" s="8"/>
      <c r="BE296" s="8"/>
      <c r="BF296" s="8"/>
    </row>
    <row r="297" spans="2:58">
      <c r="B297" s="8">
        <v>295</v>
      </c>
      <c r="D297" s="8"/>
      <c r="E297" s="8"/>
      <c r="AK297" s="8"/>
      <c r="AL297" s="8"/>
      <c r="AM297" s="8"/>
      <c r="AN297" s="8"/>
      <c r="AO297" s="8"/>
      <c r="BE297" s="8"/>
      <c r="BF297" s="8"/>
    </row>
    <row r="298" spans="2:58">
      <c r="B298" s="8">
        <v>296</v>
      </c>
      <c r="D298" s="8"/>
      <c r="E298" s="8"/>
      <c r="AK298" s="8"/>
      <c r="AL298" s="8"/>
      <c r="AM298" s="8"/>
      <c r="AN298" s="8"/>
      <c r="AO298" s="8"/>
      <c r="BE298" s="8"/>
      <c r="BF298" s="8"/>
    </row>
    <row r="299" spans="2:58">
      <c r="B299" s="8">
        <v>297</v>
      </c>
      <c r="D299" s="8"/>
      <c r="E299" s="8"/>
      <c r="AK299" s="8"/>
      <c r="AL299" s="8"/>
      <c r="AM299" s="8"/>
      <c r="AN299" s="8"/>
      <c r="AO299" s="8"/>
      <c r="BE299" s="8"/>
      <c r="BF299" s="8"/>
    </row>
    <row r="300" spans="2:58">
      <c r="B300" s="8">
        <v>298</v>
      </c>
      <c r="D300" s="8"/>
      <c r="E300" s="8"/>
      <c r="AK300" s="8"/>
      <c r="AL300" s="8"/>
      <c r="AM300" s="8"/>
      <c r="AN300" s="8"/>
      <c r="AO300" s="8"/>
      <c r="BE300" s="8"/>
      <c r="BF300" s="8"/>
    </row>
    <row r="301" spans="2:58">
      <c r="B301" s="8">
        <v>299</v>
      </c>
      <c r="D301" s="8"/>
      <c r="E301" s="8"/>
      <c r="AK301" s="8"/>
      <c r="AL301" s="8"/>
      <c r="AM301" s="8"/>
      <c r="AN301" s="8"/>
      <c r="AO301" s="8"/>
      <c r="BE301" s="8"/>
      <c r="BF301" s="8"/>
    </row>
    <row r="302" spans="2:58">
      <c r="B302" s="8">
        <v>300</v>
      </c>
      <c r="D302" s="8"/>
      <c r="E302" s="8"/>
      <c r="AK302" s="8"/>
      <c r="AL302" s="8"/>
      <c r="AM302" s="8"/>
      <c r="AN302" s="8"/>
      <c r="AO302" s="8"/>
      <c r="BE302" s="8"/>
      <c r="BF302" s="8"/>
    </row>
    <row r="303" spans="2:58">
      <c r="B303" s="8">
        <v>301</v>
      </c>
      <c r="D303" s="8"/>
      <c r="E303" s="8"/>
      <c r="AK303" s="8"/>
      <c r="AL303" s="8"/>
      <c r="AM303" s="8"/>
      <c r="AN303" s="8"/>
      <c r="AO303" s="8"/>
      <c r="BE303" s="8"/>
      <c r="BF303" s="8"/>
    </row>
    <row r="304" spans="2:58">
      <c r="B304" s="8">
        <v>302</v>
      </c>
      <c r="D304" s="8"/>
      <c r="E304" s="8"/>
      <c r="AK304" s="8"/>
      <c r="AL304" s="8"/>
      <c r="AM304" s="8"/>
      <c r="AN304" s="8"/>
      <c r="AO304" s="8"/>
      <c r="BE304" s="8"/>
      <c r="BF304" s="8"/>
    </row>
    <row r="305" spans="2:58">
      <c r="B305" s="8">
        <v>303</v>
      </c>
      <c r="D305" s="8"/>
      <c r="E305" s="8"/>
      <c r="AK305" s="8"/>
      <c r="AL305" s="8"/>
      <c r="AM305" s="8"/>
      <c r="AN305" s="8"/>
      <c r="AO305" s="8"/>
      <c r="BE305" s="8"/>
      <c r="BF305" s="8"/>
    </row>
    <row r="306" spans="2:58">
      <c r="B306" s="8">
        <v>304</v>
      </c>
      <c r="D306" s="8"/>
      <c r="E306" s="8"/>
      <c r="AK306" s="8"/>
      <c r="AL306" s="8"/>
      <c r="AM306" s="8"/>
      <c r="AN306" s="8"/>
      <c r="AO306" s="8"/>
      <c r="BE306" s="8"/>
      <c r="BF306" s="8"/>
    </row>
    <row r="307" spans="2:58">
      <c r="B307" s="8">
        <v>305</v>
      </c>
      <c r="D307" s="8"/>
      <c r="E307" s="8"/>
      <c r="AK307" s="8"/>
      <c r="AL307" s="8"/>
      <c r="AM307" s="8"/>
      <c r="AN307" s="8"/>
      <c r="AO307" s="8"/>
      <c r="BE307" s="8"/>
      <c r="BF307" s="8"/>
    </row>
    <row r="308" spans="2:58">
      <c r="B308" s="8">
        <v>306</v>
      </c>
      <c r="D308" s="8"/>
      <c r="E308" s="8"/>
      <c r="AK308" s="8"/>
      <c r="AL308" s="8"/>
      <c r="AM308" s="8"/>
      <c r="AN308" s="8"/>
      <c r="AO308" s="8"/>
      <c r="BE308" s="8"/>
      <c r="BF308" s="8"/>
    </row>
    <row r="309" spans="2:58">
      <c r="B309" s="8">
        <v>307</v>
      </c>
      <c r="D309" s="8"/>
      <c r="E309" s="8"/>
      <c r="AK309" s="8"/>
      <c r="AL309" s="8"/>
      <c r="AM309" s="8"/>
      <c r="AN309" s="8"/>
      <c r="AO309" s="8"/>
      <c r="BE309" s="8"/>
      <c r="BF309" s="8"/>
    </row>
    <row r="310" spans="2:58">
      <c r="B310" s="8">
        <v>308</v>
      </c>
      <c r="D310" s="8"/>
      <c r="E310" s="8"/>
      <c r="AK310" s="8"/>
      <c r="AL310" s="8"/>
      <c r="AM310" s="8"/>
      <c r="AN310" s="8"/>
      <c r="AO310" s="8"/>
      <c r="BE310" s="8"/>
      <c r="BF310" s="8"/>
    </row>
    <row r="311" spans="2:58">
      <c r="B311" s="8">
        <v>309</v>
      </c>
      <c r="D311" s="8"/>
      <c r="E311" s="8"/>
      <c r="AK311" s="8"/>
      <c r="AL311" s="8"/>
      <c r="AM311" s="8"/>
      <c r="AN311" s="8"/>
      <c r="AO311" s="8"/>
      <c r="BE311" s="8"/>
      <c r="BF311" s="8"/>
    </row>
    <row r="312" spans="2:58">
      <c r="B312" s="8">
        <v>310</v>
      </c>
      <c r="D312" s="8"/>
      <c r="E312" s="8"/>
      <c r="AK312" s="8"/>
      <c r="AL312" s="8"/>
      <c r="AM312" s="8"/>
      <c r="AN312" s="8"/>
      <c r="AO312" s="8"/>
      <c r="BE312" s="8"/>
      <c r="BF312" s="8"/>
    </row>
    <row r="313" spans="2:58">
      <c r="B313" s="8">
        <v>311</v>
      </c>
      <c r="D313" s="8"/>
      <c r="E313" s="8"/>
      <c r="AK313" s="8"/>
      <c r="AL313" s="8"/>
      <c r="AM313" s="8"/>
      <c r="AN313" s="8"/>
      <c r="AO313" s="8"/>
      <c r="BE313" s="8"/>
      <c r="BF313" s="8"/>
    </row>
    <row r="314" spans="2:58">
      <c r="B314" s="8">
        <v>312</v>
      </c>
      <c r="D314" s="8"/>
      <c r="E314" s="8"/>
      <c r="AK314" s="8"/>
      <c r="AL314" s="8"/>
      <c r="AM314" s="8"/>
      <c r="AN314" s="8"/>
      <c r="AO314" s="8"/>
      <c r="BE314" s="8"/>
      <c r="BF314" s="8"/>
    </row>
    <row r="315" spans="2:58">
      <c r="B315" s="8">
        <v>313</v>
      </c>
      <c r="D315" s="8"/>
      <c r="E315" s="8"/>
      <c r="AK315" s="8"/>
      <c r="AL315" s="8"/>
      <c r="AM315" s="8"/>
      <c r="AN315" s="8"/>
      <c r="AO315" s="8"/>
      <c r="BE315" s="8"/>
      <c r="BF315" s="8"/>
    </row>
    <row r="316" spans="2:58">
      <c r="B316" s="8">
        <v>314</v>
      </c>
      <c r="D316" s="8"/>
      <c r="E316" s="8"/>
      <c r="AK316" s="8"/>
      <c r="AL316" s="8"/>
      <c r="AM316" s="8"/>
      <c r="AN316" s="8"/>
      <c r="AO316" s="8"/>
      <c r="BE316" s="8"/>
      <c r="BF316" s="8"/>
    </row>
    <row r="317" spans="2:58">
      <c r="B317" s="8">
        <v>315</v>
      </c>
      <c r="D317" s="8"/>
      <c r="E317" s="8"/>
      <c r="AK317" s="8"/>
      <c r="AL317" s="8"/>
      <c r="AM317" s="8"/>
      <c r="AN317" s="8"/>
      <c r="AO317" s="8"/>
      <c r="BE317" s="8"/>
      <c r="BF317" s="8"/>
    </row>
    <row r="318" spans="2:58">
      <c r="B318" s="8">
        <v>316</v>
      </c>
      <c r="D318" s="8"/>
      <c r="E318" s="8"/>
      <c r="AK318" s="8"/>
      <c r="AL318" s="8"/>
      <c r="AM318" s="8"/>
      <c r="AN318" s="8"/>
      <c r="AO318" s="8"/>
      <c r="BE318" s="8"/>
      <c r="BF318" s="8"/>
    </row>
    <row r="319" spans="2:58">
      <c r="B319" s="8">
        <v>317</v>
      </c>
      <c r="D319" s="8"/>
      <c r="E319" s="8"/>
      <c r="AK319" s="8"/>
      <c r="AL319" s="8"/>
      <c r="AM319" s="8"/>
      <c r="AN319" s="8"/>
      <c r="AO319" s="8"/>
      <c r="BE319" s="8"/>
      <c r="BF319" s="8"/>
    </row>
    <row r="320" spans="2:58">
      <c r="B320" s="8">
        <v>318</v>
      </c>
      <c r="D320" s="8"/>
      <c r="E320" s="8"/>
      <c r="AK320" s="8"/>
      <c r="AL320" s="8"/>
      <c r="AM320" s="8"/>
      <c r="AN320" s="8"/>
      <c r="AO320" s="8"/>
      <c r="BE320" s="8"/>
      <c r="BF320" s="8"/>
    </row>
    <row r="321" spans="2:58">
      <c r="B321" s="8">
        <v>319</v>
      </c>
      <c r="D321" s="8"/>
      <c r="E321" s="8"/>
      <c r="AK321" s="8"/>
      <c r="AL321" s="8"/>
      <c r="AM321" s="8"/>
      <c r="AN321" s="8"/>
      <c r="AO321" s="8"/>
      <c r="BE321" s="8"/>
      <c r="BF321" s="8"/>
    </row>
    <row r="322" spans="2:58">
      <c r="B322" s="8">
        <v>320</v>
      </c>
      <c r="D322" s="8"/>
      <c r="E322" s="8"/>
      <c r="AK322" s="8"/>
      <c r="AL322" s="8"/>
      <c r="AM322" s="8"/>
      <c r="AN322" s="8"/>
      <c r="AO322" s="8"/>
      <c r="BE322" s="8"/>
      <c r="BF322" s="8"/>
    </row>
    <row r="323" spans="2:58">
      <c r="B323" s="8">
        <v>321</v>
      </c>
      <c r="D323" s="8"/>
      <c r="E323" s="8"/>
      <c r="AK323" s="8"/>
      <c r="AL323" s="8"/>
      <c r="AM323" s="8"/>
      <c r="AN323" s="8"/>
      <c r="AO323" s="8"/>
      <c r="BE323" s="8"/>
      <c r="BF323" s="8"/>
    </row>
    <row r="324" spans="2:58">
      <c r="B324" s="8">
        <v>322</v>
      </c>
      <c r="D324" s="8"/>
      <c r="E324" s="8"/>
      <c r="AK324" s="8"/>
      <c r="AL324" s="8"/>
      <c r="AM324" s="8"/>
      <c r="AN324" s="8"/>
      <c r="AO324" s="8"/>
      <c r="BE324" s="8"/>
      <c r="BF324" s="8"/>
    </row>
    <row r="325" spans="2:58">
      <c r="B325" s="8">
        <v>323</v>
      </c>
      <c r="D325" s="8"/>
      <c r="E325" s="8"/>
      <c r="AK325" s="8"/>
      <c r="AL325" s="8"/>
      <c r="AM325" s="8"/>
      <c r="AN325" s="8"/>
      <c r="AO325" s="8"/>
      <c r="BE325" s="8"/>
      <c r="BF325" s="8"/>
    </row>
    <row r="326" spans="2:58">
      <c r="B326" s="8">
        <v>324</v>
      </c>
      <c r="D326" s="8"/>
      <c r="E326" s="8"/>
      <c r="AK326" s="8"/>
      <c r="AL326" s="8"/>
      <c r="AM326" s="8"/>
      <c r="AN326" s="8"/>
      <c r="AO326" s="8"/>
      <c r="BE326" s="8"/>
      <c r="BF326" s="8"/>
    </row>
    <row r="327" spans="2:58">
      <c r="B327" s="8">
        <v>325</v>
      </c>
      <c r="D327" s="8"/>
      <c r="E327" s="8"/>
      <c r="AK327" s="8"/>
      <c r="AL327" s="8"/>
      <c r="AM327" s="8"/>
      <c r="AN327" s="8"/>
      <c r="AO327" s="8"/>
      <c r="BE327" s="8"/>
      <c r="BF327" s="8"/>
    </row>
    <row r="328" spans="2:58">
      <c r="B328" s="8">
        <v>326</v>
      </c>
      <c r="D328" s="8"/>
      <c r="E328" s="8"/>
      <c r="AK328" s="8"/>
      <c r="AL328" s="8"/>
      <c r="AM328" s="8"/>
      <c r="AN328" s="8"/>
      <c r="AO328" s="8"/>
      <c r="BE328" s="8"/>
      <c r="BF328" s="8"/>
    </row>
    <row r="329" spans="2:58">
      <c r="B329" s="8">
        <v>327</v>
      </c>
      <c r="D329" s="8"/>
      <c r="E329" s="8"/>
      <c r="AK329" s="8"/>
      <c r="AL329" s="8"/>
      <c r="AM329" s="8"/>
      <c r="AN329" s="8"/>
      <c r="AO329" s="8"/>
      <c r="BE329" s="8"/>
      <c r="BF329" s="8"/>
    </row>
    <row r="330" spans="2:58">
      <c r="B330" s="8">
        <v>328</v>
      </c>
      <c r="D330" s="8"/>
      <c r="E330" s="8"/>
      <c r="AK330" s="8"/>
      <c r="AL330" s="8"/>
      <c r="AM330" s="8"/>
      <c r="AN330" s="8"/>
      <c r="AO330" s="8"/>
      <c r="BE330" s="8"/>
      <c r="BF330" s="8"/>
    </row>
    <row r="331" spans="2:58">
      <c r="B331" s="8">
        <v>329</v>
      </c>
      <c r="D331" s="8"/>
      <c r="E331" s="8"/>
      <c r="AK331" s="8"/>
      <c r="AL331" s="8"/>
      <c r="AM331" s="8"/>
      <c r="AN331" s="8"/>
      <c r="AO331" s="8"/>
      <c r="BE331" s="8"/>
      <c r="BF331" s="8"/>
    </row>
    <row r="332" spans="2:58">
      <c r="B332" s="8">
        <v>330</v>
      </c>
      <c r="D332" s="8"/>
      <c r="E332" s="8"/>
      <c r="AK332" s="8"/>
      <c r="AL332" s="8"/>
      <c r="AM332" s="8"/>
      <c r="AN332" s="8"/>
      <c r="AO332" s="8"/>
      <c r="BE332" s="8"/>
      <c r="BF332" s="8"/>
    </row>
    <row r="333" spans="2:58">
      <c r="B333" s="8">
        <v>331</v>
      </c>
      <c r="D333" s="8"/>
      <c r="E333" s="8"/>
      <c r="AK333" s="8"/>
      <c r="AL333" s="8"/>
      <c r="AM333" s="8"/>
      <c r="AN333" s="8"/>
      <c r="AO333" s="8"/>
      <c r="BE333" s="8"/>
      <c r="BF333" s="8"/>
    </row>
    <row r="334" spans="2:58">
      <c r="B334" s="8">
        <v>332</v>
      </c>
      <c r="D334" s="8"/>
      <c r="E334" s="8"/>
      <c r="AK334" s="8"/>
      <c r="AL334" s="8"/>
      <c r="AM334" s="8"/>
      <c r="AN334" s="8"/>
      <c r="AO334" s="8"/>
      <c r="BE334" s="8"/>
      <c r="BF334" s="8"/>
    </row>
    <row r="335" spans="2:58">
      <c r="B335" s="8">
        <v>333</v>
      </c>
      <c r="D335" s="8"/>
      <c r="E335" s="8"/>
      <c r="AK335" s="8"/>
      <c r="AL335" s="8"/>
      <c r="AM335" s="8"/>
      <c r="AN335" s="8"/>
      <c r="AO335" s="8"/>
      <c r="BE335" s="8"/>
      <c r="BF335" s="8"/>
    </row>
    <row r="336" spans="2:58">
      <c r="B336" s="8">
        <v>334</v>
      </c>
      <c r="D336" s="8"/>
      <c r="E336" s="8"/>
      <c r="AK336" s="8"/>
      <c r="AL336" s="8"/>
      <c r="AM336" s="8"/>
      <c r="AN336" s="8"/>
      <c r="AO336" s="8"/>
      <c r="BE336" s="8"/>
      <c r="BF336" s="8"/>
    </row>
    <row r="337" spans="2:58">
      <c r="B337" s="8">
        <v>335</v>
      </c>
      <c r="D337" s="8"/>
      <c r="E337" s="8"/>
      <c r="AK337" s="8"/>
      <c r="AL337" s="8"/>
      <c r="AM337" s="8"/>
      <c r="AN337" s="8"/>
      <c r="AO337" s="8"/>
      <c r="BE337" s="8"/>
      <c r="BF337" s="8"/>
    </row>
    <row r="338" spans="2:58">
      <c r="B338" s="8">
        <v>336</v>
      </c>
      <c r="D338" s="8"/>
      <c r="E338" s="8"/>
      <c r="AK338" s="8"/>
      <c r="AL338" s="8"/>
      <c r="AM338" s="8"/>
      <c r="AN338" s="8"/>
      <c r="AO338" s="8"/>
      <c r="BE338" s="8"/>
      <c r="BF338" s="8"/>
    </row>
    <row r="339" spans="2:58">
      <c r="B339" s="8">
        <v>337</v>
      </c>
      <c r="D339" s="8"/>
      <c r="E339" s="8"/>
      <c r="AK339" s="8"/>
      <c r="AL339" s="8"/>
      <c r="AM339" s="8"/>
      <c r="AN339" s="8"/>
      <c r="AO339" s="8"/>
      <c r="BE339" s="8"/>
      <c r="BF339" s="8"/>
    </row>
    <row r="340" spans="2:58">
      <c r="B340" s="8">
        <v>338</v>
      </c>
      <c r="D340" s="8"/>
      <c r="E340" s="8"/>
      <c r="AK340" s="8"/>
      <c r="AL340" s="8"/>
      <c r="AM340" s="8"/>
      <c r="AN340" s="8"/>
      <c r="AO340" s="8"/>
      <c r="BE340" s="8"/>
      <c r="BF340" s="8"/>
    </row>
    <row r="341" spans="2:58">
      <c r="B341" s="8">
        <v>339</v>
      </c>
      <c r="D341" s="8"/>
      <c r="E341" s="8"/>
      <c r="AK341" s="8"/>
      <c r="AL341" s="8"/>
      <c r="AM341" s="8"/>
      <c r="AN341" s="8"/>
      <c r="AO341" s="8"/>
      <c r="BE341" s="8"/>
      <c r="BF341" s="8"/>
    </row>
    <row r="342" spans="2:58">
      <c r="B342" s="8">
        <v>340</v>
      </c>
      <c r="D342" s="8"/>
      <c r="E342" s="8"/>
      <c r="AK342" s="8"/>
      <c r="AL342" s="8"/>
      <c r="AM342" s="8"/>
      <c r="AN342" s="8"/>
      <c r="AO342" s="8"/>
      <c r="BE342" s="8"/>
      <c r="BF342" s="8"/>
    </row>
    <row r="343" spans="2:58">
      <c r="B343" s="8">
        <v>341</v>
      </c>
      <c r="D343" s="8"/>
      <c r="E343" s="8"/>
      <c r="AK343" s="8"/>
      <c r="AL343" s="8"/>
      <c r="AM343" s="8"/>
      <c r="AN343" s="8"/>
      <c r="AO343" s="8"/>
      <c r="BE343" s="8"/>
      <c r="BF343" s="8"/>
    </row>
    <row r="344" spans="2:58">
      <c r="B344" s="8">
        <v>342</v>
      </c>
      <c r="D344" s="8"/>
      <c r="E344" s="8"/>
      <c r="AK344" s="8"/>
      <c r="AL344" s="8"/>
      <c r="AM344" s="8"/>
      <c r="AN344" s="8"/>
      <c r="AO344" s="8"/>
      <c r="BE344" s="8"/>
      <c r="BF344" s="8"/>
    </row>
    <row r="345" spans="2:58">
      <c r="B345" s="8">
        <v>343</v>
      </c>
      <c r="D345" s="8"/>
      <c r="E345" s="8"/>
      <c r="AK345" s="8"/>
      <c r="AL345" s="8"/>
      <c r="AM345" s="8"/>
      <c r="AN345" s="8"/>
      <c r="AO345" s="8"/>
      <c r="BE345" s="8"/>
      <c r="BF345" s="8"/>
    </row>
    <row r="346" spans="2:58">
      <c r="B346" s="8">
        <v>344</v>
      </c>
      <c r="D346" s="8"/>
      <c r="E346" s="8"/>
      <c r="AK346" s="8"/>
      <c r="AL346" s="8"/>
      <c r="AM346" s="8"/>
      <c r="AN346" s="8"/>
      <c r="AO346" s="8"/>
      <c r="BE346" s="8"/>
      <c r="BF346" s="8"/>
    </row>
    <row r="347" spans="2:58">
      <c r="B347" s="8">
        <v>345</v>
      </c>
      <c r="D347" s="8"/>
      <c r="E347" s="8"/>
      <c r="AK347" s="8"/>
      <c r="AL347" s="8"/>
      <c r="AM347" s="8"/>
      <c r="AN347" s="8"/>
      <c r="AO347" s="8"/>
      <c r="BE347" s="8"/>
      <c r="BF347" s="8"/>
    </row>
    <row r="348" spans="2:58">
      <c r="B348" s="8">
        <v>346</v>
      </c>
      <c r="D348" s="8"/>
      <c r="E348" s="8"/>
      <c r="AK348" s="8"/>
      <c r="AL348" s="8"/>
      <c r="AM348" s="8"/>
      <c r="AN348" s="8"/>
      <c r="AO348" s="8"/>
      <c r="BE348" s="8"/>
      <c r="BF348" s="8"/>
    </row>
    <row r="349" spans="2:58">
      <c r="B349" s="8">
        <v>347</v>
      </c>
      <c r="D349" s="8"/>
      <c r="E349" s="8"/>
      <c r="AK349" s="8"/>
      <c r="AL349" s="8"/>
      <c r="AM349" s="8"/>
      <c r="AN349" s="8"/>
      <c r="AO349" s="8"/>
      <c r="BE349" s="8"/>
      <c r="BF349" s="8"/>
    </row>
    <row r="350" spans="2:58">
      <c r="B350" s="8">
        <v>348</v>
      </c>
      <c r="D350" s="8"/>
      <c r="E350" s="8"/>
      <c r="AK350" s="8"/>
      <c r="AL350" s="8"/>
      <c r="AM350" s="8"/>
      <c r="AN350" s="8"/>
      <c r="AO350" s="8"/>
      <c r="BE350" s="8"/>
      <c r="BF350" s="8"/>
    </row>
    <row r="351" spans="2:58">
      <c r="B351" s="8">
        <v>349</v>
      </c>
      <c r="D351" s="8"/>
      <c r="E351" s="8"/>
      <c r="AK351" s="8"/>
      <c r="AL351" s="8"/>
      <c r="AM351" s="8"/>
      <c r="AN351" s="8"/>
      <c r="AO351" s="8"/>
      <c r="BE351" s="8"/>
      <c r="BF351" s="8"/>
    </row>
    <row r="352" spans="2:58">
      <c r="B352" s="8">
        <v>350</v>
      </c>
      <c r="D352" s="8"/>
      <c r="E352" s="8"/>
      <c r="AK352" s="8"/>
      <c r="AL352" s="8"/>
      <c r="AM352" s="8"/>
      <c r="AN352" s="8"/>
      <c r="AO352" s="8"/>
      <c r="BE352" s="8"/>
      <c r="BF352" s="8"/>
    </row>
    <row r="353" spans="2:58">
      <c r="B353" s="8">
        <v>351</v>
      </c>
      <c r="D353" s="8"/>
      <c r="E353" s="8"/>
      <c r="AK353" s="8"/>
      <c r="AL353" s="8"/>
      <c r="AM353" s="8"/>
      <c r="AN353" s="8"/>
      <c r="AO353" s="8"/>
      <c r="BE353" s="8"/>
      <c r="BF353" s="8"/>
    </row>
    <row r="354" spans="2:58">
      <c r="B354" s="8">
        <v>352</v>
      </c>
      <c r="D354" s="8"/>
      <c r="E354" s="8"/>
      <c r="AK354" s="8"/>
      <c r="AL354" s="8"/>
      <c r="AM354" s="8"/>
      <c r="AN354" s="8"/>
      <c r="AO354" s="8"/>
      <c r="BE354" s="8"/>
      <c r="BF354" s="8"/>
    </row>
    <row r="355" spans="2:58">
      <c r="B355" s="8">
        <v>353</v>
      </c>
      <c r="D355" s="8"/>
      <c r="E355" s="8"/>
      <c r="AK355" s="8"/>
      <c r="AL355" s="8"/>
      <c r="AM355" s="8"/>
      <c r="AN355" s="8"/>
      <c r="AO355" s="8"/>
      <c r="BE355" s="8"/>
      <c r="BF355" s="8"/>
    </row>
    <row r="356" spans="2:58">
      <c r="B356" s="8">
        <v>354</v>
      </c>
      <c r="D356" s="8"/>
      <c r="E356" s="8"/>
      <c r="AK356" s="8"/>
      <c r="AL356" s="8"/>
      <c r="AM356" s="8"/>
      <c r="AN356" s="8"/>
      <c r="AO356" s="8"/>
      <c r="BE356" s="8"/>
      <c r="BF356" s="8"/>
    </row>
    <row r="357" spans="2:58">
      <c r="B357" s="8">
        <v>355</v>
      </c>
      <c r="D357" s="8"/>
      <c r="E357" s="8"/>
      <c r="AK357" s="8"/>
      <c r="AL357" s="8"/>
      <c r="AM357" s="8"/>
      <c r="AN357" s="8"/>
      <c r="AO357" s="8"/>
      <c r="BE357" s="8"/>
      <c r="BF357" s="8"/>
    </row>
    <row r="358" spans="2:58">
      <c r="B358" s="8">
        <v>356</v>
      </c>
      <c r="D358" s="8"/>
      <c r="E358" s="8"/>
      <c r="AK358" s="8"/>
      <c r="AL358" s="8"/>
      <c r="AM358" s="8"/>
      <c r="AN358" s="8"/>
      <c r="AO358" s="8"/>
      <c r="BE358" s="8"/>
      <c r="BF358" s="8"/>
    </row>
    <row r="359" spans="2:58">
      <c r="B359" s="8">
        <v>357</v>
      </c>
      <c r="D359" s="8"/>
      <c r="E359" s="8"/>
      <c r="AK359" s="8"/>
      <c r="AL359" s="8"/>
      <c r="AM359" s="8"/>
      <c r="AN359" s="8"/>
      <c r="AO359" s="8"/>
      <c r="BE359" s="8"/>
      <c r="BF359" s="8"/>
    </row>
    <row r="360" spans="2:58">
      <c r="B360" s="8">
        <v>358</v>
      </c>
      <c r="D360" s="8"/>
      <c r="E360" s="8"/>
      <c r="AK360" s="8"/>
      <c r="AL360" s="8"/>
      <c r="AM360" s="8"/>
      <c r="AN360" s="8"/>
      <c r="AO360" s="8"/>
      <c r="BE360" s="8"/>
      <c r="BF360" s="8"/>
    </row>
    <row r="361" spans="2:58">
      <c r="B361" s="8">
        <v>359</v>
      </c>
      <c r="D361" s="8"/>
      <c r="E361" s="8"/>
      <c r="AK361" s="8"/>
      <c r="AL361" s="8"/>
      <c r="AM361" s="8"/>
      <c r="AN361" s="8"/>
      <c r="AO361" s="8"/>
      <c r="BE361" s="8"/>
      <c r="BF361" s="8"/>
    </row>
    <row r="362" spans="2:58">
      <c r="B362" s="8">
        <v>360</v>
      </c>
      <c r="D362" s="8"/>
      <c r="E362" s="8"/>
      <c r="AK362" s="8"/>
      <c r="AL362" s="8"/>
      <c r="AM362" s="8"/>
      <c r="AN362" s="8"/>
      <c r="AO362" s="8"/>
      <c r="BE362" s="8"/>
      <c r="BF362" s="8"/>
    </row>
    <row r="363" spans="2:58">
      <c r="B363" s="8">
        <v>361</v>
      </c>
      <c r="D363" s="8"/>
      <c r="E363" s="8"/>
      <c r="AK363" s="8"/>
      <c r="AL363" s="8"/>
      <c r="AM363" s="8"/>
      <c r="AN363" s="8"/>
      <c r="AO363" s="8"/>
      <c r="BE363" s="8"/>
      <c r="BF363" s="8"/>
    </row>
    <row r="364" spans="2:58">
      <c r="B364" s="8">
        <v>362</v>
      </c>
      <c r="D364" s="8"/>
      <c r="E364" s="8"/>
      <c r="AK364" s="8"/>
      <c r="AL364" s="8"/>
      <c r="AM364" s="8"/>
      <c r="AN364" s="8"/>
      <c r="AO364" s="8"/>
      <c r="BE364" s="8"/>
      <c r="BF364" s="8"/>
    </row>
    <row r="365" spans="2:58">
      <c r="B365" s="8">
        <v>363</v>
      </c>
      <c r="D365" s="8"/>
      <c r="E365" s="8"/>
      <c r="AK365" s="8"/>
      <c r="AL365" s="8"/>
      <c r="AM365" s="8"/>
      <c r="AN365" s="8"/>
      <c r="AO365" s="8"/>
      <c r="BE365" s="8"/>
      <c r="BF365" s="8"/>
    </row>
    <row r="366" spans="2:58">
      <c r="B366" s="8">
        <v>364</v>
      </c>
      <c r="D366" s="8"/>
      <c r="E366" s="8"/>
      <c r="AK366" s="8"/>
      <c r="AL366" s="8"/>
      <c r="AM366" s="8"/>
      <c r="AN366" s="8"/>
      <c r="AO366" s="8"/>
      <c r="BE366" s="8"/>
      <c r="BF366" s="8"/>
    </row>
    <row r="367" spans="2:58">
      <c r="B367" s="8">
        <v>365</v>
      </c>
      <c r="D367" s="8"/>
      <c r="E367" s="8"/>
      <c r="AK367" s="8"/>
      <c r="AL367" s="8"/>
      <c r="AM367" s="8"/>
      <c r="AN367" s="8"/>
      <c r="AO367" s="8"/>
      <c r="BE367" s="8"/>
      <c r="BF367" s="8"/>
    </row>
    <row r="368" spans="2:58">
      <c r="B368" s="8">
        <v>366</v>
      </c>
      <c r="D368" s="8"/>
      <c r="E368" s="8"/>
      <c r="AK368" s="8"/>
      <c r="AL368" s="8"/>
      <c r="AM368" s="8"/>
      <c r="AN368" s="8"/>
      <c r="AO368" s="8"/>
      <c r="BE368" s="8"/>
      <c r="BF368" s="8"/>
    </row>
    <row r="369" spans="2:58">
      <c r="B369" s="8">
        <v>367</v>
      </c>
      <c r="D369" s="8"/>
      <c r="E369" s="8"/>
      <c r="AK369" s="8"/>
      <c r="AL369" s="8"/>
      <c r="AM369" s="8"/>
      <c r="AN369" s="8"/>
      <c r="AO369" s="8"/>
      <c r="BE369" s="8"/>
      <c r="BF369" s="8"/>
    </row>
    <row r="370" spans="2:58">
      <c r="B370" s="8">
        <v>368</v>
      </c>
      <c r="D370" s="8"/>
      <c r="E370" s="8"/>
      <c r="AK370" s="8"/>
      <c r="AL370" s="8"/>
      <c r="AM370" s="8"/>
      <c r="AN370" s="8"/>
      <c r="AO370" s="8"/>
      <c r="BE370" s="8"/>
      <c r="BF370" s="8"/>
    </row>
    <row r="371" spans="2:58">
      <c r="B371" s="8">
        <v>369</v>
      </c>
      <c r="D371" s="8"/>
      <c r="E371" s="8"/>
      <c r="AK371" s="8"/>
      <c r="AL371" s="8"/>
      <c r="AM371" s="8"/>
      <c r="AN371" s="8"/>
      <c r="AO371" s="8"/>
      <c r="BE371" s="8"/>
      <c r="BF371" s="8"/>
    </row>
    <row r="372" spans="2:58">
      <c r="B372" s="8">
        <v>370</v>
      </c>
      <c r="D372" s="8"/>
      <c r="E372" s="8"/>
      <c r="AK372" s="8"/>
      <c r="AL372" s="8"/>
      <c r="AM372" s="8"/>
      <c r="AN372" s="8"/>
      <c r="AO372" s="8"/>
      <c r="BE372" s="8"/>
      <c r="BF372" s="8"/>
    </row>
    <row r="373" spans="2:58">
      <c r="B373" s="8">
        <v>371</v>
      </c>
      <c r="D373" s="8"/>
      <c r="E373" s="8"/>
      <c r="AK373" s="8"/>
      <c r="AL373" s="8"/>
      <c r="AM373" s="8"/>
      <c r="AN373" s="8"/>
      <c r="AO373" s="8"/>
      <c r="BE373" s="8"/>
      <c r="BF373" s="8"/>
    </row>
    <row r="374" spans="2:58">
      <c r="B374" s="8">
        <v>372</v>
      </c>
      <c r="D374" s="8"/>
      <c r="E374" s="8"/>
      <c r="AK374" s="8"/>
      <c r="AL374" s="8"/>
      <c r="AM374" s="8"/>
      <c r="AN374" s="8"/>
      <c r="AO374" s="8"/>
      <c r="BE374" s="8"/>
      <c r="BF374" s="8"/>
    </row>
    <row r="375" spans="2:58">
      <c r="B375" s="8">
        <v>373</v>
      </c>
      <c r="D375" s="8"/>
      <c r="E375" s="8"/>
      <c r="AK375" s="8"/>
      <c r="AL375" s="8"/>
      <c r="AM375" s="8"/>
      <c r="AN375" s="8"/>
      <c r="AO375" s="8"/>
      <c r="BE375" s="8"/>
      <c r="BF375" s="8"/>
    </row>
    <row r="376" spans="2:58">
      <c r="B376" s="8">
        <v>374</v>
      </c>
      <c r="D376" s="8"/>
      <c r="E376" s="8"/>
      <c r="AK376" s="8"/>
      <c r="AL376" s="8"/>
      <c r="AM376" s="8"/>
      <c r="AN376" s="8"/>
      <c r="AO376" s="8"/>
      <c r="BE376" s="8"/>
      <c r="BF376" s="8"/>
    </row>
    <row r="377" spans="2:58">
      <c r="B377" s="8">
        <v>375</v>
      </c>
      <c r="D377" s="8"/>
      <c r="E377" s="8"/>
      <c r="AK377" s="8"/>
      <c r="AL377" s="8"/>
      <c r="AM377" s="8"/>
      <c r="AN377" s="8"/>
      <c r="AO377" s="8"/>
      <c r="BE377" s="8"/>
      <c r="BF377" s="8"/>
    </row>
    <row r="378" spans="2:58">
      <c r="B378" s="8">
        <v>376</v>
      </c>
      <c r="D378" s="8"/>
      <c r="E378" s="8"/>
      <c r="AK378" s="8"/>
      <c r="AL378" s="8"/>
      <c r="AM378" s="8"/>
      <c r="AN378" s="8"/>
      <c r="AO378" s="8"/>
      <c r="BE378" s="8"/>
      <c r="BF378" s="8"/>
    </row>
    <row r="379" spans="2:58">
      <c r="B379" s="8">
        <v>377</v>
      </c>
      <c r="D379" s="8"/>
      <c r="E379" s="8"/>
      <c r="AK379" s="8"/>
      <c r="AL379" s="8"/>
      <c r="AM379" s="8"/>
      <c r="AN379" s="8"/>
      <c r="AO379" s="8"/>
      <c r="BE379" s="8"/>
      <c r="BF379" s="8"/>
    </row>
    <row r="380" spans="2:58">
      <c r="B380" s="8">
        <v>378</v>
      </c>
      <c r="D380" s="8"/>
      <c r="E380" s="8"/>
      <c r="AK380" s="8"/>
      <c r="AL380" s="8"/>
      <c r="AM380" s="8"/>
      <c r="AN380" s="8"/>
      <c r="AO380" s="8"/>
      <c r="BE380" s="8"/>
      <c r="BF380" s="8"/>
    </row>
    <row r="381" spans="2:58">
      <c r="B381" s="8">
        <v>379</v>
      </c>
      <c r="D381" s="8"/>
      <c r="E381" s="8"/>
      <c r="AK381" s="8"/>
      <c r="AL381" s="8"/>
      <c r="AM381" s="8"/>
      <c r="AN381" s="8"/>
      <c r="AO381" s="8"/>
      <c r="BE381" s="8"/>
      <c r="BF381" s="8"/>
    </row>
    <row r="382" spans="2:58">
      <c r="B382" s="8">
        <v>380</v>
      </c>
      <c r="D382" s="8"/>
      <c r="E382" s="8"/>
      <c r="AK382" s="8"/>
      <c r="AL382" s="8"/>
      <c r="AM382" s="8"/>
      <c r="AN382" s="8"/>
      <c r="AO382" s="8"/>
      <c r="BE382" s="8"/>
      <c r="BF382" s="8"/>
    </row>
    <row r="383" spans="2:58">
      <c r="B383" s="8">
        <v>381</v>
      </c>
      <c r="D383" s="8"/>
      <c r="E383" s="8"/>
      <c r="AK383" s="8"/>
      <c r="AL383" s="8"/>
      <c r="AM383" s="8"/>
      <c r="AN383" s="8"/>
      <c r="AO383" s="8"/>
      <c r="BE383" s="8"/>
      <c r="BF383" s="8"/>
    </row>
    <row r="384" spans="2:58">
      <c r="B384" s="8">
        <v>382</v>
      </c>
      <c r="D384" s="8"/>
      <c r="E384" s="8"/>
      <c r="AK384" s="8"/>
      <c r="AL384" s="8"/>
      <c r="AM384" s="8"/>
      <c r="AN384" s="8"/>
      <c r="AO384" s="8"/>
      <c r="BE384" s="8"/>
      <c r="BF384" s="8"/>
    </row>
    <row r="385" spans="2:58">
      <c r="B385" s="8">
        <v>383</v>
      </c>
      <c r="D385" s="8"/>
      <c r="E385" s="8"/>
      <c r="AK385" s="8"/>
      <c r="AL385" s="8"/>
      <c r="AM385" s="8"/>
      <c r="AN385" s="8"/>
      <c r="AO385" s="8"/>
      <c r="BE385" s="8"/>
      <c r="BF385" s="8"/>
    </row>
    <row r="386" spans="2:58">
      <c r="B386" s="8">
        <v>384</v>
      </c>
      <c r="D386" s="8"/>
      <c r="E386" s="8"/>
      <c r="AK386" s="8"/>
      <c r="AL386" s="8"/>
      <c r="AM386" s="8"/>
      <c r="AN386" s="8"/>
      <c r="AO386" s="8"/>
      <c r="BE386" s="8"/>
      <c r="BF386" s="8"/>
    </row>
    <row r="387" spans="2:58">
      <c r="B387" s="8">
        <v>385</v>
      </c>
      <c r="D387" s="8"/>
      <c r="E387" s="8"/>
      <c r="AK387" s="8"/>
      <c r="AL387" s="8"/>
      <c r="AM387" s="8"/>
      <c r="AN387" s="8"/>
      <c r="AO387" s="8"/>
      <c r="BE387" s="8"/>
      <c r="BF387" s="8"/>
    </row>
    <row r="388" spans="2:58">
      <c r="B388" s="8">
        <v>386</v>
      </c>
      <c r="D388" s="8"/>
      <c r="E388" s="8"/>
      <c r="AK388" s="8"/>
      <c r="AL388" s="8"/>
      <c r="AM388" s="8"/>
      <c r="AN388" s="8"/>
      <c r="AO388" s="8"/>
      <c r="BE388" s="8"/>
      <c r="BF388" s="8"/>
    </row>
    <row r="389" spans="2:58">
      <c r="B389" s="8">
        <v>387</v>
      </c>
      <c r="D389" s="8"/>
      <c r="E389" s="8"/>
      <c r="AK389" s="8"/>
      <c r="AL389" s="8"/>
      <c r="AM389" s="8"/>
      <c r="AN389" s="8"/>
      <c r="AO389" s="8"/>
      <c r="BE389" s="8"/>
      <c r="BF389" s="8"/>
    </row>
    <row r="390" spans="2:58">
      <c r="B390" s="8">
        <v>388</v>
      </c>
      <c r="D390" s="8"/>
      <c r="E390" s="8"/>
      <c r="AK390" s="8"/>
      <c r="AL390" s="8"/>
      <c r="AM390" s="8"/>
      <c r="AN390" s="8"/>
      <c r="AO390" s="8"/>
      <c r="BE390" s="8"/>
      <c r="BF390" s="8"/>
    </row>
    <row r="391" spans="2:58">
      <c r="B391" s="8">
        <v>389</v>
      </c>
      <c r="D391" s="8"/>
      <c r="E391" s="8"/>
      <c r="AK391" s="8"/>
      <c r="AL391" s="8"/>
      <c r="AM391" s="8"/>
      <c r="AN391" s="8"/>
      <c r="AO391" s="8"/>
      <c r="BE391" s="8"/>
      <c r="BF391" s="8"/>
    </row>
    <row r="392" spans="2:58">
      <c r="B392" s="8">
        <v>390</v>
      </c>
      <c r="D392" s="8"/>
      <c r="E392" s="8"/>
      <c r="AK392" s="8"/>
      <c r="AL392" s="8"/>
      <c r="AM392" s="8"/>
      <c r="AN392" s="8"/>
      <c r="AO392" s="8"/>
      <c r="BE392" s="8"/>
      <c r="BF392" s="8"/>
    </row>
    <row r="393" spans="2:58">
      <c r="B393" s="8">
        <v>391</v>
      </c>
      <c r="D393" s="8"/>
      <c r="E393" s="8"/>
      <c r="AK393" s="8"/>
      <c r="AL393" s="8"/>
      <c r="AM393" s="8"/>
      <c r="AN393" s="8"/>
      <c r="AO393" s="8"/>
      <c r="BE393" s="8"/>
      <c r="BF393" s="8"/>
    </row>
    <row r="394" spans="2:58">
      <c r="B394" s="8">
        <v>392</v>
      </c>
      <c r="D394" s="8"/>
      <c r="E394" s="8"/>
      <c r="AK394" s="8"/>
      <c r="AL394" s="8"/>
      <c r="AM394" s="8"/>
      <c r="AN394" s="8"/>
      <c r="AO394" s="8"/>
      <c r="BE394" s="8"/>
      <c r="BF394" s="8"/>
    </row>
    <row r="395" spans="2:58">
      <c r="B395" s="8">
        <v>393</v>
      </c>
      <c r="D395" s="8"/>
      <c r="E395" s="8"/>
      <c r="AK395" s="8"/>
      <c r="AL395" s="8"/>
      <c r="AM395" s="8"/>
      <c r="AN395" s="8"/>
      <c r="AO395" s="8"/>
      <c r="BE395" s="8"/>
      <c r="BF395" s="8"/>
    </row>
    <row r="396" spans="2:58">
      <c r="B396" s="8">
        <v>394</v>
      </c>
      <c r="D396" s="8"/>
      <c r="E396" s="8"/>
      <c r="AK396" s="8"/>
      <c r="AL396" s="8"/>
      <c r="AM396" s="8"/>
      <c r="AN396" s="8"/>
      <c r="AO396" s="8"/>
      <c r="BE396" s="8"/>
      <c r="BF396" s="8"/>
    </row>
    <row r="397" spans="2:58">
      <c r="B397" s="8">
        <v>395</v>
      </c>
      <c r="D397" s="8"/>
      <c r="E397" s="8"/>
      <c r="AK397" s="8"/>
      <c r="AL397" s="8"/>
      <c r="AM397" s="8"/>
      <c r="AN397" s="8"/>
      <c r="AO397" s="8"/>
      <c r="BE397" s="8"/>
      <c r="BF397" s="8"/>
    </row>
    <row r="398" spans="2:58">
      <c r="B398" s="8">
        <v>396</v>
      </c>
      <c r="D398" s="8"/>
      <c r="E398" s="8"/>
      <c r="AK398" s="8"/>
      <c r="AL398" s="8"/>
      <c r="AM398" s="8"/>
      <c r="AN398" s="8"/>
      <c r="AO398" s="8"/>
      <c r="BE398" s="8"/>
      <c r="BF398" s="8"/>
    </row>
    <row r="399" spans="2:58">
      <c r="B399" s="8">
        <v>397</v>
      </c>
      <c r="D399" s="8"/>
      <c r="E399" s="8"/>
      <c r="AK399" s="8"/>
      <c r="AL399" s="8"/>
      <c r="AM399" s="8"/>
      <c r="AN399" s="8"/>
      <c r="AO399" s="8"/>
      <c r="BE399" s="8"/>
      <c r="BF399" s="8"/>
    </row>
    <row r="400" spans="2:58">
      <c r="B400" s="8">
        <v>398</v>
      </c>
      <c r="D400" s="8"/>
      <c r="E400" s="8"/>
      <c r="AK400" s="8"/>
      <c r="AL400" s="8"/>
      <c r="AM400" s="8"/>
      <c r="AN400" s="8"/>
      <c r="AO400" s="8"/>
      <c r="BE400" s="8"/>
      <c r="BF400" s="8"/>
    </row>
    <row r="401" spans="2:58">
      <c r="B401" s="8">
        <v>399</v>
      </c>
      <c r="D401" s="8"/>
      <c r="E401" s="8"/>
      <c r="AK401" s="8"/>
      <c r="AL401" s="8"/>
      <c r="AM401" s="8"/>
      <c r="AN401" s="8"/>
      <c r="AO401" s="8"/>
      <c r="BE401" s="8"/>
      <c r="BF401" s="8"/>
    </row>
    <row r="402" spans="2:58">
      <c r="B402" s="8">
        <v>400</v>
      </c>
      <c r="D402" s="8"/>
      <c r="E402" s="8"/>
      <c r="AK402" s="8"/>
      <c r="AL402" s="8"/>
      <c r="AM402" s="8"/>
      <c r="AN402" s="8"/>
      <c r="AO402" s="8"/>
      <c r="BE402" s="8"/>
      <c r="BF402" s="8"/>
    </row>
    <row r="403" spans="2:58">
      <c r="B403" s="8">
        <v>401</v>
      </c>
      <c r="D403" s="8"/>
      <c r="E403" s="8"/>
      <c r="AK403" s="8"/>
      <c r="AL403" s="8"/>
      <c r="AM403" s="8"/>
      <c r="AN403" s="8"/>
      <c r="AO403" s="8"/>
      <c r="BE403" s="8"/>
      <c r="BF403" s="8"/>
    </row>
    <row r="404" spans="2:58">
      <c r="B404" s="8">
        <v>402</v>
      </c>
      <c r="D404" s="8"/>
      <c r="E404" s="8"/>
      <c r="AK404" s="8"/>
      <c r="AL404" s="8"/>
      <c r="AM404" s="8"/>
      <c r="AN404" s="8"/>
      <c r="AO404" s="8"/>
      <c r="BE404" s="8"/>
      <c r="BF404" s="8"/>
    </row>
    <row r="405" spans="2:58">
      <c r="B405" s="8">
        <v>403</v>
      </c>
      <c r="D405" s="8"/>
      <c r="E405" s="8"/>
      <c r="AK405" s="8"/>
      <c r="AL405" s="8"/>
      <c r="AM405" s="8"/>
      <c r="AN405" s="8"/>
      <c r="AO405" s="8"/>
      <c r="BE405" s="8"/>
      <c r="BF405" s="8"/>
    </row>
    <row r="406" spans="2:58">
      <c r="B406" s="8">
        <v>404</v>
      </c>
      <c r="D406" s="8"/>
      <c r="E406" s="8"/>
      <c r="AK406" s="8"/>
      <c r="AL406" s="8"/>
      <c r="AM406" s="8"/>
      <c r="AN406" s="8"/>
      <c r="AO406" s="8"/>
      <c r="BE406" s="8"/>
      <c r="BF406" s="8"/>
    </row>
    <row r="407" spans="2:58">
      <c r="B407" s="8">
        <v>405</v>
      </c>
      <c r="D407" s="8"/>
      <c r="E407" s="8"/>
      <c r="AK407" s="8"/>
      <c r="AL407" s="8"/>
      <c r="AM407" s="8"/>
      <c r="AN407" s="8"/>
      <c r="AO407" s="8"/>
      <c r="BE407" s="8"/>
      <c r="BF407" s="8"/>
    </row>
    <row r="408" spans="2:58">
      <c r="B408" s="8">
        <v>406</v>
      </c>
      <c r="D408" s="8"/>
      <c r="E408" s="8"/>
      <c r="AK408" s="8"/>
      <c r="AL408" s="8"/>
      <c r="AM408" s="8"/>
      <c r="AN408" s="8"/>
      <c r="AO408" s="8"/>
      <c r="BE408" s="8"/>
      <c r="BF408" s="8"/>
    </row>
    <row r="409" spans="2:58">
      <c r="B409" s="8">
        <v>407</v>
      </c>
      <c r="D409" s="8"/>
      <c r="E409" s="8"/>
      <c r="AK409" s="8"/>
      <c r="AL409" s="8"/>
      <c r="AM409" s="8"/>
      <c r="AN409" s="8"/>
      <c r="AO409" s="8"/>
      <c r="BE409" s="8"/>
      <c r="BF409" s="8"/>
    </row>
    <row r="410" spans="2:58">
      <c r="B410" s="8">
        <v>408</v>
      </c>
      <c r="D410" s="8"/>
      <c r="E410" s="8"/>
      <c r="AK410" s="8"/>
      <c r="AL410" s="8"/>
      <c r="AM410" s="8"/>
      <c r="AN410" s="8"/>
      <c r="AO410" s="8"/>
      <c r="BE410" s="8"/>
      <c r="BF410" s="8"/>
    </row>
    <row r="411" spans="2:58">
      <c r="B411" s="8">
        <v>409</v>
      </c>
      <c r="D411" s="8"/>
      <c r="E411" s="8"/>
      <c r="AK411" s="8"/>
      <c r="AL411" s="8"/>
      <c r="AM411" s="8"/>
      <c r="AN411" s="8"/>
      <c r="AO411" s="8"/>
      <c r="BE411" s="8"/>
      <c r="BF411" s="8"/>
    </row>
    <row r="412" spans="2:58">
      <c r="B412" s="8">
        <v>410</v>
      </c>
      <c r="D412" s="8"/>
      <c r="E412" s="8"/>
      <c r="AK412" s="8"/>
      <c r="AL412" s="8"/>
      <c r="AM412" s="8"/>
      <c r="AN412" s="8"/>
      <c r="AO412" s="8"/>
      <c r="BE412" s="8"/>
      <c r="BF412" s="8"/>
    </row>
    <row r="413" spans="2:58">
      <c r="B413" s="8">
        <v>411</v>
      </c>
      <c r="D413" s="8"/>
      <c r="E413" s="8"/>
      <c r="AK413" s="8"/>
      <c r="AL413" s="8"/>
      <c r="AM413" s="8"/>
      <c r="AN413" s="8"/>
      <c r="AO413" s="8"/>
      <c r="BE413" s="8"/>
      <c r="BF413" s="8"/>
    </row>
    <row r="414" spans="2:58">
      <c r="B414" s="8">
        <v>412</v>
      </c>
      <c r="D414" s="8"/>
      <c r="E414" s="8"/>
      <c r="AK414" s="8"/>
      <c r="AL414" s="8"/>
      <c r="AM414" s="8"/>
      <c r="AN414" s="8"/>
      <c r="AO414" s="8"/>
      <c r="BE414" s="8"/>
      <c r="BF414" s="8"/>
    </row>
    <row r="415" spans="2:58">
      <c r="B415" s="8">
        <v>413</v>
      </c>
      <c r="D415" s="8"/>
      <c r="E415" s="8"/>
      <c r="AK415" s="8"/>
      <c r="AL415" s="8"/>
      <c r="AM415" s="8"/>
      <c r="AN415" s="8"/>
      <c r="AO415" s="8"/>
      <c r="BE415" s="8"/>
      <c r="BF415" s="8"/>
    </row>
    <row r="416" spans="2:58">
      <c r="B416" s="8">
        <v>414</v>
      </c>
      <c r="D416" s="8"/>
      <c r="E416" s="8"/>
      <c r="AK416" s="8"/>
      <c r="AL416" s="8"/>
      <c r="AM416" s="8"/>
      <c r="AN416" s="8"/>
      <c r="AO416" s="8"/>
      <c r="BE416" s="8"/>
      <c r="BF416" s="8"/>
    </row>
    <row r="417" spans="2:58">
      <c r="B417" s="8">
        <v>415</v>
      </c>
      <c r="D417" s="8"/>
      <c r="E417" s="8"/>
      <c r="AK417" s="8"/>
      <c r="AL417" s="8"/>
      <c r="AM417" s="8"/>
      <c r="AN417" s="8"/>
      <c r="AO417" s="8"/>
      <c r="BE417" s="8"/>
      <c r="BF417" s="8"/>
    </row>
    <row r="418" spans="2:58">
      <c r="B418" s="8">
        <v>416</v>
      </c>
      <c r="D418" s="8"/>
      <c r="E418" s="8"/>
      <c r="AK418" s="8"/>
      <c r="AL418" s="8"/>
      <c r="AM418" s="8"/>
      <c r="AN418" s="8"/>
      <c r="AO418" s="8"/>
      <c r="BE418" s="8"/>
      <c r="BF418" s="8"/>
    </row>
    <row r="419" spans="2:58">
      <c r="B419" s="8">
        <v>417</v>
      </c>
      <c r="D419" s="8"/>
      <c r="E419" s="8"/>
      <c r="AK419" s="8"/>
      <c r="AL419" s="8"/>
      <c r="AM419" s="8"/>
      <c r="AN419" s="8"/>
      <c r="AO419" s="8"/>
      <c r="BE419" s="8"/>
      <c r="BF419" s="8"/>
    </row>
    <row r="420" spans="2:58">
      <c r="B420" s="8">
        <v>418</v>
      </c>
      <c r="D420" s="8"/>
      <c r="E420" s="8"/>
      <c r="AK420" s="8"/>
      <c r="AL420" s="8"/>
      <c r="AM420" s="8"/>
      <c r="AN420" s="8"/>
      <c r="AO420" s="8"/>
      <c r="BE420" s="8"/>
      <c r="BF420" s="8"/>
    </row>
    <row r="421" spans="2:58">
      <c r="B421" s="8">
        <v>419</v>
      </c>
      <c r="D421" s="8"/>
      <c r="E421" s="8"/>
      <c r="AK421" s="8"/>
      <c r="AL421" s="8"/>
      <c r="AM421" s="8"/>
      <c r="AN421" s="8"/>
      <c r="AO421" s="8"/>
      <c r="BE421" s="8"/>
      <c r="BF421" s="8"/>
    </row>
    <row r="422" spans="2:58">
      <c r="B422" s="8">
        <v>420</v>
      </c>
      <c r="D422" s="8"/>
      <c r="E422" s="8"/>
      <c r="AK422" s="8"/>
      <c r="AL422" s="8"/>
      <c r="AM422" s="8"/>
      <c r="AN422" s="8"/>
      <c r="AO422" s="8"/>
      <c r="BE422" s="8"/>
      <c r="BF422" s="8"/>
    </row>
    <row r="423" spans="2:58">
      <c r="B423" s="8">
        <v>421</v>
      </c>
      <c r="D423" s="8"/>
      <c r="E423" s="8"/>
      <c r="AK423" s="8"/>
      <c r="AL423" s="8"/>
      <c r="AM423" s="8"/>
      <c r="AN423" s="8"/>
      <c r="AO423" s="8"/>
      <c r="BE423" s="8"/>
      <c r="BF423" s="8"/>
    </row>
    <row r="424" spans="2:58">
      <c r="B424" s="8">
        <v>422</v>
      </c>
      <c r="D424" s="8"/>
      <c r="E424" s="8"/>
      <c r="AK424" s="8"/>
      <c r="AL424" s="8"/>
      <c r="AM424" s="8"/>
      <c r="AN424" s="8"/>
      <c r="AO424" s="8"/>
      <c r="BE424" s="8"/>
      <c r="BF424" s="8"/>
    </row>
    <row r="425" spans="2:58">
      <c r="B425" s="8">
        <v>423</v>
      </c>
      <c r="D425" s="8"/>
      <c r="E425" s="8"/>
      <c r="AK425" s="8"/>
      <c r="AL425" s="8"/>
      <c r="AM425" s="8"/>
      <c r="AN425" s="8"/>
      <c r="AO425" s="8"/>
      <c r="BE425" s="8"/>
      <c r="BF425" s="8"/>
    </row>
    <row r="426" spans="2:58">
      <c r="B426" s="8">
        <v>424</v>
      </c>
      <c r="D426" s="8"/>
      <c r="E426" s="8"/>
      <c r="AK426" s="8"/>
      <c r="AL426" s="8"/>
      <c r="AM426" s="8"/>
      <c r="AN426" s="8"/>
      <c r="AO426" s="8"/>
      <c r="BE426" s="8"/>
      <c r="BF426" s="8"/>
    </row>
    <row r="427" spans="2:58">
      <c r="B427" s="8">
        <v>425</v>
      </c>
      <c r="D427" s="8"/>
      <c r="E427" s="8"/>
      <c r="AK427" s="8"/>
      <c r="AL427" s="8"/>
      <c r="AM427" s="8"/>
      <c r="AN427" s="8"/>
      <c r="AO427" s="8"/>
      <c r="BE427" s="8"/>
      <c r="BF427" s="8"/>
    </row>
    <row r="428" spans="2:58">
      <c r="B428" s="8">
        <v>426</v>
      </c>
      <c r="D428" s="8"/>
      <c r="E428" s="8"/>
      <c r="AK428" s="8"/>
      <c r="AL428" s="8"/>
      <c r="AM428" s="8"/>
      <c r="AN428" s="8"/>
      <c r="AO428" s="8"/>
      <c r="BE428" s="8"/>
      <c r="BF428" s="8"/>
    </row>
    <row r="429" spans="2:58">
      <c r="B429" s="8">
        <v>427</v>
      </c>
      <c r="D429" s="8"/>
      <c r="E429" s="8"/>
      <c r="AK429" s="8"/>
      <c r="AL429" s="8"/>
      <c r="AM429" s="8"/>
      <c r="AN429" s="8"/>
      <c r="AO429" s="8"/>
      <c r="BE429" s="8"/>
      <c r="BF429" s="8"/>
    </row>
    <row r="430" spans="2:58">
      <c r="B430" s="8">
        <v>428</v>
      </c>
      <c r="D430" s="8"/>
      <c r="E430" s="8"/>
      <c r="AK430" s="8"/>
      <c r="AL430" s="8"/>
      <c r="AM430" s="8"/>
      <c r="AN430" s="8"/>
      <c r="AO430" s="8"/>
      <c r="BE430" s="8"/>
      <c r="BF430" s="8"/>
    </row>
    <row r="431" spans="2:58">
      <c r="B431" s="8">
        <v>429</v>
      </c>
      <c r="D431" s="8"/>
      <c r="E431" s="8"/>
      <c r="AK431" s="8"/>
      <c r="AL431" s="8"/>
      <c r="AM431" s="8"/>
      <c r="AN431" s="8"/>
      <c r="AO431" s="8"/>
      <c r="BE431" s="8"/>
      <c r="BF431" s="8"/>
    </row>
    <row r="432" spans="2:58">
      <c r="B432" s="8">
        <v>430</v>
      </c>
      <c r="D432" s="8"/>
      <c r="E432" s="8"/>
      <c r="AK432" s="8"/>
      <c r="AL432" s="8"/>
      <c r="AM432" s="8"/>
      <c r="AN432" s="8"/>
      <c r="AO432" s="8"/>
      <c r="BE432" s="8"/>
      <c r="BF432" s="8"/>
    </row>
    <row r="433" spans="2:58">
      <c r="B433" s="8">
        <v>431</v>
      </c>
      <c r="D433" s="8"/>
      <c r="E433" s="8"/>
      <c r="AK433" s="8"/>
      <c r="AL433" s="8"/>
      <c r="AM433" s="8"/>
      <c r="AN433" s="8"/>
      <c r="AO433" s="8"/>
      <c r="BE433" s="8"/>
      <c r="BF433" s="8"/>
    </row>
    <row r="434" spans="2:58">
      <c r="B434" s="8">
        <v>432</v>
      </c>
      <c r="D434" s="8"/>
      <c r="E434" s="8"/>
      <c r="AK434" s="8"/>
      <c r="AL434" s="8"/>
      <c r="AM434" s="8"/>
      <c r="AN434" s="8"/>
      <c r="AO434" s="8"/>
      <c r="BE434" s="8"/>
      <c r="BF434" s="8"/>
    </row>
    <row r="435" spans="2:58">
      <c r="B435" s="8">
        <v>433</v>
      </c>
      <c r="D435" s="8"/>
      <c r="E435" s="8"/>
      <c r="AK435" s="8"/>
      <c r="AL435" s="8"/>
      <c r="AM435" s="8"/>
      <c r="AN435" s="8"/>
      <c r="AO435" s="8"/>
      <c r="BE435" s="8"/>
      <c r="BF435" s="8"/>
    </row>
    <row r="436" spans="2:58">
      <c r="B436" s="8">
        <v>434</v>
      </c>
      <c r="D436" s="8"/>
      <c r="E436" s="8"/>
      <c r="AK436" s="8"/>
      <c r="AL436" s="8"/>
      <c r="AM436" s="8"/>
      <c r="AN436" s="8"/>
      <c r="AO436" s="8"/>
      <c r="BE436" s="8"/>
      <c r="BF436" s="8"/>
    </row>
    <row r="437" spans="2:58">
      <c r="B437" s="8">
        <v>435</v>
      </c>
      <c r="D437" s="8"/>
      <c r="E437" s="8"/>
      <c r="AK437" s="8"/>
      <c r="AL437" s="8"/>
      <c r="AM437" s="8"/>
      <c r="AN437" s="8"/>
      <c r="AO437" s="8"/>
      <c r="BE437" s="8"/>
      <c r="BF437" s="8"/>
    </row>
    <row r="438" spans="2:58">
      <c r="B438" s="8">
        <v>436</v>
      </c>
      <c r="D438" s="8"/>
      <c r="E438" s="8"/>
      <c r="AK438" s="8"/>
      <c r="AL438" s="8"/>
      <c r="AM438" s="8"/>
      <c r="AN438" s="8"/>
      <c r="AO438" s="8"/>
      <c r="BE438" s="8"/>
      <c r="BF438" s="8"/>
    </row>
    <row r="439" spans="2:58">
      <c r="B439" s="8">
        <v>437</v>
      </c>
      <c r="D439" s="8"/>
      <c r="E439" s="8"/>
      <c r="AK439" s="8"/>
      <c r="AL439" s="8"/>
      <c r="AM439" s="8"/>
      <c r="AN439" s="8"/>
      <c r="AO439" s="8"/>
      <c r="BE439" s="8"/>
      <c r="BF439" s="8"/>
    </row>
    <row r="440" spans="2:58">
      <c r="B440" s="8">
        <v>438</v>
      </c>
      <c r="D440" s="8"/>
      <c r="E440" s="8"/>
      <c r="AK440" s="8"/>
      <c r="AL440" s="8"/>
      <c r="AM440" s="8"/>
      <c r="AN440" s="8"/>
      <c r="AO440" s="8"/>
      <c r="BE440" s="8"/>
      <c r="BF440" s="8"/>
    </row>
    <row r="441" spans="2:58">
      <c r="B441" s="8">
        <v>439</v>
      </c>
      <c r="D441" s="8"/>
      <c r="E441" s="8"/>
      <c r="AK441" s="8"/>
      <c r="AL441" s="8"/>
      <c r="AM441" s="8"/>
      <c r="AN441" s="8"/>
      <c r="AO441" s="8"/>
      <c r="BE441" s="8"/>
      <c r="BF441" s="8"/>
    </row>
    <row r="442" spans="2:58">
      <c r="B442" s="8">
        <v>440</v>
      </c>
      <c r="D442" s="8"/>
      <c r="E442" s="8"/>
      <c r="AK442" s="8"/>
      <c r="AL442" s="8"/>
      <c r="AM442" s="8"/>
      <c r="AN442" s="8"/>
      <c r="AO442" s="8"/>
      <c r="BE442" s="8"/>
      <c r="BF442" s="8"/>
    </row>
    <row r="443" spans="2:58">
      <c r="B443" s="8">
        <v>441</v>
      </c>
      <c r="D443" s="8"/>
      <c r="E443" s="8"/>
      <c r="AK443" s="8"/>
      <c r="AL443" s="8"/>
      <c r="AM443" s="8"/>
      <c r="AN443" s="8"/>
      <c r="AO443" s="8"/>
      <c r="BE443" s="8"/>
      <c r="BF443" s="8"/>
    </row>
    <row r="444" spans="2:58">
      <c r="B444" s="8">
        <v>442</v>
      </c>
      <c r="D444" s="8"/>
      <c r="E444" s="8"/>
      <c r="AK444" s="8"/>
      <c r="AL444" s="8"/>
      <c r="AM444" s="8"/>
      <c r="AN444" s="8"/>
      <c r="AO444" s="8"/>
      <c r="BE444" s="8"/>
      <c r="BF444" s="8"/>
    </row>
    <row r="445" spans="2:58">
      <c r="B445" s="8">
        <v>443</v>
      </c>
      <c r="D445" s="8"/>
      <c r="E445" s="8"/>
      <c r="AK445" s="8"/>
      <c r="AL445" s="8"/>
      <c r="AM445" s="8"/>
      <c r="AN445" s="8"/>
      <c r="AO445" s="8"/>
      <c r="BE445" s="8"/>
      <c r="BF445" s="8"/>
    </row>
    <row r="446" spans="2:58">
      <c r="B446" s="8">
        <v>444</v>
      </c>
      <c r="D446" s="8"/>
      <c r="E446" s="8"/>
      <c r="AK446" s="8"/>
      <c r="AL446" s="8"/>
      <c r="AM446" s="8"/>
      <c r="AN446" s="8"/>
      <c r="AO446" s="8"/>
      <c r="BE446" s="8"/>
      <c r="BF446" s="8"/>
    </row>
    <row r="447" spans="2:58">
      <c r="B447" s="8">
        <v>445</v>
      </c>
      <c r="D447" s="8"/>
      <c r="E447" s="8"/>
      <c r="AK447" s="8"/>
      <c r="AL447" s="8"/>
      <c r="AM447" s="8"/>
      <c r="AN447" s="8"/>
      <c r="AO447" s="8"/>
      <c r="BE447" s="8"/>
      <c r="BF447" s="8"/>
    </row>
    <row r="448" spans="2:58">
      <c r="B448" s="8">
        <v>446</v>
      </c>
      <c r="D448" s="8"/>
      <c r="E448" s="8"/>
      <c r="AK448" s="8"/>
      <c r="AL448" s="8"/>
      <c r="AM448" s="8"/>
      <c r="AN448" s="8"/>
      <c r="AO448" s="8"/>
      <c r="BE448" s="8"/>
      <c r="BF448" s="8"/>
    </row>
    <row r="449" spans="2:58">
      <c r="B449" s="8">
        <v>447</v>
      </c>
      <c r="D449" s="8"/>
      <c r="E449" s="8"/>
      <c r="AK449" s="8"/>
      <c r="AL449" s="8"/>
      <c r="AM449" s="8"/>
      <c r="AN449" s="8"/>
      <c r="AO449" s="8"/>
      <c r="BE449" s="8"/>
      <c r="BF449" s="8"/>
    </row>
    <row r="450" spans="2:58">
      <c r="B450" s="8">
        <v>448</v>
      </c>
      <c r="D450" s="8"/>
      <c r="E450" s="8"/>
      <c r="AK450" s="8"/>
      <c r="AL450" s="8"/>
      <c r="AM450" s="8"/>
      <c r="AN450" s="8"/>
      <c r="AO450" s="8"/>
      <c r="BE450" s="8"/>
      <c r="BF450" s="8"/>
    </row>
    <row r="451" spans="2:58">
      <c r="B451" s="8">
        <v>449</v>
      </c>
      <c r="D451" s="8"/>
      <c r="E451" s="8"/>
      <c r="AK451" s="8"/>
      <c r="AL451" s="8"/>
      <c r="AM451" s="8"/>
      <c r="AN451" s="8"/>
      <c r="AO451" s="8"/>
      <c r="BE451" s="8"/>
      <c r="BF451" s="8"/>
    </row>
    <row r="452" spans="2:58">
      <c r="B452" s="8">
        <v>450</v>
      </c>
      <c r="D452" s="8"/>
      <c r="E452" s="8"/>
      <c r="AK452" s="8"/>
      <c r="AL452" s="8"/>
      <c r="AM452" s="8"/>
      <c r="AN452" s="8"/>
      <c r="AO452" s="8"/>
      <c r="BE452" s="8"/>
      <c r="BF452" s="8"/>
    </row>
    <row r="453" spans="2:58">
      <c r="B453" s="8">
        <v>451</v>
      </c>
      <c r="D453" s="8"/>
      <c r="E453" s="8"/>
      <c r="AK453" s="8"/>
      <c r="AL453" s="8"/>
      <c r="AM453" s="8"/>
      <c r="AN453" s="8"/>
      <c r="AO453" s="8"/>
      <c r="BE453" s="8"/>
      <c r="BF453" s="8"/>
    </row>
    <row r="454" spans="2:58">
      <c r="B454" s="8">
        <v>452</v>
      </c>
      <c r="D454" s="8"/>
      <c r="E454" s="8"/>
      <c r="AK454" s="8"/>
      <c r="AL454" s="8"/>
      <c r="AM454" s="8"/>
      <c r="AN454" s="8"/>
      <c r="AO454" s="8"/>
      <c r="BE454" s="8"/>
      <c r="BF454" s="8"/>
    </row>
    <row r="455" spans="2:58">
      <c r="B455" s="8">
        <v>453</v>
      </c>
      <c r="D455" s="8"/>
      <c r="E455" s="8"/>
      <c r="AK455" s="8"/>
      <c r="AL455" s="8"/>
      <c r="AM455" s="8"/>
      <c r="AN455" s="8"/>
      <c r="AO455" s="8"/>
      <c r="BE455" s="8"/>
      <c r="BF455" s="8"/>
    </row>
    <row r="456" spans="2:58">
      <c r="B456" s="8">
        <v>454</v>
      </c>
      <c r="D456" s="8"/>
      <c r="E456" s="8"/>
      <c r="AK456" s="8"/>
      <c r="AL456" s="8"/>
      <c r="AM456" s="8"/>
      <c r="AN456" s="8"/>
      <c r="AO456" s="8"/>
      <c r="BE456" s="8"/>
      <c r="BF456" s="8"/>
    </row>
    <row r="457" spans="2:58">
      <c r="B457" s="8">
        <v>455</v>
      </c>
      <c r="D457" s="8"/>
      <c r="E457" s="8"/>
      <c r="AK457" s="8"/>
      <c r="AL457" s="8"/>
      <c r="AM457" s="8"/>
      <c r="AN457" s="8"/>
      <c r="AO457" s="8"/>
      <c r="BE457" s="8"/>
      <c r="BF457" s="8"/>
    </row>
    <row r="458" spans="2:58">
      <c r="B458" s="8">
        <v>456</v>
      </c>
      <c r="D458" s="8"/>
      <c r="E458" s="8"/>
      <c r="AK458" s="8"/>
      <c r="AL458" s="8"/>
      <c r="AM458" s="8"/>
      <c r="AN458" s="8"/>
      <c r="AO458" s="8"/>
      <c r="BE458" s="8"/>
      <c r="BF458" s="8"/>
    </row>
    <row r="459" spans="2:58">
      <c r="B459" s="8">
        <v>457</v>
      </c>
      <c r="D459" s="8"/>
      <c r="E459" s="8"/>
      <c r="AK459" s="8"/>
      <c r="AL459" s="8"/>
      <c r="AM459" s="8"/>
      <c r="AN459" s="8"/>
      <c r="AO459" s="8"/>
      <c r="BE459" s="8"/>
      <c r="BF459" s="8"/>
    </row>
    <row r="460" spans="2:58">
      <c r="B460" s="8">
        <v>458</v>
      </c>
      <c r="D460" s="8"/>
      <c r="E460" s="8"/>
      <c r="AK460" s="8"/>
      <c r="AL460" s="8"/>
      <c r="AM460" s="8"/>
      <c r="AN460" s="8"/>
      <c r="AO460" s="8"/>
      <c r="BE460" s="8"/>
      <c r="BF460" s="8"/>
    </row>
    <row r="461" spans="2:58">
      <c r="B461" s="8">
        <v>459</v>
      </c>
      <c r="D461" s="8"/>
      <c r="E461" s="8"/>
      <c r="AK461" s="8"/>
      <c r="AL461" s="8"/>
      <c r="AM461" s="8"/>
      <c r="AN461" s="8"/>
      <c r="AO461" s="8"/>
      <c r="BE461" s="8"/>
      <c r="BF461" s="8"/>
    </row>
    <row r="462" spans="2:58">
      <c r="B462" s="8">
        <v>460</v>
      </c>
      <c r="D462" s="8"/>
      <c r="E462" s="8"/>
      <c r="AK462" s="8"/>
      <c r="AL462" s="8"/>
      <c r="AM462" s="8"/>
      <c r="AN462" s="8"/>
      <c r="AO462" s="8"/>
      <c r="BE462" s="8"/>
      <c r="BF462" s="8"/>
    </row>
    <row r="463" spans="2:58">
      <c r="B463" s="8">
        <v>461</v>
      </c>
      <c r="D463" s="8"/>
      <c r="E463" s="8"/>
      <c r="AK463" s="8"/>
      <c r="AL463" s="8"/>
      <c r="AM463" s="8"/>
      <c r="AN463" s="8"/>
      <c r="AO463" s="8"/>
      <c r="BE463" s="8"/>
      <c r="BF463" s="8"/>
    </row>
    <row r="464" spans="2:58">
      <c r="B464" s="8">
        <v>462</v>
      </c>
      <c r="D464" s="8"/>
      <c r="E464" s="8"/>
      <c r="AK464" s="8"/>
      <c r="AL464" s="8"/>
      <c r="AM464" s="8"/>
      <c r="AN464" s="8"/>
      <c r="AO464" s="8"/>
      <c r="BE464" s="8"/>
      <c r="BF464" s="8"/>
    </row>
    <row r="465" spans="2:58">
      <c r="B465" s="8">
        <v>463</v>
      </c>
      <c r="D465" s="8"/>
      <c r="E465" s="8"/>
      <c r="AK465" s="8"/>
      <c r="AL465" s="8"/>
      <c r="AM465" s="8"/>
      <c r="AN465" s="8"/>
      <c r="AO465" s="8"/>
      <c r="BE465" s="8"/>
      <c r="BF465" s="8"/>
    </row>
    <row r="466" spans="2:58">
      <c r="B466" s="8">
        <v>464</v>
      </c>
      <c r="D466" s="8"/>
      <c r="E466" s="8"/>
      <c r="AK466" s="8"/>
      <c r="AL466" s="8"/>
      <c r="AM466" s="8"/>
      <c r="AN466" s="8"/>
      <c r="AO466" s="8"/>
      <c r="BE466" s="8"/>
      <c r="BF466" s="8"/>
    </row>
    <row r="467" spans="2:58">
      <c r="B467" s="8">
        <v>465</v>
      </c>
      <c r="D467" s="8"/>
      <c r="E467" s="8"/>
      <c r="AK467" s="8"/>
      <c r="AL467" s="8"/>
      <c r="AM467" s="8"/>
      <c r="AN467" s="8"/>
      <c r="AO467" s="8"/>
      <c r="BE467" s="8"/>
      <c r="BF467" s="8"/>
    </row>
    <row r="468" spans="2:58">
      <c r="B468" s="8">
        <v>466</v>
      </c>
      <c r="D468" s="8"/>
      <c r="E468" s="8"/>
      <c r="AK468" s="8"/>
      <c r="AL468" s="8"/>
      <c r="AM468" s="8"/>
      <c r="AN468" s="8"/>
      <c r="AO468" s="8"/>
      <c r="BE468" s="8"/>
      <c r="BF468" s="8"/>
    </row>
    <row r="469" spans="2:58">
      <c r="B469" s="8">
        <v>467</v>
      </c>
      <c r="D469" s="8"/>
      <c r="E469" s="8"/>
      <c r="AK469" s="8"/>
      <c r="AL469" s="8"/>
      <c r="AM469" s="8"/>
      <c r="AN469" s="8"/>
      <c r="AO469" s="8"/>
      <c r="BE469" s="8"/>
      <c r="BF469" s="8"/>
    </row>
    <row r="470" spans="2:58">
      <c r="B470" s="8">
        <v>468</v>
      </c>
      <c r="D470" s="8"/>
      <c r="E470" s="8"/>
      <c r="AK470" s="8"/>
      <c r="AL470" s="8"/>
      <c r="AM470" s="8"/>
      <c r="AN470" s="8"/>
      <c r="AO470" s="8"/>
      <c r="BE470" s="8"/>
      <c r="BF470" s="8"/>
    </row>
    <row r="471" spans="2:58">
      <c r="B471" s="8">
        <v>469</v>
      </c>
      <c r="D471" s="8"/>
      <c r="E471" s="8"/>
      <c r="AK471" s="8"/>
      <c r="AL471" s="8"/>
      <c r="AM471" s="8"/>
      <c r="AN471" s="8"/>
      <c r="AO471" s="8"/>
      <c r="BE471" s="8"/>
      <c r="BF471" s="8"/>
    </row>
    <row r="472" spans="2:58">
      <c r="B472" s="8">
        <v>470</v>
      </c>
      <c r="D472" s="8"/>
      <c r="E472" s="8"/>
      <c r="AK472" s="8"/>
      <c r="AL472" s="8"/>
      <c r="AM472" s="8"/>
      <c r="AN472" s="8"/>
      <c r="AO472" s="8"/>
      <c r="BE472" s="8"/>
      <c r="BF472" s="8"/>
    </row>
    <row r="473" spans="2:58">
      <c r="B473" s="8">
        <v>471</v>
      </c>
      <c r="D473" s="8"/>
      <c r="E473" s="8"/>
      <c r="AK473" s="8"/>
      <c r="AL473" s="8"/>
      <c r="AM473" s="8"/>
      <c r="AN473" s="8"/>
      <c r="AO473" s="8"/>
      <c r="BE473" s="8"/>
      <c r="BF473" s="8"/>
    </row>
    <row r="474" spans="2:58">
      <c r="B474" s="8">
        <v>472</v>
      </c>
      <c r="D474" s="8"/>
      <c r="E474" s="8"/>
      <c r="AK474" s="8"/>
      <c r="AL474" s="8"/>
      <c r="AM474" s="8"/>
      <c r="AN474" s="8"/>
      <c r="AO474" s="8"/>
      <c r="BE474" s="8"/>
      <c r="BF474" s="8"/>
    </row>
    <row r="475" spans="2:58">
      <c r="B475" s="8">
        <v>473</v>
      </c>
      <c r="D475" s="8"/>
      <c r="E475" s="8"/>
      <c r="AK475" s="8"/>
      <c r="AL475" s="8"/>
      <c r="AM475" s="8"/>
      <c r="AN475" s="8"/>
      <c r="AO475" s="8"/>
      <c r="BE475" s="8"/>
      <c r="BF475" s="8"/>
    </row>
    <row r="476" spans="2:58">
      <c r="B476" s="8">
        <v>474</v>
      </c>
      <c r="D476" s="8"/>
      <c r="E476" s="8"/>
      <c r="AK476" s="8"/>
      <c r="AL476" s="8"/>
      <c r="AM476" s="8"/>
      <c r="AN476" s="8"/>
      <c r="AO476" s="8"/>
      <c r="BE476" s="8"/>
      <c r="BF476" s="8"/>
    </row>
    <row r="477" spans="2:58">
      <c r="B477" s="8">
        <v>475</v>
      </c>
      <c r="D477" s="8"/>
      <c r="E477" s="8"/>
      <c r="AK477" s="8"/>
      <c r="AL477" s="8"/>
      <c r="AM477" s="8"/>
      <c r="AN477" s="8"/>
      <c r="AO477" s="8"/>
      <c r="BE477" s="8"/>
      <c r="BF477" s="8"/>
    </row>
    <row r="478" spans="2:58">
      <c r="B478" s="8">
        <v>476</v>
      </c>
      <c r="D478" s="8"/>
      <c r="E478" s="8"/>
      <c r="AK478" s="8"/>
      <c r="AL478" s="8"/>
      <c r="AM478" s="8"/>
      <c r="AN478" s="8"/>
      <c r="AO478" s="8"/>
      <c r="BE478" s="8"/>
      <c r="BF478" s="8"/>
    </row>
    <row r="479" spans="2:58">
      <c r="B479" s="8">
        <v>477</v>
      </c>
      <c r="D479" s="8"/>
      <c r="E479" s="8"/>
      <c r="AK479" s="8"/>
      <c r="AL479" s="8"/>
      <c r="AM479" s="8"/>
      <c r="AN479" s="8"/>
      <c r="AO479" s="8"/>
      <c r="BE479" s="8"/>
      <c r="BF479" s="8"/>
    </row>
    <row r="480" spans="2:58">
      <c r="B480" s="8">
        <v>478</v>
      </c>
      <c r="D480" s="8"/>
      <c r="E480" s="8"/>
      <c r="AK480" s="8"/>
      <c r="AL480" s="8"/>
      <c r="AM480" s="8"/>
      <c r="AN480" s="8"/>
      <c r="AO480" s="8"/>
      <c r="BE480" s="8"/>
      <c r="BF480" s="8"/>
    </row>
    <row r="481" spans="2:58">
      <c r="B481" s="8">
        <v>479</v>
      </c>
      <c r="D481" s="8"/>
      <c r="E481" s="8"/>
      <c r="AK481" s="8"/>
      <c r="AL481" s="8"/>
      <c r="AM481" s="8"/>
      <c r="AN481" s="8"/>
      <c r="AO481" s="8"/>
      <c r="BE481" s="8"/>
      <c r="BF481" s="8"/>
    </row>
    <row r="482" spans="2:58">
      <c r="B482" s="8">
        <v>480</v>
      </c>
      <c r="D482" s="8"/>
      <c r="E482" s="8"/>
      <c r="AK482" s="8"/>
      <c r="AL482" s="8"/>
      <c r="AM482" s="8"/>
      <c r="AN482" s="8"/>
      <c r="AO482" s="8"/>
      <c r="BE482" s="8"/>
      <c r="BF482" s="8"/>
    </row>
    <row r="483" spans="2:58">
      <c r="B483" s="8">
        <v>481</v>
      </c>
      <c r="D483" s="8"/>
      <c r="E483" s="8"/>
      <c r="AK483" s="8"/>
      <c r="AL483" s="8"/>
      <c r="AM483" s="8"/>
      <c r="AN483" s="8"/>
      <c r="AO483" s="8"/>
      <c r="BE483" s="8"/>
      <c r="BF483" s="8"/>
    </row>
    <row r="484" spans="2:58">
      <c r="B484" s="8">
        <v>482</v>
      </c>
      <c r="D484" s="8"/>
      <c r="E484" s="8"/>
      <c r="AK484" s="8"/>
      <c r="AL484" s="8"/>
      <c r="AM484" s="8"/>
      <c r="AN484" s="8"/>
      <c r="AO484" s="8"/>
      <c r="BE484" s="8"/>
      <c r="BF484" s="8"/>
    </row>
    <row r="485" spans="2:58">
      <c r="B485" s="8">
        <v>483</v>
      </c>
      <c r="D485" s="8"/>
      <c r="E485" s="8"/>
      <c r="AK485" s="8"/>
      <c r="AL485" s="8"/>
      <c r="AM485" s="8"/>
      <c r="AN485" s="8"/>
      <c r="AO485" s="8"/>
      <c r="BE485" s="8"/>
      <c r="BF485" s="8"/>
    </row>
    <row r="486" spans="2:58">
      <c r="B486" s="8">
        <v>484</v>
      </c>
      <c r="D486" s="8"/>
      <c r="E486" s="8"/>
      <c r="AK486" s="8"/>
      <c r="AL486" s="8"/>
      <c r="AM486" s="8"/>
      <c r="AN486" s="8"/>
      <c r="AO486" s="8"/>
      <c r="BE486" s="8"/>
      <c r="BF486" s="8"/>
    </row>
    <row r="487" spans="2:58">
      <c r="B487" s="8">
        <v>485</v>
      </c>
      <c r="D487" s="8"/>
      <c r="E487" s="8"/>
      <c r="AK487" s="8"/>
      <c r="AL487" s="8"/>
      <c r="AM487" s="8"/>
      <c r="AN487" s="8"/>
      <c r="AO487" s="8"/>
      <c r="BE487" s="8"/>
      <c r="BF487" s="8"/>
    </row>
    <row r="488" spans="2:58">
      <c r="B488" s="8">
        <v>486</v>
      </c>
      <c r="D488" s="8"/>
      <c r="E488" s="8"/>
      <c r="AK488" s="8"/>
      <c r="AL488" s="8"/>
      <c r="AM488" s="8"/>
      <c r="AN488" s="8"/>
      <c r="AO488" s="8"/>
      <c r="BE488" s="8"/>
      <c r="BF488" s="8"/>
    </row>
    <row r="489" spans="2:58">
      <c r="B489" s="8">
        <v>487</v>
      </c>
      <c r="D489" s="8"/>
      <c r="E489" s="8"/>
      <c r="AK489" s="8"/>
      <c r="AL489" s="8"/>
      <c r="AM489" s="8"/>
      <c r="AN489" s="8"/>
      <c r="AO489" s="8"/>
      <c r="BE489" s="8"/>
      <c r="BF489" s="8"/>
    </row>
    <row r="490" spans="2:58">
      <c r="B490" s="8">
        <v>488</v>
      </c>
      <c r="D490" s="8"/>
      <c r="E490" s="8"/>
      <c r="AK490" s="8"/>
      <c r="AL490" s="8"/>
      <c r="AM490" s="8"/>
      <c r="AN490" s="8"/>
      <c r="AO490" s="8"/>
      <c r="BE490" s="8"/>
      <c r="BF490" s="8"/>
    </row>
    <row r="491" spans="2:58">
      <c r="B491" s="8">
        <v>489</v>
      </c>
      <c r="D491" s="8"/>
      <c r="E491" s="8"/>
      <c r="AK491" s="8"/>
      <c r="AL491" s="8"/>
      <c r="AM491" s="8"/>
      <c r="AN491" s="8"/>
      <c r="AO491" s="8"/>
      <c r="BE491" s="8"/>
      <c r="BF491" s="8"/>
    </row>
    <row r="492" spans="2:58">
      <c r="B492" s="8">
        <v>490</v>
      </c>
      <c r="D492" s="8"/>
      <c r="E492" s="8"/>
      <c r="AK492" s="8"/>
      <c r="AL492" s="8"/>
      <c r="AM492" s="8"/>
      <c r="AN492" s="8"/>
      <c r="AO492" s="8"/>
      <c r="BE492" s="8"/>
      <c r="BF492" s="8"/>
    </row>
    <row r="493" spans="2:58">
      <c r="B493" s="8">
        <v>491</v>
      </c>
      <c r="D493" s="8"/>
      <c r="E493" s="8"/>
      <c r="AK493" s="8"/>
      <c r="AL493" s="8"/>
      <c r="AM493" s="8"/>
      <c r="AN493" s="8"/>
      <c r="AO493" s="8"/>
      <c r="BE493" s="8"/>
      <c r="BF493" s="8"/>
    </row>
    <row r="494" spans="2:58">
      <c r="B494" s="8">
        <v>492</v>
      </c>
      <c r="D494" s="8"/>
      <c r="E494" s="8"/>
      <c r="AK494" s="8"/>
      <c r="AL494" s="8"/>
      <c r="AM494" s="8"/>
      <c r="AN494" s="8"/>
      <c r="AO494" s="8"/>
      <c r="BE494" s="8"/>
      <c r="BF494" s="8"/>
    </row>
    <row r="495" spans="2:58">
      <c r="B495" s="8">
        <v>493</v>
      </c>
      <c r="D495" s="8"/>
      <c r="E495" s="8"/>
      <c r="AK495" s="8"/>
      <c r="AL495" s="8"/>
      <c r="AM495" s="8"/>
      <c r="AN495" s="8"/>
      <c r="AO495" s="8"/>
      <c r="BE495" s="8"/>
      <c r="BF495" s="8"/>
    </row>
    <row r="496" spans="2:58">
      <c r="B496" s="8">
        <v>494</v>
      </c>
      <c r="D496" s="8"/>
      <c r="E496" s="8"/>
      <c r="AK496" s="8"/>
      <c r="AL496" s="8"/>
      <c r="AM496" s="8"/>
      <c r="AN496" s="8"/>
      <c r="AO496" s="8"/>
      <c r="BE496" s="8"/>
      <c r="BF496" s="8"/>
    </row>
    <row r="497" spans="2:58">
      <c r="B497" s="8">
        <v>495</v>
      </c>
      <c r="D497" s="8"/>
      <c r="E497" s="8"/>
      <c r="AK497" s="8"/>
      <c r="AL497" s="8"/>
      <c r="AM497" s="8"/>
      <c r="AN497" s="8"/>
      <c r="AO497" s="8"/>
      <c r="BE497" s="8"/>
      <c r="BF497" s="8"/>
    </row>
    <row r="498" spans="2:58">
      <c r="B498" s="8">
        <v>496</v>
      </c>
      <c r="D498" s="8"/>
      <c r="E498" s="8"/>
      <c r="AK498" s="8"/>
      <c r="AL498" s="8"/>
      <c r="AM498" s="8"/>
      <c r="AN498" s="8"/>
      <c r="AO498" s="8"/>
      <c r="BE498" s="8"/>
      <c r="BF498" s="8"/>
    </row>
    <row r="499" spans="2:58">
      <c r="B499" s="8">
        <v>497</v>
      </c>
      <c r="D499" s="8"/>
      <c r="E499" s="8"/>
      <c r="AK499" s="8"/>
      <c r="AL499" s="8"/>
      <c r="AM499" s="8"/>
      <c r="AN499" s="8"/>
      <c r="AO499" s="8"/>
      <c r="BE499" s="8"/>
      <c r="BF499" s="8"/>
    </row>
    <row r="500" spans="2:58">
      <c r="B500" s="8">
        <v>498</v>
      </c>
      <c r="D500" s="8"/>
      <c r="E500" s="8"/>
      <c r="AK500" s="8"/>
      <c r="AL500" s="8"/>
      <c r="AM500" s="8"/>
      <c r="AN500" s="8"/>
      <c r="AO500" s="8"/>
      <c r="BE500" s="8"/>
      <c r="BF500" s="8"/>
    </row>
    <row r="501" spans="2:58">
      <c r="B501" s="8">
        <v>499</v>
      </c>
      <c r="D501" s="8"/>
      <c r="E501" s="8"/>
      <c r="AK501" s="8"/>
      <c r="AL501" s="8"/>
      <c r="AM501" s="8"/>
      <c r="AN501" s="8"/>
      <c r="AO501" s="8"/>
      <c r="BE501" s="8"/>
      <c r="BF501" s="8"/>
    </row>
    <row r="502" spans="2:58">
      <c r="B502" s="8">
        <v>500</v>
      </c>
      <c r="D502" s="8"/>
      <c r="E502" s="8"/>
      <c r="AK502" s="8"/>
      <c r="AL502" s="8"/>
      <c r="AM502" s="8"/>
      <c r="AN502" s="8"/>
      <c r="AO502" s="8"/>
      <c r="BE502" s="8"/>
      <c r="BF502" s="8"/>
    </row>
    <row r="503" spans="2:58">
      <c r="B503" s="8">
        <v>501</v>
      </c>
      <c r="D503" s="8"/>
      <c r="E503" s="8"/>
      <c r="AK503" s="8"/>
      <c r="AL503" s="8"/>
      <c r="AM503" s="8"/>
      <c r="AN503" s="8"/>
      <c r="AO503" s="8"/>
      <c r="BE503" s="8"/>
      <c r="BF503" s="8"/>
    </row>
    <row r="504" spans="2:58">
      <c r="B504" s="8">
        <v>502</v>
      </c>
      <c r="D504" s="8"/>
      <c r="E504" s="8"/>
      <c r="AK504" s="8"/>
      <c r="AL504" s="8"/>
      <c r="AM504" s="8"/>
      <c r="AN504" s="8"/>
      <c r="AO504" s="8"/>
      <c r="BE504" s="8"/>
      <c r="BF504" s="8"/>
    </row>
    <row r="505" spans="2:58">
      <c r="B505" s="8">
        <v>503</v>
      </c>
      <c r="D505" s="8"/>
      <c r="E505" s="8"/>
      <c r="AK505" s="8"/>
      <c r="AL505" s="8"/>
      <c r="AM505" s="8"/>
      <c r="AN505" s="8"/>
      <c r="AO505" s="8"/>
      <c r="BE505" s="8"/>
      <c r="BF505" s="8"/>
    </row>
    <row r="506" spans="2:58">
      <c r="B506" s="8">
        <v>504</v>
      </c>
      <c r="D506" s="8"/>
      <c r="E506" s="8"/>
      <c r="AK506" s="8"/>
      <c r="AL506" s="8"/>
      <c r="AM506" s="8"/>
      <c r="AN506" s="8"/>
      <c r="AO506" s="8"/>
      <c r="BE506" s="8"/>
      <c r="BF506" s="8"/>
    </row>
    <row r="507" spans="2:58">
      <c r="B507" s="8">
        <v>505</v>
      </c>
      <c r="D507" s="8"/>
      <c r="E507" s="8"/>
      <c r="AK507" s="8"/>
      <c r="AL507" s="8"/>
      <c r="AM507" s="8"/>
      <c r="AN507" s="8"/>
      <c r="AO507" s="8"/>
      <c r="BE507" s="8"/>
      <c r="BF507" s="8"/>
    </row>
    <row r="508" spans="2:58">
      <c r="B508" s="8">
        <v>506</v>
      </c>
      <c r="D508" s="8"/>
      <c r="E508" s="8"/>
      <c r="AK508" s="8"/>
      <c r="AL508" s="8"/>
      <c r="AM508" s="8"/>
      <c r="AN508" s="8"/>
      <c r="AO508" s="8"/>
      <c r="BE508" s="8"/>
      <c r="BF508" s="8"/>
    </row>
    <row r="509" spans="2:58">
      <c r="B509" s="8">
        <v>507</v>
      </c>
      <c r="D509" s="8"/>
      <c r="E509" s="8"/>
      <c r="AK509" s="8"/>
      <c r="AL509" s="8"/>
      <c r="AM509" s="8"/>
      <c r="AN509" s="8"/>
      <c r="AO509" s="8"/>
      <c r="BE509" s="8"/>
      <c r="BF509" s="8"/>
    </row>
    <row r="510" spans="2:58">
      <c r="B510" s="8">
        <v>508</v>
      </c>
      <c r="D510" s="8"/>
      <c r="E510" s="8"/>
      <c r="AK510" s="8"/>
      <c r="AL510" s="8"/>
      <c r="AM510" s="8"/>
      <c r="AN510" s="8"/>
      <c r="AO510" s="8"/>
      <c r="BE510" s="8"/>
      <c r="BF510" s="8"/>
    </row>
    <row r="511" spans="2:58">
      <c r="B511" s="8">
        <v>509</v>
      </c>
      <c r="D511" s="8"/>
      <c r="E511" s="8"/>
      <c r="AK511" s="8"/>
      <c r="AL511" s="8"/>
      <c r="AM511" s="8"/>
      <c r="AN511" s="8"/>
      <c r="AO511" s="8"/>
      <c r="BE511" s="8"/>
      <c r="BF511" s="8"/>
    </row>
    <row r="512" spans="2:58">
      <c r="B512" s="8">
        <v>510</v>
      </c>
      <c r="D512" s="8"/>
      <c r="E512" s="8"/>
      <c r="AK512" s="8"/>
      <c r="AL512" s="8"/>
      <c r="AM512" s="8"/>
      <c r="AN512" s="8"/>
      <c r="AO512" s="8"/>
      <c r="BE512" s="8"/>
      <c r="BF512" s="8"/>
    </row>
    <row r="513" spans="2:58">
      <c r="B513" s="8">
        <v>511</v>
      </c>
      <c r="D513" s="8"/>
      <c r="E513" s="8"/>
      <c r="AK513" s="8"/>
      <c r="AL513" s="8"/>
      <c r="AM513" s="8"/>
      <c r="AN513" s="8"/>
      <c r="AO513" s="8"/>
      <c r="BE513" s="8"/>
      <c r="BF513" s="8"/>
    </row>
    <row r="514" spans="2:58">
      <c r="B514" s="8">
        <v>512</v>
      </c>
      <c r="D514" s="8"/>
      <c r="E514" s="8"/>
      <c r="AK514" s="8"/>
      <c r="AL514" s="8"/>
      <c r="AM514" s="8"/>
      <c r="AN514" s="8"/>
      <c r="AO514" s="8"/>
      <c r="BE514" s="8"/>
      <c r="BF514" s="8"/>
    </row>
    <row r="515" spans="2:58">
      <c r="B515" s="8">
        <v>513</v>
      </c>
      <c r="D515" s="8"/>
      <c r="E515" s="8"/>
      <c r="AK515" s="8"/>
      <c r="AL515" s="8"/>
      <c r="AM515" s="8"/>
      <c r="AN515" s="8"/>
      <c r="AO515" s="8"/>
      <c r="BE515" s="8"/>
      <c r="BF515" s="8"/>
    </row>
    <row r="516" spans="2:58">
      <c r="B516" s="8">
        <v>514</v>
      </c>
      <c r="D516" s="8"/>
      <c r="E516" s="8"/>
      <c r="AK516" s="8"/>
      <c r="AL516" s="8"/>
      <c r="AM516" s="8"/>
      <c r="AN516" s="8"/>
      <c r="AO516" s="8"/>
      <c r="BE516" s="8"/>
      <c r="BF516" s="8"/>
    </row>
    <row r="517" spans="2:58">
      <c r="B517" s="8">
        <v>515</v>
      </c>
      <c r="D517" s="8"/>
      <c r="E517" s="8"/>
      <c r="AK517" s="8"/>
      <c r="AL517" s="8"/>
      <c r="AM517" s="8"/>
      <c r="AN517" s="8"/>
      <c r="AO517" s="8"/>
      <c r="BE517" s="8"/>
      <c r="BF517" s="8"/>
    </row>
    <row r="518" spans="2:58">
      <c r="B518" s="8">
        <v>516</v>
      </c>
      <c r="D518" s="8"/>
      <c r="E518" s="8"/>
      <c r="AK518" s="8"/>
      <c r="AL518" s="8"/>
      <c r="AM518" s="8"/>
      <c r="AN518" s="8"/>
      <c r="AO518" s="8"/>
      <c r="BE518" s="8"/>
      <c r="BF518" s="8"/>
    </row>
    <row r="519" spans="2:58">
      <c r="B519" s="8">
        <v>517</v>
      </c>
      <c r="D519" s="8"/>
      <c r="E519" s="8"/>
      <c r="AK519" s="8"/>
      <c r="AL519" s="8"/>
      <c r="AM519" s="8"/>
      <c r="AN519" s="8"/>
      <c r="AO519" s="8"/>
      <c r="BE519" s="8"/>
      <c r="BF519" s="8"/>
    </row>
    <row r="520" spans="2:58">
      <c r="B520" s="8">
        <v>518</v>
      </c>
      <c r="D520" s="8"/>
      <c r="E520" s="8"/>
      <c r="AK520" s="8"/>
      <c r="AL520" s="8"/>
      <c r="AM520" s="8"/>
      <c r="AN520" s="8"/>
      <c r="AO520" s="8"/>
      <c r="BE520" s="8"/>
      <c r="BF520" s="8"/>
    </row>
    <row r="521" spans="2:58">
      <c r="B521" s="8">
        <v>519</v>
      </c>
      <c r="E521" s="8"/>
      <c r="AK521" s="8"/>
      <c r="AL521" s="8"/>
      <c r="AM521" s="8"/>
      <c r="AN521" s="8"/>
      <c r="AO521" s="8"/>
      <c r="BE521" s="8"/>
      <c r="BF521" s="8"/>
    </row>
    <row r="522" spans="2:58">
      <c r="B522" s="8">
        <v>520</v>
      </c>
      <c r="E522" s="8"/>
      <c r="AK522" s="8"/>
      <c r="AL522" s="8"/>
      <c r="AM522" s="8"/>
      <c r="AN522" s="8"/>
      <c r="AO522" s="8"/>
      <c r="BE522" s="8"/>
      <c r="BF522" s="8"/>
    </row>
    <row r="523" spans="2:58">
      <c r="B523" s="8">
        <v>521</v>
      </c>
      <c r="E523" s="8"/>
      <c r="AK523" s="8"/>
      <c r="AL523" s="8"/>
      <c r="AM523" s="8"/>
      <c r="AN523" s="8"/>
      <c r="AO523" s="8"/>
      <c r="BE523" s="8"/>
      <c r="BF523" s="8"/>
    </row>
    <row r="524" spans="2:58">
      <c r="B524" s="8">
        <v>522</v>
      </c>
      <c r="E524" s="8"/>
      <c r="AK524" s="8"/>
      <c r="AL524" s="8"/>
      <c r="AM524" s="8"/>
      <c r="AN524" s="8"/>
      <c r="AO524" s="8"/>
      <c r="BE524" s="8"/>
      <c r="BF524" s="8"/>
    </row>
    <row r="525" spans="2:58">
      <c r="B525" s="8">
        <v>523</v>
      </c>
      <c r="E525" s="8"/>
      <c r="AK525" s="8"/>
      <c r="AL525" s="8"/>
      <c r="AM525" s="8"/>
      <c r="AN525" s="8"/>
      <c r="AO525" s="8"/>
      <c r="BE525" s="8"/>
      <c r="BF525" s="8"/>
    </row>
    <row r="526" spans="2:58">
      <c r="B526" s="8">
        <v>524</v>
      </c>
      <c r="E526" s="8"/>
      <c r="AK526" s="8"/>
      <c r="AL526" s="8"/>
      <c r="AM526" s="8"/>
      <c r="AN526" s="8"/>
      <c r="AO526" s="8"/>
      <c r="BE526" s="8"/>
      <c r="BF526" s="8"/>
    </row>
    <row r="527" spans="2:58">
      <c r="B527" s="8">
        <v>525</v>
      </c>
      <c r="E527" s="8"/>
      <c r="AK527" s="8"/>
      <c r="AL527" s="8"/>
      <c r="AM527" s="8"/>
      <c r="AN527" s="8"/>
      <c r="AO527" s="8"/>
      <c r="BE527" s="8"/>
      <c r="BF527" s="8"/>
    </row>
    <row r="528" spans="2:58">
      <c r="B528" s="8">
        <v>526</v>
      </c>
      <c r="E528" s="8"/>
      <c r="AK528" s="8"/>
      <c r="AL528" s="8"/>
      <c r="AM528" s="8"/>
      <c r="AN528" s="8"/>
      <c r="AO528" s="8"/>
      <c r="BE528" s="8"/>
      <c r="BF528" s="8"/>
    </row>
    <row r="529" spans="2:58">
      <c r="B529" s="8">
        <v>527</v>
      </c>
      <c r="E529" s="8"/>
      <c r="AK529" s="8"/>
      <c r="AL529" s="8"/>
      <c r="AM529" s="8"/>
      <c r="AN529" s="8"/>
      <c r="AO529" s="8"/>
      <c r="BE529" s="8"/>
      <c r="BF529" s="8"/>
    </row>
    <row r="530" spans="2:58">
      <c r="B530" s="8">
        <v>528</v>
      </c>
      <c r="E530" s="8"/>
      <c r="AK530" s="8"/>
      <c r="AL530" s="8"/>
      <c r="AM530" s="8"/>
      <c r="AN530" s="8"/>
      <c r="AO530" s="8"/>
      <c r="BE530" s="8"/>
      <c r="BF530" s="8"/>
    </row>
    <row r="531" spans="2:58">
      <c r="B531" s="8">
        <v>529</v>
      </c>
      <c r="E531" s="8"/>
      <c r="AK531" s="8"/>
      <c r="AL531" s="8"/>
      <c r="AM531" s="8"/>
      <c r="AN531" s="8"/>
      <c r="AO531" s="8"/>
      <c r="BE531" s="8"/>
      <c r="BF531" s="8"/>
    </row>
    <row r="532" spans="2:58">
      <c r="B532" s="8">
        <v>530</v>
      </c>
      <c r="E532" s="8"/>
      <c r="AK532" s="8"/>
      <c r="AL532" s="8"/>
      <c r="AM532" s="8"/>
      <c r="AN532" s="8"/>
      <c r="AO532" s="8"/>
      <c r="BE532" s="8"/>
      <c r="BF532" s="8"/>
    </row>
    <row r="533" spans="2:58">
      <c r="B533" s="8">
        <v>531</v>
      </c>
      <c r="E533" s="8"/>
      <c r="AK533" s="8"/>
      <c r="AL533" s="8"/>
      <c r="AM533" s="8"/>
      <c r="AN533" s="8"/>
      <c r="AO533" s="8"/>
      <c r="BE533" s="8"/>
      <c r="BF533" s="8"/>
    </row>
    <row r="534" spans="2:58">
      <c r="B534" s="8">
        <v>532</v>
      </c>
      <c r="E534" s="8"/>
      <c r="AK534" s="8"/>
      <c r="AL534" s="8"/>
      <c r="AM534" s="8"/>
      <c r="AN534" s="8"/>
      <c r="AO534" s="8"/>
      <c r="BE534" s="8"/>
      <c r="BF534" s="8"/>
    </row>
    <row r="535" spans="2:58">
      <c r="B535" s="8">
        <v>533</v>
      </c>
      <c r="E535" s="8"/>
      <c r="AK535" s="8"/>
      <c r="AL535" s="8"/>
      <c r="AM535" s="8"/>
      <c r="AN535" s="8"/>
      <c r="AO535" s="8"/>
      <c r="BE535" s="8"/>
      <c r="BF535" s="8"/>
    </row>
    <row r="536" spans="2:58">
      <c r="B536" s="8">
        <v>534</v>
      </c>
      <c r="E536" s="8"/>
      <c r="AK536" s="8"/>
      <c r="AL536" s="8"/>
      <c r="AM536" s="8"/>
      <c r="AN536" s="8"/>
      <c r="AO536" s="8"/>
      <c r="BE536" s="8"/>
      <c r="BF536" s="8"/>
    </row>
    <row r="537" spans="2:58">
      <c r="B537" s="8">
        <v>535</v>
      </c>
      <c r="E537" s="8"/>
      <c r="AK537" s="8"/>
      <c r="AL537" s="8"/>
      <c r="AM537" s="8"/>
      <c r="AN537" s="8"/>
      <c r="AO537" s="8"/>
      <c r="BE537" s="8"/>
      <c r="BF537" s="8"/>
    </row>
    <row r="538" spans="2:58">
      <c r="B538" s="8">
        <v>536</v>
      </c>
      <c r="E538" s="8"/>
      <c r="AK538" s="8"/>
      <c r="AL538" s="8"/>
      <c r="AM538" s="8"/>
      <c r="AN538" s="8"/>
      <c r="AO538" s="8"/>
      <c r="BE538" s="8"/>
      <c r="BF538" s="8"/>
    </row>
    <row r="539" spans="2:58">
      <c r="B539" s="8">
        <v>537</v>
      </c>
      <c r="E539" s="8"/>
      <c r="AK539" s="8"/>
      <c r="AL539" s="8"/>
      <c r="AM539" s="8"/>
      <c r="AN539" s="8"/>
      <c r="AO539" s="8"/>
      <c r="BE539" s="8"/>
      <c r="BF539" s="8"/>
    </row>
    <row r="540" spans="2:58">
      <c r="B540" s="8">
        <v>538</v>
      </c>
      <c r="E540" s="8"/>
      <c r="AK540" s="8"/>
      <c r="AL540" s="8"/>
      <c r="AM540" s="8"/>
      <c r="AN540" s="8"/>
      <c r="AO540" s="8"/>
      <c r="BE540" s="8"/>
      <c r="BF540" s="8"/>
    </row>
    <row r="541" spans="2:58">
      <c r="B541" s="8">
        <v>539</v>
      </c>
      <c r="E541" s="8"/>
      <c r="AK541" s="8"/>
      <c r="AL541" s="8"/>
      <c r="AM541" s="8"/>
      <c r="AN541" s="8"/>
      <c r="AO541" s="8"/>
      <c r="BE541" s="8"/>
      <c r="BF541" s="8"/>
    </row>
    <row r="542" spans="2:58">
      <c r="B542" s="8">
        <v>540</v>
      </c>
      <c r="E542" s="8"/>
      <c r="AK542" s="8"/>
      <c r="AL542" s="8"/>
      <c r="AM542" s="8"/>
      <c r="AN542" s="8"/>
      <c r="AO542" s="8"/>
      <c r="BE542" s="8"/>
      <c r="BF542" s="8"/>
    </row>
    <row r="543" spans="2:58">
      <c r="B543" s="8">
        <v>541</v>
      </c>
      <c r="E543" s="8"/>
      <c r="AK543" s="8"/>
      <c r="AL543" s="8"/>
      <c r="AM543" s="8"/>
      <c r="AN543" s="8"/>
      <c r="AO543" s="8"/>
      <c r="BE543" s="8"/>
      <c r="BF543" s="8"/>
    </row>
    <row r="544" spans="2:58">
      <c r="B544" s="8">
        <v>542</v>
      </c>
      <c r="E544" s="8"/>
      <c r="AK544" s="8"/>
      <c r="AL544" s="8"/>
      <c r="AM544" s="8"/>
      <c r="AN544" s="8"/>
      <c r="AO544" s="8"/>
      <c r="BE544" s="8"/>
      <c r="BF544" s="8"/>
    </row>
    <row r="545" spans="2:58">
      <c r="B545" s="8">
        <v>543</v>
      </c>
      <c r="E545" s="8"/>
      <c r="AK545" s="8"/>
      <c r="AL545" s="8"/>
      <c r="AM545" s="8"/>
      <c r="AN545" s="8"/>
      <c r="AO545" s="8"/>
      <c r="BE545" s="8"/>
      <c r="BF545" s="8"/>
    </row>
    <row r="546" spans="2:58">
      <c r="B546" s="8">
        <v>544</v>
      </c>
      <c r="E546" s="8"/>
      <c r="AK546" s="8"/>
      <c r="AL546" s="8"/>
      <c r="AM546" s="8"/>
      <c r="AN546" s="8"/>
      <c r="AO546" s="8"/>
      <c r="BE546" s="8"/>
      <c r="BF546" s="8"/>
    </row>
    <row r="547" spans="2:58">
      <c r="B547" s="8">
        <v>545</v>
      </c>
      <c r="E547" s="8"/>
      <c r="AK547" s="8"/>
      <c r="AL547" s="8"/>
      <c r="AM547" s="8"/>
      <c r="AN547" s="8"/>
      <c r="AO547" s="8"/>
      <c r="BE547" s="8"/>
      <c r="BF547" s="8"/>
    </row>
    <row r="548" spans="2:58">
      <c r="B548" s="8">
        <v>546</v>
      </c>
      <c r="E548" s="8"/>
      <c r="AK548" s="8"/>
      <c r="AL548" s="8"/>
      <c r="AM548" s="8"/>
      <c r="AN548" s="8"/>
      <c r="AO548" s="8"/>
      <c r="BE548" s="8"/>
      <c r="BF548" s="8"/>
    </row>
    <row r="549" spans="2:58">
      <c r="B549" s="8">
        <v>547</v>
      </c>
      <c r="E549" s="8"/>
      <c r="AK549" s="8"/>
      <c r="AL549" s="8"/>
      <c r="AM549" s="8"/>
      <c r="AN549" s="8"/>
      <c r="AO549" s="8"/>
      <c r="BE549" s="8"/>
      <c r="BF549" s="8"/>
    </row>
    <row r="550" spans="2:58">
      <c r="B550" s="8">
        <v>548</v>
      </c>
      <c r="E550" s="8"/>
      <c r="AK550" s="8"/>
      <c r="AL550" s="8"/>
      <c r="AM550" s="8"/>
      <c r="AN550" s="8"/>
      <c r="AO550" s="8"/>
      <c r="BE550" s="8"/>
      <c r="BF550" s="8"/>
    </row>
    <row r="551" spans="2:58">
      <c r="B551" s="8">
        <v>549</v>
      </c>
      <c r="E551" s="8"/>
      <c r="AK551" s="8"/>
      <c r="AL551" s="8"/>
      <c r="AM551" s="8"/>
      <c r="AN551" s="8"/>
      <c r="AO551" s="8"/>
      <c r="BE551" s="8"/>
      <c r="BF551" s="8"/>
    </row>
    <row r="552" spans="2:58">
      <c r="B552" s="8">
        <v>550</v>
      </c>
      <c r="E552" s="8"/>
      <c r="AK552" s="8"/>
      <c r="AL552" s="8"/>
      <c r="AM552" s="8"/>
      <c r="AN552" s="8"/>
      <c r="AO552" s="8"/>
      <c r="BE552" s="8"/>
      <c r="BF552" s="8"/>
    </row>
    <row r="553" spans="2:58">
      <c r="B553" s="8">
        <v>551</v>
      </c>
      <c r="E553" s="8"/>
      <c r="AK553" s="8"/>
      <c r="AL553" s="8"/>
      <c r="AM553" s="8"/>
      <c r="AN553" s="8"/>
      <c r="AO553" s="8"/>
      <c r="BE553" s="8"/>
      <c r="BF553" s="8"/>
    </row>
    <row r="554" spans="2:58">
      <c r="B554" s="8">
        <v>552</v>
      </c>
      <c r="E554" s="8"/>
      <c r="AK554" s="8"/>
      <c r="AL554" s="8"/>
      <c r="AM554" s="8"/>
      <c r="AN554" s="8"/>
      <c r="AO554" s="8"/>
      <c r="BE554" s="8"/>
      <c r="BF554" s="8"/>
    </row>
    <row r="555" spans="57:58">
      <c r="BE555" s="8"/>
      <c r="BF555" s="8"/>
    </row>
    <row r="556" spans="57:58">
      <c r="BE556" s="8"/>
      <c r="BF556" s="8"/>
    </row>
    <row r="557" spans="57:57">
      <c r="BE557" s="8"/>
    </row>
    <row r="558" spans="57:57">
      <c r="BE558" s="8"/>
    </row>
    <row r="559" spans="57:57">
      <c r="BE559" s="8"/>
    </row>
    <row r="560" spans="57:57">
      <c r="BE560" s="8"/>
    </row>
    <row r="561" spans="57:57">
      <c r="BE561" s="8"/>
    </row>
    <row r="562" spans="57:57">
      <c r="BE562" s="8"/>
    </row>
    <row r="563" spans="57:57">
      <c r="BE563" s="8"/>
    </row>
    <row r="564" spans="57:57">
      <c r="BE564" s="8"/>
    </row>
    <row r="565" spans="57:57">
      <c r="BE565" s="8"/>
    </row>
    <row r="566" spans="57:57">
      <c r="BE566" s="8"/>
    </row>
    <row r="567" spans="57:57">
      <c r="BE567" s="8"/>
    </row>
    <row r="568" spans="57:57">
      <c r="BE568" s="8"/>
    </row>
    <row r="569" spans="57:57">
      <c r="BE569" s="8"/>
    </row>
    <row r="570" spans="57:57">
      <c r="BE570" s="8"/>
    </row>
    <row r="571" spans="57:57">
      <c r="BE571" s="8"/>
    </row>
    <row r="572" spans="57:57">
      <c r="BE572" s="8"/>
    </row>
    <row r="573" spans="57:57">
      <c r="BE573" s="8"/>
    </row>
    <row r="574" spans="57:57">
      <c r="BE574" s="8"/>
    </row>
  </sheetData>
  <mergeCells count="10">
    <mergeCell ref="M1:V1"/>
    <mergeCell ref="W1:Z1"/>
    <mergeCell ref="AA1:AC1"/>
    <mergeCell ref="AD1:AJ1"/>
    <mergeCell ref="AK1:AR1"/>
    <mergeCell ref="AS1:AU1"/>
    <mergeCell ref="AW1:BD1"/>
    <mergeCell ref="BE1:BJ1"/>
    <mergeCell ref="BK1:BO1"/>
    <mergeCell ref="BP1:BX1"/>
  </mergeCells>
  <dataValidations count="9">
    <dataValidation type="list" allowBlank="1" showInputMessage="1" showErrorMessage="1" sqref="AW3 AY3 BA3 BC3 A16:A17 BL3:BO554 AK3:AO554 AE3:AH554">
      <formula1>$A$16:$A$17</formula1>
    </dataValidation>
    <dataValidation type="list" allowBlank="1" showInputMessage="1" showErrorMessage="1" sqref="K3:L554">
      <formula1>$A$8:$A$10</formula1>
    </dataValidation>
    <dataValidation type="list" allowBlank="1" showInputMessage="1" showErrorMessage="1" sqref="BK3">
      <formula1>$A$23:$A$27</formula1>
    </dataValidation>
    <dataValidation type="list" allowBlank="1" showInputMessage="1" showErrorMessage="1" sqref="BF3:BF556">
      <formula1>$A$35:$A$39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B3:AB554">
      <formula1>$A$12:$A$14</formula1>
    </dataValidation>
    <dataValidation type="list" allowBlank="1" showInputMessage="1" showErrorMessage="1" sqref="BE3:BE574">
      <formula1>$A$28:$A$33</formula1>
    </dataValidation>
    <dataValidation type="list" allowBlank="1" showInputMessage="1" showErrorMessage="1" sqref="BK4:BK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/>
  </sheetPr>
  <dimension ref="A1:BW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1" width="9.625" style="3" customWidth="1"/>
    <col min="22" max="25" width="9" style="3"/>
    <col min="26" max="26" width="9.625" style="3" customWidth="1"/>
    <col min="27" max="27" width="11" style="3" customWidth="1"/>
    <col min="28" max="29" width="9" style="3"/>
    <col min="30" max="30" width="13" style="3" customWidth="1"/>
    <col min="31" max="33" width="9" style="3"/>
    <col min="34" max="34" width="13" style="3" customWidth="1"/>
    <col min="35" max="35" width="9" style="3"/>
    <col min="36" max="36" width="14.5" style="3" customWidth="1"/>
    <col min="37" max="42" width="9" style="3"/>
    <col min="43" max="43" width="7.125" style="3" customWidth="1"/>
    <col min="44" max="44" width="5.125" style="3" customWidth="1"/>
    <col min="45" max="46" width="9" style="3"/>
    <col min="47" max="55" width="9.625" style="3" customWidth="1"/>
    <col min="56" max="74" width="9" style="3"/>
    <col min="75" max="75" width="5.125" style="3" customWidth="1"/>
    <col min="76" max="16384" width="9" style="3"/>
  </cols>
  <sheetData>
    <row r="1" s="1" customFormat="1" ht="20.25" customHeight="1" spans="2:75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29" t="s">
        <v>0</v>
      </c>
      <c r="N1" s="24"/>
      <c r="O1" s="24"/>
      <c r="P1" s="24"/>
      <c r="Q1" s="24"/>
      <c r="R1" s="24"/>
      <c r="S1" s="24"/>
      <c r="T1" s="24"/>
      <c r="U1" s="24"/>
      <c r="V1" s="27" t="s">
        <v>1</v>
      </c>
      <c r="W1" s="27"/>
      <c r="X1" s="27"/>
      <c r="Y1" s="27"/>
      <c r="Z1" s="24" t="s">
        <v>2</v>
      </c>
      <c r="AA1" s="27" t="s">
        <v>3</v>
      </c>
      <c r="AB1" s="27"/>
      <c r="AC1" s="27"/>
      <c r="AD1" s="27" t="s">
        <v>4</v>
      </c>
      <c r="AE1" s="27"/>
      <c r="AF1" s="27"/>
      <c r="AG1" s="27"/>
      <c r="AH1" s="27"/>
      <c r="AI1" s="27"/>
      <c r="AJ1" s="27"/>
      <c r="AK1" s="29" t="s">
        <v>5</v>
      </c>
      <c r="AL1" s="24"/>
      <c r="AM1" s="24"/>
      <c r="AN1" s="24"/>
      <c r="AO1" s="24"/>
      <c r="AP1" s="24"/>
      <c r="AQ1" s="24"/>
      <c r="AR1" s="26"/>
      <c r="AS1" s="29" t="s">
        <v>6</v>
      </c>
      <c r="AT1" s="24"/>
      <c r="AU1" s="26"/>
      <c r="AV1" s="29" t="s">
        <v>7</v>
      </c>
      <c r="AW1" s="24"/>
      <c r="AX1" s="24"/>
      <c r="AY1" s="24"/>
      <c r="AZ1" s="24"/>
      <c r="BA1" s="24"/>
      <c r="BB1" s="24"/>
      <c r="BC1" s="26"/>
      <c r="BD1" s="29" t="s">
        <v>8</v>
      </c>
      <c r="BE1" s="24"/>
      <c r="BF1" s="24"/>
      <c r="BG1" s="24"/>
      <c r="BH1" s="24"/>
      <c r="BI1" s="26"/>
      <c r="BJ1" s="29" t="s">
        <v>9</v>
      </c>
      <c r="BK1" s="24"/>
      <c r="BL1" s="24"/>
      <c r="BM1" s="24"/>
      <c r="BN1" s="26"/>
      <c r="BO1" s="29" t="s">
        <v>10</v>
      </c>
      <c r="BP1" s="24"/>
      <c r="BQ1" s="24"/>
      <c r="BR1" s="24"/>
      <c r="BS1" s="24"/>
      <c r="BT1" s="24"/>
      <c r="BU1" s="24"/>
      <c r="BV1" s="24"/>
      <c r="BW1" s="26"/>
    </row>
    <row r="2" s="1" customFormat="1" ht="20.25" customHeight="1" spans="2:75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646</v>
      </c>
      <c r="N2" s="7" t="s">
        <v>647</v>
      </c>
      <c r="O2" s="7" t="s">
        <v>624</v>
      </c>
      <c r="P2" s="7" t="s">
        <v>648</v>
      </c>
      <c r="Q2" s="7" t="s">
        <v>649</v>
      </c>
      <c r="R2" s="7" t="s">
        <v>28</v>
      </c>
      <c r="S2" s="7" t="s">
        <v>650</v>
      </c>
      <c r="T2" s="7" t="s">
        <v>651</v>
      </c>
      <c r="U2" s="7" t="s">
        <v>415</v>
      </c>
      <c r="V2" s="7" t="s">
        <v>32</v>
      </c>
      <c r="W2" s="7" t="s">
        <v>33</v>
      </c>
      <c r="X2" s="7" t="s">
        <v>34</v>
      </c>
      <c r="Y2" s="7" t="s">
        <v>347</v>
      </c>
      <c r="Z2" s="7" t="s">
        <v>35</v>
      </c>
      <c r="AA2" s="7" t="s">
        <v>37</v>
      </c>
      <c r="AB2" s="7" t="s">
        <v>38</v>
      </c>
      <c r="AC2" s="7" t="s">
        <v>39</v>
      </c>
      <c r="AD2" s="7" t="s">
        <v>40</v>
      </c>
      <c r="AE2" s="7" t="s">
        <v>41</v>
      </c>
      <c r="AF2" s="7" t="s">
        <v>42</v>
      </c>
      <c r="AG2" s="7" t="s">
        <v>43</v>
      </c>
      <c r="AH2" s="7" t="s">
        <v>44</v>
      </c>
      <c r="AI2" s="7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7" t="s">
        <v>50</v>
      </c>
      <c r="AO2" s="7" t="s">
        <v>51</v>
      </c>
      <c r="AP2" s="7" t="s">
        <v>52</v>
      </c>
      <c r="AQ2" s="7" t="s">
        <v>53</v>
      </c>
      <c r="AR2" s="7" t="s">
        <v>54</v>
      </c>
      <c r="AS2" s="7" t="s">
        <v>55</v>
      </c>
      <c r="AT2" s="7" t="s">
        <v>56</v>
      </c>
      <c r="AU2" s="7" t="s">
        <v>57</v>
      </c>
      <c r="AV2" s="7" t="s">
        <v>58</v>
      </c>
      <c r="AW2" s="7" t="s">
        <v>59</v>
      </c>
      <c r="AX2" s="7" t="s">
        <v>60</v>
      </c>
      <c r="AY2" s="7" t="s">
        <v>59</v>
      </c>
      <c r="AZ2" s="7" t="s">
        <v>61</v>
      </c>
      <c r="BA2" s="7" t="s">
        <v>59</v>
      </c>
      <c r="BB2" s="7" t="s">
        <v>64</v>
      </c>
      <c r="BC2" s="7" t="s">
        <v>59</v>
      </c>
      <c r="BD2" s="7" t="s">
        <v>65</v>
      </c>
      <c r="BE2" s="7" t="s">
        <v>66</v>
      </c>
      <c r="BF2" s="7" t="s">
        <v>67</v>
      </c>
      <c r="BG2" s="7" t="s">
        <v>68</v>
      </c>
      <c r="BH2" s="7" t="s">
        <v>69</v>
      </c>
      <c r="BI2" s="7" t="s">
        <v>70</v>
      </c>
      <c r="BJ2" s="7" t="s">
        <v>71</v>
      </c>
      <c r="BK2" s="7" t="s">
        <v>72</v>
      </c>
      <c r="BL2" s="7" t="s">
        <v>73</v>
      </c>
      <c r="BM2" s="7" t="s">
        <v>74</v>
      </c>
      <c r="BN2" s="7" t="s">
        <v>75</v>
      </c>
      <c r="BO2" s="7" t="s">
        <v>76</v>
      </c>
      <c r="BP2" s="7" t="s">
        <v>77</v>
      </c>
      <c r="BQ2" s="7" t="s">
        <v>78</v>
      </c>
      <c r="BR2" s="7" t="s">
        <v>79</v>
      </c>
      <c r="BS2" s="7" t="s">
        <v>80</v>
      </c>
      <c r="BT2" s="7" t="s">
        <v>81</v>
      </c>
      <c r="BU2" s="7" t="s">
        <v>82</v>
      </c>
      <c r="BV2" s="7" t="s">
        <v>83</v>
      </c>
      <c r="BW2" s="7" t="s">
        <v>84</v>
      </c>
    </row>
    <row r="3" s="8" customFormat="1" spans="2:46">
      <c r="B3" s="8">
        <v>1</v>
      </c>
      <c r="C3" s="8" t="s">
        <v>85</v>
      </c>
      <c r="D3" s="2" t="s">
        <v>137</v>
      </c>
      <c r="E3" s="2" t="s">
        <v>190</v>
      </c>
      <c r="G3" s="2" t="s">
        <v>190</v>
      </c>
      <c r="H3" s="8" t="s">
        <v>681</v>
      </c>
      <c r="I3" s="8" t="s">
        <v>89</v>
      </c>
      <c r="M3" s="73">
        <v>4.5</v>
      </c>
      <c r="N3" s="18" t="s">
        <v>682</v>
      </c>
      <c r="O3" s="8" t="s">
        <v>683</v>
      </c>
      <c r="P3" s="69" t="s">
        <v>684</v>
      </c>
      <c r="Q3" s="8" t="s">
        <v>629</v>
      </c>
      <c r="R3" s="8" t="s">
        <v>685</v>
      </c>
      <c r="S3" s="8" t="s">
        <v>686</v>
      </c>
      <c r="U3" s="8" t="s">
        <v>675</v>
      </c>
      <c r="Y3" s="28"/>
      <c r="AD3" s="8" t="s">
        <v>687</v>
      </c>
      <c r="AE3" s="8" t="s">
        <v>114</v>
      </c>
      <c r="AF3" s="8" t="s">
        <v>114</v>
      </c>
      <c r="AG3" s="8" t="s">
        <v>114</v>
      </c>
      <c r="AH3" s="8" t="s">
        <v>114</v>
      </c>
      <c r="AI3" s="8" t="s">
        <v>688</v>
      </c>
      <c r="AJ3" s="30"/>
      <c r="AS3" s="31"/>
      <c r="AT3" s="31"/>
    </row>
    <row r="4" spans="1:57">
      <c r="A4" s="3" t="s">
        <v>100</v>
      </c>
      <c r="B4" s="8">
        <v>2</v>
      </c>
      <c r="C4" s="8" t="s">
        <v>85</v>
      </c>
      <c r="D4" s="2" t="s">
        <v>137</v>
      </c>
      <c r="E4" s="2" t="s">
        <v>190</v>
      </c>
      <c r="G4" s="2" t="s">
        <v>190</v>
      </c>
      <c r="H4" s="8" t="s">
        <v>681</v>
      </c>
      <c r="I4" s="8" t="s">
        <v>89</v>
      </c>
      <c r="L4" s="8"/>
      <c r="M4" s="73">
        <v>13.375</v>
      </c>
      <c r="N4" s="18" t="s">
        <v>689</v>
      </c>
      <c r="O4" s="8" t="s">
        <v>683</v>
      </c>
      <c r="P4" s="69" t="s">
        <v>690</v>
      </c>
      <c r="Q4" s="8" t="s">
        <v>691</v>
      </c>
      <c r="R4" s="8" t="s">
        <v>685</v>
      </c>
      <c r="S4" s="8" t="s">
        <v>686</v>
      </c>
      <c r="U4" s="8" t="s">
        <v>675</v>
      </c>
      <c r="Y4" s="8"/>
      <c r="AD4" s="8" t="s">
        <v>687</v>
      </c>
      <c r="AE4" s="8" t="s">
        <v>114</v>
      </c>
      <c r="AF4" s="8" t="s">
        <v>114</v>
      </c>
      <c r="AG4" s="8" t="s">
        <v>114</v>
      </c>
      <c r="AH4" s="8" t="s">
        <v>114</v>
      </c>
      <c r="AI4" s="8" t="s">
        <v>692</v>
      </c>
      <c r="AK4" s="8"/>
      <c r="AL4" s="8"/>
      <c r="AM4" s="8"/>
      <c r="AN4" s="8"/>
      <c r="AO4" s="8"/>
      <c r="AS4" s="8"/>
      <c r="AT4" s="8"/>
      <c r="BD4" s="8"/>
      <c r="BE4" s="8"/>
    </row>
    <row r="5" spans="1:57">
      <c r="A5" s="3" t="s">
        <v>108</v>
      </c>
      <c r="B5" s="8">
        <v>3</v>
      </c>
      <c r="D5" s="8"/>
      <c r="E5" s="8"/>
      <c r="L5" s="8"/>
      <c r="M5" s="8"/>
      <c r="AK5" s="8"/>
      <c r="AL5" s="8"/>
      <c r="AM5" s="8"/>
      <c r="AN5" s="8"/>
      <c r="AO5" s="8"/>
      <c r="BD5" s="8"/>
      <c r="BE5" s="8"/>
    </row>
    <row r="6" spans="2:57">
      <c r="B6" s="8">
        <v>4</v>
      </c>
      <c r="D6" s="8"/>
      <c r="E6" s="8"/>
      <c r="L6" s="8"/>
      <c r="AK6" s="8"/>
      <c r="AL6" s="8"/>
      <c r="AM6" s="8"/>
      <c r="AN6" s="8"/>
      <c r="AO6" s="8"/>
      <c r="BD6" s="8"/>
      <c r="BE6" s="8"/>
    </row>
    <row r="7" spans="2:57">
      <c r="B7" s="8">
        <v>5</v>
      </c>
      <c r="D7" s="8"/>
      <c r="E7" s="8"/>
      <c r="L7" s="8"/>
      <c r="AK7" s="8"/>
      <c r="AL7" s="8"/>
      <c r="AM7" s="8"/>
      <c r="AN7" s="8"/>
      <c r="AO7" s="8"/>
      <c r="BD7" s="8"/>
      <c r="BE7" s="8"/>
    </row>
    <row r="8" spans="1:57">
      <c r="A8" s="3" t="s">
        <v>109</v>
      </c>
      <c r="B8" s="8">
        <v>6</v>
      </c>
      <c r="D8" s="8"/>
      <c r="E8" s="8"/>
      <c r="L8" s="8"/>
      <c r="AK8" s="8"/>
      <c r="AL8" s="8"/>
      <c r="AM8" s="8"/>
      <c r="AN8" s="8"/>
      <c r="AO8" s="8"/>
      <c r="BD8" s="8"/>
      <c r="BE8" s="8"/>
    </row>
    <row r="9" spans="1:57">
      <c r="A9" s="3" t="s">
        <v>90</v>
      </c>
      <c r="B9" s="8">
        <v>7</v>
      </c>
      <c r="D9" s="8"/>
      <c r="E9" s="8"/>
      <c r="L9" s="8"/>
      <c r="AK9" s="8"/>
      <c r="AL9" s="8"/>
      <c r="AM9" s="8"/>
      <c r="AN9" s="8"/>
      <c r="AO9" s="8"/>
      <c r="BD9" s="8"/>
      <c r="BE9" s="8"/>
    </row>
    <row r="10" spans="1:57">
      <c r="A10" s="3" t="s">
        <v>110</v>
      </c>
      <c r="B10" s="8">
        <v>8</v>
      </c>
      <c r="D10" s="8"/>
      <c r="E10" s="8"/>
      <c r="L10" s="8"/>
      <c r="AK10" s="8"/>
      <c r="AL10" s="8"/>
      <c r="AM10" s="8"/>
      <c r="AN10" s="8"/>
      <c r="AO10" s="8"/>
      <c r="BD10" s="8"/>
      <c r="BE10" s="8"/>
    </row>
    <row r="11" spans="2:57">
      <c r="B11" s="8">
        <v>9</v>
      </c>
      <c r="D11" s="8"/>
      <c r="E11" s="8"/>
      <c r="L11" s="8"/>
      <c r="AK11" s="8"/>
      <c r="AL11" s="8"/>
      <c r="AM11" s="8"/>
      <c r="AN11" s="8"/>
      <c r="AO11" s="8"/>
      <c r="BD11" s="8"/>
      <c r="BE11" s="8"/>
    </row>
    <row r="12" spans="1:57">
      <c r="A12" s="3" t="s">
        <v>111</v>
      </c>
      <c r="B12" s="8">
        <v>10</v>
      </c>
      <c r="D12" s="8"/>
      <c r="E12" s="8"/>
      <c r="L12" s="8"/>
      <c r="AK12" s="8"/>
      <c r="AL12" s="8"/>
      <c r="AM12" s="8"/>
      <c r="AN12" s="8"/>
      <c r="AO12" s="8"/>
      <c r="BD12" s="8"/>
      <c r="BE12" s="8"/>
    </row>
    <row r="13" spans="1:57">
      <c r="A13" s="3" t="s">
        <v>112</v>
      </c>
      <c r="B13" s="8">
        <v>11</v>
      </c>
      <c r="D13" s="8"/>
      <c r="E13" s="8"/>
      <c r="L13" s="8"/>
      <c r="AK13" s="8"/>
      <c r="AL13" s="8"/>
      <c r="AM13" s="8"/>
      <c r="AN13" s="8"/>
      <c r="AO13" s="8"/>
      <c r="BD13" s="8"/>
      <c r="BE13" s="8"/>
    </row>
    <row r="14" spans="1:57">
      <c r="A14" s="3" t="s">
        <v>113</v>
      </c>
      <c r="B14" s="8">
        <v>12</v>
      </c>
      <c r="D14" s="8"/>
      <c r="E14" s="8"/>
      <c r="L14" s="8"/>
      <c r="AK14" s="8"/>
      <c r="AL14" s="8"/>
      <c r="AM14" s="8"/>
      <c r="AN14" s="8"/>
      <c r="AO14" s="8"/>
      <c r="BD14" s="8"/>
      <c r="BE14" s="8"/>
    </row>
    <row r="15" spans="2:57">
      <c r="B15" s="8">
        <v>13</v>
      </c>
      <c r="D15" s="8"/>
      <c r="E15" s="8"/>
      <c r="L15" s="8"/>
      <c r="AK15" s="8"/>
      <c r="AL15" s="8"/>
      <c r="AM15" s="8"/>
      <c r="AN15" s="8"/>
      <c r="AO15" s="8"/>
      <c r="BD15" s="8"/>
      <c r="BE15" s="8"/>
    </row>
    <row r="16" spans="1:57">
      <c r="A16" s="3" t="s">
        <v>114</v>
      </c>
      <c r="B16" s="8">
        <v>14</v>
      </c>
      <c r="D16" s="8"/>
      <c r="E16" s="8"/>
      <c r="L16" s="8"/>
      <c r="AK16" s="8"/>
      <c r="AL16" s="8"/>
      <c r="AM16" s="8"/>
      <c r="AN16" s="8"/>
      <c r="AO16" s="8"/>
      <c r="BD16" s="8"/>
      <c r="BE16" s="8"/>
    </row>
    <row r="17" spans="1:57">
      <c r="A17" s="3" t="s">
        <v>115</v>
      </c>
      <c r="B17" s="8">
        <v>15</v>
      </c>
      <c r="D17" s="8"/>
      <c r="E17" s="8"/>
      <c r="L17" s="8"/>
      <c r="AK17" s="8"/>
      <c r="AL17" s="8"/>
      <c r="AM17" s="8"/>
      <c r="AN17" s="8"/>
      <c r="AO17" s="8"/>
      <c r="BD17" s="8"/>
      <c r="BE17" s="8"/>
    </row>
    <row r="18" spans="2:57">
      <c r="B18" s="8">
        <v>16</v>
      </c>
      <c r="D18" s="8"/>
      <c r="E18" s="8"/>
      <c r="L18" s="8"/>
      <c r="AK18" s="8"/>
      <c r="AL18" s="8"/>
      <c r="AM18" s="8"/>
      <c r="AN18" s="8"/>
      <c r="AO18" s="8"/>
      <c r="BD18" s="8"/>
      <c r="BE18" s="8"/>
    </row>
    <row r="19" spans="1:57">
      <c r="A19" s="3" t="s">
        <v>116</v>
      </c>
      <c r="B19" s="8">
        <v>17</v>
      </c>
      <c r="D19" s="8"/>
      <c r="E19" s="8"/>
      <c r="L19" s="8"/>
      <c r="AK19" s="8"/>
      <c r="AL19" s="8"/>
      <c r="AM19" s="8"/>
      <c r="AN19" s="8"/>
      <c r="AO19" s="8"/>
      <c r="BD19" s="8"/>
      <c r="BE19" s="8"/>
    </row>
    <row r="20" spans="1:57">
      <c r="A20" s="3" t="s">
        <v>117</v>
      </c>
      <c r="B20" s="8">
        <v>18</v>
      </c>
      <c r="D20" s="8"/>
      <c r="E20" s="8"/>
      <c r="L20" s="8"/>
      <c r="AK20" s="8"/>
      <c r="AL20" s="8"/>
      <c r="AM20" s="8"/>
      <c r="AN20" s="8"/>
      <c r="AO20" s="8"/>
      <c r="BD20" s="8"/>
      <c r="BE20" s="8"/>
    </row>
    <row r="21" spans="2:57">
      <c r="B21" s="8">
        <v>19</v>
      </c>
      <c r="D21" s="8"/>
      <c r="E21" s="8"/>
      <c r="L21" s="8"/>
      <c r="AK21" s="8"/>
      <c r="AL21" s="8"/>
      <c r="AM21" s="8"/>
      <c r="AN21" s="8"/>
      <c r="AO21" s="8"/>
      <c r="BD21" s="8"/>
      <c r="BE21" s="8"/>
    </row>
    <row r="22" spans="2:57">
      <c r="B22" s="8">
        <v>20</v>
      </c>
      <c r="D22" s="8"/>
      <c r="E22" s="8"/>
      <c r="L22" s="8"/>
      <c r="AK22" s="8"/>
      <c r="AL22" s="8"/>
      <c r="AM22" s="8"/>
      <c r="AN22" s="8"/>
      <c r="AO22" s="8"/>
      <c r="BD22" s="8"/>
      <c r="BE22" s="8"/>
    </row>
    <row r="23" spans="1:57">
      <c r="A23" s="3">
        <v>1</v>
      </c>
      <c r="B23" s="8">
        <v>21</v>
      </c>
      <c r="D23" s="8"/>
      <c r="E23" s="8"/>
      <c r="L23" s="8"/>
      <c r="AK23" s="8"/>
      <c r="AL23" s="8"/>
      <c r="AM23" s="8"/>
      <c r="AN23" s="8"/>
      <c r="AO23" s="8"/>
      <c r="BD23" s="8"/>
      <c r="BE23" s="8"/>
    </row>
    <row r="24" spans="1:57">
      <c r="A24" s="3">
        <v>2</v>
      </c>
      <c r="B24" s="8">
        <v>22</v>
      </c>
      <c r="D24" s="8"/>
      <c r="E24" s="8"/>
      <c r="L24" s="8"/>
      <c r="AK24" s="8"/>
      <c r="AL24" s="8"/>
      <c r="AM24" s="8"/>
      <c r="AN24" s="8"/>
      <c r="AO24" s="8"/>
      <c r="BD24" s="8"/>
      <c r="BE24" s="8"/>
    </row>
    <row r="25" spans="1:57">
      <c r="A25" s="3">
        <v>3</v>
      </c>
      <c r="B25" s="8">
        <v>23</v>
      </c>
      <c r="D25" s="8"/>
      <c r="E25" s="8"/>
      <c r="L25" s="8"/>
      <c r="AK25" s="8"/>
      <c r="AL25" s="8"/>
      <c r="AM25" s="8"/>
      <c r="AN25" s="8"/>
      <c r="AO25" s="8"/>
      <c r="BD25" s="8"/>
      <c r="BE25" s="8"/>
    </row>
    <row r="26" spans="1:57">
      <c r="A26" s="3">
        <v>4</v>
      </c>
      <c r="B26" s="8">
        <v>24</v>
      </c>
      <c r="D26" s="8"/>
      <c r="E26" s="8"/>
      <c r="L26" s="8"/>
      <c r="AK26" s="8"/>
      <c r="AL26" s="8"/>
      <c r="AM26" s="8"/>
      <c r="AN26" s="8"/>
      <c r="AO26" s="8"/>
      <c r="BD26" s="8"/>
      <c r="BE26" s="8"/>
    </row>
    <row r="27" spans="1:57">
      <c r="A27" s="3">
        <v>5</v>
      </c>
      <c r="B27" s="8">
        <v>25</v>
      </c>
      <c r="D27" s="8"/>
      <c r="E27" s="8"/>
      <c r="L27" s="8"/>
      <c r="AK27" s="8"/>
      <c r="AL27" s="8"/>
      <c r="AM27" s="8"/>
      <c r="AN27" s="8"/>
      <c r="AO27" s="8"/>
      <c r="BD27" s="8"/>
      <c r="BE27" s="8"/>
    </row>
    <row r="28" spans="1:57">
      <c r="A28" s="9" t="s">
        <v>118</v>
      </c>
      <c r="B28" s="8">
        <v>26</v>
      </c>
      <c r="D28" s="8"/>
      <c r="E28" s="8"/>
      <c r="AK28" s="8"/>
      <c r="AL28" s="8"/>
      <c r="AM28" s="8"/>
      <c r="AN28" s="8"/>
      <c r="AO28" s="8"/>
      <c r="BD28" s="8"/>
      <c r="BE28" s="8"/>
    </row>
    <row r="29" spans="1:57">
      <c r="A29" s="9" t="s">
        <v>119</v>
      </c>
      <c r="B29" s="8">
        <v>27</v>
      </c>
      <c r="D29" s="8"/>
      <c r="E29" s="8"/>
      <c r="AK29" s="8"/>
      <c r="AL29" s="8"/>
      <c r="AM29" s="8"/>
      <c r="AN29" s="8"/>
      <c r="AO29" s="8"/>
      <c r="BD29" s="8"/>
      <c r="BE29" s="8"/>
    </row>
    <row r="30" spans="1:57">
      <c r="A30" s="9" t="s">
        <v>120</v>
      </c>
      <c r="B30" s="8">
        <v>28</v>
      </c>
      <c r="D30" s="8"/>
      <c r="E30" s="8"/>
      <c r="AK30" s="8"/>
      <c r="AL30" s="8"/>
      <c r="AM30" s="8"/>
      <c r="AN30" s="8"/>
      <c r="AO30" s="8"/>
      <c r="BD30" s="8"/>
      <c r="BE30" s="8"/>
    </row>
    <row r="31" spans="1:57">
      <c r="A31" s="9" t="s">
        <v>121</v>
      </c>
      <c r="B31" s="8">
        <v>29</v>
      </c>
      <c r="D31" s="8"/>
      <c r="E31" s="8"/>
      <c r="AK31" s="8"/>
      <c r="AL31" s="8"/>
      <c r="AM31" s="8"/>
      <c r="AN31" s="8"/>
      <c r="AO31" s="8"/>
      <c r="BD31" s="8"/>
      <c r="BE31" s="8"/>
    </row>
    <row r="32" spans="1:57">
      <c r="A32" s="9" t="s">
        <v>122</v>
      </c>
      <c r="B32" s="8">
        <v>30</v>
      </c>
      <c r="D32" s="8"/>
      <c r="E32" s="8"/>
      <c r="AK32" s="8"/>
      <c r="AL32" s="8"/>
      <c r="AM32" s="8"/>
      <c r="AN32" s="8"/>
      <c r="AO32" s="8"/>
      <c r="BD32" s="8"/>
      <c r="BE32" s="8"/>
    </row>
    <row r="33" spans="1:57">
      <c r="A33" s="9" t="s">
        <v>123</v>
      </c>
      <c r="B33" s="8">
        <v>31</v>
      </c>
      <c r="D33" s="8"/>
      <c r="E33" s="8"/>
      <c r="AK33" s="8"/>
      <c r="AL33" s="8"/>
      <c r="AM33" s="8"/>
      <c r="AN33" s="8"/>
      <c r="AO33" s="8"/>
      <c r="BD33" s="8"/>
      <c r="BE33" s="8"/>
    </row>
    <row r="34" spans="2:57">
      <c r="B34" s="8">
        <v>32</v>
      </c>
      <c r="D34" s="8"/>
      <c r="E34" s="8"/>
      <c r="AK34" s="8"/>
      <c r="AL34" s="8"/>
      <c r="AM34" s="8"/>
      <c r="AN34" s="8"/>
      <c r="AO34" s="8"/>
      <c r="BD34" s="8"/>
      <c r="BE34" s="8"/>
    </row>
    <row r="35" spans="1:57">
      <c r="A35" s="9" t="s">
        <v>124</v>
      </c>
      <c r="B35" s="8">
        <v>33</v>
      </c>
      <c r="D35" s="8"/>
      <c r="E35" s="8"/>
      <c r="AK35" s="8"/>
      <c r="AL35" s="8"/>
      <c r="AM35" s="8"/>
      <c r="AN35" s="8"/>
      <c r="AO35" s="8"/>
      <c r="BD35" s="8"/>
      <c r="BE35" s="8"/>
    </row>
    <row r="36" ht="27" spans="1:57">
      <c r="A36" s="10" t="s">
        <v>125</v>
      </c>
      <c r="B36" s="8">
        <v>34</v>
      </c>
      <c r="D36" s="8"/>
      <c r="E36" s="8"/>
      <c r="AK36" s="8"/>
      <c r="AL36" s="8"/>
      <c r="AM36" s="8"/>
      <c r="AN36" s="8"/>
      <c r="AO36" s="8"/>
      <c r="BD36" s="8"/>
      <c r="BE36" s="8"/>
    </row>
    <row r="37" spans="1:57">
      <c r="A37" s="9" t="s">
        <v>126</v>
      </c>
      <c r="B37" s="8">
        <v>35</v>
      </c>
      <c r="D37" s="8"/>
      <c r="E37" s="8"/>
      <c r="AK37" s="8"/>
      <c r="AL37" s="8"/>
      <c r="AM37" s="8"/>
      <c r="AN37" s="8"/>
      <c r="AO37" s="8"/>
      <c r="BD37" s="8"/>
      <c r="BE37" s="8"/>
    </row>
    <row r="38" spans="1:57">
      <c r="A38" s="9" t="s">
        <v>127</v>
      </c>
      <c r="B38" s="8">
        <v>36</v>
      </c>
      <c r="D38" s="8"/>
      <c r="E38" s="8"/>
      <c r="AK38" s="8"/>
      <c r="AL38" s="8"/>
      <c r="AM38" s="8"/>
      <c r="AN38" s="8"/>
      <c r="AO38" s="8"/>
      <c r="BD38" s="8"/>
      <c r="BE38" s="8"/>
    </row>
    <row r="39" spans="1:57">
      <c r="A39" s="9" t="s">
        <v>128</v>
      </c>
      <c r="B39" s="8">
        <v>37</v>
      </c>
      <c r="D39" s="8"/>
      <c r="E39" s="8"/>
      <c r="AK39" s="8"/>
      <c r="AL39" s="8"/>
      <c r="AM39" s="8"/>
      <c r="AN39" s="8"/>
      <c r="AO39" s="8"/>
      <c r="BD39" s="8"/>
      <c r="BE39" s="8"/>
    </row>
    <row r="40" spans="2:57">
      <c r="B40" s="8">
        <v>38</v>
      </c>
      <c r="D40" s="8"/>
      <c r="E40" s="8"/>
      <c r="AK40" s="8"/>
      <c r="AL40" s="8"/>
      <c r="AM40" s="8"/>
      <c r="AN40" s="8"/>
      <c r="AO40" s="8"/>
      <c r="BD40" s="8"/>
      <c r="BE40" s="8"/>
    </row>
    <row r="41" spans="2:57">
      <c r="B41" s="8">
        <v>39</v>
      </c>
      <c r="D41" s="8"/>
      <c r="E41" s="8"/>
      <c r="AK41" s="8"/>
      <c r="AL41" s="8"/>
      <c r="AM41" s="8"/>
      <c r="AN41" s="8"/>
      <c r="AO41" s="8"/>
      <c r="BD41" s="8"/>
      <c r="BE41" s="8"/>
    </row>
    <row r="42" ht="54" spans="1:57">
      <c r="A42" s="10" t="s">
        <v>129</v>
      </c>
      <c r="B42" s="8">
        <v>40</v>
      </c>
      <c r="D42" s="8"/>
      <c r="E42" s="8"/>
      <c r="AK42" s="8"/>
      <c r="AL42" s="8"/>
      <c r="AM42" s="8"/>
      <c r="AN42" s="8"/>
      <c r="AO42" s="8"/>
      <c r="BD42" s="8"/>
      <c r="BE42" s="8"/>
    </row>
    <row r="43" ht="54" spans="1:57">
      <c r="A43" s="10" t="s">
        <v>130</v>
      </c>
      <c r="B43" s="8">
        <v>41</v>
      </c>
      <c r="D43" s="8"/>
      <c r="E43" s="8"/>
      <c r="AK43" s="8"/>
      <c r="AL43" s="8"/>
      <c r="AM43" s="8"/>
      <c r="AN43" s="8"/>
      <c r="AO43" s="8"/>
      <c r="BD43" s="8"/>
      <c r="BE43" s="8"/>
    </row>
    <row r="44" ht="54" spans="1:57">
      <c r="A44" s="10" t="s">
        <v>131</v>
      </c>
      <c r="B44" s="8">
        <v>42</v>
      </c>
      <c r="D44" s="8"/>
      <c r="E44" s="8"/>
      <c r="AK44" s="8"/>
      <c r="AL44" s="8"/>
      <c r="AM44" s="8"/>
      <c r="AN44" s="8"/>
      <c r="AO44" s="8"/>
      <c r="BD44" s="8"/>
      <c r="BE44" s="8"/>
    </row>
    <row r="45" ht="54" spans="1:57">
      <c r="A45" s="10" t="s">
        <v>132</v>
      </c>
      <c r="B45" s="8">
        <v>43</v>
      </c>
      <c r="D45" s="8"/>
      <c r="E45" s="8"/>
      <c r="AK45" s="8"/>
      <c r="AL45" s="8"/>
      <c r="AM45" s="8"/>
      <c r="AN45" s="8"/>
      <c r="AO45" s="8"/>
      <c r="BD45" s="8"/>
      <c r="BE45" s="8"/>
    </row>
    <row r="46" ht="54" spans="1:57">
      <c r="A46" s="10" t="s">
        <v>133</v>
      </c>
      <c r="B46" s="8">
        <v>44</v>
      </c>
      <c r="D46" s="8"/>
      <c r="E46" s="8"/>
      <c r="AK46" s="8"/>
      <c r="AL46" s="8"/>
      <c r="AM46" s="8"/>
      <c r="AN46" s="8"/>
      <c r="AO46" s="8"/>
      <c r="BD46" s="8"/>
      <c r="BE46" s="8"/>
    </row>
    <row r="47" ht="54" spans="1:57">
      <c r="A47" s="10" t="s">
        <v>134</v>
      </c>
      <c r="B47" s="8">
        <v>45</v>
      </c>
      <c r="D47" s="8"/>
      <c r="E47" s="8"/>
      <c r="AK47" s="8"/>
      <c r="AL47" s="8"/>
      <c r="AM47" s="8"/>
      <c r="AN47" s="8"/>
      <c r="AO47" s="8"/>
      <c r="BD47" s="8"/>
      <c r="BE47" s="8"/>
    </row>
    <row r="48" ht="54" spans="1:57">
      <c r="A48" s="10" t="s">
        <v>135</v>
      </c>
      <c r="B48" s="8">
        <v>46</v>
      </c>
      <c r="D48" s="8"/>
      <c r="E48" s="8"/>
      <c r="AK48" s="8"/>
      <c r="AL48" s="8"/>
      <c r="AM48" s="8"/>
      <c r="AN48" s="8"/>
      <c r="AO48" s="8"/>
      <c r="BD48" s="8"/>
      <c r="BE48" s="8"/>
    </row>
    <row r="49" ht="54" spans="1:57">
      <c r="A49" s="10" t="s">
        <v>136</v>
      </c>
      <c r="B49" s="8">
        <v>47</v>
      </c>
      <c r="D49" s="8"/>
      <c r="E49" s="8"/>
      <c r="AK49" s="8"/>
      <c r="AL49" s="8"/>
      <c r="AM49" s="8"/>
      <c r="AN49" s="8"/>
      <c r="AO49" s="8"/>
      <c r="BD49" s="8"/>
      <c r="BE49" s="8"/>
    </row>
    <row r="50" ht="54" spans="1:57">
      <c r="A50" s="10" t="s">
        <v>137</v>
      </c>
      <c r="B50" s="8">
        <v>48</v>
      </c>
      <c r="D50" s="8"/>
      <c r="E50" s="8"/>
      <c r="AK50" s="8"/>
      <c r="AL50" s="8"/>
      <c r="AM50" s="8"/>
      <c r="AN50" s="8"/>
      <c r="AO50" s="8"/>
      <c r="BD50" s="8"/>
      <c r="BE50" s="8"/>
    </row>
    <row r="51" ht="54" spans="1:57">
      <c r="A51" s="10" t="s">
        <v>86</v>
      </c>
      <c r="B51" s="8">
        <v>49</v>
      </c>
      <c r="D51" s="8"/>
      <c r="E51" s="8"/>
      <c r="AK51" s="8"/>
      <c r="AL51" s="8"/>
      <c r="AM51" s="8"/>
      <c r="AN51" s="8"/>
      <c r="AO51" s="8"/>
      <c r="BD51" s="8"/>
      <c r="BE51" s="8"/>
    </row>
    <row r="52" ht="54" spans="1:57">
      <c r="A52" s="10" t="s">
        <v>138</v>
      </c>
      <c r="B52" s="8">
        <v>50</v>
      </c>
      <c r="D52" s="8"/>
      <c r="E52" s="8"/>
      <c r="AK52" s="8"/>
      <c r="AL52" s="8"/>
      <c r="AM52" s="8"/>
      <c r="AN52" s="8"/>
      <c r="AO52" s="8"/>
      <c r="BD52" s="8"/>
      <c r="BE52" s="8"/>
    </row>
    <row r="53" ht="27" spans="1:57">
      <c r="A53" s="10" t="s">
        <v>139</v>
      </c>
      <c r="B53" s="8">
        <v>51</v>
      </c>
      <c r="D53" s="8"/>
      <c r="E53" s="8"/>
      <c r="AK53" s="8"/>
      <c r="AL53" s="8"/>
      <c r="AM53" s="8"/>
      <c r="AN53" s="8"/>
      <c r="AO53" s="8"/>
      <c r="BD53" s="8"/>
      <c r="BE53" s="8"/>
    </row>
    <row r="54" spans="2:57">
      <c r="B54" s="8">
        <v>52</v>
      </c>
      <c r="D54" s="8"/>
      <c r="E54" s="8"/>
      <c r="AK54" s="8"/>
      <c r="AL54" s="8"/>
      <c r="AM54" s="8"/>
      <c r="AN54" s="8"/>
      <c r="AO54" s="8"/>
      <c r="BD54" s="8"/>
      <c r="BE54" s="8"/>
    </row>
    <row r="55" spans="1:57">
      <c r="A55" s="3" t="s">
        <v>140</v>
      </c>
      <c r="B55" s="8">
        <v>53</v>
      </c>
      <c r="D55" s="8"/>
      <c r="E55" s="8"/>
      <c r="AK55" s="8"/>
      <c r="AL55" s="8"/>
      <c r="AM55" s="8"/>
      <c r="AN55" s="8"/>
      <c r="AO55" s="8"/>
      <c r="BD55" s="8"/>
      <c r="BE55" s="8"/>
    </row>
    <row r="56" ht="67.5" spans="1:57">
      <c r="A56" s="10" t="s">
        <v>141</v>
      </c>
      <c r="B56" s="8">
        <v>54</v>
      </c>
      <c r="D56" s="8"/>
      <c r="E56" s="8"/>
      <c r="AK56" s="8"/>
      <c r="AL56" s="8"/>
      <c r="AM56" s="8"/>
      <c r="AN56" s="8"/>
      <c r="AO56" s="8"/>
      <c r="BD56" s="8"/>
      <c r="BE56" s="8"/>
    </row>
    <row r="57" ht="81" spans="1:57">
      <c r="A57" s="10" t="s">
        <v>142</v>
      </c>
      <c r="B57" s="8">
        <v>55</v>
      </c>
      <c r="D57" s="8"/>
      <c r="E57" s="8"/>
      <c r="AK57" s="8"/>
      <c r="AL57" s="8"/>
      <c r="AM57" s="8"/>
      <c r="AN57" s="8"/>
      <c r="AO57" s="8"/>
      <c r="BD57" s="8"/>
      <c r="BE57" s="8"/>
    </row>
    <row r="58" spans="1:57">
      <c r="A58" s="3" t="s">
        <v>143</v>
      </c>
      <c r="B58" s="8">
        <v>56</v>
      </c>
      <c r="D58" s="8"/>
      <c r="E58" s="8"/>
      <c r="AK58" s="8"/>
      <c r="AL58" s="8"/>
      <c r="AM58" s="8"/>
      <c r="AN58" s="8"/>
      <c r="AO58" s="8"/>
      <c r="BD58" s="8"/>
      <c r="BE58" s="8"/>
    </row>
    <row r="59" spans="1:57">
      <c r="A59" s="3" t="s">
        <v>144</v>
      </c>
      <c r="B59" s="8">
        <v>57</v>
      </c>
      <c r="D59" s="8"/>
      <c r="E59" s="8"/>
      <c r="AK59" s="8"/>
      <c r="AL59" s="8"/>
      <c r="AM59" s="8"/>
      <c r="AN59" s="8"/>
      <c r="AO59" s="8"/>
      <c r="BD59" s="8"/>
      <c r="BE59" s="8"/>
    </row>
    <row r="60" ht="40.5" spans="1:57">
      <c r="A60" s="10" t="s">
        <v>145</v>
      </c>
      <c r="B60" s="8">
        <v>58</v>
      </c>
      <c r="D60" s="8"/>
      <c r="E60" s="8"/>
      <c r="AK60" s="8"/>
      <c r="AL60" s="8"/>
      <c r="AM60" s="8"/>
      <c r="AN60" s="8"/>
      <c r="AO60" s="8"/>
      <c r="BD60" s="8"/>
      <c r="BE60" s="8"/>
    </row>
    <row r="61" ht="67.5" spans="1:57">
      <c r="A61" s="10" t="s">
        <v>146</v>
      </c>
      <c r="B61" s="8">
        <v>59</v>
      </c>
      <c r="D61" s="8"/>
      <c r="E61" s="8"/>
      <c r="AK61" s="8"/>
      <c r="AL61" s="8"/>
      <c r="AM61" s="8"/>
      <c r="AN61" s="8"/>
      <c r="AO61" s="8"/>
      <c r="BD61" s="8"/>
      <c r="BE61" s="8"/>
    </row>
    <row r="62" ht="27" spans="1:57">
      <c r="A62" s="10" t="s">
        <v>147</v>
      </c>
      <c r="B62" s="8">
        <v>60</v>
      </c>
      <c r="D62" s="8"/>
      <c r="E62" s="8"/>
      <c r="AK62" s="8"/>
      <c r="AL62" s="8"/>
      <c r="AM62" s="8"/>
      <c r="AN62" s="8"/>
      <c r="AO62" s="8"/>
      <c r="BD62" s="8"/>
      <c r="BE62" s="8"/>
    </row>
    <row r="63" ht="67.5" spans="1:57">
      <c r="A63" s="10" t="s">
        <v>148</v>
      </c>
      <c r="B63" s="8">
        <v>61</v>
      </c>
      <c r="D63" s="8"/>
      <c r="E63" s="8"/>
      <c r="AK63" s="8"/>
      <c r="AL63" s="8"/>
      <c r="AM63" s="8"/>
      <c r="AN63" s="8"/>
      <c r="AO63" s="8"/>
      <c r="BD63" s="8"/>
      <c r="BE63" s="8"/>
    </row>
    <row r="64" ht="27" spans="1:57">
      <c r="A64" s="10" t="s">
        <v>149</v>
      </c>
      <c r="B64" s="8">
        <v>62</v>
      </c>
      <c r="D64" s="8"/>
      <c r="E64" s="8"/>
      <c r="AK64" s="8"/>
      <c r="AL64" s="8"/>
      <c r="AM64" s="8"/>
      <c r="AN64" s="8"/>
      <c r="AO64" s="8"/>
      <c r="BD64" s="8"/>
      <c r="BE64" s="8"/>
    </row>
    <row r="65" ht="54" spans="1:57">
      <c r="A65" s="10" t="s">
        <v>150</v>
      </c>
      <c r="B65" s="8">
        <v>63</v>
      </c>
      <c r="D65" s="8"/>
      <c r="E65" s="8"/>
      <c r="AK65" s="8"/>
      <c r="AL65" s="8"/>
      <c r="AM65" s="8"/>
      <c r="AN65" s="8"/>
      <c r="AO65" s="8"/>
      <c r="BD65" s="8"/>
      <c r="BE65" s="8"/>
    </row>
    <row r="66" ht="54" spans="1:57">
      <c r="A66" s="10" t="s">
        <v>151</v>
      </c>
      <c r="B66" s="8">
        <v>64</v>
      </c>
      <c r="D66" s="8"/>
      <c r="E66" s="8"/>
      <c r="AK66" s="8"/>
      <c r="AL66" s="8"/>
      <c r="AM66" s="8"/>
      <c r="AN66" s="8"/>
      <c r="AO66" s="8"/>
      <c r="BD66" s="8"/>
      <c r="BE66" s="8"/>
    </row>
    <row r="67" ht="54" spans="1:57">
      <c r="A67" s="10" t="s">
        <v>152</v>
      </c>
      <c r="B67" s="8">
        <v>65</v>
      </c>
      <c r="D67" s="8"/>
      <c r="E67" s="8"/>
      <c r="AK67" s="8"/>
      <c r="AL67" s="8"/>
      <c r="AM67" s="8"/>
      <c r="AN67" s="8"/>
      <c r="AO67" s="8"/>
      <c r="BD67" s="8"/>
      <c r="BE67" s="8"/>
    </row>
    <row r="68" ht="40.5" spans="1:57">
      <c r="A68" s="10" t="s">
        <v>153</v>
      </c>
      <c r="B68" s="8">
        <v>66</v>
      </c>
      <c r="D68" s="8"/>
      <c r="E68" s="8"/>
      <c r="AK68" s="8"/>
      <c r="AL68" s="8"/>
      <c r="AM68" s="8"/>
      <c r="AN68" s="8"/>
      <c r="AO68" s="8"/>
      <c r="BD68" s="8"/>
      <c r="BE68" s="8"/>
    </row>
    <row r="69" ht="81" spans="1:57">
      <c r="A69" s="10" t="s">
        <v>154</v>
      </c>
      <c r="B69" s="8">
        <v>67</v>
      </c>
      <c r="D69" s="8"/>
      <c r="E69" s="8"/>
      <c r="AK69" s="8"/>
      <c r="AL69" s="8"/>
      <c r="AM69" s="8"/>
      <c r="AN69" s="8"/>
      <c r="AO69" s="8"/>
      <c r="BD69" s="8"/>
      <c r="BE69" s="8"/>
    </row>
    <row r="70" ht="40.5" spans="1:57">
      <c r="A70" s="10" t="s">
        <v>155</v>
      </c>
      <c r="B70" s="8">
        <v>68</v>
      </c>
      <c r="D70" s="8"/>
      <c r="E70" s="8"/>
      <c r="AK70" s="8"/>
      <c r="AL70" s="8"/>
      <c r="AM70" s="8"/>
      <c r="AN70" s="8"/>
      <c r="AO70" s="8"/>
      <c r="BD70" s="8"/>
      <c r="BE70" s="8"/>
    </row>
    <row r="71" ht="54" spans="1:57">
      <c r="A71" s="10" t="s">
        <v>156</v>
      </c>
      <c r="B71" s="8">
        <v>69</v>
      </c>
      <c r="D71" s="8"/>
      <c r="E71" s="8"/>
      <c r="AK71" s="8"/>
      <c r="AL71" s="8"/>
      <c r="AM71" s="8"/>
      <c r="AN71" s="8"/>
      <c r="AO71" s="8"/>
      <c r="BD71" s="8"/>
      <c r="BE71" s="8"/>
    </row>
    <row r="72" ht="40.5" spans="1:57">
      <c r="A72" s="10" t="s">
        <v>157</v>
      </c>
      <c r="B72" s="8">
        <v>70</v>
      </c>
      <c r="D72" s="8"/>
      <c r="E72" s="8"/>
      <c r="AK72" s="8"/>
      <c r="AL72" s="8"/>
      <c r="AM72" s="8"/>
      <c r="AN72" s="8"/>
      <c r="AO72" s="8"/>
      <c r="BD72" s="8"/>
      <c r="BE72" s="8"/>
    </row>
    <row r="73" ht="40.5" spans="1:57">
      <c r="A73" s="10" t="s">
        <v>158</v>
      </c>
      <c r="B73" s="8">
        <v>71</v>
      </c>
      <c r="D73" s="8"/>
      <c r="E73" s="8"/>
      <c r="AK73" s="8"/>
      <c r="AL73" s="8"/>
      <c r="AM73" s="8"/>
      <c r="AN73" s="8"/>
      <c r="AO73" s="8"/>
      <c r="BD73" s="8"/>
      <c r="BE73" s="8"/>
    </row>
    <row r="74" ht="54" spans="1:57">
      <c r="A74" s="10" t="s">
        <v>159</v>
      </c>
      <c r="B74" s="8">
        <v>72</v>
      </c>
      <c r="D74" s="8"/>
      <c r="E74" s="8"/>
      <c r="AK74" s="8"/>
      <c r="AL74" s="8"/>
      <c r="AM74" s="8"/>
      <c r="AN74" s="8"/>
      <c r="AO74" s="8"/>
      <c r="BD74" s="8"/>
      <c r="BE74" s="8"/>
    </row>
    <row r="75" ht="81" spans="1:57">
      <c r="A75" s="10" t="s">
        <v>160</v>
      </c>
      <c r="B75" s="8">
        <v>73</v>
      </c>
      <c r="D75" s="8"/>
      <c r="E75" s="8"/>
      <c r="AK75" s="8"/>
      <c r="AL75" s="8"/>
      <c r="AM75" s="8"/>
      <c r="AN75" s="8"/>
      <c r="AO75" s="8"/>
      <c r="BD75" s="8"/>
      <c r="BE75" s="8"/>
    </row>
    <row r="76" ht="27" spans="1:57">
      <c r="A76" s="10" t="s">
        <v>161</v>
      </c>
      <c r="B76" s="8">
        <v>74</v>
      </c>
      <c r="D76" s="8"/>
      <c r="E76" s="8"/>
      <c r="AK76" s="8"/>
      <c r="AL76" s="8"/>
      <c r="AM76" s="8"/>
      <c r="AN76" s="8"/>
      <c r="AO76" s="8"/>
      <c r="BD76" s="8"/>
      <c r="BE76" s="8"/>
    </row>
    <row r="77" ht="27" spans="1:57">
      <c r="A77" s="10" t="s">
        <v>162</v>
      </c>
      <c r="B77" s="8">
        <v>75</v>
      </c>
      <c r="D77" s="8"/>
      <c r="E77" s="8"/>
      <c r="AK77" s="8"/>
      <c r="AL77" s="8"/>
      <c r="AM77" s="8"/>
      <c r="AN77" s="8"/>
      <c r="AO77" s="8"/>
      <c r="BD77" s="8"/>
      <c r="BE77" s="8"/>
    </row>
    <row r="78" ht="27" spans="1:57">
      <c r="A78" s="10" t="s">
        <v>163</v>
      </c>
      <c r="B78" s="8">
        <v>76</v>
      </c>
      <c r="D78" s="8"/>
      <c r="E78" s="8"/>
      <c r="AK78" s="8"/>
      <c r="AL78" s="8"/>
      <c r="AM78" s="8"/>
      <c r="AN78" s="8"/>
      <c r="AO78" s="8"/>
      <c r="BD78" s="8"/>
      <c r="BE78" s="8"/>
    </row>
    <row r="79" ht="67.5" spans="1:57">
      <c r="A79" s="10" t="s">
        <v>164</v>
      </c>
      <c r="B79" s="8">
        <v>77</v>
      </c>
      <c r="D79" s="8"/>
      <c r="E79" s="8"/>
      <c r="AK79" s="8"/>
      <c r="AL79" s="8"/>
      <c r="AM79" s="8"/>
      <c r="AN79" s="8"/>
      <c r="AO79" s="8"/>
      <c r="BD79" s="8"/>
      <c r="BE79" s="8"/>
    </row>
    <row r="80" ht="67.5" spans="1:57">
      <c r="A80" s="10" t="s">
        <v>165</v>
      </c>
      <c r="B80" s="8">
        <v>78</v>
      </c>
      <c r="D80" s="8"/>
      <c r="E80" s="8"/>
      <c r="AK80" s="8"/>
      <c r="AL80" s="8"/>
      <c r="AM80" s="8"/>
      <c r="AN80" s="8"/>
      <c r="AO80" s="8"/>
      <c r="BD80" s="8"/>
      <c r="BE80" s="8"/>
    </row>
    <row r="81" ht="67.5" spans="1:57">
      <c r="A81" s="10" t="s">
        <v>166</v>
      </c>
      <c r="B81" s="8">
        <v>79</v>
      </c>
      <c r="D81" s="8"/>
      <c r="E81" s="8"/>
      <c r="AK81" s="8"/>
      <c r="AL81" s="8"/>
      <c r="AM81" s="8"/>
      <c r="AN81" s="8"/>
      <c r="AO81" s="8"/>
      <c r="BD81" s="8"/>
      <c r="BE81" s="8"/>
    </row>
    <row r="82" ht="40.5" spans="1:57">
      <c r="A82" s="10" t="s">
        <v>167</v>
      </c>
      <c r="B82" s="8">
        <v>80</v>
      </c>
      <c r="D82" s="8"/>
      <c r="E82" s="8"/>
      <c r="AK82" s="8"/>
      <c r="AL82" s="8"/>
      <c r="AM82" s="8"/>
      <c r="AN82" s="8"/>
      <c r="AO82" s="8"/>
      <c r="BD82" s="8"/>
      <c r="BE82" s="8"/>
    </row>
    <row r="83" ht="40.5" spans="1:57">
      <c r="A83" s="10" t="s">
        <v>168</v>
      </c>
      <c r="B83" s="8">
        <v>81</v>
      </c>
      <c r="D83" s="8"/>
      <c r="E83" s="8"/>
      <c r="AK83" s="8"/>
      <c r="AL83" s="8"/>
      <c r="AM83" s="8"/>
      <c r="AN83" s="8"/>
      <c r="AO83" s="8"/>
      <c r="BD83" s="8"/>
      <c r="BE83" s="8"/>
    </row>
    <row r="84" ht="67.5" spans="1:57">
      <c r="A84" s="10" t="s">
        <v>169</v>
      </c>
      <c r="B84" s="8">
        <v>82</v>
      </c>
      <c r="D84" s="8"/>
      <c r="E84" s="8"/>
      <c r="AK84" s="8"/>
      <c r="AL84" s="8"/>
      <c r="AM84" s="8"/>
      <c r="AN84" s="8"/>
      <c r="AO84" s="8"/>
      <c r="BD84" s="8"/>
      <c r="BE84" s="8"/>
    </row>
    <row r="85" ht="67.5" spans="1:57">
      <c r="A85" s="10" t="s">
        <v>170</v>
      </c>
      <c r="B85" s="8">
        <v>83</v>
      </c>
      <c r="D85" s="8"/>
      <c r="E85" s="8"/>
      <c r="AK85" s="8"/>
      <c r="AL85" s="8"/>
      <c r="AM85" s="8"/>
      <c r="AN85" s="8"/>
      <c r="AO85" s="8"/>
      <c r="BD85" s="8"/>
      <c r="BE85" s="8"/>
    </row>
    <row r="86" ht="40.5" spans="1:57">
      <c r="A86" s="10" t="s">
        <v>171</v>
      </c>
      <c r="B86" s="8">
        <v>84</v>
      </c>
      <c r="D86" s="8"/>
      <c r="E86" s="8"/>
      <c r="AK86" s="8"/>
      <c r="AL86" s="8"/>
      <c r="AM86" s="8"/>
      <c r="AN86" s="8"/>
      <c r="AO86" s="8"/>
      <c r="BD86" s="8"/>
      <c r="BE86" s="8"/>
    </row>
    <row r="87" ht="27" spans="1:57">
      <c r="A87" s="10" t="s">
        <v>172</v>
      </c>
      <c r="B87" s="8">
        <v>85</v>
      </c>
      <c r="D87" s="8"/>
      <c r="E87" s="8"/>
      <c r="AK87" s="8"/>
      <c r="AL87" s="8"/>
      <c r="AM87" s="8"/>
      <c r="AN87" s="8"/>
      <c r="AO87" s="8"/>
      <c r="BD87" s="8"/>
      <c r="BE87" s="8"/>
    </row>
    <row r="88" ht="54" spans="1:57">
      <c r="A88" s="10" t="s">
        <v>173</v>
      </c>
      <c r="B88" s="8">
        <v>86</v>
      </c>
      <c r="D88" s="8"/>
      <c r="E88" s="8"/>
      <c r="AK88" s="8"/>
      <c r="AL88" s="8"/>
      <c r="AM88" s="8"/>
      <c r="AN88" s="8"/>
      <c r="AO88" s="8"/>
      <c r="BD88" s="8"/>
      <c r="BE88" s="8"/>
    </row>
    <row r="89" ht="27" spans="1:57">
      <c r="A89" s="10" t="s">
        <v>174</v>
      </c>
      <c r="B89" s="8">
        <v>87</v>
      </c>
      <c r="D89" s="8"/>
      <c r="E89" s="8"/>
      <c r="AK89" s="8"/>
      <c r="AL89" s="8"/>
      <c r="AM89" s="8"/>
      <c r="AN89" s="8"/>
      <c r="AO89" s="8"/>
      <c r="BD89" s="8"/>
      <c r="BE89" s="8"/>
    </row>
    <row r="90" ht="54" spans="1:57">
      <c r="A90" s="10" t="s">
        <v>175</v>
      </c>
      <c r="B90" s="8">
        <v>88</v>
      </c>
      <c r="D90" s="8"/>
      <c r="E90" s="8"/>
      <c r="AK90" s="8"/>
      <c r="AL90" s="8"/>
      <c r="AM90" s="8"/>
      <c r="AN90" s="8"/>
      <c r="AO90" s="8"/>
      <c r="BD90" s="8"/>
      <c r="BE90" s="8"/>
    </row>
    <row r="91" ht="67.5" spans="1:57">
      <c r="A91" s="10" t="s">
        <v>176</v>
      </c>
      <c r="B91" s="8">
        <v>89</v>
      </c>
      <c r="D91" s="8"/>
      <c r="E91" s="8"/>
      <c r="AK91" s="8"/>
      <c r="AL91" s="8"/>
      <c r="AM91" s="8"/>
      <c r="AN91" s="8"/>
      <c r="AO91" s="8"/>
      <c r="BD91" s="8"/>
      <c r="BE91" s="8"/>
    </row>
    <row r="92" ht="40.5" spans="1:57">
      <c r="A92" s="10" t="s">
        <v>177</v>
      </c>
      <c r="B92" s="8">
        <v>90</v>
      </c>
      <c r="D92" s="8"/>
      <c r="E92" s="8"/>
      <c r="AK92" s="8"/>
      <c r="AL92" s="8"/>
      <c r="AM92" s="8"/>
      <c r="AN92" s="8"/>
      <c r="AO92" s="8"/>
      <c r="BD92" s="8"/>
      <c r="BE92" s="8"/>
    </row>
    <row r="93" ht="40.5" spans="1:57">
      <c r="A93" s="10" t="s">
        <v>178</v>
      </c>
      <c r="B93" s="8">
        <v>91</v>
      </c>
      <c r="D93" s="8"/>
      <c r="E93" s="8"/>
      <c r="AK93" s="8"/>
      <c r="AL93" s="8"/>
      <c r="AM93" s="8"/>
      <c r="AN93" s="8"/>
      <c r="AO93" s="8"/>
      <c r="BD93" s="8"/>
      <c r="BE93" s="8"/>
    </row>
    <row r="94" ht="67.5" spans="1:57">
      <c r="A94" s="10" t="s">
        <v>179</v>
      </c>
      <c r="B94" s="8">
        <v>92</v>
      </c>
      <c r="D94" s="8"/>
      <c r="E94" s="8"/>
      <c r="AK94" s="8"/>
      <c r="AL94" s="8"/>
      <c r="AM94" s="8"/>
      <c r="AN94" s="8"/>
      <c r="AO94" s="8"/>
      <c r="BD94" s="8"/>
      <c r="BE94" s="8"/>
    </row>
    <row r="95" ht="40.5" spans="1:57">
      <c r="A95" s="10" t="s">
        <v>180</v>
      </c>
      <c r="B95" s="8">
        <v>93</v>
      </c>
      <c r="D95" s="8"/>
      <c r="E95" s="8"/>
      <c r="AK95" s="8"/>
      <c r="AL95" s="8"/>
      <c r="AM95" s="8"/>
      <c r="AN95" s="8"/>
      <c r="AO95" s="8"/>
      <c r="BD95" s="8"/>
      <c r="BE95" s="8"/>
    </row>
    <row r="96" ht="67.5" spans="1:57">
      <c r="A96" s="10" t="s">
        <v>181</v>
      </c>
      <c r="B96" s="8">
        <v>94</v>
      </c>
      <c r="D96" s="8"/>
      <c r="E96" s="8"/>
      <c r="AK96" s="8"/>
      <c r="AL96" s="8"/>
      <c r="AM96" s="8"/>
      <c r="AN96" s="8"/>
      <c r="AO96" s="8"/>
      <c r="BD96" s="8"/>
      <c r="BE96" s="8"/>
    </row>
    <row r="97" ht="67.5" spans="1:57">
      <c r="A97" s="10" t="s">
        <v>182</v>
      </c>
      <c r="B97" s="8">
        <v>95</v>
      </c>
      <c r="D97" s="8"/>
      <c r="E97" s="8"/>
      <c r="AK97" s="8"/>
      <c r="AL97" s="8"/>
      <c r="AM97" s="8"/>
      <c r="AN97" s="8"/>
      <c r="AO97" s="8"/>
      <c r="BD97" s="8"/>
      <c r="BE97" s="8"/>
    </row>
    <row r="98" ht="67.5" spans="1:57">
      <c r="A98" s="10" t="s">
        <v>183</v>
      </c>
      <c r="B98" s="8">
        <v>96</v>
      </c>
      <c r="D98" s="8"/>
      <c r="E98" s="8"/>
      <c r="AK98" s="8"/>
      <c r="AL98" s="8"/>
      <c r="AM98" s="8"/>
      <c r="AN98" s="8"/>
      <c r="AO98" s="8"/>
      <c r="BD98" s="8"/>
      <c r="BE98" s="8"/>
    </row>
    <row r="99" ht="54" spans="1:57">
      <c r="A99" s="10" t="s">
        <v>184</v>
      </c>
      <c r="B99" s="8">
        <v>97</v>
      </c>
      <c r="D99" s="8"/>
      <c r="E99" s="8"/>
      <c r="AK99" s="8"/>
      <c r="AL99" s="8"/>
      <c r="AM99" s="8"/>
      <c r="AN99" s="8"/>
      <c r="AO99" s="8"/>
      <c r="BD99" s="8"/>
      <c r="BE99" s="8"/>
    </row>
    <row r="100" ht="40.5" spans="1:57">
      <c r="A100" s="10" t="s">
        <v>185</v>
      </c>
      <c r="B100" s="8">
        <v>98</v>
      </c>
      <c r="D100" s="8"/>
      <c r="E100" s="8"/>
      <c r="AK100" s="8"/>
      <c r="AL100" s="8"/>
      <c r="AM100" s="8"/>
      <c r="AN100" s="8"/>
      <c r="AO100" s="8"/>
      <c r="BD100" s="8"/>
      <c r="BE100" s="8"/>
    </row>
    <row r="101" ht="40.5" spans="1:57">
      <c r="A101" s="10" t="s">
        <v>186</v>
      </c>
      <c r="B101" s="8">
        <v>99</v>
      </c>
      <c r="D101" s="8"/>
      <c r="E101" s="8"/>
      <c r="AK101" s="8"/>
      <c r="AL101" s="8"/>
      <c r="AM101" s="8"/>
      <c r="AN101" s="8"/>
      <c r="AO101" s="8"/>
      <c r="BD101" s="8"/>
      <c r="BE101" s="8"/>
    </row>
    <row r="102" ht="54" spans="1:57">
      <c r="A102" s="10" t="s">
        <v>187</v>
      </c>
      <c r="B102" s="8">
        <v>100</v>
      </c>
      <c r="D102" s="8"/>
      <c r="E102" s="8"/>
      <c r="AK102" s="8"/>
      <c r="AL102" s="8"/>
      <c r="AM102" s="8"/>
      <c r="AN102" s="8"/>
      <c r="AO102" s="8"/>
      <c r="BD102" s="8"/>
      <c r="BE102" s="8"/>
    </row>
    <row r="103" ht="54" spans="1:57">
      <c r="A103" s="10" t="s">
        <v>188</v>
      </c>
      <c r="B103" s="8">
        <v>101</v>
      </c>
      <c r="D103" s="8"/>
      <c r="E103" s="8"/>
      <c r="AK103" s="8"/>
      <c r="AL103" s="8"/>
      <c r="AM103" s="8"/>
      <c r="AN103" s="8"/>
      <c r="AO103" s="8"/>
      <c r="BD103" s="8"/>
      <c r="BE103" s="8"/>
    </row>
    <row r="104" ht="54" spans="1:57">
      <c r="A104" s="10" t="s">
        <v>151</v>
      </c>
      <c r="B104" s="8">
        <v>102</v>
      </c>
      <c r="D104" s="8"/>
      <c r="E104" s="8"/>
      <c r="AK104" s="8"/>
      <c r="AL104" s="8"/>
      <c r="AM104" s="8"/>
      <c r="AN104" s="8"/>
      <c r="AO104" s="8"/>
      <c r="BD104" s="8"/>
      <c r="BE104" s="8"/>
    </row>
    <row r="105" ht="54" spans="1:57">
      <c r="A105" s="10" t="s">
        <v>152</v>
      </c>
      <c r="B105" s="8">
        <v>103</v>
      </c>
      <c r="D105" s="8"/>
      <c r="E105" s="8"/>
      <c r="AK105" s="8"/>
      <c r="AL105" s="8"/>
      <c r="AM105" s="8"/>
      <c r="AN105" s="8"/>
      <c r="AO105" s="8"/>
      <c r="BD105" s="8"/>
      <c r="BE105" s="8"/>
    </row>
    <row r="106" ht="40.5" spans="1:57">
      <c r="A106" s="10" t="s">
        <v>153</v>
      </c>
      <c r="B106" s="8">
        <v>104</v>
      </c>
      <c r="D106" s="8"/>
      <c r="E106" s="8"/>
      <c r="AK106" s="8"/>
      <c r="AL106" s="8"/>
      <c r="AM106" s="8"/>
      <c r="AN106" s="8"/>
      <c r="AO106" s="8"/>
      <c r="BD106" s="8"/>
      <c r="BE106" s="8"/>
    </row>
    <row r="107" ht="27" spans="1:57">
      <c r="A107" s="10" t="s">
        <v>189</v>
      </c>
      <c r="B107" s="8">
        <v>105</v>
      </c>
      <c r="D107" s="8"/>
      <c r="E107" s="8"/>
      <c r="AK107" s="8"/>
      <c r="AL107" s="8"/>
      <c r="AM107" s="8"/>
      <c r="AN107" s="8"/>
      <c r="AO107" s="8"/>
      <c r="BD107" s="8"/>
      <c r="BE107" s="8"/>
    </row>
    <row r="108" ht="27" spans="1:57">
      <c r="A108" s="10" t="s">
        <v>190</v>
      </c>
      <c r="B108" s="8">
        <v>106</v>
      </c>
      <c r="D108" s="8"/>
      <c r="E108" s="8"/>
      <c r="AK108" s="8"/>
      <c r="AL108" s="8"/>
      <c r="AM108" s="8"/>
      <c r="AN108" s="8"/>
      <c r="AO108" s="8"/>
      <c r="BD108" s="8"/>
      <c r="BE108" s="8"/>
    </row>
    <row r="109" ht="27" spans="1:57">
      <c r="A109" s="10" t="s">
        <v>191</v>
      </c>
      <c r="B109" s="8">
        <v>107</v>
      </c>
      <c r="D109" s="8"/>
      <c r="E109" s="8"/>
      <c r="AK109" s="8"/>
      <c r="AL109" s="8"/>
      <c r="AM109" s="8"/>
      <c r="AN109" s="8"/>
      <c r="AO109" s="8"/>
      <c r="BD109" s="8"/>
      <c r="BE109" s="8"/>
    </row>
    <row r="110" ht="27" spans="1:57">
      <c r="A110" s="10" t="s">
        <v>192</v>
      </c>
      <c r="B110" s="8">
        <v>108</v>
      </c>
      <c r="D110" s="8"/>
      <c r="E110" s="8"/>
      <c r="AK110" s="8"/>
      <c r="AL110" s="8"/>
      <c r="AM110" s="8"/>
      <c r="AN110" s="8"/>
      <c r="AO110" s="8"/>
      <c r="BD110" s="8"/>
      <c r="BE110" s="8"/>
    </row>
    <row r="111" ht="27" spans="1:57">
      <c r="A111" s="10" t="s">
        <v>193</v>
      </c>
      <c r="B111" s="8">
        <v>109</v>
      </c>
      <c r="D111" s="8"/>
      <c r="E111" s="8"/>
      <c r="AK111" s="8"/>
      <c r="AL111" s="8"/>
      <c r="AM111" s="8"/>
      <c r="AN111" s="8"/>
      <c r="AO111" s="8"/>
      <c r="BD111" s="8"/>
      <c r="BE111" s="8"/>
    </row>
    <row r="112" ht="27" spans="1:57">
      <c r="A112" s="10" t="s">
        <v>194</v>
      </c>
      <c r="B112" s="8">
        <v>110</v>
      </c>
      <c r="D112" s="8"/>
      <c r="E112" s="8"/>
      <c r="AK112" s="8"/>
      <c r="AL112" s="8"/>
      <c r="AM112" s="8"/>
      <c r="AN112" s="8"/>
      <c r="AO112" s="8"/>
      <c r="BD112" s="8"/>
      <c r="BE112" s="8"/>
    </row>
    <row r="113" ht="54" spans="1:57">
      <c r="A113" s="10" t="s">
        <v>195</v>
      </c>
      <c r="B113" s="8">
        <v>111</v>
      </c>
      <c r="D113" s="8"/>
      <c r="E113" s="8"/>
      <c r="AK113" s="8"/>
      <c r="AL113" s="8"/>
      <c r="AM113" s="8"/>
      <c r="AN113" s="8"/>
      <c r="AO113" s="8"/>
      <c r="BD113" s="8"/>
      <c r="BE113" s="8"/>
    </row>
    <row r="114" ht="27" spans="1:57">
      <c r="A114" s="10" t="s">
        <v>87</v>
      </c>
      <c r="B114" s="8">
        <v>112</v>
      </c>
      <c r="D114" s="8"/>
      <c r="E114" s="8"/>
      <c r="AK114" s="8"/>
      <c r="AL114" s="8"/>
      <c r="AM114" s="8"/>
      <c r="AN114" s="8"/>
      <c r="AO114" s="8"/>
      <c r="BD114" s="8"/>
      <c r="BE114" s="8"/>
    </row>
    <row r="115" ht="54" spans="1:57">
      <c r="A115" s="10" t="s">
        <v>196</v>
      </c>
      <c r="B115" s="8">
        <v>113</v>
      </c>
      <c r="D115" s="8"/>
      <c r="E115" s="8"/>
      <c r="AK115" s="8"/>
      <c r="AL115" s="8"/>
      <c r="AM115" s="8"/>
      <c r="AN115" s="8"/>
      <c r="AO115" s="8"/>
      <c r="BD115" s="8"/>
      <c r="BE115" s="8"/>
    </row>
    <row r="116" ht="54" spans="1:57">
      <c r="A116" s="10" t="s">
        <v>197</v>
      </c>
      <c r="B116" s="8">
        <v>114</v>
      </c>
      <c r="D116" s="8"/>
      <c r="E116" s="8"/>
      <c r="AK116" s="8"/>
      <c r="AL116" s="8"/>
      <c r="AM116" s="8"/>
      <c r="AN116" s="8"/>
      <c r="AO116" s="8"/>
      <c r="BD116" s="8"/>
      <c r="BE116" s="8"/>
    </row>
    <row r="117" ht="54" spans="1:57">
      <c r="A117" s="10" t="s">
        <v>198</v>
      </c>
      <c r="B117" s="8">
        <v>115</v>
      </c>
      <c r="D117" s="8"/>
      <c r="E117" s="8"/>
      <c r="AK117" s="8"/>
      <c r="AL117" s="8"/>
      <c r="AM117" s="8"/>
      <c r="AN117" s="8"/>
      <c r="AO117" s="8"/>
      <c r="BD117" s="8"/>
      <c r="BE117" s="8"/>
    </row>
    <row r="118" ht="54" spans="1:57">
      <c r="A118" s="10" t="s">
        <v>199</v>
      </c>
      <c r="B118" s="8">
        <v>116</v>
      </c>
      <c r="D118" s="8"/>
      <c r="E118" s="8"/>
      <c r="AK118" s="8"/>
      <c r="AL118" s="8"/>
      <c r="AM118" s="8"/>
      <c r="AN118" s="8"/>
      <c r="AO118" s="8"/>
      <c r="BD118" s="8"/>
      <c r="BE118" s="8"/>
    </row>
    <row r="119" ht="54" spans="1:57">
      <c r="A119" s="10" t="s">
        <v>200</v>
      </c>
      <c r="B119" s="8">
        <v>117</v>
      </c>
      <c r="D119" s="8"/>
      <c r="E119" s="8"/>
      <c r="AK119" s="8"/>
      <c r="AL119" s="8"/>
      <c r="AM119" s="8"/>
      <c r="AN119" s="8"/>
      <c r="AO119" s="8"/>
      <c r="BD119" s="8"/>
      <c r="BE119" s="8"/>
    </row>
    <row r="120" ht="54" spans="1:57">
      <c r="A120" s="10" t="s">
        <v>201</v>
      </c>
      <c r="B120" s="8">
        <v>118</v>
      </c>
      <c r="D120" s="8"/>
      <c r="E120" s="8"/>
      <c r="AK120" s="8"/>
      <c r="AL120" s="8"/>
      <c r="AM120" s="8"/>
      <c r="AN120" s="8"/>
      <c r="AO120" s="8"/>
      <c r="BD120" s="8"/>
      <c r="BE120" s="8"/>
    </row>
    <row r="121" ht="40.5" spans="1:57">
      <c r="A121" s="10" t="s">
        <v>202</v>
      </c>
      <c r="B121" s="8">
        <v>119</v>
      </c>
      <c r="D121" s="8"/>
      <c r="E121" s="8"/>
      <c r="AK121" s="8"/>
      <c r="AL121" s="8"/>
      <c r="AM121" s="8"/>
      <c r="AN121" s="8"/>
      <c r="AO121" s="8"/>
      <c r="BD121" s="8"/>
      <c r="BE121" s="8"/>
    </row>
    <row r="122" ht="40.5" spans="1:57">
      <c r="A122" s="10" t="s">
        <v>203</v>
      </c>
      <c r="B122" s="8">
        <v>120</v>
      </c>
      <c r="D122" s="8"/>
      <c r="E122" s="8"/>
      <c r="AK122" s="8"/>
      <c r="AL122" s="8"/>
      <c r="AM122" s="8"/>
      <c r="AN122" s="8"/>
      <c r="AO122" s="8"/>
      <c r="BD122" s="8"/>
      <c r="BE122" s="8"/>
    </row>
    <row r="123" spans="2:57">
      <c r="B123" s="8">
        <v>121</v>
      </c>
      <c r="D123" s="8"/>
      <c r="E123" s="8"/>
      <c r="AK123" s="8"/>
      <c r="AL123" s="8"/>
      <c r="AM123" s="8"/>
      <c r="AN123" s="8"/>
      <c r="AO123" s="8"/>
      <c r="BD123" s="8"/>
      <c r="BE123" s="8"/>
    </row>
    <row r="124" spans="2:57">
      <c r="B124" s="8">
        <v>122</v>
      </c>
      <c r="D124" s="8"/>
      <c r="E124" s="8"/>
      <c r="AK124" s="8"/>
      <c r="AL124" s="8"/>
      <c r="AM124" s="8"/>
      <c r="AN124" s="8"/>
      <c r="AO124" s="8"/>
      <c r="BD124" s="8"/>
      <c r="BE124" s="8"/>
    </row>
    <row r="125" spans="2:57">
      <c r="B125" s="8">
        <v>123</v>
      </c>
      <c r="D125" s="8"/>
      <c r="E125" s="8"/>
      <c r="AK125" s="8"/>
      <c r="AL125" s="8"/>
      <c r="AM125" s="8"/>
      <c r="AN125" s="8"/>
      <c r="AO125" s="8"/>
      <c r="BD125" s="8"/>
      <c r="BE125" s="8"/>
    </row>
    <row r="126" spans="2:57">
      <c r="B126" s="8">
        <v>124</v>
      </c>
      <c r="D126" s="8"/>
      <c r="E126" s="8"/>
      <c r="AK126" s="8"/>
      <c r="AL126" s="8"/>
      <c r="AM126" s="8"/>
      <c r="AN126" s="8"/>
      <c r="AO126" s="8"/>
      <c r="BD126" s="8"/>
      <c r="BE126" s="8"/>
    </row>
    <row r="127" spans="2:57">
      <c r="B127" s="8">
        <v>125</v>
      </c>
      <c r="D127" s="8"/>
      <c r="E127" s="8"/>
      <c r="AK127" s="8"/>
      <c r="AL127" s="8"/>
      <c r="AM127" s="8"/>
      <c r="AN127" s="8"/>
      <c r="AO127" s="8"/>
      <c r="BD127" s="8"/>
      <c r="BE127" s="8"/>
    </row>
    <row r="128" spans="2:57">
      <c r="B128" s="8">
        <v>126</v>
      </c>
      <c r="D128" s="8"/>
      <c r="E128" s="8"/>
      <c r="AK128" s="8"/>
      <c r="AL128" s="8"/>
      <c r="AM128" s="8"/>
      <c r="AN128" s="8"/>
      <c r="AO128" s="8"/>
      <c r="BD128" s="8"/>
      <c r="BE128" s="8"/>
    </row>
    <row r="129" spans="2:57">
      <c r="B129" s="8">
        <v>127</v>
      </c>
      <c r="D129" s="8"/>
      <c r="E129" s="8"/>
      <c r="AK129" s="8"/>
      <c r="AL129" s="8"/>
      <c r="AM129" s="8"/>
      <c r="AN129" s="8"/>
      <c r="AO129" s="8"/>
      <c r="BD129" s="8"/>
      <c r="BE129" s="8"/>
    </row>
    <row r="130" spans="2:57">
      <c r="B130" s="8">
        <v>128</v>
      </c>
      <c r="D130" s="8"/>
      <c r="E130" s="8"/>
      <c r="AK130" s="8"/>
      <c r="AL130" s="8"/>
      <c r="AM130" s="8"/>
      <c r="AN130" s="8"/>
      <c r="AO130" s="8"/>
      <c r="BD130" s="8"/>
      <c r="BE130" s="8"/>
    </row>
    <row r="131" spans="2:57">
      <c r="B131" s="8">
        <v>129</v>
      </c>
      <c r="D131" s="8"/>
      <c r="E131" s="8"/>
      <c r="AK131" s="8"/>
      <c r="AL131" s="8"/>
      <c r="AM131" s="8"/>
      <c r="AN131" s="8"/>
      <c r="AO131" s="8"/>
      <c r="BD131" s="8"/>
      <c r="BE131" s="8"/>
    </row>
    <row r="132" spans="2:57">
      <c r="B132" s="8">
        <v>130</v>
      </c>
      <c r="D132" s="8"/>
      <c r="E132" s="8"/>
      <c r="AK132" s="8"/>
      <c r="AL132" s="8"/>
      <c r="AM132" s="8"/>
      <c r="AN132" s="8"/>
      <c r="AO132" s="8"/>
      <c r="BD132" s="8"/>
      <c r="BE132" s="8"/>
    </row>
    <row r="133" spans="2:57">
      <c r="B133" s="8">
        <v>131</v>
      </c>
      <c r="D133" s="8"/>
      <c r="E133" s="8"/>
      <c r="AK133" s="8"/>
      <c r="AL133" s="8"/>
      <c r="AM133" s="8"/>
      <c r="AN133" s="8"/>
      <c r="AO133" s="8"/>
      <c r="BD133" s="8"/>
      <c r="BE133" s="8"/>
    </row>
    <row r="134" spans="2:57">
      <c r="B134" s="8">
        <v>132</v>
      </c>
      <c r="D134" s="8"/>
      <c r="E134" s="8"/>
      <c r="AK134" s="8"/>
      <c r="AL134" s="8"/>
      <c r="AM134" s="8"/>
      <c r="AN134" s="8"/>
      <c r="AO134" s="8"/>
      <c r="BD134" s="8"/>
      <c r="BE134" s="8"/>
    </row>
    <row r="135" spans="2:57">
      <c r="B135" s="8">
        <v>133</v>
      </c>
      <c r="D135" s="8"/>
      <c r="E135" s="8"/>
      <c r="AK135" s="8"/>
      <c r="AL135" s="8"/>
      <c r="AM135" s="8"/>
      <c r="AN135" s="8"/>
      <c r="AO135" s="8"/>
      <c r="BD135" s="8"/>
      <c r="BE135" s="8"/>
    </row>
    <row r="136" spans="2:57">
      <c r="B136" s="8">
        <v>134</v>
      </c>
      <c r="D136" s="8"/>
      <c r="E136" s="8"/>
      <c r="AK136" s="8"/>
      <c r="AL136" s="8"/>
      <c r="AM136" s="8"/>
      <c r="AN136" s="8"/>
      <c r="AO136" s="8"/>
      <c r="BD136" s="8"/>
      <c r="BE136" s="8"/>
    </row>
    <row r="137" spans="2:57">
      <c r="B137" s="8">
        <v>135</v>
      </c>
      <c r="D137" s="8"/>
      <c r="E137" s="8"/>
      <c r="AK137" s="8"/>
      <c r="AL137" s="8"/>
      <c r="AM137" s="8"/>
      <c r="AN137" s="8"/>
      <c r="AO137" s="8"/>
      <c r="BD137" s="8"/>
      <c r="BE137" s="8"/>
    </row>
    <row r="138" spans="2:57">
      <c r="B138" s="8">
        <v>136</v>
      </c>
      <c r="D138" s="8"/>
      <c r="E138" s="8"/>
      <c r="AK138" s="8"/>
      <c r="AL138" s="8"/>
      <c r="AM138" s="8"/>
      <c r="AN138" s="8"/>
      <c r="AO138" s="8"/>
      <c r="BD138" s="8"/>
      <c r="BE138" s="8"/>
    </row>
    <row r="139" spans="2:57">
      <c r="B139" s="8">
        <v>137</v>
      </c>
      <c r="D139" s="8"/>
      <c r="E139" s="8"/>
      <c r="AK139" s="8"/>
      <c r="AL139" s="8"/>
      <c r="AM139" s="8"/>
      <c r="AN139" s="8"/>
      <c r="AO139" s="8"/>
      <c r="BD139" s="8"/>
      <c r="BE139" s="8"/>
    </row>
    <row r="140" spans="2:57">
      <c r="B140" s="8">
        <v>138</v>
      </c>
      <c r="D140" s="8"/>
      <c r="E140" s="8"/>
      <c r="AK140" s="8"/>
      <c r="AL140" s="8"/>
      <c r="AM140" s="8"/>
      <c r="AN140" s="8"/>
      <c r="AO140" s="8"/>
      <c r="BD140" s="8"/>
      <c r="BE140" s="8"/>
    </row>
    <row r="141" spans="2:57">
      <c r="B141" s="8">
        <v>139</v>
      </c>
      <c r="D141" s="8"/>
      <c r="E141" s="8"/>
      <c r="AK141" s="8"/>
      <c r="AL141" s="8"/>
      <c r="AM141" s="8"/>
      <c r="AN141" s="8"/>
      <c r="AO141" s="8"/>
      <c r="BD141" s="8"/>
      <c r="BE141" s="8"/>
    </row>
    <row r="142" spans="2:57">
      <c r="B142" s="8">
        <v>140</v>
      </c>
      <c r="D142" s="8"/>
      <c r="E142" s="8"/>
      <c r="AK142" s="8"/>
      <c r="AL142" s="8"/>
      <c r="AM142" s="8"/>
      <c r="AN142" s="8"/>
      <c r="AO142" s="8"/>
      <c r="BD142" s="8"/>
      <c r="BE142" s="8"/>
    </row>
    <row r="143" spans="2:57">
      <c r="B143" s="8">
        <v>141</v>
      </c>
      <c r="D143" s="8"/>
      <c r="E143" s="8"/>
      <c r="AK143" s="8"/>
      <c r="AL143" s="8"/>
      <c r="AM143" s="8"/>
      <c r="AN143" s="8"/>
      <c r="AO143" s="8"/>
      <c r="BD143" s="8"/>
      <c r="BE143" s="8"/>
    </row>
    <row r="144" spans="2:57">
      <c r="B144" s="8">
        <v>142</v>
      </c>
      <c r="D144" s="8"/>
      <c r="E144" s="8"/>
      <c r="AK144" s="8"/>
      <c r="AL144" s="8"/>
      <c r="AM144" s="8"/>
      <c r="AN144" s="8"/>
      <c r="AO144" s="8"/>
      <c r="BD144" s="8"/>
      <c r="BE144" s="8"/>
    </row>
    <row r="145" spans="2:57">
      <c r="B145" s="8">
        <v>143</v>
      </c>
      <c r="D145" s="8"/>
      <c r="E145" s="8"/>
      <c r="AK145" s="8"/>
      <c r="AL145" s="8"/>
      <c r="AM145" s="8"/>
      <c r="AN145" s="8"/>
      <c r="AO145" s="8"/>
      <c r="BD145" s="8"/>
      <c r="BE145" s="8"/>
    </row>
    <row r="146" spans="2:57">
      <c r="B146" s="8">
        <v>144</v>
      </c>
      <c r="D146" s="8"/>
      <c r="E146" s="8"/>
      <c r="AK146" s="8"/>
      <c r="AL146" s="8"/>
      <c r="AM146" s="8"/>
      <c r="AN146" s="8"/>
      <c r="AO146" s="8"/>
      <c r="BD146" s="8"/>
      <c r="BE146" s="8"/>
    </row>
    <row r="147" spans="2:57">
      <c r="B147" s="8">
        <v>145</v>
      </c>
      <c r="D147" s="8"/>
      <c r="E147" s="8"/>
      <c r="AK147" s="8"/>
      <c r="AL147" s="8"/>
      <c r="AM147" s="8"/>
      <c r="AN147" s="8"/>
      <c r="AO147" s="8"/>
      <c r="BD147" s="8"/>
      <c r="BE147" s="8"/>
    </row>
    <row r="148" spans="2:57">
      <c r="B148" s="8">
        <v>146</v>
      </c>
      <c r="D148" s="8"/>
      <c r="E148" s="8"/>
      <c r="AK148" s="8"/>
      <c r="AL148" s="8"/>
      <c r="AM148" s="8"/>
      <c r="AN148" s="8"/>
      <c r="AO148" s="8"/>
      <c r="BD148" s="8"/>
      <c r="BE148" s="8"/>
    </row>
    <row r="149" spans="2:57">
      <c r="B149" s="8">
        <v>147</v>
      </c>
      <c r="D149" s="8"/>
      <c r="E149" s="8"/>
      <c r="AK149" s="8"/>
      <c r="AL149" s="8"/>
      <c r="AM149" s="8"/>
      <c r="AN149" s="8"/>
      <c r="AO149" s="8"/>
      <c r="BD149" s="8"/>
      <c r="BE149" s="8"/>
    </row>
    <row r="150" spans="2:57">
      <c r="B150" s="8">
        <v>148</v>
      </c>
      <c r="D150" s="8"/>
      <c r="E150" s="8"/>
      <c r="AK150" s="8"/>
      <c r="AL150" s="8"/>
      <c r="AM150" s="8"/>
      <c r="AN150" s="8"/>
      <c r="AO150" s="8"/>
      <c r="BD150" s="8"/>
      <c r="BE150" s="8"/>
    </row>
    <row r="151" spans="2:57">
      <c r="B151" s="8">
        <v>149</v>
      </c>
      <c r="D151" s="8"/>
      <c r="E151" s="8"/>
      <c r="AK151" s="8"/>
      <c r="AL151" s="8"/>
      <c r="AM151" s="8"/>
      <c r="AN151" s="8"/>
      <c r="AO151" s="8"/>
      <c r="BD151" s="8"/>
      <c r="BE151" s="8"/>
    </row>
    <row r="152" spans="2:57">
      <c r="B152" s="8">
        <v>150</v>
      </c>
      <c r="D152" s="8"/>
      <c r="E152" s="8"/>
      <c r="AK152" s="8"/>
      <c r="AL152" s="8"/>
      <c r="AM152" s="8"/>
      <c r="AN152" s="8"/>
      <c r="AO152" s="8"/>
      <c r="BD152" s="8"/>
      <c r="BE152" s="8"/>
    </row>
    <row r="153" spans="2:57">
      <c r="B153" s="8">
        <v>151</v>
      </c>
      <c r="D153" s="8"/>
      <c r="E153" s="8"/>
      <c r="AK153" s="8"/>
      <c r="AL153" s="8"/>
      <c r="AM153" s="8"/>
      <c r="AN153" s="8"/>
      <c r="AO153" s="8"/>
      <c r="BD153" s="8"/>
      <c r="BE153" s="8"/>
    </row>
    <row r="154" spans="2:57">
      <c r="B154" s="8">
        <v>152</v>
      </c>
      <c r="D154" s="8"/>
      <c r="E154" s="8"/>
      <c r="AK154" s="8"/>
      <c r="AL154" s="8"/>
      <c r="AM154" s="8"/>
      <c r="AN154" s="8"/>
      <c r="AO154" s="8"/>
      <c r="BD154" s="8"/>
      <c r="BE154" s="8"/>
    </row>
    <row r="155" spans="2:57">
      <c r="B155" s="8">
        <v>153</v>
      </c>
      <c r="D155" s="8"/>
      <c r="E155" s="8"/>
      <c r="AK155" s="8"/>
      <c r="AL155" s="8"/>
      <c r="AM155" s="8"/>
      <c r="AN155" s="8"/>
      <c r="AO155" s="8"/>
      <c r="BD155" s="8"/>
      <c r="BE155" s="8"/>
    </row>
    <row r="156" spans="2:57">
      <c r="B156" s="8">
        <v>154</v>
      </c>
      <c r="D156" s="8"/>
      <c r="E156" s="8"/>
      <c r="AK156" s="8"/>
      <c r="AL156" s="8"/>
      <c r="AM156" s="8"/>
      <c r="AN156" s="8"/>
      <c r="AO156" s="8"/>
      <c r="BD156" s="8"/>
      <c r="BE156" s="8"/>
    </row>
    <row r="157" spans="2:57">
      <c r="B157" s="8">
        <v>155</v>
      </c>
      <c r="D157" s="8"/>
      <c r="E157" s="8"/>
      <c r="AK157" s="8"/>
      <c r="AL157" s="8"/>
      <c r="AM157" s="8"/>
      <c r="AN157" s="8"/>
      <c r="AO157" s="8"/>
      <c r="BD157" s="8"/>
      <c r="BE157" s="8"/>
    </row>
    <row r="158" spans="2:57">
      <c r="B158" s="8">
        <v>156</v>
      </c>
      <c r="D158" s="8"/>
      <c r="E158" s="8"/>
      <c r="AK158" s="8"/>
      <c r="AL158" s="8"/>
      <c r="AM158" s="8"/>
      <c r="AN158" s="8"/>
      <c r="AO158" s="8"/>
      <c r="BD158" s="8"/>
      <c r="BE158" s="8"/>
    </row>
    <row r="159" spans="2:57">
      <c r="B159" s="8">
        <v>157</v>
      </c>
      <c r="D159" s="8"/>
      <c r="E159" s="8"/>
      <c r="AK159" s="8"/>
      <c r="AL159" s="8"/>
      <c r="AM159" s="8"/>
      <c r="AN159" s="8"/>
      <c r="AO159" s="8"/>
      <c r="BD159" s="8"/>
      <c r="BE159" s="8"/>
    </row>
    <row r="160" spans="2:57">
      <c r="B160" s="8">
        <v>158</v>
      </c>
      <c r="D160" s="8"/>
      <c r="E160" s="8"/>
      <c r="AK160" s="8"/>
      <c r="AL160" s="8"/>
      <c r="AM160" s="8"/>
      <c r="AN160" s="8"/>
      <c r="AO160" s="8"/>
      <c r="BD160" s="8"/>
      <c r="BE160" s="8"/>
    </row>
    <row r="161" spans="2:57">
      <c r="B161" s="8">
        <v>159</v>
      </c>
      <c r="D161" s="8"/>
      <c r="E161" s="8"/>
      <c r="AK161" s="8"/>
      <c r="AL161" s="8"/>
      <c r="AM161" s="8"/>
      <c r="AN161" s="8"/>
      <c r="AO161" s="8"/>
      <c r="BD161" s="8"/>
      <c r="BE161" s="8"/>
    </row>
    <row r="162" spans="2:57">
      <c r="B162" s="8">
        <v>160</v>
      </c>
      <c r="D162" s="8"/>
      <c r="E162" s="8"/>
      <c r="AK162" s="8"/>
      <c r="AL162" s="8"/>
      <c r="AM162" s="8"/>
      <c r="AN162" s="8"/>
      <c r="AO162" s="8"/>
      <c r="BD162" s="8"/>
      <c r="BE162" s="8"/>
    </row>
    <row r="163" spans="2:57">
      <c r="B163" s="8">
        <v>161</v>
      </c>
      <c r="D163" s="8"/>
      <c r="E163" s="8"/>
      <c r="AK163" s="8"/>
      <c r="AL163" s="8"/>
      <c r="AM163" s="8"/>
      <c r="AN163" s="8"/>
      <c r="AO163" s="8"/>
      <c r="BD163" s="8"/>
      <c r="BE163" s="8"/>
    </row>
    <row r="164" spans="2:57">
      <c r="B164" s="8">
        <v>162</v>
      </c>
      <c r="D164" s="8"/>
      <c r="E164" s="8"/>
      <c r="AK164" s="8"/>
      <c r="AL164" s="8"/>
      <c r="AM164" s="8"/>
      <c r="AN164" s="8"/>
      <c r="AO164" s="8"/>
      <c r="BD164" s="8"/>
      <c r="BE164" s="8"/>
    </row>
    <row r="165" spans="2:57">
      <c r="B165" s="8">
        <v>163</v>
      </c>
      <c r="D165" s="8"/>
      <c r="E165" s="8"/>
      <c r="AK165" s="8"/>
      <c r="AL165" s="8"/>
      <c r="AM165" s="8"/>
      <c r="AN165" s="8"/>
      <c r="AO165" s="8"/>
      <c r="BD165" s="8"/>
      <c r="BE165" s="8"/>
    </row>
    <row r="166" spans="2:57">
      <c r="B166" s="8">
        <v>164</v>
      </c>
      <c r="D166" s="8"/>
      <c r="E166" s="8"/>
      <c r="AK166" s="8"/>
      <c r="AL166" s="8"/>
      <c r="AM166" s="8"/>
      <c r="AN166" s="8"/>
      <c r="AO166" s="8"/>
      <c r="BD166" s="8"/>
      <c r="BE166" s="8"/>
    </row>
    <row r="167" spans="2:57">
      <c r="B167" s="8">
        <v>165</v>
      </c>
      <c r="D167" s="8"/>
      <c r="E167" s="8"/>
      <c r="AK167" s="8"/>
      <c r="AL167" s="8"/>
      <c r="AM167" s="8"/>
      <c r="AN167" s="8"/>
      <c r="AO167" s="8"/>
      <c r="BD167" s="8"/>
      <c r="BE167" s="8"/>
    </row>
    <row r="168" spans="2:57">
      <c r="B168" s="8">
        <v>166</v>
      </c>
      <c r="D168" s="8"/>
      <c r="E168" s="8"/>
      <c r="AK168" s="8"/>
      <c r="AL168" s="8"/>
      <c r="AM168" s="8"/>
      <c r="AN168" s="8"/>
      <c r="AO168" s="8"/>
      <c r="BD168" s="8"/>
      <c r="BE168" s="8"/>
    </row>
    <row r="169" spans="2:57">
      <c r="B169" s="8">
        <v>167</v>
      </c>
      <c r="D169" s="8"/>
      <c r="E169" s="8"/>
      <c r="AK169" s="8"/>
      <c r="AL169" s="8"/>
      <c r="AM169" s="8"/>
      <c r="AN169" s="8"/>
      <c r="AO169" s="8"/>
      <c r="BD169" s="8"/>
      <c r="BE169" s="8"/>
    </row>
    <row r="170" spans="2:57">
      <c r="B170" s="8">
        <v>168</v>
      </c>
      <c r="D170" s="8"/>
      <c r="E170" s="8"/>
      <c r="AK170" s="8"/>
      <c r="AL170" s="8"/>
      <c r="AM170" s="8"/>
      <c r="AN170" s="8"/>
      <c r="AO170" s="8"/>
      <c r="BD170" s="8"/>
      <c r="BE170" s="8"/>
    </row>
    <row r="171" spans="2:57">
      <c r="B171" s="8">
        <v>169</v>
      </c>
      <c r="D171" s="8"/>
      <c r="E171" s="8"/>
      <c r="AK171" s="8"/>
      <c r="AL171" s="8"/>
      <c r="AM171" s="8"/>
      <c r="AN171" s="8"/>
      <c r="AO171" s="8"/>
      <c r="BD171" s="8"/>
      <c r="BE171" s="8"/>
    </row>
    <row r="172" spans="2:57">
      <c r="B172" s="8">
        <v>170</v>
      </c>
      <c r="D172" s="8"/>
      <c r="E172" s="8"/>
      <c r="AK172" s="8"/>
      <c r="AL172" s="8"/>
      <c r="AM172" s="8"/>
      <c r="AN172" s="8"/>
      <c r="AO172" s="8"/>
      <c r="BD172" s="8"/>
      <c r="BE172" s="8"/>
    </row>
    <row r="173" spans="2:57">
      <c r="B173" s="8">
        <v>171</v>
      </c>
      <c r="D173" s="8"/>
      <c r="E173" s="8"/>
      <c r="AK173" s="8"/>
      <c r="AL173" s="8"/>
      <c r="AM173" s="8"/>
      <c r="AN173" s="8"/>
      <c r="AO173" s="8"/>
      <c r="BD173" s="8"/>
      <c r="BE173" s="8"/>
    </row>
    <row r="174" spans="2:57">
      <c r="B174" s="8">
        <v>172</v>
      </c>
      <c r="D174" s="8"/>
      <c r="E174" s="8"/>
      <c r="AK174" s="8"/>
      <c r="AL174" s="8"/>
      <c r="AM174" s="8"/>
      <c r="AN174" s="8"/>
      <c r="AO174" s="8"/>
      <c r="BD174" s="8"/>
      <c r="BE174" s="8"/>
    </row>
    <row r="175" spans="2:57">
      <c r="B175" s="8">
        <v>173</v>
      </c>
      <c r="D175" s="8"/>
      <c r="E175" s="8"/>
      <c r="AK175" s="8"/>
      <c r="AL175" s="8"/>
      <c r="AM175" s="8"/>
      <c r="AN175" s="8"/>
      <c r="AO175" s="8"/>
      <c r="BD175" s="8"/>
      <c r="BE175" s="8"/>
    </row>
    <row r="176" spans="2:57">
      <c r="B176" s="8">
        <v>174</v>
      </c>
      <c r="D176" s="8"/>
      <c r="E176" s="8"/>
      <c r="AK176" s="8"/>
      <c r="AL176" s="8"/>
      <c r="AM176" s="8"/>
      <c r="AN176" s="8"/>
      <c r="AO176" s="8"/>
      <c r="BD176" s="8"/>
      <c r="BE176" s="8"/>
    </row>
    <row r="177" spans="2:57">
      <c r="B177" s="8">
        <v>175</v>
      </c>
      <c r="D177" s="8"/>
      <c r="E177" s="8"/>
      <c r="AK177" s="8"/>
      <c r="AL177" s="8"/>
      <c r="AM177" s="8"/>
      <c r="AN177" s="8"/>
      <c r="AO177" s="8"/>
      <c r="BD177" s="8"/>
      <c r="BE177" s="8"/>
    </row>
    <row r="178" spans="2:57">
      <c r="B178" s="8">
        <v>176</v>
      </c>
      <c r="D178" s="8"/>
      <c r="E178" s="8"/>
      <c r="AK178" s="8"/>
      <c r="AL178" s="8"/>
      <c r="AM178" s="8"/>
      <c r="AN178" s="8"/>
      <c r="AO178" s="8"/>
      <c r="BD178" s="8"/>
      <c r="BE178" s="8"/>
    </row>
    <row r="179" spans="2:57">
      <c r="B179" s="8">
        <v>177</v>
      </c>
      <c r="D179" s="8"/>
      <c r="E179" s="8"/>
      <c r="AK179" s="8"/>
      <c r="AL179" s="8"/>
      <c r="AM179" s="8"/>
      <c r="AN179" s="8"/>
      <c r="AO179" s="8"/>
      <c r="BD179" s="8"/>
      <c r="BE179" s="8"/>
    </row>
    <row r="180" spans="2:57">
      <c r="B180" s="8">
        <v>178</v>
      </c>
      <c r="D180" s="8"/>
      <c r="E180" s="8"/>
      <c r="AK180" s="8"/>
      <c r="AL180" s="8"/>
      <c r="AM180" s="8"/>
      <c r="AN180" s="8"/>
      <c r="AO180" s="8"/>
      <c r="BD180" s="8"/>
      <c r="BE180" s="8"/>
    </row>
    <row r="181" spans="2:57">
      <c r="B181" s="8">
        <v>179</v>
      </c>
      <c r="D181" s="8"/>
      <c r="E181" s="8"/>
      <c r="AK181" s="8"/>
      <c r="AL181" s="8"/>
      <c r="AM181" s="8"/>
      <c r="AN181" s="8"/>
      <c r="AO181" s="8"/>
      <c r="BD181" s="8"/>
      <c r="BE181" s="8"/>
    </row>
    <row r="182" spans="2:57">
      <c r="B182" s="8">
        <v>180</v>
      </c>
      <c r="D182" s="8"/>
      <c r="E182" s="8"/>
      <c r="AK182" s="8"/>
      <c r="AL182" s="8"/>
      <c r="AM182" s="8"/>
      <c r="AN182" s="8"/>
      <c r="AO182" s="8"/>
      <c r="BD182" s="8"/>
      <c r="BE182" s="8"/>
    </row>
    <row r="183" spans="2:57">
      <c r="B183" s="8">
        <v>181</v>
      </c>
      <c r="D183" s="8"/>
      <c r="E183" s="8"/>
      <c r="AK183" s="8"/>
      <c r="AL183" s="8"/>
      <c r="AM183" s="8"/>
      <c r="AN183" s="8"/>
      <c r="AO183" s="8"/>
      <c r="BD183" s="8"/>
      <c r="BE183" s="8"/>
    </row>
    <row r="184" spans="2:57">
      <c r="B184" s="8">
        <v>182</v>
      </c>
      <c r="D184" s="8"/>
      <c r="E184" s="8"/>
      <c r="AK184" s="8"/>
      <c r="AL184" s="8"/>
      <c r="AM184" s="8"/>
      <c r="AN184" s="8"/>
      <c r="AO184" s="8"/>
      <c r="BD184" s="8"/>
      <c r="BE184" s="8"/>
    </row>
    <row r="185" spans="2:57">
      <c r="B185" s="8">
        <v>183</v>
      </c>
      <c r="D185" s="8"/>
      <c r="E185" s="8"/>
      <c r="AK185" s="8"/>
      <c r="AL185" s="8"/>
      <c r="AM185" s="8"/>
      <c r="AN185" s="8"/>
      <c r="AO185" s="8"/>
      <c r="BD185" s="8"/>
      <c r="BE185" s="8"/>
    </row>
    <row r="186" spans="2:57">
      <c r="B186" s="8">
        <v>184</v>
      </c>
      <c r="D186" s="8"/>
      <c r="E186" s="8"/>
      <c r="AK186" s="8"/>
      <c r="AL186" s="8"/>
      <c r="AM186" s="8"/>
      <c r="AN186" s="8"/>
      <c r="AO186" s="8"/>
      <c r="BD186" s="8"/>
      <c r="BE186" s="8"/>
    </row>
    <row r="187" spans="2:57">
      <c r="B187" s="8">
        <v>185</v>
      </c>
      <c r="D187" s="8"/>
      <c r="E187" s="8"/>
      <c r="AK187" s="8"/>
      <c r="AL187" s="8"/>
      <c r="AM187" s="8"/>
      <c r="AN187" s="8"/>
      <c r="AO187" s="8"/>
      <c r="BD187" s="8"/>
      <c r="BE187" s="8"/>
    </row>
    <row r="188" spans="2:57">
      <c r="B188" s="8">
        <v>186</v>
      </c>
      <c r="D188" s="8"/>
      <c r="E188" s="8"/>
      <c r="AK188" s="8"/>
      <c r="AL188" s="8"/>
      <c r="AM188" s="8"/>
      <c r="AN188" s="8"/>
      <c r="AO188" s="8"/>
      <c r="BD188" s="8"/>
      <c r="BE188" s="8"/>
    </row>
    <row r="189" spans="2:57">
      <c r="B189" s="8">
        <v>187</v>
      </c>
      <c r="D189" s="8"/>
      <c r="E189" s="8"/>
      <c r="AK189" s="8"/>
      <c r="AL189" s="8"/>
      <c r="AM189" s="8"/>
      <c r="AN189" s="8"/>
      <c r="AO189" s="8"/>
      <c r="BD189" s="8"/>
      <c r="BE189" s="8"/>
    </row>
    <row r="190" spans="2:57">
      <c r="B190" s="8">
        <v>188</v>
      </c>
      <c r="D190" s="8"/>
      <c r="E190" s="8"/>
      <c r="AK190" s="8"/>
      <c r="AL190" s="8"/>
      <c r="AM190" s="8"/>
      <c r="AN190" s="8"/>
      <c r="AO190" s="8"/>
      <c r="BD190" s="8"/>
      <c r="BE190" s="8"/>
    </row>
    <row r="191" spans="2:57">
      <c r="B191" s="8">
        <v>189</v>
      </c>
      <c r="D191" s="8"/>
      <c r="E191" s="8"/>
      <c r="AK191" s="8"/>
      <c r="AL191" s="8"/>
      <c r="AM191" s="8"/>
      <c r="AN191" s="8"/>
      <c r="AO191" s="8"/>
      <c r="BD191" s="8"/>
      <c r="BE191" s="8"/>
    </row>
    <row r="192" spans="2:57">
      <c r="B192" s="8">
        <v>190</v>
      </c>
      <c r="D192" s="8"/>
      <c r="E192" s="8"/>
      <c r="AK192" s="8"/>
      <c r="AL192" s="8"/>
      <c r="AM192" s="8"/>
      <c r="AN192" s="8"/>
      <c r="AO192" s="8"/>
      <c r="BD192" s="8"/>
      <c r="BE192" s="8"/>
    </row>
    <row r="193" spans="2:57">
      <c r="B193" s="8">
        <v>191</v>
      </c>
      <c r="D193" s="8"/>
      <c r="E193" s="8"/>
      <c r="AK193" s="8"/>
      <c r="AL193" s="8"/>
      <c r="AM193" s="8"/>
      <c r="AN193" s="8"/>
      <c r="AO193" s="8"/>
      <c r="BD193" s="8"/>
      <c r="BE193" s="8"/>
    </row>
    <row r="194" spans="2:57">
      <c r="B194" s="8">
        <v>192</v>
      </c>
      <c r="D194" s="8"/>
      <c r="E194" s="8"/>
      <c r="AK194" s="8"/>
      <c r="AL194" s="8"/>
      <c r="AM194" s="8"/>
      <c r="AN194" s="8"/>
      <c r="AO194" s="8"/>
      <c r="BD194" s="8"/>
      <c r="BE194" s="8"/>
    </row>
    <row r="195" spans="2:57">
      <c r="B195" s="8">
        <v>193</v>
      </c>
      <c r="D195" s="8"/>
      <c r="E195" s="8"/>
      <c r="AK195" s="8"/>
      <c r="AL195" s="8"/>
      <c r="AM195" s="8"/>
      <c r="AN195" s="8"/>
      <c r="AO195" s="8"/>
      <c r="BD195" s="8"/>
      <c r="BE195" s="8"/>
    </row>
    <row r="196" spans="2:57">
      <c r="B196" s="8">
        <v>194</v>
      </c>
      <c r="D196" s="8"/>
      <c r="E196" s="8"/>
      <c r="AK196" s="8"/>
      <c r="AL196" s="8"/>
      <c r="AM196" s="8"/>
      <c r="AN196" s="8"/>
      <c r="AO196" s="8"/>
      <c r="BD196" s="8"/>
      <c r="BE196" s="8"/>
    </row>
    <row r="197" spans="2:57">
      <c r="B197" s="8">
        <v>195</v>
      </c>
      <c r="D197" s="8"/>
      <c r="E197" s="8"/>
      <c r="AK197" s="8"/>
      <c r="AL197" s="8"/>
      <c r="AM197" s="8"/>
      <c r="AN197" s="8"/>
      <c r="AO197" s="8"/>
      <c r="BD197" s="8"/>
      <c r="BE197" s="8"/>
    </row>
    <row r="198" spans="2:57">
      <c r="B198" s="8">
        <v>196</v>
      </c>
      <c r="D198" s="8"/>
      <c r="E198" s="8"/>
      <c r="AK198" s="8"/>
      <c r="AL198" s="8"/>
      <c r="AM198" s="8"/>
      <c r="AN198" s="8"/>
      <c r="AO198" s="8"/>
      <c r="BD198" s="8"/>
      <c r="BE198" s="8"/>
    </row>
    <row r="199" spans="2:57">
      <c r="B199" s="8">
        <v>197</v>
      </c>
      <c r="D199" s="8"/>
      <c r="E199" s="8"/>
      <c r="AK199" s="8"/>
      <c r="AL199" s="8"/>
      <c r="AM199" s="8"/>
      <c r="AN199" s="8"/>
      <c r="AO199" s="8"/>
      <c r="BD199" s="8"/>
      <c r="BE199" s="8"/>
    </row>
    <row r="200" spans="2:57">
      <c r="B200" s="8">
        <v>198</v>
      </c>
      <c r="D200" s="8"/>
      <c r="E200" s="8"/>
      <c r="AK200" s="8"/>
      <c r="AL200" s="8"/>
      <c r="AM200" s="8"/>
      <c r="AN200" s="8"/>
      <c r="AO200" s="8"/>
      <c r="BD200" s="8"/>
      <c r="BE200" s="8"/>
    </row>
    <row r="201" spans="2:57">
      <c r="B201" s="8">
        <v>199</v>
      </c>
      <c r="D201" s="8"/>
      <c r="E201" s="8"/>
      <c r="AK201" s="8"/>
      <c r="AL201" s="8"/>
      <c r="AM201" s="8"/>
      <c r="AN201" s="8"/>
      <c r="AO201" s="8"/>
      <c r="BD201" s="8"/>
      <c r="BE201" s="8"/>
    </row>
    <row r="202" spans="2:57">
      <c r="B202" s="8">
        <v>200</v>
      </c>
      <c r="D202" s="8"/>
      <c r="E202" s="8"/>
      <c r="AK202" s="8"/>
      <c r="AL202" s="8"/>
      <c r="AM202" s="8"/>
      <c r="AN202" s="8"/>
      <c r="AO202" s="8"/>
      <c r="BD202" s="8"/>
      <c r="BE202" s="8"/>
    </row>
    <row r="203" spans="2:57">
      <c r="B203" s="8">
        <v>201</v>
      </c>
      <c r="D203" s="8"/>
      <c r="E203" s="8"/>
      <c r="AK203" s="8"/>
      <c r="AL203" s="8"/>
      <c r="AM203" s="8"/>
      <c r="AN203" s="8"/>
      <c r="AO203" s="8"/>
      <c r="BD203" s="8"/>
      <c r="BE203" s="8"/>
    </row>
    <row r="204" spans="2:57">
      <c r="B204" s="8">
        <v>202</v>
      </c>
      <c r="D204" s="8"/>
      <c r="E204" s="8"/>
      <c r="AK204" s="8"/>
      <c r="AL204" s="8"/>
      <c r="AM204" s="8"/>
      <c r="AN204" s="8"/>
      <c r="AO204" s="8"/>
      <c r="BD204" s="8"/>
      <c r="BE204" s="8"/>
    </row>
    <row r="205" spans="2:57">
      <c r="B205" s="8">
        <v>203</v>
      </c>
      <c r="D205" s="8"/>
      <c r="E205" s="8"/>
      <c r="AK205" s="8"/>
      <c r="AL205" s="8"/>
      <c r="AM205" s="8"/>
      <c r="AN205" s="8"/>
      <c r="AO205" s="8"/>
      <c r="BD205" s="8"/>
      <c r="BE205" s="8"/>
    </row>
    <row r="206" spans="2:57">
      <c r="B206" s="8">
        <v>204</v>
      </c>
      <c r="D206" s="8"/>
      <c r="E206" s="8"/>
      <c r="AK206" s="8"/>
      <c r="AL206" s="8"/>
      <c r="AM206" s="8"/>
      <c r="AN206" s="8"/>
      <c r="AO206" s="8"/>
      <c r="BD206" s="8"/>
      <c r="BE206" s="8"/>
    </row>
    <row r="207" spans="2:57">
      <c r="B207" s="8">
        <v>205</v>
      </c>
      <c r="D207" s="8"/>
      <c r="E207" s="8"/>
      <c r="AK207" s="8"/>
      <c r="AL207" s="8"/>
      <c r="AM207" s="8"/>
      <c r="AN207" s="8"/>
      <c r="AO207" s="8"/>
      <c r="BD207" s="8"/>
      <c r="BE207" s="8"/>
    </row>
    <row r="208" spans="2:57">
      <c r="B208" s="8">
        <v>206</v>
      </c>
      <c r="D208" s="8"/>
      <c r="E208" s="8"/>
      <c r="AK208" s="8"/>
      <c r="AL208" s="8"/>
      <c r="AM208" s="8"/>
      <c r="AN208" s="8"/>
      <c r="AO208" s="8"/>
      <c r="BD208" s="8"/>
      <c r="BE208" s="8"/>
    </row>
    <row r="209" spans="2:57">
      <c r="B209" s="8">
        <v>207</v>
      </c>
      <c r="D209" s="8"/>
      <c r="E209" s="8"/>
      <c r="AK209" s="8"/>
      <c r="AL209" s="8"/>
      <c r="AM209" s="8"/>
      <c r="AN209" s="8"/>
      <c r="AO209" s="8"/>
      <c r="BD209" s="8"/>
      <c r="BE209" s="8"/>
    </row>
    <row r="210" spans="2:57">
      <c r="B210" s="8">
        <v>208</v>
      </c>
      <c r="D210" s="8"/>
      <c r="E210" s="8"/>
      <c r="AK210" s="8"/>
      <c r="AL210" s="8"/>
      <c r="AM210" s="8"/>
      <c r="AN210" s="8"/>
      <c r="AO210" s="8"/>
      <c r="BD210" s="8"/>
      <c r="BE210" s="8"/>
    </row>
    <row r="211" spans="2:57">
      <c r="B211" s="8">
        <v>209</v>
      </c>
      <c r="D211" s="8"/>
      <c r="E211" s="8"/>
      <c r="AK211" s="8"/>
      <c r="AL211" s="8"/>
      <c r="AM211" s="8"/>
      <c r="AN211" s="8"/>
      <c r="AO211" s="8"/>
      <c r="BD211" s="8"/>
      <c r="BE211" s="8"/>
    </row>
    <row r="212" spans="2:57">
      <c r="B212" s="8">
        <v>210</v>
      </c>
      <c r="D212" s="8"/>
      <c r="E212" s="8"/>
      <c r="AK212" s="8"/>
      <c r="AL212" s="8"/>
      <c r="AM212" s="8"/>
      <c r="AN212" s="8"/>
      <c r="AO212" s="8"/>
      <c r="BD212" s="8"/>
      <c r="BE212" s="8"/>
    </row>
    <row r="213" spans="2:57">
      <c r="B213" s="8">
        <v>211</v>
      </c>
      <c r="D213" s="8"/>
      <c r="E213" s="8"/>
      <c r="AK213" s="8"/>
      <c r="AL213" s="8"/>
      <c r="AM213" s="8"/>
      <c r="AN213" s="8"/>
      <c r="AO213" s="8"/>
      <c r="BD213" s="8"/>
      <c r="BE213" s="8"/>
    </row>
    <row r="214" spans="2:57">
      <c r="B214" s="8">
        <v>212</v>
      </c>
      <c r="D214" s="8"/>
      <c r="E214" s="8"/>
      <c r="AK214" s="8"/>
      <c r="AL214" s="8"/>
      <c r="AM214" s="8"/>
      <c r="AN214" s="8"/>
      <c r="AO214" s="8"/>
      <c r="BD214" s="8"/>
      <c r="BE214" s="8"/>
    </row>
    <row r="215" spans="2:57">
      <c r="B215" s="8">
        <v>213</v>
      </c>
      <c r="D215" s="8"/>
      <c r="E215" s="8"/>
      <c r="AK215" s="8"/>
      <c r="AL215" s="8"/>
      <c r="AM215" s="8"/>
      <c r="AN215" s="8"/>
      <c r="AO215" s="8"/>
      <c r="BD215" s="8"/>
      <c r="BE215" s="8"/>
    </row>
    <row r="216" spans="2:57">
      <c r="B216" s="8">
        <v>214</v>
      </c>
      <c r="D216" s="8"/>
      <c r="E216" s="8"/>
      <c r="AK216" s="8"/>
      <c r="AL216" s="8"/>
      <c r="AM216" s="8"/>
      <c r="AN216" s="8"/>
      <c r="AO216" s="8"/>
      <c r="BD216" s="8"/>
      <c r="BE216" s="8"/>
    </row>
    <row r="217" spans="2:57">
      <c r="B217" s="8">
        <v>215</v>
      </c>
      <c r="D217" s="8"/>
      <c r="E217" s="8"/>
      <c r="AK217" s="8"/>
      <c r="AL217" s="8"/>
      <c r="AM217" s="8"/>
      <c r="AN217" s="8"/>
      <c r="AO217" s="8"/>
      <c r="BD217" s="8"/>
      <c r="BE217" s="8"/>
    </row>
    <row r="218" spans="2:57">
      <c r="B218" s="8">
        <v>216</v>
      </c>
      <c r="D218" s="8"/>
      <c r="E218" s="8"/>
      <c r="AK218" s="8"/>
      <c r="AL218" s="8"/>
      <c r="AM218" s="8"/>
      <c r="AN218" s="8"/>
      <c r="AO218" s="8"/>
      <c r="BD218" s="8"/>
      <c r="BE218" s="8"/>
    </row>
    <row r="219" spans="2:57">
      <c r="B219" s="8">
        <v>217</v>
      </c>
      <c r="D219" s="8"/>
      <c r="E219" s="8"/>
      <c r="AK219" s="8"/>
      <c r="AL219" s="8"/>
      <c r="AM219" s="8"/>
      <c r="AN219" s="8"/>
      <c r="AO219" s="8"/>
      <c r="BD219" s="8"/>
      <c r="BE219" s="8"/>
    </row>
    <row r="220" spans="2:57">
      <c r="B220" s="8">
        <v>218</v>
      </c>
      <c r="D220" s="8"/>
      <c r="E220" s="8"/>
      <c r="AK220" s="8"/>
      <c r="AL220" s="8"/>
      <c r="AM220" s="8"/>
      <c r="AN220" s="8"/>
      <c r="AO220" s="8"/>
      <c r="BD220" s="8"/>
      <c r="BE220" s="8"/>
    </row>
    <row r="221" spans="2:57">
      <c r="B221" s="8">
        <v>219</v>
      </c>
      <c r="D221" s="8"/>
      <c r="E221" s="8"/>
      <c r="AK221" s="8"/>
      <c r="AL221" s="8"/>
      <c r="AM221" s="8"/>
      <c r="AN221" s="8"/>
      <c r="AO221" s="8"/>
      <c r="BD221" s="8"/>
      <c r="BE221" s="8"/>
    </row>
    <row r="222" spans="2:57">
      <c r="B222" s="8">
        <v>220</v>
      </c>
      <c r="D222" s="8"/>
      <c r="E222" s="8"/>
      <c r="AK222" s="8"/>
      <c r="AL222" s="8"/>
      <c r="AM222" s="8"/>
      <c r="AN222" s="8"/>
      <c r="AO222" s="8"/>
      <c r="BD222" s="8"/>
      <c r="BE222" s="8"/>
    </row>
    <row r="223" spans="2:57">
      <c r="B223" s="8">
        <v>221</v>
      </c>
      <c r="D223" s="8"/>
      <c r="E223" s="8"/>
      <c r="AK223" s="8"/>
      <c r="AL223" s="8"/>
      <c r="AM223" s="8"/>
      <c r="AN223" s="8"/>
      <c r="AO223" s="8"/>
      <c r="BD223" s="8"/>
      <c r="BE223" s="8"/>
    </row>
    <row r="224" spans="2:57">
      <c r="B224" s="8">
        <v>222</v>
      </c>
      <c r="D224" s="8"/>
      <c r="E224" s="8"/>
      <c r="AK224" s="8"/>
      <c r="AL224" s="8"/>
      <c r="AM224" s="8"/>
      <c r="AN224" s="8"/>
      <c r="AO224" s="8"/>
      <c r="BD224" s="8"/>
      <c r="BE224" s="8"/>
    </row>
    <row r="225" spans="2:57">
      <c r="B225" s="8">
        <v>223</v>
      </c>
      <c r="D225" s="8"/>
      <c r="E225" s="8"/>
      <c r="AK225" s="8"/>
      <c r="AL225" s="8"/>
      <c r="AM225" s="8"/>
      <c r="AN225" s="8"/>
      <c r="AO225" s="8"/>
      <c r="BD225" s="8"/>
      <c r="BE225" s="8"/>
    </row>
    <row r="226" spans="2:57">
      <c r="B226" s="8">
        <v>224</v>
      </c>
      <c r="D226" s="8"/>
      <c r="E226" s="8"/>
      <c r="AK226" s="8"/>
      <c r="AL226" s="8"/>
      <c r="AM226" s="8"/>
      <c r="AN226" s="8"/>
      <c r="AO226" s="8"/>
      <c r="BD226" s="8"/>
      <c r="BE226" s="8"/>
    </row>
    <row r="227" spans="2:57">
      <c r="B227" s="8">
        <v>225</v>
      </c>
      <c r="D227" s="8"/>
      <c r="E227" s="8"/>
      <c r="AK227" s="8"/>
      <c r="AL227" s="8"/>
      <c r="AM227" s="8"/>
      <c r="AN227" s="8"/>
      <c r="AO227" s="8"/>
      <c r="BD227" s="8"/>
      <c r="BE227" s="8"/>
    </row>
    <row r="228" spans="2:57">
      <c r="B228" s="8">
        <v>226</v>
      </c>
      <c r="D228" s="8"/>
      <c r="E228" s="8"/>
      <c r="AK228" s="8"/>
      <c r="AL228" s="8"/>
      <c r="AM228" s="8"/>
      <c r="AN228" s="8"/>
      <c r="AO228" s="8"/>
      <c r="BD228" s="8"/>
      <c r="BE228" s="8"/>
    </row>
    <row r="229" spans="2:57">
      <c r="B229" s="8">
        <v>227</v>
      </c>
      <c r="D229" s="8"/>
      <c r="E229" s="8"/>
      <c r="AK229" s="8"/>
      <c r="AL229" s="8"/>
      <c r="AM229" s="8"/>
      <c r="AN229" s="8"/>
      <c r="AO229" s="8"/>
      <c r="BD229" s="8"/>
      <c r="BE229" s="8"/>
    </row>
    <row r="230" spans="2:57">
      <c r="B230" s="8">
        <v>228</v>
      </c>
      <c r="D230" s="8"/>
      <c r="E230" s="8"/>
      <c r="AK230" s="8"/>
      <c r="AL230" s="8"/>
      <c r="AM230" s="8"/>
      <c r="AN230" s="8"/>
      <c r="AO230" s="8"/>
      <c r="BD230" s="8"/>
      <c r="BE230" s="8"/>
    </row>
    <row r="231" spans="2:57">
      <c r="B231" s="8">
        <v>229</v>
      </c>
      <c r="D231" s="8"/>
      <c r="E231" s="8"/>
      <c r="AK231" s="8"/>
      <c r="AL231" s="8"/>
      <c r="AM231" s="8"/>
      <c r="AN231" s="8"/>
      <c r="AO231" s="8"/>
      <c r="BD231" s="8"/>
      <c r="BE231" s="8"/>
    </row>
    <row r="232" spans="2:57">
      <c r="B232" s="8">
        <v>230</v>
      </c>
      <c r="D232" s="8"/>
      <c r="E232" s="8"/>
      <c r="AK232" s="8"/>
      <c r="AL232" s="8"/>
      <c r="AM232" s="8"/>
      <c r="AN232" s="8"/>
      <c r="AO232" s="8"/>
      <c r="BD232" s="8"/>
      <c r="BE232" s="8"/>
    </row>
    <row r="233" spans="2:57">
      <c r="B233" s="8">
        <v>231</v>
      </c>
      <c r="D233" s="8"/>
      <c r="E233" s="8"/>
      <c r="AK233" s="8"/>
      <c r="AL233" s="8"/>
      <c r="AM233" s="8"/>
      <c r="AN233" s="8"/>
      <c r="AO233" s="8"/>
      <c r="BD233" s="8"/>
      <c r="BE233" s="8"/>
    </row>
    <row r="234" spans="2:57">
      <c r="B234" s="8">
        <v>232</v>
      </c>
      <c r="D234" s="8"/>
      <c r="E234" s="8"/>
      <c r="AK234" s="8"/>
      <c r="AL234" s="8"/>
      <c r="AM234" s="8"/>
      <c r="AN234" s="8"/>
      <c r="AO234" s="8"/>
      <c r="BD234" s="8"/>
      <c r="BE234" s="8"/>
    </row>
    <row r="235" spans="2:57">
      <c r="B235" s="8">
        <v>233</v>
      </c>
      <c r="D235" s="8"/>
      <c r="E235" s="8"/>
      <c r="AK235" s="8"/>
      <c r="AL235" s="8"/>
      <c r="AM235" s="8"/>
      <c r="AN235" s="8"/>
      <c r="AO235" s="8"/>
      <c r="BD235" s="8"/>
      <c r="BE235" s="8"/>
    </row>
    <row r="236" spans="2:57">
      <c r="B236" s="8">
        <v>234</v>
      </c>
      <c r="D236" s="8"/>
      <c r="E236" s="8"/>
      <c r="AK236" s="8"/>
      <c r="AL236" s="8"/>
      <c r="AM236" s="8"/>
      <c r="AN236" s="8"/>
      <c r="AO236" s="8"/>
      <c r="BD236" s="8"/>
      <c r="BE236" s="8"/>
    </row>
    <row r="237" spans="2:57">
      <c r="B237" s="8">
        <v>235</v>
      </c>
      <c r="D237" s="8"/>
      <c r="E237" s="8"/>
      <c r="AK237" s="8"/>
      <c r="AL237" s="8"/>
      <c r="AM237" s="8"/>
      <c r="AN237" s="8"/>
      <c r="AO237" s="8"/>
      <c r="BD237" s="8"/>
      <c r="BE237" s="8"/>
    </row>
    <row r="238" spans="2:57">
      <c r="B238" s="8">
        <v>236</v>
      </c>
      <c r="D238" s="8"/>
      <c r="E238" s="8"/>
      <c r="AK238" s="8"/>
      <c r="AL238" s="8"/>
      <c r="AM238" s="8"/>
      <c r="AN238" s="8"/>
      <c r="AO238" s="8"/>
      <c r="BD238" s="8"/>
      <c r="BE238" s="8"/>
    </row>
    <row r="239" spans="2:57">
      <c r="B239" s="8">
        <v>237</v>
      </c>
      <c r="D239" s="8"/>
      <c r="E239" s="8"/>
      <c r="AK239" s="8"/>
      <c r="AL239" s="8"/>
      <c r="AM239" s="8"/>
      <c r="AN239" s="8"/>
      <c r="AO239" s="8"/>
      <c r="BD239" s="8"/>
      <c r="BE239" s="8"/>
    </row>
    <row r="240" spans="2:57">
      <c r="B240" s="8">
        <v>238</v>
      </c>
      <c r="D240" s="8"/>
      <c r="E240" s="8"/>
      <c r="AK240" s="8"/>
      <c r="AL240" s="8"/>
      <c r="AM240" s="8"/>
      <c r="AN240" s="8"/>
      <c r="AO240" s="8"/>
      <c r="BD240" s="8"/>
      <c r="BE240" s="8"/>
    </row>
    <row r="241" spans="2:57">
      <c r="B241" s="8">
        <v>239</v>
      </c>
      <c r="D241" s="8"/>
      <c r="E241" s="8"/>
      <c r="AK241" s="8"/>
      <c r="AL241" s="8"/>
      <c r="AM241" s="8"/>
      <c r="AN241" s="8"/>
      <c r="AO241" s="8"/>
      <c r="BD241" s="8"/>
      <c r="BE241" s="8"/>
    </row>
    <row r="242" spans="2:57">
      <c r="B242" s="8">
        <v>240</v>
      </c>
      <c r="D242" s="8"/>
      <c r="E242" s="8"/>
      <c r="AK242" s="8"/>
      <c r="AL242" s="8"/>
      <c r="AM242" s="8"/>
      <c r="AN242" s="8"/>
      <c r="AO242" s="8"/>
      <c r="BD242" s="8"/>
      <c r="BE242" s="8"/>
    </row>
    <row r="243" spans="2:57">
      <c r="B243" s="8">
        <v>241</v>
      </c>
      <c r="D243" s="8"/>
      <c r="E243" s="8"/>
      <c r="AK243" s="8"/>
      <c r="AL243" s="8"/>
      <c r="AM243" s="8"/>
      <c r="AN243" s="8"/>
      <c r="AO243" s="8"/>
      <c r="BD243" s="8"/>
      <c r="BE243" s="8"/>
    </row>
    <row r="244" spans="2:57">
      <c r="B244" s="8">
        <v>242</v>
      </c>
      <c r="D244" s="8"/>
      <c r="E244" s="8"/>
      <c r="AK244" s="8"/>
      <c r="AL244" s="8"/>
      <c r="AM244" s="8"/>
      <c r="AN244" s="8"/>
      <c r="AO244" s="8"/>
      <c r="BD244" s="8"/>
      <c r="BE244" s="8"/>
    </row>
    <row r="245" spans="2:57">
      <c r="B245" s="8">
        <v>243</v>
      </c>
      <c r="D245" s="8"/>
      <c r="E245" s="8"/>
      <c r="AK245" s="8"/>
      <c r="AL245" s="8"/>
      <c r="AM245" s="8"/>
      <c r="AN245" s="8"/>
      <c r="AO245" s="8"/>
      <c r="BD245" s="8"/>
      <c r="BE245" s="8"/>
    </row>
    <row r="246" spans="2:57">
      <c r="B246" s="8">
        <v>244</v>
      </c>
      <c r="D246" s="8"/>
      <c r="E246" s="8"/>
      <c r="AK246" s="8"/>
      <c r="AL246" s="8"/>
      <c r="AM246" s="8"/>
      <c r="AN246" s="8"/>
      <c r="AO246" s="8"/>
      <c r="BD246" s="8"/>
      <c r="BE246" s="8"/>
    </row>
    <row r="247" spans="2:57">
      <c r="B247" s="8">
        <v>245</v>
      </c>
      <c r="D247" s="8"/>
      <c r="E247" s="8"/>
      <c r="AK247" s="8"/>
      <c r="AL247" s="8"/>
      <c r="AM247" s="8"/>
      <c r="AN247" s="8"/>
      <c r="AO247" s="8"/>
      <c r="BD247" s="8"/>
      <c r="BE247" s="8"/>
    </row>
    <row r="248" spans="2:57">
      <c r="B248" s="8">
        <v>246</v>
      </c>
      <c r="D248" s="8"/>
      <c r="E248" s="8"/>
      <c r="AK248" s="8"/>
      <c r="AL248" s="8"/>
      <c r="AM248" s="8"/>
      <c r="AN248" s="8"/>
      <c r="AO248" s="8"/>
      <c r="BD248" s="8"/>
      <c r="BE248" s="8"/>
    </row>
    <row r="249" spans="2:57">
      <c r="B249" s="8">
        <v>247</v>
      </c>
      <c r="D249" s="8"/>
      <c r="E249" s="8"/>
      <c r="AK249" s="8"/>
      <c r="AL249" s="8"/>
      <c r="AM249" s="8"/>
      <c r="AN249" s="8"/>
      <c r="AO249" s="8"/>
      <c r="BD249" s="8"/>
      <c r="BE249" s="8"/>
    </row>
    <row r="250" spans="2:57">
      <c r="B250" s="8">
        <v>248</v>
      </c>
      <c r="D250" s="8"/>
      <c r="E250" s="8"/>
      <c r="AK250" s="8"/>
      <c r="AL250" s="8"/>
      <c r="AM250" s="8"/>
      <c r="AN250" s="8"/>
      <c r="AO250" s="8"/>
      <c r="BD250" s="8"/>
      <c r="BE250" s="8"/>
    </row>
    <row r="251" spans="2:57">
      <c r="B251" s="8">
        <v>249</v>
      </c>
      <c r="D251" s="8"/>
      <c r="E251" s="8"/>
      <c r="AK251" s="8"/>
      <c r="AL251" s="8"/>
      <c r="AM251" s="8"/>
      <c r="AN251" s="8"/>
      <c r="AO251" s="8"/>
      <c r="BD251" s="8"/>
      <c r="BE251" s="8"/>
    </row>
    <row r="252" spans="2:57">
      <c r="B252" s="8">
        <v>250</v>
      </c>
      <c r="D252" s="8"/>
      <c r="E252" s="8"/>
      <c r="AK252" s="8"/>
      <c r="AL252" s="8"/>
      <c r="AM252" s="8"/>
      <c r="AN252" s="8"/>
      <c r="AO252" s="8"/>
      <c r="BD252" s="8"/>
      <c r="BE252" s="8"/>
    </row>
    <row r="253" spans="2:57">
      <c r="B253" s="8">
        <v>251</v>
      </c>
      <c r="D253" s="8"/>
      <c r="E253" s="8"/>
      <c r="AK253" s="8"/>
      <c r="AL253" s="8"/>
      <c r="AM253" s="8"/>
      <c r="AN253" s="8"/>
      <c r="AO253" s="8"/>
      <c r="BD253" s="8"/>
      <c r="BE253" s="8"/>
    </row>
    <row r="254" spans="2:57">
      <c r="B254" s="8">
        <v>252</v>
      </c>
      <c r="D254" s="8"/>
      <c r="E254" s="8"/>
      <c r="AK254" s="8"/>
      <c r="AL254" s="8"/>
      <c r="AM254" s="8"/>
      <c r="AN254" s="8"/>
      <c r="AO254" s="8"/>
      <c r="BD254" s="8"/>
      <c r="BE254" s="8"/>
    </row>
    <row r="255" spans="2:57">
      <c r="B255" s="8">
        <v>253</v>
      </c>
      <c r="D255" s="8"/>
      <c r="E255" s="8"/>
      <c r="AK255" s="8"/>
      <c r="AL255" s="8"/>
      <c r="AM255" s="8"/>
      <c r="AN255" s="8"/>
      <c r="AO255" s="8"/>
      <c r="BD255" s="8"/>
      <c r="BE255" s="8"/>
    </row>
    <row r="256" spans="2:57">
      <c r="B256" s="8">
        <v>254</v>
      </c>
      <c r="D256" s="8"/>
      <c r="E256" s="8"/>
      <c r="AK256" s="8"/>
      <c r="AL256" s="8"/>
      <c r="AM256" s="8"/>
      <c r="AN256" s="8"/>
      <c r="AO256" s="8"/>
      <c r="BD256" s="8"/>
      <c r="BE256" s="8"/>
    </row>
    <row r="257" spans="2:57">
      <c r="B257" s="8">
        <v>255</v>
      </c>
      <c r="D257" s="8"/>
      <c r="E257" s="8"/>
      <c r="AK257" s="8"/>
      <c r="AL257" s="8"/>
      <c r="AM257" s="8"/>
      <c r="AN257" s="8"/>
      <c r="AO257" s="8"/>
      <c r="BD257" s="8"/>
      <c r="BE257" s="8"/>
    </row>
    <row r="258" spans="2:57">
      <c r="B258" s="8">
        <v>256</v>
      </c>
      <c r="D258" s="8"/>
      <c r="E258" s="8"/>
      <c r="AK258" s="8"/>
      <c r="AL258" s="8"/>
      <c r="AM258" s="8"/>
      <c r="AN258" s="8"/>
      <c r="AO258" s="8"/>
      <c r="BD258" s="8"/>
      <c r="BE258" s="8"/>
    </row>
    <row r="259" spans="2:57">
      <c r="B259" s="8">
        <v>257</v>
      </c>
      <c r="D259" s="8"/>
      <c r="E259" s="8"/>
      <c r="AK259" s="8"/>
      <c r="AL259" s="8"/>
      <c r="AM259" s="8"/>
      <c r="AN259" s="8"/>
      <c r="AO259" s="8"/>
      <c r="BD259" s="8"/>
      <c r="BE259" s="8"/>
    </row>
    <row r="260" spans="2:57">
      <c r="B260" s="8">
        <v>258</v>
      </c>
      <c r="D260" s="8"/>
      <c r="E260" s="8"/>
      <c r="AK260" s="8"/>
      <c r="AL260" s="8"/>
      <c r="AM260" s="8"/>
      <c r="AN260" s="8"/>
      <c r="AO260" s="8"/>
      <c r="BD260" s="8"/>
      <c r="BE260" s="8"/>
    </row>
    <row r="261" spans="2:57">
      <c r="B261" s="8">
        <v>259</v>
      </c>
      <c r="D261" s="8"/>
      <c r="E261" s="8"/>
      <c r="AK261" s="8"/>
      <c r="AL261" s="8"/>
      <c r="AM261" s="8"/>
      <c r="AN261" s="8"/>
      <c r="AO261" s="8"/>
      <c r="BD261" s="8"/>
      <c r="BE261" s="8"/>
    </row>
    <row r="262" spans="2:57">
      <c r="B262" s="8">
        <v>260</v>
      </c>
      <c r="D262" s="8"/>
      <c r="E262" s="8"/>
      <c r="AK262" s="8"/>
      <c r="AL262" s="8"/>
      <c r="AM262" s="8"/>
      <c r="AN262" s="8"/>
      <c r="AO262" s="8"/>
      <c r="BD262" s="8"/>
      <c r="BE262" s="8"/>
    </row>
    <row r="263" spans="2:57">
      <c r="B263" s="8">
        <v>261</v>
      </c>
      <c r="D263" s="8"/>
      <c r="E263" s="8"/>
      <c r="AK263" s="8"/>
      <c r="AL263" s="8"/>
      <c r="AM263" s="8"/>
      <c r="AN263" s="8"/>
      <c r="AO263" s="8"/>
      <c r="BD263" s="8"/>
      <c r="BE263" s="8"/>
    </row>
    <row r="264" spans="2:57">
      <c r="B264" s="8">
        <v>262</v>
      </c>
      <c r="D264" s="8"/>
      <c r="E264" s="8"/>
      <c r="AK264" s="8"/>
      <c r="AL264" s="8"/>
      <c r="AM264" s="8"/>
      <c r="AN264" s="8"/>
      <c r="AO264" s="8"/>
      <c r="BD264" s="8"/>
      <c r="BE264" s="8"/>
    </row>
    <row r="265" spans="2:57">
      <c r="B265" s="8">
        <v>263</v>
      </c>
      <c r="D265" s="8"/>
      <c r="E265" s="8"/>
      <c r="AK265" s="8"/>
      <c r="AL265" s="8"/>
      <c r="AM265" s="8"/>
      <c r="AN265" s="8"/>
      <c r="AO265" s="8"/>
      <c r="BD265" s="8"/>
      <c r="BE265" s="8"/>
    </row>
    <row r="266" spans="2:57">
      <c r="B266" s="8">
        <v>264</v>
      </c>
      <c r="D266" s="8"/>
      <c r="E266" s="8"/>
      <c r="AK266" s="8"/>
      <c r="AL266" s="8"/>
      <c r="AM266" s="8"/>
      <c r="AN266" s="8"/>
      <c r="AO266" s="8"/>
      <c r="BD266" s="8"/>
      <c r="BE266" s="8"/>
    </row>
    <row r="267" spans="2:57">
      <c r="B267" s="8">
        <v>265</v>
      </c>
      <c r="D267" s="8"/>
      <c r="E267" s="8"/>
      <c r="AK267" s="8"/>
      <c r="AL267" s="8"/>
      <c r="AM267" s="8"/>
      <c r="AN267" s="8"/>
      <c r="AO267" s="8"/>
      <c r="BD267" s="8"/>
      <c r="BE267" s="8"/>
    </row>
    <row r="268" spans="2:57">
      <c r="B268" s="8">
        <v>266</v>
      </c>
      <c r="D268" s="8"/>
      <c r="E268" s="8"/>
      <c r="AK268" s="8"/>
      <c r="AL268" s="8"/>
      <c r="AM268" s="8"/>
      <c r="AN268" s="8"/>
      <c r="AO268" s="8"/>
      <c r="BD268" s="8"/>
      <c r="BE268" s="8"/>
    </row>
    <row r="269" spans="2:57">
      <c r="B269" s="8">
        <v>267</v>
      </c>
      <c r="D269" s="8"/>
      <c r="E269" s="8"/>
      <c r="AK269" s="8"/>
      <c r="AL269" s="8"/>
      <c r="AM269" s="8"/>
      <c r="AN269" s="8"/>
      <c r="AO269" s="8"/>
      <c r="BD269" s="8"/>
      <c r="BE269" s="8"/>
    </row>
    <row r="270" spans="2:57">
      <c r="B270" s="8">
        <v>268</v>
      </c>
      <c r="D270" s="8"/>
      <c r="E270" s="8"/>
      <c r="AK270" s="8"/>
      <c r="AL270" s="8"/>
      <c r="AM270" s="8"/>
      <c r="AN270" s="8"/>
      <c r="AO270" s="8"/>
      <c r="BD270" s="8"/>
      <c r="BE270" s="8"/>
    </row>
    <row r="271" spans="2:57">
      <c r="B271" s="8">
        <v>269</v>
      </c>
      <c r="D271" s="8"/>
      <c r="E271" s="8"/>
      <c r="AK271" s="8"/>
      <c r="AL271" s="8"/>
      <c r="AM271" s="8"/>
      <c r="AN271" s="8"/>
      <c r="AO271" s="8"/>
      <c r="BD271" s="8"/>
      <c r="BE271" s="8"/>
    </row>
    <row r="272" spans="2:57">
      <c r="B272" s="8">
        <v>270</v>
      </c>
      <c r="D272" s="8"/>
      <c r="E272" s="8"/>
      <c r="AK272" s="8"/>
      <c r="AL272" s="8"/>
      <c r="AM272" s="8"/>
      <c r="AN272" s="8"/>
      <c r="AO272" s="8"/>
      <c r="BD272" s="8"/>
      <c r="BE272" s="8"/>
    </row>
    <row r="273" spans="2:57">
      <c r="B273" s="8">
        <v>271</v>
      </c>
      <c r="D273" s="8"/>
      <c r="E273" s="8"/>
      <c r="AK273" s="8"/>
      <c r="AL273" s="8"/>
      <c r="AM273" s="8"/>
      <c r="AN273" s="8"/>
      <c r="AO273" s="8"/>
      <c r="BD273" s="8"/>
      <c r="BE273" s="8"/>
    </row>
    <row r="274" spans="2:57">
      <c r="B274" s="8">
        <v>272</v>
      </c>
      <c r="D274" s="8"/>
      <c r="E274" s="8"/>
      <c r="AK274" s="8"/>
      <c r="AL274" s="8"/>
      <c r="AM274" s="8"/>
      <c r="AN274" s="8"/>
      <c r="AO274" s="8"/>
      <c r="BD274" s="8"/>
      <c r="BE274" s="8"/>
    </row>
    <row r="275" spans="2:57">
      <c r="B275" s="8">
        <v>273</v>
      </c>
      <c r="D275" s="8"/>
      <c r="E275" s="8"/>
      <c r="AK275" s="8"/>
      <c r="AL275" s="8"/>
      <c r="AM275" s="8"/>
      <c r="AN275" s="8"/>
      <c r="AO275" s="8"/>
      <c r="BD275" s="8"/>
      <c r="BE275" s="8"/>
    </row>
    <row r="276" spans="2:57">
      <c r="B276" s="8">
        <v>274</v>
      </c>
      <c r="D276" s="8"/>
      <c r="E276" s="8"/>
      <c r="AK276" s="8"/>
      <c r="AL276" s="8"/>
      <c r="AM276" s="8"/>
      <c r="AN276" s="8"/>
      <c r="AO276" s="8"/>
      <c r="BD276" s="8"/>
      <c r="BE276" s="8"/>
    </row>
    <row r="277" spans="2:57">
      <c r="B277" s="8">
        <v>275</v>
      </c>
      <c r="D277" s="8"/>
      <c r="E277" s="8"/>
      <c r="AK277" s="8"/>
      <c r="AL277" s="8"/>
      <c r="AM277" s="8"/>
      <c r="AN277" s="8"/>
      <c r="AO277" s="8"/>
      <c r="BD277" s="8"/>
      <c r="BE277" s="8"/>
    </row>
    <row r="278" spans="2:57">
      <c r="B278" s="8">
        <v>276</v>
      </c>
      <c r="D278" s="8"/>
      <c r="E278" s="8"/>
      <c r="AK278" s="8"/>
      <c r="AL278" s="8"/>
      <c r="AM278" s="8"/>
      <c r="AN278" s="8"/>
      <c r="AO278" s="8"/>
      <c r="BD278" s="8"/>
      <c r="BE278" s="8"/>
    </row>
    <row r="279" spans="2:57">
      <c r="B279" s="8">
        <v>277</v>
      </c>
      <c r="D279" s="8"/>
      <c r="E279" s="8"/>
      <c r="AK279" s="8"/>
      <c r="AL279" s="8"/>
      <c r="AM279" s="8"/>
      <c r="AN279" s="8"/>
      <c r="AO279" s="8"/>
      <c r="BD279" s="8"/>
      <c r="BE279" s="8"/>
    </row>
    <row r="280" spans="2:57">
      <c r="B280" s="8">
        <v>278</v>
      </c>
      <c r="D280" s="8"/>
      <c r="E280" s="8"/>
      <c r="AK280" s="8"/>
      <c r="AL280" s="8"/>
      <c r="AM280" s="8"/>
      <c r="AN280" s="8"/>
      <c r="AO280" s="8"/>
      <c r="BD280" s="8"/>
      <c r="BE280" s="8"/>
    </row>
    <row r="281" spans="2:57">
      <c r="B281" s="8">
        <v>279</v>
      </c>
      <c r="D281" s="8"/>
      <c r="E281" s="8"/>
      <c r="AK281" s="8"/>
      <c r="AL281" s="8"/>
      <c r="AM281" s="8"/>
      <c r="AN281" s="8"/>
      <c r="AO281" s="8"/>
      <c r="BD281" s="8"/>
      <c r="BE281" s="8"/>
    </row>
    <row r="282" spans="2:57">
      <c r="B282" s="8">
        <v>280</v>
      </c>
      <c r="D282" s="8"/>
      <c r="E282" s="8"/>
      <c r="AK282" s="8"/>
      <c r="AL282" s="8"/>
      <c r="AM282" s="8"/>
      <c r="AN282" s="8"/>
      <c r="AO282" s="8"/>
      <c r="BD282" s="8"/>
      <c r="BE282" s="8"/>
    </row>
    <row r="283" spans="2:57">
      <c r="B283" s="8">
        <v>281</v>
      </c>
      <c r="D283" s="8"/>
      <c r="E283" s="8"/>
      <c r="AK283" s="8"/>
      <c r="AL283" s="8"/>
      <c r="AM283" s="8"/>
      <c r="AN283" s="8"/>
      <c r="AO283" s="8"/>
      <c r="BD283" s="8"/>
      <c r="BE283" s="8"/>
    </row>
    <row r="284" spans="2:57">
      <c r="B284" s="8">
        <v>282</v>
      </c>
      <c r="D284" s="8"/>
      <c r="E284" s="8"/>
      <c r="AK284" s="8"/>
      <c r="AL284" s="8"/>
      <c r="AM284" s="8"/>
      <c r="AN284" s="8"/>
      <c r="AO284" s="8"/>
      <c r="BD284" s="8"/>
      <c r="BE284" s="8"/>
    </row>
    <row r="285" spans="2:57">
      <c r="B285" s="8">
        <v>283</v>
      </c>
      <c r="D285" s="8"/>
      <c r="E285" s="8"/>
      <c r="AK285" s="8"/>
      <c r="AL285" s="8"/>
      <c r="AM285" s="8"/>
      <c r="AN285" s="8"/>
      <c r="AO285" s="8"/>
      <c r="BD285" s="8"/>
      <c r="BE285" s="8"/>
    </row>
    <row r="286" spans="2:57">
      <c r="B286" s="8">
        <v>284</v>
      </c>
      <c r="D286" s="8"/>
      <c r="E286" s="8"/>
      <c r="AK286" s="8"/>
      <c r="AL286" s="8"/>
      <c r="AM286" s="8"/>
      <c r="AN286" s="8"/>
      <c r="AO286" s="8"/>
      <c r="BD286" s="8"/>
      <c r="BE286" s="8"/>
    </row>
    <row r="287" spans="2:57">
      <c r="B287" s="8">
        <v>285</v>
      </c>
      <c r="D287" s="8"/>
      <c r="E287" s="8"/>
      <c r="AK287" s="8"/>
      <c r="AL287" s="8"/>
      <c r="AM287" s="8"/>
      <c r="AN287" s="8"/>
      <c r="AO287" s="8"/>
      <c r="BD287" s="8"/>
      <c r="BE287" s="8"/>
    </row>
    <row r="288" spans="2:57">
      <c r="B288" s="8">
        <v>286</v>
      </c>
      <c r="D288" s="8"/>
      <c r="E288" s="8"/>
      <c r="AK288" s="8"/>
      <c r="AL288" s="8"/>
      <c r="AM288" s="8"/>
      <c r="AN288" s="8"/>
      <c r="AO288" s="8"/>
      <c r="BD288" s="8"/>
      <c r="BE288" s="8"/>
    </row>
    <row r="289" spans="2:57">
      <c r="B289" s="8">
        <v>287</v>
      </c>
      <c r="D289" s="8"/>
      <c r="E289" s="8"/>
      <c r="AK289" s="8"/>
      <c r="AL289" s="8"/>
      <c r="AM289" s="8"/>
      <c r="AN289" s="8"/>
      <c r="AO289" s="8"/>
      <c r="BD289" s="8"/>
      <c r="BE289" s="8"/>
    </row>
    <row r="290" spans="2:57">
      <c r="B290" s="8">
        <v>288</v>
      </c>
      <c r="D290" s="8"/>
      <c r="E290" s="8"/>
      <c r="AK290" s="8"/>
      <c r="AL290" s="8"/>
      <c r="AM290" s="8"/>
      <c r="AN290" s="8"/>
      <c r="AO290" s="8"/>
      <c r="BD290" s="8"/>
      <c r="BE290" s="8"/>
    </row>
    <row r="291" spans="2:57">
      <c r="B291" s="8">
        <v>289</v>
      </c>
      <c r="D291" s="8"/>
      <c r="E291" s="8"/>
      <c r="AK291" s="8"/>
      <c r="AL291" s="8"/>
      <c r="AM291" s="8"/>
      <c r="AN291" s="8"/>
      <c r="AO291" s="8"/>
      <c r="BD291" s="8"/>
      <c r="BE291" s="8"/>
    </row>
    <row r="292" spans="2:57">
      <c r="B292" s="8">
        <v>290</v>
      </c>
      <c r="D292" s="8"/>
      <c r="E292" s="8"/>
      <c r="AK292" s="8"/>
      <c r="AL292" s="8"/>
      <c r="AM292" s="8"/>
      <c r="AN292" s="8"/>
      <c r="AO292" s="8"/>
      <c r="BD292" s="8"/>
      <c r="BE292" s="8"/>
    </row>
    <row r="293" spans="2:57">
      <c r="B293" s="8">
        <v>291</v>
      </c>
      <c r="D293" s="8"/>
      <c r="E293" s="8"/>
      <c r="AK293" s="8"/>
      <c r="AL293" s="8"/>
      <c r="AM293" s="8"/>
      <c r="AN293" s="8"/>
      <c r="AO293" s="8"/>
      <c r="BD293" s="8"/>
      <c r="BE293" s="8"/>
    </row>
    <row r="294" spans="2:57">
      <c r="B294" s="8">
        <v>292</v>
      </c>
      <c r="D294" s="8"/>
      <c r="E294" s="8"/>
      <c r="AK294" s="8"/>
      <c r="AL294" s="8"/>
      <c r="AM294" s="8"/>
      <c r="AN294" s="8"/>
      <c r="AO294" s="8"/>
      <c r="BD294" s="8"/>
      <c r="BE294" s="8"/>
    </row>
    <row r="295" spans="2:57">
      <c r="B295" s="8">
        <v>293</v>
      </c>
      <c r="D295" s="8"/>
      <c r="E295" s="8"/>
      <c r="AK295" s="8"/>
      <c r="AL295" s="8"/>
      <c r="AM295" s="8"/>
      <c r="AN295" s="8"/>
      <c r="AO295" s="8"/>
      <c r="BD295" s="8"/>
      <c r="BE295" s="8"/>
    </row>
    <row r="296" spans="2:57">
      <c r="B296" s="8">
        <v>294</v>
      </c>
      <c r="D296" s="8"/>
      <c r="E296" s="8"/>
      <c r="AK296" s="8"/>
      <c r="AL296" s="8"/>
      <c r="AM296" s="8"/>
      <c r="AN296" s="8"/>
      <c r="AO296" s="8"/>
      <c r="BD296" s="8"/>
      <c r="BE296" s="8"/>
    </row>
    <row r="297" spans="2:57">
      <c r="B297" s="8">
        <v>295</v>
      </c>
      <c r="D297" s="8"/>
      <c r="E297" s="8"/>
      <c r="AK297" s="8"/>
      <c r="AL297" s="8"/>
      <c r="AM297" s="8"/>
      <c r="AN297" s="8"/>
      <c r="AO297" s="8"/>
      <c r="BD297" s="8"/>
      <c r="BE297" s="8"/>
    </row>
    <row r="298" spans="2:57">
      <c r="B298" s="8">
        <v>296</v>
      </c>
      <c r="D298" s="8"/>
      <c r="E298" s="8"/>
      <c r="AK298" s="8"/>
      <c r="AL298" s="8"/>
      <c r="AM298" s="8"/>
      <c r="AN298" s="8"/>
      <c r="AO298" s="8"/>
      <c r="BD298" s="8"/>
      <c r="BE298" s="8"/>
    </row>
    <row r="299" spans="2:57">
      <c r="B299" s="8">
        <v>297</v>
      </c>
      <c r="D299" s="8"/>
      <c r="E299" s="8"/>
      <c r="AK299" s="8"/>
      <c r="AL299" s="8"/>
      <c r="AM299" s="8"/>
      <c r="AN299" s="8"/>
      <c r="AO299" s="8"/>
      <c r="BD299" s="8"/>
      <c r="BE299" s="8"/>
    </row>
    <row r="300" spans="2:57">
      <c r="B300" s="8">
        <v>298</v>
      </c>
      <c r="D300" s="8"/>
      <c r="E300" s="8"/>
      <c r="AK300" s="8"/>
      <c r="AL300" s="8"/>
      <c r="AM300" s="8"/>
      <c r="AN300" s="8"/>
      <c r="AO300" s="8"/>
      <c r="BD300" s="8"/>
      <c r="BE300" s="8"/>
    </row>
    <row r="301" spans="2:57">
      <c r="B301" s="8">
        <v>299</v>
      </c>
      <c r="D301" s="8"/>
      <c r="E301" s="8"/>
      <c r="AK301" s="8"/>
      <c r="AL301" s="8"/>
      <c r="AM301" s="8"/>
      <c r="AN301" s="8"/>
      <c r="AO301" s="8"/>
      <c r="BD301" s="8"/>
      <c r="BE301" s="8"/>
    </row>
    <row r="302" spans="2:57">
      <c r="B302" s="8">
        <v>300</v>
      </c>
      <c r="D302" s="8"/>
      <c r="E302" s="8"/>
      <c r="AK302" s="8"/>
      <c r="AL302" s="8"/>
      <c r="AM302" s="8"/>
      <c r="AN302" s="8"/>
      <c r="AO302" s="8"/>
      <c r="BD302" s="8"/>
      <c r="BE302" s="8"/>
    </row>
    <row r="303" spans="2:57">
      <c r="B303" s="8">
        <v>301</v>
      </c>
      <c r="D303" s="8"/>
      <c r="E303" s="8"/>
      <c r="AK303" s="8"/>
      <c r="AL303" s="8"/>
      <c r="AM303" s="8"/>
      <c r="AN303" s="8"/>
      <c r="AO303" s="8"/>
      <c r="BD303" s="8"/>
      <c r="BE303" s="8"/>
    </row>
    <row r="304" spans="2:57">
      <c r="B304" s="8">
        <v>302</v>
      </c>
      <c r="D304" s="8"/>
      <c r="E304" s="8"/>
      <c r="AK304" s="8"/>
      <c r="AL304" s="8"/>
      <c r="AM304" s="8"/>
      <c r="AN304" s="8"/>
      <c r="AO304" s="8"/>
      <c r="BD304" s="8"/>
      <c r="BE304" s="8"/>
    </row>
    <row r="305" spans="2:57">
      <c r="B305" s="8">
        <v>303</v>
      </c>
      <c r="D305" s="8"/>
      <c r="E305" s="8"/>
      <c r="AK305" s="8"/>
      <c r="AL305" s="8"/>
      <c r="AM305" s="8"/>
      <c r="AN305" s="8"/>
      <c r="AO305" s="8"/>
      <c r="BD305" s="8"/>
      <c r="BE305" s="8"/>
    </row>
    <row r="306" spans="2:57">
      <c r="B306" s="8">
        <v>304</v>
      </c>
      <c r="D306" s="8"/>
      <c r="E306" s="8"/>
      <c r="AK306" s="8"/>
      <c r="AL306" s="8"/>
      <c r="AM306" s="8"/>
      <c r="AN306" s="8"/>
      <c r="AO306" s="8"/>
      <c r="BD306" s="8"/>
      <c r="BE306" s="8"/>
    </row>
    <row r="307" spans="2:57">
      <c r="B307" s="8">
        <v>305</v>
      </c>
      <c r="D307" s="8"/>
      <c r="E307" s="8"/>
      <c r="AK307" s="8"/>
      <c r="AL307" s="8"/>
      <c r="AM307" s="8"/>
      <c r="AN307" s="8"/>
      <c r="AO307" s="8"/>
      <c r="BD307" s="8"/>
      <c r="BE307" s="8"/>
    </row>
    <row r="308" spans="2:57">
      <c r="B308" s="8">
        <v>306</v>
      </c>
      <c r="D308" s="8"/>
      <c r="E308" s="8"/>
      <c r="AK308" s="8"/>
      <c r="AL308" s="8"/>
      <c r="AM308" s="8"/>
      <c r="AN308" s="8"/>
      <c r="AO308" s="8"/>
      <c r="BD308" s="8"/>
      <c r="BE308" s="8"/>
    </row>
    <row r="309" spans="2:57">
      <c r="B309" s="8">
        <v>307</v>
      </c>
      <c r="D309" s="8"/>
      <c r="E309" s="8"/>
      <c r="AK309" s="8"/>
      <c r="AL309" s="8"/>
      <c r="AM309" s="8"/>
      <c r="AN309" s="8"/>
      <c r="AO309" s="8"/>
      <c r="BD309" s="8"/>
      <c r="BE309" s="8"/>
    </row>
    <row r="310" spans="2:57">
      <c r="B310" s="8">
        <v>308</v>
      </c>
      <c r="D310" s="8"/>
      <c r="E310" s="8"/>
      <c r="AK310" s="8"/>
      <c r="AL310" s="8"/>
      <c r="AM310" s="8"/>
      <c r="AN310" s="8"/>
      <c r="AO310" s="8"/>
      <c r="BD310" s="8"/>
      <c r="BE310" s="8"/>
    </row>
    <row r="311" spans="2:57">
      <c r="B311" s="8">
        <v>309</v>
      </c>
      <c r="D311" s="8"/>
      <c r="E311" s="8"/>
      <c r="AK311" s="8"/>
      <c r="AL311" s="8"/>
      <c r="AM311" s="8"/>
      <c r="AN311" s="8"/>
      <c r="AO311" s="8"/>
      <c r="BD311" s="8"/>
      <c r="BE311" s="8"/>
    </row>
    <row r="312" spans="2:57">
      <c r="B312" s="8">
        <v>310</v>
      </c>
      <c r="D312" s="8"/>
      <c r="E312" s="8"/>
      <c r="AK312" s="8"/>
      <c r="AL312" s="8"/>
      <c r="AM312" s="8"/>
      <c r="AN312" s="8"/>
      <c r="AO312" s="8"/>
      <c r="BD312" s="8"/>
      <c r="BE312" s="8"/>
    </row>
    <row r="313" spans="2:57">
      <c r="B313" s="8">
        <v>311</v>
      </c>
      <c r="D313" s="8"/>
      <c r="E313" s="8"/>
      <c r="AK313" s="8"/>
      <c r="AL313" s="8"/>
      <c r="AM313" s="8"/>
      <c r="AN313" s="8"/>
      <c r="AO313" s="8"/>
      <c r="BD313" s="8"/>
      <c r="BE313" s="8"/>
    </row>
    <row r="314" spans="2:57">
      <c r="B314" s="8">
        <v>312</v>
      </c>
      <c r="D314" s="8"/>
      <c r="E314" s="8"/>
      <c r="AK314" s="8"/>
      <c r="AL314" s="8"/>
      <c r="AM314" s="8"/>
      <c r="AN314" s="8"/>
      <c r="AO314" s="8"/>
      <c r="BD314" s="8"/>
      <c r="BE314" s="8"/>
    </row>
    <row r="315" spans="2:57">
      <c r="B315" s="8">
        <v>313</v>
      </c>
      <c r="D315" s="8"/>
      <c r="E315" s="8"/>
      <c r="AK315" s="8"/>
      <c r="AL315" s="8"/>
      <c r="AM315" s="8"/>
      <c r="AN315" s="8"/>
      <c r="AO315" s="8"/>
      <c r="BD315" s="8"/>
      <c r="BE315" s="8"/>
    </row>
    <row r="316" spans="2:57">
      <c r="B316" s="8">
        <v>314</v>
      </c>
      <c r="D316" s="8"/>
      <c r="E316" s="8"/>
      <c r="AK316" s="8"/>
      <c r="AL316" s="8"/>
      <c r="AM316" s="8"/>
      <c r="AN316" s="8"/>
      <c r="AO316" s="8"/>
      <c r="BD316" s="8"/>
      <c r="BE316" s="8"/>
    </row>
    <row r="317" spans="2:57">
      <c r="B317" s="8">
        <v>315</v>
      </c>
      <c r="D317" s="8"/>
      <c r="E317" s="8"/>
      <c r="AK317" s="8"/>
      <c r="AL317" s="8"/>
      <c r="AM317" s="8"/>
      <c r="AN317" s="8"/>
      <c r="AO317" s="8"/>
      <c r="BD317" s="8"/>
      <c r="BE317" s="8"/>
    </row>
    <row r="318" spans="2:57">
      <c r="B318" s="8">
        <v>316</v>
      </c>
      <c r="D318" s="8"/>
      <c r="E318" s="8"/>
      <c r="AK318" s="8"/>
      <c r="AL318" s="8"/>
      <c r="AM318" s="8"/>
      <c r="AN318" s="8"/>
      <c r="AO318" s="8"/>
      <c r="BD318" s="8"/>
      <c r="BE318" s="8"/>
    </row>
    <row r="319" spans="2:57">
      <c r="B319" s="8">
        <v>317</v>
      </c>
      <c r="D319" s="8"/>
      <c r="E319" s="8"/>
      <c r="AK319" s="8"/>
      <c r="AL319" s="8"/>
      <c r="AM319" s="8"/>
      <c r="AN319" s="8"/>
      <c r="AO319" s="8"/>
      <c r="BD319" s="8"/>
      <c r="BE319" s="8"/>
    </row>
    <row r="320" spans="2:57">
      <c r="B320" s="8">
        <v>318</v>
      </c>
      <c r="D320" s="8"/>
      <c r="E320" s="8"/>
      <c r="AK320" s="8"/>
      <c r="AL320" s="8"/>
      <c r="AM320" s="8"/>
      <c r="AN320" s="8"/>
      <c r="AO320" s="8"/>
      <c r="BD320" s="8"/>
      <c r="BE320" s="8"/>
    </row>
    <row r="321" spans="2:57">
      <c r="B321" s="8">
        <v>319</v>
      </c>
      <c r="D321" s="8"/>
      <c r="E321" s="8"/>
      <c r="AK321" s="8"/>
      <c r="AL321" s="8"/>
      <c r="AM321" s="8"/>
      <c r="AN321" s="8"/>
      <c r="AO321" s="8"/>
      <c r="BD321" s="8"/>
      <c r="BE321" s="8"/>
    </row>
    <row r="322" spans="2:57">
      <c r="B322" s="8">
        <v>320</v>
      </c>
      <c r="D322" s="8"/>
      <c r="E322" s="8"/>
      <c r="AK322" s="8"/>
      <c r="AL322" s="8"/>
      <c r="AM322" s="8"/>
      <c r="AN322" s="8"/>
      <c r="AO322" s="8"/>
      <c r="BD322" s="8"/>
      <c r="BE322" s="8"/>
    </row>
    <row r="323" spans="2:57">
      <c r="B323" s="8">
        <v>321</v>
      </c>
      <c r="D323" s="8"/>
      <c r="E323" s="8"/>
      <c r="AK323" s="8"/>
      <c r="AL323" s="8"/>
      <c r="AM323" s="8"/>
      <c r="AN323" s="8"/>
      <c r="AO323" s="8"/>
      <c r="BD323" s="8"/>
      <c r="BE323" s="8"/>
    </row>
    <row r="324" spans="2:57">
      <c r="B324" s="8">
        <v>322</v>
      </c>
      <c r="D324" s="8"/>
      <c r="E324" s="8"/>
      <c r="AK324" s="8"/>
      <c r="AL324" s="8"/>
      <c r="AM324" s="8"/>
      <c r="AN324" s="8"/>
      <c r="AO324" s="8"/>
      <c r="BD324" s="8"/>
      <c r="BE324" s="8"/>
    </row>
    <row r="325" spans="2:57">
      <c r="B325" s="8">
        <v>323</v>
      </c>
      <c r="D325" s="8"/>
      <c r="E325" s="8"/>
      <c r="AK325" s="8"/>
      <c r="AL325" s="8"/>
      <c r="AM325" s="8"/>
      <c r="AN325" s="8"/>
      <c r="AO325" s="8"/>
      <c r="BD325" s="8"/>
      <c r="BE325" s="8"/>
    </row>
    <row r="326" spans="2:57">
      <c r="B326" s="8">
        <v>324</v>
      </c>
      <c r="D326" s="8"/>
      <c r="E326" s="8"/>
      <c r="AK326" s="8"/>
      <c r="AL326" s="8"/>
      <c r="AM326" s="8"/>
      <c r="AN326" s="8"/>
      <c r="AO326" s="8"/>
      <c r="BD326" s="8"/>
      <c r="BE326" s="8"/>
    </row>
    <row r="327" spans="2:57">
      <c r="B327" s="8">
        <v>325</v>
      </c>
      <c r="D327" s="8"/>
      <c r="E327" s="8"/>
      <c r="AK327" s="8"/>
      <c r="AL327" s="8"/>
      <c r="AM327" s="8"/>
      <c r="AN327" s="8"/>
      <c r="AO327" s="8"/>
      <c r="BD327" s="8"/>
      <c r="BE327" s="8"/>
    </row>
    <row r="328" spans="2:57">
      <c r="B328" s="8">
        <v>326</v>
      </c>
      <c r="D328" s="8"/>
      <c r="E328" s="8"/>
      <c r="AK328" s="8"/>
      <c r="AL328" s="8"/>
      <c r="AM328" s="8"/>
      <c r="AN328" s="8"/>
      <c r="AO328" s="8"/>
      <c r="BD328" s="8"/>
      <c r="BE328" s="8"/>
    </row>
    <row r="329" spans="2:57">
      <c r="B329" s="8">
        <v>327</v>
      </c>
      <c r="D329" s="8"/>
      <c r="E329" s="8"/>
      <c r="AK329" s="8"/>
      <c r="AL329" s="8"/>
      <c r="AM329" s="8"/>
      <c r="AN329" s="8"/>
      <c r="AO329" s="8"/>
      <c r="BD329" s="8"/>
      <c r="BE329" s="8"/>
    </row>
    <row r="330" spans="2:57">
      <c r="B330" s="8">
        <v>328</v>
      </c>
      <c r="D330" s="8"/>
      <c r="E330" s="8"/>
      <c r="AK330" s="8"/>
      <c r="AL330" s="8"/>
      <c r="AM330" s="8"/>
      <c r="AN330" s="8"/>
      <c r="AO330" s="8"/>
      <c r="BD330" s="8"/>
      <c r="BE330" s="8"/>
    </row>
    <row r="331" spans="2:57">
      <c r="B331" s="8">
        <v>329</v>
      </c>
      <c r="D331" s="8"/>
      <c r="E331" s="8"/>
      <c r="AK331" s="8"/>
      <c r="AL331" s="8"/>
      <c r="AM331" s="8"/>
      <c r="AN331" s="8"/>
      <c r="AO331" s="8"/>
      <c r="BD331" s="8"/>
      <c r="BE331" s="8"/>
    </row>
    <row r="332" spans="2:57">
      <c r="B332" s="8">
        <v>330</v>
      </c>
      <c r="D332" s="8"/>
      <c r="E332" s="8"/>
      <c r="AK332" s="8"/>
      <c r="AL332" s="8"/>
      <c r="AM332" s="8"/>
      <c r="AN332" s="8"/>
      <c r="AO332" s="8"/>
      <c r="BD332" s="8"/>
      <c r="BE332" s="8"/>
    </row>
    <row r="333" spans="2:57">
      <c r="B333" s="8">
        <v>331</v>
      </c>
      <c r="D333" s="8"/>
      <c r="E333" s="8"/>
      <c r="AK333" s="8"/>
      <c r="AL333" s="8"/>
      <c r="AM333" s="8"/>
      <c r="AN333" s="8"/>
      <c r="AO333" s="8"/>
      <c r="BD333" s="8"/>
      <c r="BE333" s="8"/>
    </row>
    <row r="334" spans="2:57">
      <c r="B334" s="8">
        <v>332</v>
      </c>
      <c r="D334" s="8"/>
      <c r="E334" s="8"/>
      <c r="AK334" s="8"/>
      <c r="AL334" s="8"/>
      <c r="AM334" s="8"/>
      <c r="AN334" s="8"/>
      <c r="AO334" s="8"/>
      <c r="BD334" s="8"/>
      <c r="BE334" s="8"/>
    </row>
    <row r="335" spans="2:57">
      <c r="B335" s="8">
        <v>333</v>
      </c>
      <c r="D335" s="8"/>
      <c r="E335" s="8"/>
      <c r="AK335" s="8"/>
      <c r="AL335" s="8"/>
      <c r="AM335" s="8"/>
      <c r="AN335" s="8"/>
      <c r="AO335" s="8"/>
      <c r="BD335" s="8"/>
      <c r="BE335" s="8"/>
    </row>
    <row r="336" spans="2:57">
      <c r="B336" s="8">
        <v>334</v>
      </c>
      <c r="D336" s="8"/>
      <c r="E336" s="8"/>
      <c r="AK336" s="8"/>
      <c r="AL336" s="8"/>
      <c r="AM336" s="8"/>
      <c r="AN336" s="8"/>
      <c r="AO336" s="8"/>
      <c r="BD336" s="8"/>
      <c r="BE336" s="8"/>
    </row>
    <row r="337" spans="2:57">
      <c r="B337" s="8">
        <v>335</v>
      </c>
      <c r="D337" s="8"/>
      <c r="E337" s="8"/>
      <c r="AK337" s="8"/>
      <c r="AL337" s="8"/>
      <c r="AM337" s="8"/>
      <c r="AN337" s="8"/>
      <c r="AO337" s="8"/>
      <c r="BD337" s="8"/>
      <c r="BE337" s="8"/>
    </row>
    <row r="338" spans="2:57">
      <c r="B338" s="8">
        <v>336</v>
      </c>
      <c r="D338" s="8"/>
      <c r="E338" s="8"/>
      <c r="AK338" s="8"/>
      <c r="AL338" s="8"/>
      <c r="AM338" s="8"/>
      <c r="AN338" s="8"/>
      <c r="AO338" s="8"/>
      <c r="BD338" s="8"/>
      <c r="BE338" s="8"/>
    </row>
    <row r="339" spans="2:57">
      <c r="B339" s="8">
        <v>337</v>
      </c>
      <c r="D339" s="8"/>
      <c r="E339" s="8"/>
      <c r="AK339" s="8"/>
      <c r="AL339" s="8"/>
      <c r="AM339" s="8"/>
      <c r="AN339" s="8"/>
      <c r="AO339" s="8"/>
      <c r="BD339" s="8"/>
      <c r="BE339" s="8"/>
    </row>
    <row r="340" spans="2:57">
      <c r="B340" s="8">
        <v>338</v>
      </c>
      <c r="D340" s="8"/>
      <c r="E340" s="8"/>
      <c r="AK340" s="8"/>
      <c r="AL340" s="8"/>
      <c r="AM340" s="8"/>
      <c r="AN340" s="8"/>
      <c r="AO340" s="8"/>
      <c r="BD340" s="8"/>
      <c r="BE340" s="8"/>
    </row>
    <row r="341" spans="2:57">
      <c r="B341" s="8">
        <v>339</v>
      </c>
      <c r="D341" s="8"/>
      <c r="E341" s="8"/>
      <c r="AK341" s="8"/>
      <c r="AL341" s="8"/>
      <c r="AM341" s="8"/>
      <c r="AN341" s="8"/>
      <c r="AO341" s="8"/>
      <c r="BD341" s="8"/>
      <c r="BE341" s="8"/>
    </row>
    <row r="342" spans="2:57">
      <c r="B342" s="8">
        <v>340</v>
      </c>
      <c r="D342" s="8"/>
      <c r="E342" s="8"/>
      <c r="AK342" s="8"/>
      <c r="AL342" s="8"/>
      <c r="AM342" s="8"/>
      <c r="AN342" s="8"/>
      <c r="AO342" s="8"/>
      <c r="BD342" s="8"/>
      <c r="BE342" s="8"/>
    </row>
    <row r="343" spans="2:57">
      <c r="B343" s="8">
        <v>341</v>
      </c>
      <c r="D343" s="8"/>
      <c r="E343" s="8"/>
      <c r="AK343" s="8"/>
      <c r="AL343" s="8"/>
      <c r="AM343" s="8"/>
      <c r="AN343" s="8"/>
      <c r="AO343" s="8"/>
      <c r="BD343" s="8"/>
      <c r="BE343" s="8"/>
    </row>
    <row r="344" spans="2:57">
      <c r="B344" s="8">
        <v>342</v>
      </c>
      <c r="D344" s="8"/>
      <c r="E344" s="8"/>
      <c r="AK344" s="8"/>
      <c r="AL344" s="8"/>
      <c r="AM344" s="8"/>
      <c r="AN344" s="8"/>
      <c r="AO344" s="8"/>
      <c r="BD344" s="8"/>
      <c r="BE344" s="8"/>
    </row>
    <row r="345" spans="2:57">
      <c r="B345" s="8">
        <v>343</v>
      </c>
      <c r="D345" s="8"/>
      <c r="E345" s="8"/>
      <c r="AK345" s="8"/>
      <c r="AL345" s="8"/>
      <c r="AM345" s="8"/>
      <c r="AN345" s="8"/>
      <c r="AO345" s="8"/>
      <c r="BD345" s="8"/>
      <c r="BE345" s="8"/>
    </row>
    <row r="346" spans="2:57">
      <c r="B346" s="8">
        <v>344</v>
      </c>
      <c r="D346" s="8"/>
      <c r="E346" s="8"/>
      <c r="AK346" s="8"/>
      <c r="AL346" s="8"/>
      <c r="AM346" s="8"/>
      <c r="AN346" s="8"/>
      <c r="AO346" s="8"/>
      <c r="BD346" s="8"/>
      <c r="BE346" s="8"/>
    </row>
    <row r="347" spans="2:57">
      <c r="B347" s="8">
        <v>345</v>
      </c>
      <c r="D347" s="8"/>
      <c r="E347" s="8"/>
      <c r="AK347" s="8"/>
      <c r="AL347" s="8"/>
      <c r="AM347" s="8"/>
      <c r="AN347" s="8"/>
      <c r="AO347" s="8"/>
      <c r="BD347" s="8"/>
      <c r="BE347" s="8"/>
    </row>
    <row r="348" spans="2:57">
      <c r="B348" s="8">
        <v>346</v>
      </c>
      <c r="D348" s="8"/>
      <c r="E348" s="8"/>
      <c r="AK348" s="8"/>
      <c r="AL348" s="8"/>
      <c r="AM348" s="8"/>
      <c r="AN348" s="8"/>
      <c r="AO348" s="8"/>
      <c r="BD348" s="8"/>
      <c r="BE348" s="8"/>
    </row>
    <row r="349" spans="2:57">
      <c r="B349" s="8">
        <v>347</v>
      </c>
      <c r="D349" s="8"/>
      <c r="E349" s="8"/>
      <c r="AK349" s="8"/>
      <c r="AL349" s="8"/>
      <c r="AM349" s="8"/>
      <c r="AN349" s="8"/>
      <c r="AO349" s="8"/>
      <c r="BD349" s="8"/>
      <c r="BE349" s="8"/>
    </row>
    <row r="350" spans="2:57">
      <c r="B350" s="8">
        <v>348</v>
      </c>
      <c r="D350" s="8"/>
      <c r="E350" s="8"/>
      <c r="AK350" s="8"/>
      <c r="AL350" s="8"/>
      <c r="AM350" s="8"/>
      <c r="AN350" s="8"/>
      <c r="AO350" s="8"/>
      <c r="BD350" s="8"/>
      <c r="BE350" s="8"/>
    </row>
    <row r="351" spans="2:57">
      <c r="B351" s="8">
        <v>349</v>
      </c>
      <c r="D351" s="8"/>
      <c r="E351" s="8"/>
      <c r="AK351" s="8"/>
      <c r="AL351" s="8"/>
      <c r="AM351" s="8"/>
      <c r="AN351" s="8"/>
      <c r="AO351" s="8"/>
      <c r="BD351" s="8"/>
      <c r="BE351" s="8"/>
    </row>
    <row r="352" spans="2:57">
      <c r="B352" s="8">
        <v>350</v>
      </c>
      <c r="D352" s="8"/>
      <c r="E352" s="8"/>
      <c r="AK352" s="8"/>
      <c r="AL352" s="8"/>
      <c r="AM352" s="8"/>
      <c r="AN352" s="8"/>
      <c r="AO352" s="8"/>
      <c r="BD352" s="8"/>
      <c r="BE352" s="8"/>
    </row>
    <row r="353" spans="2:57">
      <c r="B353" s="8">
        <v>351</v>
      </c>
      <c r="D353" s="8"/>
      <c r="E353" s="8"/>
      <c r="AK353" s="8"/>
      <c r="AL353" s="8"/>
      <c r="AM353" s="8"/>
      <c r="AN353" s="8"/>
      <c r="AO353" s="8"/>
      <c r="BD353" s="8"/>
      <c r="BE353" s="8"/>
    </row>
    <row r="354" spans="2:57">
      <c r="B354" s="8">
        <v>352</v>
      </c>
      <c r="D354" s="8"/>
      <c r="E354" s="8"/>
      <c r="AK354" s="8"/>
      <c r="AL354" s="8"/>
      <c r="AM354" s="8"/>
      <c r="AN354" s="8"/>
      <c r="AO354" s="8"/>
      <c r="BD354" s="8"/>
      <c r="BE354" s="8"/>
    </row>
    <row r="355" spans="2:57">
      <c r="B355" s="8">
        <v>353</v>
      </c>
      <c r="D355" s="8"/>
      <c r="E355" s="8"/>
      <c r="AK355" s="8"/>
      <c r="AL355" s="8"/>
      <c r="AM355" s="8"/>
      <c r="AN355" s="8"/>
      <c r="AO355" s="8"/>
      <c r="BD355" s="8"/>
      <c r="BE355" s="8"/>
    </row>
    <row r="356" spans="2:57">
      <c r="B356" s="8">
        <v>354</v>
      </c>
      <c r="D356" s="8"/>
      <c r="E356" s="8"/>
      <c r="AK356" s="8"/>
      <c r="AL356" s="8"/>
      <c r="AM356" s="8"/>
      <c r="AN356" s="8"/>
      <c r="AO356" s="8"/>
      <c r="BD356" s="8"/>
      <c r="BE356" s="8"/>
    </row>
    <row r="357" spans="2:57">
      <c r="B357" s="8">
        <v>355</v>
      </c>
      <c r="D357" s="8"/>
      <c r="E357" s="8"/>
      <c r="AK357" s="8"/>
      <c r="AL357" s="8"/>
      <c r="AM357" s="8"/>
      <c r="AN357" s="8"/>
      <c r="AO357" s="8"/>
      <c r="BD357" s="8"/>
      <c r="BE357" s="8"/>
    </row>
    <row r="358" spans="2:57">
      <c r="B358" s="8">
        <v>356</v>
      </c>
      <c r="D358" s="8"/>
      <c r="E358" s="8"/>
      <c r="AK358" s="8"/>
      <c r="AL358" s="8"/>
      <c r="AM358" s="8"/>
      <c r="AN358" s="8"/>
      <c r="AO358" s="8"/>
      <c r="BD358" s="8"/>
      <c r="BE358" s="8"/>
    </row>
    <row r="359" spans="2:57">
      <c r="B359" s="8">
        <v>357</v>
      </c>
      <c r="D359" s="8"/>
      <c r="E359" s="8"/>
      <c r="AK359" s="8"/>
      <c r="AL359" s="8"/>
      <c r="AM359" s="8"/>
      <c r="AN359" s="8"/>
      <c r="AO359" s="8"/>
      <c r="BD359" s="8"/>
      <c r="BE359" s="8"/>
    </row>
    <row r="360" spans="2:57">
      <c r="B360" s="8">
        <v>358</v>
      </c>
      <c r="D360" s="8"/>
      <c r="E360" s="8"/>
      <c r="AK360" s="8"/>
      <c r="AL360" s="8"/>
      <c r="AM360" s="8"/>
      <c r="AN360" s="8"/>
      <c r="AO360" s="8"/>
      <c r="BD360" s="8"/>
      <c r="BE360" s="8"/>
    </row>
    <row r="361" spans="2:57">
      <c r="B361" s="8">
        <v>359</v>
      </c>
      <c r="D361" s="8"/>
      <c r="E361" s="8"/>
      <c r="AK361" s="8"/>
      <c r="AL361" s="8"/>
      <c r="AM361" s="8"/>
      <c r="AN361" s="8"/>
      <c r="AO361" s="8"/>
      <c r="BD361" s="8"/>
      <c r="BE361" s="8"/>
    </row>
    <row r="362" spans="2:57">
      <c r="B362" s="8">
        <v>360</v>
      </c>
      <c r="D362" s="8"/>
      <c r="E362" s="8"/>
      <c r="AK362" s="8"/>
      <c r="AL362" s="8"/>
      <c r="AM362" s="8"/>
      <c r="AN362" s="8"/>
      <c r="AO362" s="8"/>
      <c r="BD362" s="8"/>
      <c r="BE362" s="8"/>
    </row>
    <row r="363" spans="2:57">
      <c r="B363" s="8">
        <v>361</v>
      </c>
      <c r="D363" s="8"/>
      <c r="E363" s="8"/>
      <c r="AK363" s="8"/>
      <c r="AL363" s="8"/>
      <c r="AM363" s="8"/>
      <c r="AN363" s="8"/>
      <c r="AO363" s="8"/>
      <c r="BD363" s="8"/>
      <c r="BE363" s="8"/>
    </row>
    <row r="364" spans="2:57">
      <c r="B364" s="8">
        <v>362</v>
      </c>
      <c r="D364" s="8"/>
      <c r="E364" s="8"/>
      <c r="AK364" s="8"/>
      <c r="AL364" s="8"/>
      <c r="AM364" s="8"/>
      <c r="AN364" s="8"/>
      <c r="AO364" s="8"/>
      <c r="BD364" s="8"/>
      <c r="BE364" s="8"/>
    </row>
    <row r="365" spans="2:57">
      <c r="B365" s="8">
        <v>363</v>
      </c>
      <c r="D365" s="8"/>
      <c r="E365" s="8"/>
      <c r="AK365" s="8"/>
      <c r="AL365" s="8"/>
      <c r="AM365" s="8"/>
      <c r="AN365" s="8"/>
      <c r="AO365" s="8"/>
      <c r="BD365" s="8"/>
      <c r="BE365" s="8"/>
    </row>
    <row r="366" spans="2:57">
      <c r="B366" s="8">
        <v>364</v>
      </c>
      <c r="D366" s="8"/>
      <c r="E366" s="8"/>
      <c r="AK366" s="8"/>
      <c r="AL366" s="8"/>
      <c r="AM366" s="8"/>
      <c r="AN366" s="8"/>
      <c r="AO366" s="8"/>
      <c r="BD366" s="8"/>
      <c r="BE366" s="8"/>
    </row>
    <row r="367" spans="2:57">
      <c r="B367" s="8">
        <v>365</v>
      </c>
      <c r="D367" s="8"/>
      <c r="E367" s="8"/>
      <c r="AK367" s="8"/>
      <c r="AL367" s="8"/>
      <c r="AM367" s="8"/>
      <c r="AN367" s="8"/>
      <c r="AO367" s="8"/>
      <c r="BD367" s="8"/>
      <c r="BE367" s="8"/>
    </row>
    <row r="368" spans="2:57">
      <c r="B368" s="8">
        <v>366</v>
      </c>
      <c r="D368" s="8"/>
      <c r="E368" s="8"/>
      <c r="AK368" s="8"/>
      <c r="AL368" s="8"/>
      <c r="AM368" s="8"/>
      <c r="AN368" s="8"/>
      <c r="AO368" s="8"/>
      <c r="BD368" s="8"/>
      <c r="BE368" s="8"/>
    </row>
    <row r="369" spans="2:57">
      <c r="B369" s="8">
        <v>367</v>
      </c>
      <c r="D369" s="8"/>
      <c r="E369" s="8"/>
      <c r="AK369" s="8"/>
      <c r="AL369" s="8"/>
      <c r="AM369" s="8"/>
      <c r="AN369" s="8"/>
      <c r="AO369" s="8"/>
      <c r="BD369" s="8"/>
      <c r="BE369" s="8"/>
    </row>
    <row r="370" spans="2:57">
      <c r="B370" s="8">
        <v>368</v>
      </c>
      <c r="D370" s="8"/>
      <c r="E370" s="8"/>
      <c r="AK370" s="8"/>
      <c r="AL370" s="8"/>
      <c r="AM370" s="8"/>
      <c r="AN370" s="8"/>
      <c r="AO370" s="8"/>
      <c r="BD370" s="8"/>
      <c r="BE370" s="8"/>
    </row>
    <row r="371" spans="2:57">
      <c r="B371" s="8">
        <v>369</v>
      </c>
      <c r="D371" s="8"/>
      <c r="E371" s="8"/>
      <c r="AK371" s="8"/>
      <c r="AL371" s="8"/>
      <c r="AM371" s="8"/>
      <c r="AN371" s="8"/>
      <c r="AO371" s="8"/>
      <c r="BD371" s="8"/>
      <c r="BE371" s="8"/>
    </row>
    <row r="372" spans="2:57">
      <c r="B372" s="8">
        <v>370</v>
      </c>
      <c r="D372" s="8"/>
      <c r="E372" s="8"/>
      <c r="AK372" s="8"/>
      <c r="AL372" s="8"/>
      <c r="AM372" s="8"/>
      <c r="AN372" s="8"/>
      <c r="AO372" s="8"/>
      <c r="BD372" s="8"/>
      <c r="BE372" s="8"/>
    </row>
    <row r="373" spans="2:57">
      <c r="B373" s="8">
        <v>371</v>
      </c>
      <c r="D373" s="8"/>
      <c r="E373" s="8"/>
      <c r="AK373" s="8"/>
      <c r="AL373" s="8"/>
      <c r="AM373" s="8"/>
      <c r="AN373" s="8"/>
      <c r="AO373" s="8"/>
      <c r="BD373" s="8"/>
      <c r="BE373" s="8"/>
    </row>
    <row r="374" spans="2:57">
      <c r="B374" s="8">
        <v>372</v>
      </c>
      <c r="D374" s="8"/>
      <c r="E374" s="8"/>
      <c r="AK374" s="8"/>
      <c r="AL374" s="8"/>
      <c r="AM374" s="8"/>
      <c r="AN374" s="8"/>
      <c r="AO374" s="8"/>
      <c r="BD374" s="8"/>
      <c r="BE374" s="8"/>
    </row>
    <row r="375" spans="2:57">
      <c r="B375" s="8">
        <v>373</v>
      </c>
      <c r="D375" s="8"/>
      <c r="E375" s="8"/>
      <c r="AK375" s="8"/>
      <c r="AL375" s="8"/>
      <c r="AM375" s="8"/>
      <c r="AN375" s="8"/>
      <c r="AO375" s="8"/>
      <c r="BD375" s="8"/>
      <c r="BE375" s="8"/>
    </row>
    <row r="376" spans="2:57">
      <c r="B376" s="8">
        <v>374</v>
      </c>
      <c r="D376" s="8"/>
      <c r="E376" s="8"/>
      <c r="AK376" s="8"/>
      <c r="AL376" s="8"/>
      <c r="AM376" s="8"/>
      <c r="AN376" s="8"/>
      <c r="AO376" s="8"/>
      <c r="BD376" s="8"/>
      <c r="BE376" s="8"/>
    </row>
    <row r="377" spans="2:57">
      <c r="B377" s="8">
        <v>375</v>
      </c>
      <c r="D377" s="8"/>
      <c r="E377" s="8"/>
      <c r="AK377" s="8"/>
      <c r="AL377" s="8"/>
      <c r="AM377" s="8"/>
      <c r="AN377" s="8"/>
      <c r="AO377" s="8"/>
      <c r="BD377" s="8"/>
      <c r="BE377" s="8"/>
    </row>
    <row r="378" spans="2:57">
      <c r="B378" s="8">
        <v>376</v>
      </c>
      <c r="D378" s="8"/>
      <c r="E378" s="8"/>
      <c r="AK378" s="8"/>
      <c r="AL378" s="8"/>
      <c r="AM378" s="8"/>
      <c r="AN378" s="8"/>
      <c r="AO378" s="8"/>
      <c r="BD378" s="8"/>
      <c r="BE378" s="8"/>
    </row>
    <row r="379" spans="2:57">
      <c r="B379" s="8">
        <v>377</v>
      </c>
      <c r="D379" s="8"/>
      <c r="E379" s="8"/>
      <c r="AK379" s="8"/>
      <c r="AL379" s="8"/>
      <c r="AM379" s="8"/>
      <c r="AN379" s="8"/>
      <c r="AO379" s="8"/>
      <c r="BD379" s="8"/>
      <c r="BE379" s="8"/>
    </row>
    <row r="380" spans="2:57">
      <c r="B380" s="8">
        <v>378</v>
      </c>
      <c r="D380" s="8"/>
      <c r="E380" s="8"/>
      <c r="AK380" s="8"/>
      <c r="AL380" s="8"/>
      <c r="AM380" s="8"/>
      <c r="AN380" s="8"/>
      <c r="AO380" s="8"/>
      <c r="BD380" s="8"/>
      <c r="BE380" s="8"/>
    </row>
    <row r="381" spans="2:57">
      <c r="B381" s="8">
        <v>379</v>
      </c>
      <c r="D381" s="8"/>
      <c r="E381" s="8"/>
      <c r="AK381" s="8"/>
      <c r="AL381" s="8"/>
      <c r="AM381" s="8"/>
      <c r="AN381" s="8"/>
      <c r="AO381" s="8"/>
      <c r="BD381" s="8"/>
      <c r="BE381" s="8"/>
    </row>
    <row r="382" spans="2:57">
      <c r="B382" s="8">
        <v>380</v>
      </c>
      <c r="D382" s="8"/>
      <c r="E382" s="8"/>
      <c r="AK382" s="8"/>
      <c r="AL382" s="8"/>
      <c r="AM382" s="8"/>
      <c r="AN382" s="8"/>
      <c r="AO382" s="8"/>
      <c r="BD382" s="8"/>
      <c r="BE382" s="8"/>
    </row>
    <row r="383" spans="2:57">
      <c r="B383" s="8">
        <v>381</v>
      </c>
      <c r="D383" s="8"/>
      <c r="E383" s="8"/>
      <c r="AK383" s="8"/>
      <c r="AL383" s="8"/>
      <c r="AM383" s="8"/>
      <c r="AN383" s="8"/>
      <c r="AO383" s="8"/>
      <c r="BD383" s="8"/>
      <c r="BE383" s="8"/>
    </row>
    <row r="384" spans="2:57">
      <c r="B384" s="8">
        <v>382</v>
      </c>
      <c r="D384" s="8"/>
      <c r="E384" s="8"/>
      <c r="AK384" s="8"/>
      <c r="AL384" s="8"/>
      <c r="AM384" s="8"/>
      <c r="AN384" s="8"/>
      <c r="AO384" s="8"/>
      <c r="BD384" s="8"/>
      <c r="BE384" s="8"/>
    </row>
    <row r="385" spans="2:57">
      <c r="B385" s="8">
        <v>383</v>
      </c>
      <c r="D385" s="8"/>
      <c r="E385" s="8"/>
      <c r="AK385" s="8"/>
      <c r="AL385" s="8"/>
      <c r="AM385" s="8"/>
      <c r="AN385" s="8"/>
      <c r="AO385" s="8"/>
      <c r="BD385" s="8"/>
      <c r="BE385" s="8"/>
    </row>
    <row r="386" spans="2:57">
      <c r="B386" s="8">
        <v>384</v>
      </c>
      <c r="D386" s="8"/>
      <c r="E386" s="8"/>
      <c r="AK386" s="8"/>
      <c r="AL386" s="8"/>
      <c r="AM386" s="8"/>
      <c r="AN386" s="8"/>
      <c r="AO386" s="8"/>
      <c r="BD386" s="8"/>
      <c r="BE386" s="8"/>
    </row>
    <row r="387" spans="2:57">
      <c r="B387" s="8">
        <v>385</v>
      </c>
      <c r="D387" s="8"/>
      <c r="E387" s="8"/>
      <c r="AK387" s="8"/>
      <c r="AL387" s="8"/>
      <c r="AM387" s="8"/>
      <c r="AN387" s="8"/>
      <c r="AO387" s="8"/>
      <c r="BD387" s="8"/>
      <c r="BE387" s="8"/>
    </row>
    <row r="388" spans="2:57">
      <c r="B388" s="8">
        <v>386</v>
      </c>
      <c r="D388" s="8"/>
      <c r="E388" s="8"/>
      <c r="AK388" s="8"/>
      <c r="AL388" s="8"/>
      <c r="AM388" s="8"/>
      <c r="AN388" s="8"/>
      <c r="AO388" s="8"/>
      <c r="BD388" s="8"/>
      <c r="BE388" s="8"/>
    </row>
    <row r="389" spans="2:57">
      <c r="B389" s="8">
        <v>387</v>
      </c>
      <c r="D389" s="8"/>
      <c r="E389" s="8"/>
      <c r="AK389" s="8"/>
      <c r="AL389" s="8"/>
      <c r="AM389" s="8"/>
      <c r="AN389" s="8"/>
      <c r="AO389" s="8"/>
      <c r="BD389" s="8"/>
      <c r="BE389" s="8"/>
    </row>
    <row r="390" spans="2:57">
      <c r="B390" s="8">
        <v>388</v>
      </c>
      <c r="D390" s="8"/>
      <c r="E390" s="8"/>
      <c r="AK390" s="8"/>
      <c r="AL390" s="8"/>
      <c r="AM390" s="8"/>
      <c r="AN390" s="8"/>
      <c r="AO390" s="8"/>
      <c r="BD390" s="8"/>
      <c r="BE390" s="8"/>
    </row>
    <row r="391" spans="2:57">
      <c r="B391" s="8">
        <v>389</v>
      </c>
      <c r="D391" s="8"/>
      <c r="E391" s="8"/>
      <c r="AK391" s="8"/>
      <c r="AL391" s="8"/>
      <c r="AM391" s="8"/>
      <c r="AN391" s="8"/>
      <c r="AO391" s="8"/>
      <c r="BD391" s="8"/>
      <c r="BE391" s="8"/>
    </row>
    <row r="392" spans="2:57">
      <c r="B392" s="8">
        <v>390</v>
      </c>
      <c r="D392" s="8"/>
      <c r="E392" s="8"/>
      <c r="AK392" s="8"/>
      <c r="AL392" s="8"/>
      <c r="AM392" s="8"/>
      <c r="AN392" s="8"/>
      <c r="AO392" s="8"/>
      <c r="BD392" s="8"/>
      <c r="BE392" s="8"/>
    </row>
    <row r="393" spans="2:57">
      <c r="B393" s="8">
        <v>391</v>
      </c>
      <c r="D393" s="8"/>
      <c r="E393" s="8"/>
      <c r="AK393" s="8"/>
      <c r="AL393" s="8"/>
      <c r="AM393" s="8"/>
      <c r="AN393" s="8"/>
      <c r="AO393" s="8"/>
      <c r="BD393" s="8"/>
      <c r="BE393" s="8"/>
    </row>
    <row r="394" spans="2:57">
      <c r="B394" s="8">
        <v>392</v>
      </c>
      <c r="D394" s="8"/>
      <c r="E394" s="8"/>
      <c r="AK394" s="8"/>
      <c r="AL394" s="8"/>
      <c r="AM394" s="8"/>
      <c r="AN394" s="8"/>
      <c r="AO394" s="8"/>
      <c r="BD394" s="8"/>
      <c r="BE394" s="8"/>
    </row>
    <row r="395" spans="2:57">
      <c r="B395" s="8">
        <v>393</v>
      </c>
      <c r="D395" s="8"/>
      <c r="E395" s="8"/>
      <c r="AK395" s="8"/>
      <c r="AL395" s="8"/>
      <c r="AM395" s="8"/>
      <c r="AN395" s="8"/>
      <c r="AO395" s="8"/>
      <c r="BD395" s="8"/>
      <c r="BE395" s="8"/>
    </row>
    <row r="396" spans="2:57">
      <c r="B396" s="8">
        <v>394</v>
      </c>
      <c r="D396" s="8"/>
      <c r="E396" s="8"/>
      <c r="AK396" s="8"/>
      <c r="AL396" s="8"/>
      <c r="AM396" s="8"/>
      <c r="AN396" s="8"/>
      <c r="AO396" s="8"/>
      <c r="BD396" s="8"/>
      <c r="BE396" s="8"/>
    </row>
    <row r="397" spans="2:57">
      <c r="B397" s="8">
        <v>395</v>
      </c>
      <c r="D397" s="8"/>
      <c r="E397" s="8"/>
      <c r="AK397" s="8"/>
      <c r="AL397" s="8"/>
      <c r="AM397" s="8"/>
      <c r="AN397" s="8"/>
      <c r="AO397" s="8"/>
      <c r="BD397" s="8"/>
      <c r="BE397" s="8"/>
    </row>
    <row r="398" spans="2:57">
      <c r="B398" s="8">
        <v>396</v>
      </c>
      <c r="D398" s="8"/>
      <c r="E398" s="8"/>
      <c r="AK398" s="8"/>
      <c r="AL398" s="8"/>
      <c r="AM398" s="8"/>
      <c r="AN398" s="8"/>
      <c r="AO398" s="8"/>
      <c r="BD398" s="8"/>
      <c r="BE398" s="8"/>
    </row>
    <row r="399" spans="2:57">
      <c r="B399" s="8">
        <v>397</v>
      </c>
      <c r="D399" s="8"/>
      <c r="E399" s="8"/>
      <c r="AK399" s="8"/>
      <c r="AL399" s="8"/>
      <c r="AM399" s="8"/>
      <c r="AN399" s="8"/>
      <c r="AO399" s="8"/>
      <c r="BD399" s="8"/>
      <c r="BE399" s="8"/>
    </row>
    <row r="400" spans="2:57">
      <c r="B400" s="8">
        <v>398</v>
      </c>
      <c r="D400" s="8"/>
      <c r="E400" s="8"/>
      <c r="AK400" s="8"/>
      <c r="AL400" s="8"/>
      <c r="AM400" s="8"/>
      <c r="AN400" s="8"/>
      <c r="AO400" s="8"/>
      <c r="BD400" s="8"/>
      <c r="BE400" s="8"/>
    </row>
    <row r="401" spans="2:57">
      <c r="B401" s="8">
        <v>399</v>
      </c>
      <c r="D401" s="8"/>
      <c r="E401" s="8"/>
      <c r="AK401" s="8"/>
      <c r="AL401" s="8"/>
      <c r="AM401" s="8"/>
      <c r="AN401" s="8"/>
      <c r="AO401" s="8"/>
      <c r="BD401" s="8"/>
      <c r="BE401" s="8"/>
    </row>
    <row r="402" spans="2:57">
      <c r="B402" s="8">
        <v>400</v>
      </c>
      <c r="D402" s="8"/>
      <c r="E402" s="8"/>
      <c r="AK402" s="8"/>
      <c r="AL402" s="8"/>
      <c r="AM402" s="8"/>
      <c r="AN402" s="8"/>
      <c r="AO402" s="8"/>
      <c r="BD402" s="8"/>
      <c r="BE402" s="8"/>
    </row>
    <row r="403" spans="2:57">
      <c r="B403" s="8">
        <v>401</v>
      </c>
      <c r="D403" s="8"/>
      <c r="E403" s="8"/>
      <c r="AK403" s="8"/>
      <c r="AL403" s="8"/>
      <c r="AM403" s="8"/>
      <c r="AN403" s="8"/>
      <c r="AO403" s="8"/>
      <c r="BD403" s="8"/>
      <c r="BE403" s="8"/>
    </row>
    <row r="404" spans="2:57">
      <c r="B404" s="8">
        <v>402</v>
      </c>
      <c r="D404" s="8"/>
      <c r="E404" s="8"/>
      <c r="AK404" s="8"/>
      <c r="AL404" s="8"/>
      <c r="AM404" s="8"/>
      <c r="AN404" s="8"/>
      <c r="AO404" s="8"/>
      <c r="BD404" s="8"/>
      <c r="BE404" s="8"/>
    </row>
    <row r="405" spans="2:57">
      <c r="B405" s="8">
        <v>403</v>
      </c>
      <c r="D405" s="8"/>
      <c r="E405" s="8"/>
      <c r="AK405" s="8"/>
      <c r="AL405" s="8"/>
      <c r="AM405" s="8"/>
      <c r="AN405" s="8"/>
      <c r="AO405" s="8"/>
      <c r="BD405" s="8"/>
      <c r="BE405" s="8"/>
    </row>
    <row r="406" spans="2:57">
      <c r="B406" s="8">
        <v>404</v>
      </c>
      <c r="D406" s="8"/>
      <c r="E406" s="8"/>
      <c r="AK406" s="8"/>
      <c r="AL406" s="8"/>
      <c r="AM406" s="8"/>
      <c r="AN406" s="8"/>
      <c r="AO406" s="8"/>
      <c r="BD406" s="8"/>
      <c r="BE406" s="8"/>
    </row>
    <row r="407" spans="2:57">
      <c r="B407" s="8">
        <v>405</v>
      </c>
      <c r="D407" s="8"/>
      <c r="E407" s="8"/>
      <c r="AK407" s="8"/>
      <c r="AL407" s="8"/>
      <c r="AM407" s="8"/>
      <c r="AN407" s="8"/>
      <c r="AO407" s="8"/>
      <c r="BD407" s="8"/>
      <c r="BE407" s="8"/>
    </row>
    <row r="408" spans="2:57">
      <c r="B408" s="8">
        <v>406</v>
      </c>
      <c r="D408" s="8"/>
      <c r="E408" s="8"/>
      <c r="AK408" s="8"/>
      <c r="AL408" s="8"/>
      <c r="AM408" s="8"/>
      <c r="AN408" s="8"/>
      <c r="AO408" s="8"/>
      <c r="BD408" s="8"/>
      <c r="BE408" s="8"/>
    </row>
    <row r="409" spans="2:57">
      <c r="B409" s="8">
        <v>407</v>
      </c>
      <c r="D409" s="8"/>
      <c r="E409" s="8"/>
      <c r="AK409" s="8"/>
      <c r="AL409" s="8"/>
      <c r="AM409" s="8"/>
      <c r="AN409" s="8"/>
      <c r="AO409" s="8"/>
      <c r="BD409" s="8"/>
      <c r="BE409" s="8"/>
    </row>
    <row r="410" spans="2:57">
      <c r="B410" s="8">
        <v>408</v>
      </c>
      <c r="D410" s="8"/>
      <c r="E410" s="8"/>
      <c r="AK410" s="8"/>
      <c r="AL410" s="8"/>
      <c r="AM410" s="8"/>
      <c r="AN410" s="8"/>
      <c r="AO410" s="8"/>
      <c r="BD410" s="8"/>
      <c r="BE410" s="8"/>
    </row>
    <row r="411" spans="2:57">
      <c r="B411" s="8">
        <v>409</v>
      </c>
      <c r="D411" s="8"/>
      <c r="E411" s="8"/>
      <c r="AK411" s="8"/>
      <c r="AL411" s="8"/>
      <c r="AM411" s="8"/>
      <c r="AN411" s="8"/>
      <c r="AO411" s="8"/>
      <c r="BD411" s="8"/>
      <c r="BE411" s="8"/>
    </row>
    <row r="412" spans="2:57">
      <c r="B412" s="8">
        <v>410</v>
      </c>
      <c r="D412" s="8"/>
      <c r="E412" s="8"/>
      <c r="AK412" s="8"/>
      <c r="AL412" s="8"/>
      <c r="AM412" s="8"/>
      <c r="AN412" s="8"/>
      <c r="AO412" s="8"/>
      <c r="BD412" s="8"/>
      <c r="BE412" s="8"/>
    </row>
    <row r="413" spans="2:57">
      <c r="B413" s="8">
        <v>411</v>
      </c>
      <c r="D413" s="8"/>
      <c r="E413" s="8"/>
      <c r="AK413" s="8"/>
      <c r="AL413" s="8"/>
      <c r="AM413" s="8"/>
      <c r="AN413" s="8"/>
      <c r="AO413" s="8"/>
      <c r="BD413" s="8"/>
      <c r="BE413" s="8"/>
    </row>
    <row r="414" spans="2:57">
      <c r="B414" s="8">
        <v>412</v>
      </c>
      <c r="D414" s="8"/>
      <c r="E414" s="8"/>
      <c r="AK414" s="8"/>
      <c r="AL414" s="8"/>
      <c r="AM414" s="8"/>
      <c r="AN414" s="8"/>
      <c r="AO414" s="8"/>
      <c r="BD414" s="8"/>
      <c r="BE414" s="8"/>
    </row>
    <row r="415" spans="2:57">
      <c r="B415" s="8">
        <v>413</v>
      </c>
      <c r="D415" s="8"/>
      <c r="E415" s="8"/>
      <c r="AK415" s="8"/>
      <c r="AL415" s="8"/>
      <c r="AM415" s="8"/>
      <c r="AN415" s="8"/>
      <c r="AO415" s="8"/>
      <c r="BD415" s="8"/>
      <c r="BE415" s="8"/>
    </row>
    <row r="416" spans="2:57">
      <c r="B416" s="8">
        <v>414</v>
      </c>
      <c r="D416" s="8"/>
      <c r="E416" s="8"/>
      <c r="AK416" s="8"/>
      <c r="AL416" s="8"/>
      <c r="AM416" s="8"/>
      <c r="AN416" s="8"/>
      <c r="AO416" s="8"/>
      <c r="BD416" s="8"/>
      <c r="BE416" s="8"/>
    </row>
    <row r="417" spans="2:57">
      <c r="B417" s="8">
        <v>415</v>
      </c>
      <c r="D417" s="8"/>
      <c r="E417" s="8"/>
      <c r="AK417" s="8"/>
      <c r="AL417" s="8"/>
      <c r="AM417" s="8"/>
      <c r="AN417" s="8"/>
      <c r="AO417" s="8"/>
      <c r="BD417" s="8"/>
      <c r="BE417" s="8"/>
    </row>
    <row r="418" spans="2:57">
      <c r="B418" s="8">
        <v>416</v>
      </c>
      <c r="D418" s="8"/>
      <c r="E418" s="8"/>
      <c r="AK418" s="8"/>
      <c r="AL418" s="8"/>
      <c r="AM418" s="8"/>
      <c r="AN418" s="8"/>
      <c r="AO418" s="8"/>
      <c r="BD418" s="8"/>
      <c r="BE418" s="8"/>
    </row>
    <row r="419" spans="2:57">
      <c r="B419" s="8">
        <v>417</v>
      </c>
      <c r="D419" s="8"/>
      <c r="E419" s="8"/>
      <c r="AK419" s="8"/>
      <c r="AL419" s="8"/>
      <c r="AM419" s="8"/>
      <c r="AN419" s="8"/>
      <c r="AO419" s="8"/>
      <c r="BD419" s="8"/>
      <c r="BE419" s="8"/>
    </row>
    <row r="420" spans="2:57">
      <c r="B420" s="8">
        <v>418</v>
      </c>
      <c r="D420" s="8"/>
      <c r="E420" s="8"/>
      <c r="AK420" s="8"/>
      <c r="AL420" s="8"/>
      <c r="AM420" s="8"/>
      <c r="AN420" s="8"/>
      <c r="AO420" s="8"/>
      <c r="BD420" s="8"/>
      <c r="BE420" s="8"/>
    </row>
    <row r="421" spans="2:57">
      <c r="B421" s="8">
        <v>419</v>
      </c>
      <c r="D421" s="8"/>
      <c r="E421" s="8"/>
      <c r="AK421" s="8"/>
      <c r="AL421" s="8"/>
      <c r="AM421" s="8"/>
      <c r="AN421" s="8"/>
      <c r="AO421" s="8"/>
      <c r="BD421" s="8"/>
      <c r="BE421" s="8"/>
    </row>
    <row r="422" spans="2:57">
      <c r="B422" s="8">
        <v>420</v>
      </c>
      <c r="D422" s="8"/>
      <c r="E422" s="8"/>
      <c r="AK422" s="8"/>
      <c r="AL422" s="8"/>
      <c r="AM422" s="8"/>
      <c r="AN422" s="8"/>
      <c r="AO422" s="8"/>
      <c r="BD422" s="8"/>
      <c r="BE422" s="8"/>
    </row>
    <row r="423" spans="2:57">
      <c r="B423" s="8">
        <v>421</v>
      </c>
      <c r="D423" s="8"/>
      <c r="E423" s="8"/>
      <c r="AK423" s="8"/>
      <c r="AL423" s="8"/>
      <c r="AM423" s="8"/>
      <c r="AN423" s="8"/>
      <c r="AO423" s="8"/>
      <c r="BD423" s="8"/>
      <c r="BE423" s="8"/>
    </row>
    <row r="424" spans="2:57">
      <c r="B424" s="8">
        <v>422</v>
      </c>
      <c r="D424" s="8"/>
      <c r="E424" s="8"/>
      <c r="AK424" s="8"/>
      <c r="AL424" s="8"/>
      <c r="AM424" s="8"/>
      <c r="AN424" s="8"/>
      <c r="AO424" s="8"/>
      <c r="BD424" s="8"/>
      <c r="BE424" s="8"/>
    </row>
    <row r="425" spans="2:57">
      <c r="B425" s="8">
        <v>423</v>
      </c>
      <c r="D425" s="8"/>
      <c r="E425" s="8"/>
      <c r="AK425" s="8"/>
      <c r="AL425" s="8"/>
      <c r="AM425" s="8"/>
      <c r="AN425" s="8"/>
      <c r="AO425" s="8"/>
      <c r="BD425" s="8"/>
      <c r="BE425" s="8"/>
    </row>
    <row r="426" spans="2:57">
      <c r="B426" s="8">
        <v>424</v>
      </c>
      <c r="D426" s="8"/>
      <c r="E426" s="8"/>
      <c r="AK426" s="8"/>
      <c r="AL426" s="8"/>
      <c r="AM426" s="8"/>
      <c r="AN426" s="8"/>
      <c r="AO426" s="8"/>
      <c r="BD426" s="8"/>
      <c r="BE426" s="8"/>
    </row>
    <row r="427" spans="2:57">
      <c r="B427" s="8">
        <v>425</v>
      </c>
      <c r="D427" s="8"/>
      <c r="E427" s="8"/>
      <c r="AK427" s="8"/>
      <c r="AL427" s="8"/>
      <c r="AM427" s="8"/>
      <c r="AN427" s="8"/>
      <c r="AO427" s="8"/>
      <c r="BD427" s="8"/>
      <c r="BE427" s="8"/>
    </row>
    <row r="428" spans="2:57">
      <c r="B428" s="8">
        <v>426</v>
      </c>
      <c r="D428" s="8"/>
      <c r="E428" s="8"/>
      <c r="AK428" s="8"/>
      <c r="AL428" s="8"/>
      <c r="AM428" s="8"/>
      <c r="AN428" s="8"/>
      <c r="AO428" s="8"/>
      <c r="BD428" s="8"/>
      <c r="BE428" s="8"/>
    </row>
    <row r="429" spans="2:57">
      <c r="B429" s="8">
        <v>427</v>
      </c>
      <c r="D429" s="8"/>
      <c r="E429" s="8"/>
      <c r="AK429" s="8"/>
      <c r="AL429" s="8"/>
      <c r="AM429" s="8"/>
      <c r="AN429" s="8"/>
      <c r="AO429" s="8"/>
      <c r="BD429" s="8"/>
      <c r="BE429" s="8"/>
    </row>
    <row r="430" spans="2:57">
      <c r="B430" s="8">
        <v>428</v>
      </c>
      <c r="D430" s="8"/>
      <c r="E430" s="8"/>
      <c r="AK430" s="8"/>
      <c r="AL430" s="8"/>
      <c r="AM430" s="8"/>
      <c r="AN430" s="8"/>
      <c r="AO430" s="8"/>
      <c r="BD430" s="8"/>
      <c r="BE430" s="8"/>
    </row>
    <row r="431" spans="2:57">
      <c r="B431" s="8">
        <v>429</v>
      </c>
      <c r="D431" s="8"/>
      <c r="E431" s="8"/>
      <c r="AK431" s="8"/>
      <c r="AL431" s="8"/>
      <c r="AM431" s="8"/>
      <c r="AN431" s="8"/>
      <c r="AO431" s="8"/>
      <c r="BD431" s="8"/>
      <c r="BE431" s="8"/>
    </row>
    <row r="432" spans="2:57">
      <c r="B432" s="8">
        <v>430</v>
      </c>
      <c r="D432" s="8"/>
      <c r="E432" s="8"/>
      <c r="AK432" s="8"/>
      <c r="AL432" s="8"/>
      <c r="AM432" s="8"/>
      <c r="AN432" s="8"/>
      <c r="AO432" s="8"/>
      <c r="BD432" s="8"/>
      <c r="BE432" s="8"/>
    </row>
    <row r="433" spans="2:57">
      <c r="B433" s="8">
        <v>431</v>
      </c>
      <c r="D433" s="8"/>
      <c r="E433" s="8"/>
      <c r="AK433" s="8"/>
      <c r="AL433" s="8"/>
      <c r="AM433" s="8"/>
      <c r="AN433" s="8"/>
      <c r="AO433" s="8"/>
      <c r="BD433" s="8"/>
      <c r="BE433" s="8"/>
    </row>
    <row r="434" spans="2:57">
      <c r="B434" s="8">
        <v>432</v>
      </c>
      <c r="D434" s="8"/>
      <c r="E434" s="8"/>
      <c r="AK434" s="8"/>
      <c r="AL434" s="8"/>
      <c r="AM434" s="8"/>
      <c r="AN434" s="8"/>
      <c r="AO434" s="8"/>
      <c r="BD434" s="8"/>
      <c r="BE434" s="8"/>
    </row>
    <row r="435" spans="2:57">
      <c r="B435" s="8">
        <v>433</v>
      </c>
      <c r="D435" s="8"/>
      <c r="E435" s="8"/>
      <c r="AK435" s="8"/>
      <c r="AL435" s="8"/>
      <c r="AM435" s="8"/>
      <c r="AN435" s="8"/>
      <c r="AO435" s="8"/>
      <c r="BD435" s="8"/>
      <c r="BE435" s="8"/>
    </row>
    <row r="436" spans="2:57">
      <c r="B436" s="8">
        <v>434</v>
      </c>
      <c r="D436" s="8"/>
      <c r="E436" s="8"/>
      <c r="AK436" s="8"/>
      <c r="AL436" s="8"/>
      <c r="AM436" s="8"/>
      <c r="AN436" s="8"/>
      <c r="AO436" s="8"/>
      <c r="BD436" s="8"/>
      <c r="BE436" s="8"/>
    </row>
    <row r="437" spans="2:57">
      <c r="B437" s="8">
        <v>435</v>
      </c>
      <c r="D437" s="8"/>
      <c r="E437" s="8"/>
      <c r="AK437" s="8"/>
      <c r="AL437" s="8"/>
      <c r="AM437" s="8"/>
      <c r="AN437" s="8"/>
      <c r="AO437" s="8"/>
      <c r="BD437" s="8"/>
      <c r="BE437" s="8"/>
    </row>
    <row r="438" spans="2:57">
      <c r="B438" s="8">
        <v>436</v>
      </c>
      <c r="D438" s="8"/>
      <c r="E438" s="8"/>
      <c r="AK438" s="8"/>
      <c r="AL438" s="8"/>
      <c r="AM438" s="8"/>
      <c r="AN438" s="8"/>
      <c r="AO438" s="8"/>
      <c r="BD438" s="8"/>
      <c r="BE438" s="8"/>
    </row>
    <row r="439" spans="2:57">
      <c r="B439" s="8">
        <v>437</v>
      </c>
      <c r="D439" s="8"/>
      <c r="E439" s="8"/>
      <c r="AK439" s="8"/>
      <c r="AL439" s="8"/>
      <c r="AM439" s="8"/>
      <c r="AN439" s="8"/>
      <c r="AO439" s="8"/>
      <c r="BD439" s="8"/>
      <c r="BE439" s="8"/>
    </row>
    <row r="440" spans="2:57">
      <c r="B440" s="8">
        <v>438</v>
      </c>
      <c r="D440" s="8"/>
      <c r="E440" s="8"/>
      <c r="AK440" s="8"/>
      <c r="AL440" s="8"/>
      <c r="AM440" s="8"/>
      <c r="AN440" s="8"/>
      <c r="AO440" s="8"/>
      <c r="BD440" s="8"/>
      <c r="BE440" s="8"/>
    </row>
    <row r="441" spans="2:57">
      <c r="B441" s="8">
        <v>439</v>
      </c>
      <c r="D441" s="8"/>
      <c r="E441" s="8"/>
      <c r="AK441" s="8"/>
      <c r="AL441" s="8"/>
      <c r="AM441" s="8"/>
      <c r="AN441" s="8"/>
      <c r="AO441" s="8"/>
      <c r="BD441" s="8"/>
      <c r="BE441" s="8"/>
    </row>
    <row r="442" spans="2:57">
      <c r="B442" s="8">
        <v>440</v>
      </c>
      <c r="D442" s="8"/>
      <c r="E442" s="8"/>
      <c r="AK442" s="8"/>
      <c r="AL442" s="8"/>
      <c r="AM442" s="8"/>
      <c r="AN442" s="8"/>
      <c r="AO442" s="8"/>
      <c r="BD442" s="8"/>
      <c r="BE442" s="8"/>
    </row>
    <row r="443" spans="2:57">
      <c r="B443" s="8">
        <v>441</v>
      </c>
      <c r="D443" s="8"/>
      <c r="E443" s="8"/>
      <c r="AK443" s="8"/>
      <c r="AL443" s="8"/>
      <c r="AM443" s="8"/>
      <c r="AN443" s="8"/>
      <c r="AO443" s="8"/>
      <c r="BD443" s="8"/>
      <c r="BE443" s="8"/>
    </row>
    <row r="444" spans="2:57">
      <c r="B444" s="8">
        <v>442</v>
      </c>
      <c r="D444" s="8"/>
      <c r="E444" s="8"/>
      <c r="AK444" s="8"/>
      <c r="AL444" s="8"/>
      <c r="AM444" s="8"/>
      <c r="AN444" s="8"/>
      <c r="AO444" s="8"/>
      <c r="BD444" s="8"/>
      <c r="BE444" s="8"/>
    </row>
    <row r="445" spans="2:57">
      <c r="B445" s="8">
        <v>443</v>
      </c>
      <c r="D445" s="8"/>
      <c r="E445" s="8"/>
      <c r="AK445" s="8"/>
      <c r="AL445" s="8"/>
      <c r="AM445" s="8"/>
      <c r="AN445" s="8"/>
      <c r="AO445" s="8"/>
      <c r="BD445" s="8"/>
      <c r="BE445" s="8"/>
    </row>
    <row r="446" spans="2:57">
      <c r="B446" s="8">
        <v>444</v>
      </c>
      <c r="D446" s="8"/>
      <c r="E446" s="8"/>
      <c r="AK446" s="8"/>
      <c r="AL446" s="8"/>
      <c r="AM446" s="8"/>
      <c r="AN446" s="8"/>
      <c r="AO446" s="8"/>
      <c r="BD446" s="8"/>
      <c r="BE446" s="8"/>
    </row>
    <row r="447" spans="2:57">
      <c r="B447" s="8">
        <v>445</v>
      </c>
      <c r="D447" s="8"/>
      <c r="E447" s="8"/>
      <c r="AK447" s="8"/>
      <c r="AL447" s="8"/>
      <c r="AM447" s="8"/>
      <c r="AN447" s="8"/>
      <c r="AO447" s="8"/>
      <c r="BD447" s="8"/>
      <c r="BE447" s="8"/>
    </row>
    <row r="448" spans="2:57">
      <c r="B448" s="8">
        <v>446</v>
      </c>
      <c r="D448" s="8"/>
      <c r="E448" s="8"/>
      <c r="AK448" s="8"/>
      <c r="AL448" s="8"/>
      <c r="AM448" s="8"/>
      <c r="AN448" s="8"/>
      <c r="AO448" s="8"/>
      <c r="BD448" s="8"/>
      <c r="BE448" s="8"/>
    </row>
    <row r="449" spans="2:57">
      <c r="B449" s="8">
        <v>447</v>
      </c>
      <c r="D449" s="8"/>
      <c r="E449" s="8"/>
      <c r="AK449" s="8"/>
      <c r="AL449" s="8"/>
      <c r="AM449" s="8"/>
      <c r="AN449" s="8"/>
      <c r="AO449" s="8"/>
      <c r="BD449" s="8"/>
      <c r="BE449" s="8"/>
    </row>
    <row r="450" spans="2:57">
      <c r="B450" s="8">
        <v>448</v>
      </c>
      <c r="D450" s="8"/>
      <c r="E450" s="8"/>
      <c r="AK450" s="8"/>
      <c r="AL450" s="8"/>
      <c r="AM450" s="8"/>
      <c r="AN450" s="8"/>
      <c r="AO450" s="8"/>
      <c r="BD450" s="8"/>
      <c r="BE450" s="8"/>
    </row>
    <row r="451" spans="2:57">
      <c r="B451" s="8">
        <v>449</v>
      </c>
      <c r="D451" s="8"/>
      <c r="E451" s="8"/>
      <c r="AK451" s="8"/>
      <c r="AL451" s="8"/>
      <c r="AM451" s="8"/>
      <c r="AN451" s="8"/>
      <c r="AO451" s="8"/>
      <c r="BD451" s="8"/>
      <c r="BE451" s="8"/>
    </row>
    <row r="452" spans="2:57">
      <c r="B452" s="8">
        <v>450</v>
      </c>
      <c r="D452" s="8"/>
      <c r="E452" s="8"/>
      <c r="AK452" s="8"/>
      <c r="AL452" s="8"/>
      <c r="AM452" s="8"/>
      <c r="AN452" s="8"/>
      <c r="AO452" s="8"/>
      <c r="BD452" s="8"/>
      <c r="BE452" s="8"/>
    </row>
    <row r="453" spans="2:57">
      <c r="B453" s="8">
        <v>451</v>
      </c>
      <c r="D453" s="8"/>
      <c r="E453" s="8"/>
      <c r="AK453" s="8"/>
      <c r="AL453" s="8"/>
      <c r="AM453" s="8"/>
      <c r="AN453" s="8"/>
      <c r="AO453" s="8"/>
      <c r="BD453" s="8"/>
      <c r="BE453" s="8"/>
    </row>
    <row r="454" spans="2:57">
      <c r="B454" s="8">
        <v>452</v>
      </c>
      <c r="D454" s="8"/>
      <c r="E454" s="8"/>
      <c r="AK454" s="8"/>
      <c r="AL454" s="8"/>
      <c r="AM454" s="8"/>
      <c r="AN454" s="8"/>
      <c r="AO454" s="8"/>
      <c r="BD454" s="8"/>
      <c r="BE454" s="8"/>
    </row>
    <row r="455" spans="2:57">
      <c r="B455" s="8">
        <v>453</v>
      </c>
      <c r="D455" s="8"/>
      <c r="E455" s="8"/>
      <c r="AK455" s="8"/>
      <c r="AL455" s="8"/>
      <c r="AM455" s="8"/>
      <c r="AN455" s="8"/>
      <c r="AO455" s="8"/>
      <c r="BD455" s="8"/>
      <c r="BE455" s="8"/>
    </row>
    <row r="456" spans="2:57">
      <c r="B456" s="8">
        <v>454</v>
      </c>
      <c r="D456" s="8"/>
      <c r="E456" s="8"/>
      <c r="AK456" s="8"/>
      <c r="AL456" s="8"/>
      <c r="AM456" s="8"/>
      <c r="AN456" s="8"/>
      <c r="AO456" s="8"/>
      <c r="BD456" s="8"/>
      <c r="BE456" s="8"/>
    </row>
    <row r="457" spans="2:57">
      <c r="B457" s="8">
        <v>455</v>
      </c>
      <c r="D457" s="8"/>
      <c r="E457" s="8"/>
      <c r="AK457" s="8"/>
      <c r="AL457" s="8"/>
      <c r="AM457" s="8"/>
      <c r="AN457" s="8"/>
      <c r="AO457" s="8"/>
      <c r="BD457" s="8"/>
      <c r="BE457" s="8"/>
    </row>
    <row r="458" spans="2:57">
      <c r="B458" s="8">
        <v>456</v>
      </c>
      <c r="D458" s="8"/>
      <c r="E458" s="8"/>
      <c r="AK458" s="8"/>
      <c r="AL458" s="8"/>
      <c r="AM458" s="8"/>
      <c r="AN458" s="8"/>
      <c r="AO458" s="8"/>
      <c r="BD458" s="8"/>
      <c r="BE458" s="8"/>
    </row>
    <row r="459" spans="2:57">
      <c r="B459" s="8">
        <v>457</v>
      </c>
      <c r="D459" s="8"/>
      <c r="E459" s="8"/>
      <c r="AK459" s="8"/>
      <c r="AL459" s="8"/>
      <c r="AM459" s="8"/>
      <c r="AN459" s="8"/>
      <c r="AO459" s="8"/>
      <c r="BD459" s="8"/>
      <c r="BE459" s="8"/>
    </row>
    <row r="460" spans="2:57">
      <c r="B460" s="8">
        <v>458</v>
      </c>
      <c r="D460" s="8"/>
      <c r="E460" s="8"/>
      <c r="AK460" s="8"/>
      <c r="AL460" s="8"/>
      <c r="AM460" s="8"/>
      <c r="AN460" s="8"/>
      <c r="AO460" s="8"/>
      <c r="BD460" s="8"/>
      <c r="BE460" s="8"/>
    </row>
    <row r="461" spans="2:57">
      <c r="B461" s="8">
        <v>459</v>
      </c>
      <c r="D461" s="8"/>
      <c r="E461" s="8"/>
      <c r="AK461" s="8"/>
      <c r="AL461" s="8"/>
      <c r="AM461" s="8"/>
      <c r="AN461" s="8"/>
      <c r="AO461" s="8"/>
      <c r="BD461" s="8"/>
      <c r="BE461" s="8"/>
    </row>
    <row r="462" spans="2:57">
      <c r="B462" s="8">
        <v>460</v>
      </c>
      <c r="D462" s="8"/>
      <c r="E462" s="8"/>
      <c r="AK462" s="8"/>
      <c r="AL462" s="8"/>
      <c r="AM462" s="8"/>
      <c r="AN462" s="8"/>
      <c r="AO462" s="8"/>
      <c r="BD462" s="8"/>
      <c r="BE462" s="8"/>
    </row>
    <row r="463" spans="2:57">
      <c r="B463" s="8">
        <v>461</v>
      </c>
      <c r="D463" s="8"/>
      <c r="E463" s="8"/>
      <c r="AK463" s="8"/>
      <c r="AL463" s="8"/>
      <c r="AM463" s="8"/>
      <c r="AN463" s="8"/>
      <c r="AO463" s="8"/>
      <c r="BD463" s="8"/>
      <c r="BE463" s="8"/>
    </row>
    <row r="464" spans="2:57">
      <c r="B464" s="8">
        <v>462</v>
      </c>
      <c r="D464" s="8"/>
      <c r="E464" s="8"/>
      <c r="AK464" s="8"/>
      <c r="AL464" s="8"/>
      <c r="AM464" s="8"/>
      <c r="AN464" s="8"/>
      <c r="AO464" s="8"/>
      <c r="BD464" s="8"/>
      <c r="BE464" s="8"/>
    </row>
    <row r="465" spans="2:57">
      <c r="B465" s="8">
        <v>463</v>
      </c>
      <c r="D465" s="8"/>
      <c r="E465" s="8"/>
      <c r="AK465" s="8"/>
      <c r="AL465" s="8"/>
      <c r="AM465" s="8"/>
      <c r="AN465" s="8"/>
      <c r="AO465" s="8"/>
      <c r="BD465" s="8"/>
      <c r="BE465" s="8"/>
    </row>
    <row r="466" spans="2:57">
      <c r="B466" s="8">
        <v>464</v>
      </c>
      <c r="D466" s="8"/>
      <c r="E466" s="8"/>
      <c r="AK466" s="8"/>
      <c r="AL466" s="8"/>
      <c r="AM466" s="8"/>
      <c r="AN466" s="8"/>
      <c r="AO466" s="8"/>
      <c r="BD466" s="8"/>
      <c r="BE466" s="8"/>
    </row>
    <row r="467" spans="2:57">
      <c r="B467" s="8">
        <v>465</v>
      </c>
      <c r="D467" s="8"/>
      <c r="E467" s="8"/>
      <c r="AK467" s="8"/>
      <c r="AL467" s="8"/>
      <c r="AM467" s="8"/>
      <c r="AN467" s="8"/>
      <c r="AO467" s="8"/>
      <c r="BD467" s="8"/>
      <c r="BE467" s="8"/>
    </row>
    <row r="468" spans="2:57">
      <c r="B468" s="8">
        <v>466</v>
      </c>
      <c r="D468" s="8"/>
      <c r="E468" s="8"/>
      <c r="AK468" s="8"/>
      <c r="AL468" s="8"/>
      <c r="AM468" s="8"/>
      <c r="AN468" s="8"/>
      <c r="AO468" s="8"/>
      <c r="BD468" s="8"/>
      <c r="BE468" s="8"/>
    </row>
    <row r="469" spans="2:57">
      <c r="B469" s="8">
        <v>467</v>
      </c>
      <c r="D469" s="8"/>
      <c r="E469" s="8"/>
      <c r="AK469" s="8"/>
      <c r="AL469" s="8"/>
      <c r="AM469" s="8"/>
      <c r="AN469" s="8"/>
      <c r="AO469" s="8"/>
      <c r="BD469" s="8"/>
      <c r="BE469" s="8"/>
    </row>
    <row r="470" spans="2:57">
      <c r="B470" s="8">
        <v>468</v>
      </c>
      <c r="D470" s="8"/>
      <c r="E470" s="8"/>
      <c r="AK470" s="8"/>
      <c r="AL470" s="8"/>
      <c r="AM470" s="8"/>
      <c r="AN470" s="8"/>
      <c r="AO470" s="8"/>
      <c r="BD470" s="8"/>
      <c r="BE470" s="8"/>
    </row>
    <row r="471" spans="2:57">
      <c r="B471" s="8">
        <v>469</v>
      </c>
      <c r="D471" s="8"/>
      <c r="E471" s="8"/>
      <c r="AK471" s="8"/>
      <c r="AL471" s="8"/>
      <c r="AM471" s="8"/>
      <c r="AN471" s="8"/>
      <c r="AO471" s="8"/>
      <c r="BD471" s="8"/>
      <c r="BE471" s="8"/>
    </row>
    <row r="472" spans="2:57">
      <c r="B472" s="8">
        <v>470</v>
      </c>
      <c r="D472" s="8"/>
      <c r="E472" s="8"/>
      <c r="AK472" s="8"/>
      <c r="AL472" s="8"/>
      <c r="AM472" s="8"/>
      <c r="AN472" s="8"/>
      <c r="AO472" s="8"/>
      <c r="BD472" s="8"/>
      <c r="BE472" s="8"/>
    </row>
    <row r="473" spans="2:57">
      <c r="B473" s="8">
        <v>471</v>
      </c>
      <c r="D473" s="8"/>
      <c r="E473" s="8"/>
      <c r="AK473" s="8"/>
      <c r="AL473" s="8"/>
      <c r="AM473" s="8"/>
      <c r="AN473" s="8"/>
      <c r="AO473" s="8"/>
      <c r="BD473" s="8"/>
      <c r="BE473" s="8"/>
    </row>
    <row r="474" spans="2:57">
      <c r="B474" s="8">
        <v>472</v>
      </c>
      <c r="D474" s="8"/>
      <c r="E474" s="8"/>
      <c r="AK474" s="8"/>
      <c r="AL474" s="8"/>
      <c r="AM474" s="8"/>
      <c r="AN474" s="8"/>
      <c r="AO474" s="8"/>
      <c r="BD474" s="8"/>
      <c r="BE474" s="8"/>
    </row>
    <row r="475" spans="2:57">
      <c r="B475" s="8">
        <v>473</v>
      </c>
      <c r="D475" s="8"/>
      <c r="E475" s="8"/>
      <c r="AK475" s="8"/>
      <c r="AL475" s="8"/>
      <c r="AM475" s="8"/>
      <c r="AN475" s="8"/>
      <c r="AO475" s="8"/>
      <c r="BD475" s="8"/>
      <c r="BE475" s="8"/>
    </row>
    <row r="476" spans="2:57">
      <c r="B476" s="8">
        <v>474</v>
      </c>
      <c r="D476" s="8"/>
      <c r="E476" s="8"/>
      <c r="AK476" s="8"/>
      <c r="AL476" s="8"/>
      <c r="AM476" s="8"/>
      <c r="AN476" s="8"/>
      <c r="AO476" s="8"/>
      <c r="BD476" s="8"/>
      <c r="BE476" s="8"/>
    </row>
    <row r="477" spans="2:57">
      <c r="B477" s="8">
        <v>475</v>
      </c>
      <c r="D477" s="8"/>
      <c r="E477" s="8"/>
      <c r="AK477" s="8"/>
      <c r="AL477" s="8"/>
      <c r="AM477" s="8"/>
      <c r="AN477" s="8"/>
      <c r="AO477" s="8"/>
      <c r="BD477" s="8"/>
      <c r="BE477" s="8"/>
    </row>
    <row r="478" spans="2:57">
      <c r="B478" s="8">
        <v>476</v>
      </c>
      <c r="D478" s="8"/>
      <c r="E478" s="8"/>
      <c r="AK478" s="8"/>
      <c r="AL478" s="8"/>
      <c r="AM478" s="8"/>
      <c r="AN478" s="8"/>
      <c r="AO478" s="8"/>
      <c r="BD478" s="8"/>
      <c r="BE478" s="8"/>
    </row>
    <row r="479" spans="2:57">
      <c r="B479" s="8">
        <v>477</v>
      </c>
      <c r="D479" s="8"/>
      <c r="E479" s="8"/>
      <c r="AK479" s="8"/>
      <c r="AL479" s="8"/>
      <c r="AM479" s="8"/>
      <c r="AN479" s="8"/>
      <c r="AO479" s="8"/>
      <c r="BD479" s="8"/>
      <c r="BE479" s="8"/>
    </row>
    <row r="480" spans="2:57">
      <c r="B480" s="8">
        <v>478</v>
      </c>
      <c r="D480" s="8"/>
      <c r="E480" s="8"/>
      <c r="AK480" s="8"/>
      <c r="AL480" s="8"/>
      <c r="AM480" s="8"/>
      <c r="AN480" s="8"/>
      <c r="AO480" s="8"/>
      <c r="BD480" s="8"/>
      <c r="BE480" s="8"/>
    </row>
    <row r="481" spans="2:57">
      <c r="B481" s="8">
        <v>479</v>
      </c>
      <c r="D481" s="8"/>
      <c r="E481" s="8"/>
      <c r="AK481" s="8"/>
      <c r="AL481" s="8"/>
      <c r="AM481" s="8"/>
      <c r="AN481" s="8"/>
      <c r="AO481" s="8"/>
      <c r="BD481" s="8"/>
      <c r="BE481" s="8"/>
    </row>
    <row r="482" spans="2:57">
      <c r="B482" s="8">
        <v>480</v>
      </c>
      <c r="D482" s="8"/>
      <c r="E482" s="8"/>
      <c r="AK482" s="8"/>
      <c r="AL482" s="8"/>
      <c r="AM482" s="8"/>
      <c r="AN482" s="8"/>
      <c r="AO482" s="8"/>
      <c r="BD482" s="8"/>
      <c r="BE482" s="8"/>
    </row>
    <row r="483" spans="2:57">
      <c r="B483" s="8">
        <v>481</v>
      </c>
      <c r="D483" s="8"/>
      <c r="E483" s="8"/>
      <c r="AK483" s="8"/>
      <c r="AL483" s="8"/>
      <c r="AM483" s="8"/>
      <c r="AN483" s="8"/>
      <c r="AO483" s="8"/>
      <c r="BD483" s="8"/>
      <c r="BE483" s="8"/>
    </row>
    <row r="484" spans="2:57">
      <c r="B484" s="8">
        <v>482</v>
      </c>
      <c r="D484" s="8"/>
      <c r="E484" s="8"/>
      <c r="AK484" s="8"/>
      <c r="AL484" s="8"/>
      <c r="AM484" s="8"/>
      <c r="AN484" s="8"/>
      <c r="AO484" s="8"/>
      <c r="BD484" s="8"/>
      <c r="BE484" s="8"/>
    </row>
    <row r="485" spans="2:57">
      <c r="B485" s="8">
        <v>483</v>
      </c>
      <c r="D485" s="8"/>
      <c r="E485" s="8"/>
      <c r="AK485" s="8"/>
      <c r="AL485" s="8"/>
      <c r="AM485" s="8"/>
      <c r="AN485" s="8"/>
      <c r="AO485" s="8"/>
      <c r="BD485" s="8"/>
      <c r="BE485" s="8"/>
    </row>
    <row r="486" spans="2:57">
      <c r="B486" s="8">
        <v>484</v>
      </c>
      <c r="D486" s="8"/>
      <c r="E486" s="8"/>
      <c r="AK486" s="8"/>
      <c r="AL486" s="8"/>
      <c r="AM486" s="8"/>
      <c r="AN486" s="8"/>
      <c r="AO486" s="8"/>
      <c r="BD486" s="8"/>
      <c r="BE486" s="8"/>
    </row>
    <row r="487" spans="2:57">
      <c r="B487" s="8">
        <v>485</v>
      </c>
      <c r="D487" s="8"/>
      <c r="E487" s="8"/>
      <c r="AK487" s="8"/>
      <c r="AL487" s="8"/>
      <c r="AM487" s="8"/>
      <c r="AN487" s="8"/>
      <c r="AO487" s="8"/>
      <c r="BD487" s="8"/>
      <c r="BE487" s="8"/>
    </row>
    <row r="488" spans="2:57">
      <c r="B488" s="8">
        <v>486</v>
      </c>
      <c r="D488" s="8"/>
      <c r="E488" s="8"/>
      <c r="AK488" s="8"/>
      <c r="AL488" s="8"/>
      <c r="AM488" s="8"/>
      <c r="AN488" s="8"/>
      <c r="AO488" s="8"/>
      <c r="BD488" s="8"/>
      <c r="BE488" s="8"/>
    </row>
    <row r="489" spans="2:57">
      <c r="B489" s="8">
        <v>487</v>
      </c>
      <c r="D489" s="8"/>
      <c r="E489" s="8"/>
      <c r="AK489" s="8"/>
      <c r="AL489" s="8"/>
      <c r="AM489" s="8"/>
      <c r="AN489" s="8"/>
      <c r="AO489" s="8"/>
      <c r="BD489" s="8"/>
      <c r="BE489" s="8"/>
    </row>
    <row r="490" spans="2:57">
      <c r="B490" s="8">
        <v>488</v>
      </c>
      <c r="D490" s="8"/>
      <c r="E490" s="8"/>
      <c r="AK490" s="8"/>
      <c r="AL490" s="8"/>
      <c r="AM490" s="8"/>
      <c r="AN490" s="8"/>
      <c r="AO490" s="8"/>
      <c r="BD490" s="8"/>
      <c r="BE490" s="8"/>
    </row>
    <row r="491" spans="2:57">
      <c r="B491" s="8">
        <v>489</v>
      </c>
      <c r="D491" s="8"/>
      <c r="E491" s="8"/>
      <c r="AK491" s="8"/>
      <c r="AL491" s="8"/>
      <c r="AM491" s="8"/>
      <c r="AN491" s="8"/>
      <c r="AO491" s="8"/>
      <c r="BD491" s="8"/>
      <c r="BE491" s="8"/>
    </row>
    <row r="492" spans="2:57">
      <c r="B492" s="8">
        <v>490</v>
      </c>
      <c r="D492" s="8"/>
      <c r="E492" s="8"/>
      <c r="AK492" s="8"/>
      <c r="AL492" s="8"/>
      <c r="AM492" s="8"/>
      <c r="AN492" s="8"/>
      <c r="AO492" s="8"/>
      <c r="BD492" s="8"/>
      <c r="BE492" s="8"/>
    </row>
    <row r="493" spans="2:57">
      <c r="B493" s="8">
        <v>491</v>
      </c>
      <c r="D493" s="8"/>
      <c r="E493" s="8"/>
      <c r="AK493" s="8"/>
      <c r="AL493" s="8"/>
      <c r="AM493" s="8"/>
      <c r="AN493" s="8"/>
      <c r="AO493" s="8"/>
      <c r="BD493" s="8"/>
      <c r="BE493" s="8"/>
    </row>
    <row r="494" spans="2:57">
      <c r="B494" s="8">
        <v>492</v>
      </c>
      <c r="D494" s="8"/>
      <c r="E494" s="8"/>
      <c r="AK494" s="8"/>
      <c r="AL494" s="8"/>
      <c r="AM494" s="8"/>
      <c r="AN494" s="8"/>
      <c r="AO494" s="8"/>
      <c r="BD494" s="8"/>
      <c r="BE494" s="8"/>
    </row>
    <row r="495" spans="2:57">
      <c r="B495" s="8">
        <v>493</v>
      </c>
      <c r="D495" s="8"/>
      <c r="E495" s="8"/>
      <c r="AK495" s="8"/>
      <c r="AL495" s="8"/>
      <c r="AM495" s="8"/>
      <c r="AN495" s="8"/>
      <c r="AO495" s="8"/>
      <c r="BD495" s="8"/>
      <c r="BE495" s="8"/>
    </row>
    <row r="496" spans="2:57">
      <c r="B496" s="8">
        <v>494</v>
      </c>
      <c r="D496" s="8"/>
      <c r="E496" s="8"/>
      <c r="AK496" s="8"/>
      <c r="AL496" s="8"/>
      <c r="AM496" s="8"/>
      <c r="AN496" s="8"/>
      <c r="AO496" s="8"/>
      <c r="BD496" s="8"/>
      <c r="BE496" s="8"/>
    </row>
    <row r="497" spans="2:57">
      <c r="B497" s="8">
        <v>495</v>
      </c>
      <c r="D497" s="8"/>
      <c r="E497" s="8"/>
      <c r="AK497" s="8"/>
      <c r="AL497" s="8"/>
      <c r="AM497" s="8"/>
      <c r="AN497" s="8"/>
      <c r="AO497" s="8"/>
      <c r="BD497" s="8"/>
      <c r="BE497" s="8"/>
    </row>
    <row r="498" spans="2:57">
      <c r="B498" s="8">
        <v>496</v>
      </c>
      <c r="D498" s="8"/>
      <c r="E498" s="8"/>
      <c r="AK498" s="8"/>
      <c r="AL498" s="8"/>
      <c r="AM498" s="8"/>
      <c r="AN498" s="8"/>
      <c r="AO498" s="8"/>
      <c r="BD498" s="8"/>
      <c r="BE498" s="8"/>
    </row>
    <row r="499" spans="2:57">
      <c r="B499" s="8">
        <v>497</v>
      </c>
      <c r="D499" s="8"/>
      <c r="E499" s="8"/>
      <c r="AK499" s="8"/>
      <c r="AL499" s="8"/>
      <c r="AM499" s="8"/>
      <c r="AN499" s="8"/>
      <c r="AO499" s="8"/>
      <c r="BD499" s="8"/>
      <c r="BE499" s="8"/>
    </row>
    <row r="500" spans="2:57">
      <c r="B500" s="8">
        <v>498</v>
      </c>
      <c r="D500" s="8"/>
      <c r="E500" s="8"/>
      <c r="AK500" s="8"/>
      <c r="AL500" s="8"/>
      <c r="AM500" s="8"/>
      <c r="AN500" s="8"/>
      <c r="AO500" s="8"/>
      <c r="BD500" s="8"/>
      <c r="BE500" s="8"/>
    </row>
    <row r="501" spans="2:57">
      <c r="B501" s="8">
        <v>499</v>
      </c>
      <c r="D501" s="8"/>
      <c r="E501" s="8"/>
      <c r="AK501" s="8"/>
      <c r="AL501" s="8"/>
      <c r="AM501" s="8"/>
      <c r="AN501" s="8"/>
      <c r="AO501" s="8"/>
      <c r="BD501" s="8"/>
      <c r="BE501" s="8"/>
    </row>
    <row r="502" spans="2:57">
      <c r="B502" s="8">
        <v>500</v>
      </c>
      <c r="D502" s="8"/>
      <c r="E502" s="8"/>
      <c r="AK502" s="8"/>
      <c r="AL502" s="8"/>
      <c r="AM502" s="8"/>
      <c r="AN502" s="8"/>
      <c r="AO502" s="8"/>
      <c r="BD502" s="8"/>
      <c r="BE502" s="8"/>
    </row>
    <row r="503" spans="2:57">
      <c r="B503" s="8">
        <v>501</v>
      </c>
      <c r="D503" s="8"/>
      <c r="E503" s="8"/>
      <c r="AK503" s="8"/>
      <c r="AL503" s="8"/>
      <c r="AM503" s="8"/>
      <c r="AN503" s="8"/>
      <c r="AO503" s="8"/>
      <c r="BD503" s="8"/>
      <c r="BE503" s="8"/>
    </row>
    <row r="504" spans="2:57">
      <c r="B504" s="8">
        <v>502</v>
      </c>
      <c r="D504" s="8"/>
      <c r="E504" s="8"/>
      <c r="AK504" s="8"/>
      <c r="AL504" s="8"/>
      <c r="AM504" s="8"/>
      <c r="AN504" s="8"/>
      <c r="AO504" s="8"/>
      <c r="BD504" s="8"/>
      <c r="BE504" s="8"/>
    </row>
    <row r="505" spans="2:57">
      <c r="B505" s="8">
        <v>503</v>
      </c>
      <c r="D505" s="8"/>
      <c r="E505" s="8"/>
      <c r="AK505" s="8"/>
      <c r="AL505" s="8"/>
      <c r="AM505" s="8"/>
      <c r="AN505" s="8"/>
      <c r="AO505" s="8"/>
      <c r="BD505" s="8"/>
      <c r="BE505" s="8"/>
    </row>
    <row r="506" spans="2:57">
      <c r="B506" s="8">
        <v>504</v>
      </c>
      <c r="D506" s="8"/>
      <c r="E506" s="8"/>
      <c r="AK506" s="8"/>
      <c r="AL506" s="8"/>
      <c r="AM506" s="8"/>
      <c r="AN506" s="8"/>
      <c r="AO506" s="8"/>
      <c r="BD506" s="8"/>
      <c r="BE506" s="8"/>
    </row>
    <row r="507" spans="2:57">
      <c r="B507" s="8">
        <v>505</v>
      </c>
      <c r="D507" s="8"/>
      <c r="E507" s="8"/>
      <c r="AK507" s="8"/>
      <c r="AL507" s="8"/>
      <c r="AM507" s="8"/>
      <c r="AN507" s="8"/>
      <c r="AO507" s="8"/>
      <c r="BD507" s="8"/>
      <c r="BE507" s="8"/>
    </row>
    <row r="508" spans="2:57">
      <c r="B508" s="8">
        <v>506</v>
      </c>
      <c r="D508" s="8"/>
      <c r="E508" s="8"/>
      <c r="AK508" s="8"/>
      <c r="AL508" s="8"/>
      <c r="AM508" s="8"/>
      <c r="AN508" s="8"/>
      <c r="AO508" s="8"/>
      <c r="BD508" s="8"/>
      <c r="BE508" s="8"/>
    </row>
    <row r="509" spans="2:57">
      <c r="B509" s="8">
        <v>507</v>
      </c>
      <c r="D509" s="8"/>
      <c r="E509" s="8"/>
      <c r="AK509" s="8"/>
      <c r="AL509" s="8"/>
      <c r="AM509" s="8"/>
      <c r="AN509" s="8"/>
      <c r="AO509" s="8"/>
      <c r="BD509" s="8"/>
      <c r="BE509" s="8"/>
    </row>
    <row r="510" spans="2:57">
      <c r="B510" s="8">
        <v>508</v>
      </c>
      <c r="D510" s="8"/>
      <c r="E510" s="8"/>
      <c r="AK510" s="8"/>
      <c r="AL510" s="8"/>
      <c r="AM510" s="8"/>
      <c r="AN510" s="8"/>
      <c r="AO510" s="8"/>
      <c r="BD510" s="8"/>
      <c r="BE510" s="8"/>
    </row>
    <row r="511" spans="2:57">
      <c r="B511" s="8">
        <v>509</v>
      </c>
      <c r="D511" s="8"/>
      <c r="E511" s="8"/>
      <c r="AK511" s="8"/>
      <c r="AL511" s="8"/>
      <c r="AM511" s="8"/>
      <c r="AN511" s="8"/>
      <c r="AO511" s="8"/>
      <c r="BD511" s="8"/>
      <c r="BE511" s="8"/>
    </row>
    <row r="512" spans="2:57">
      <c r="B512" s="8">
        <v>510</v>
      </c>
      <c r="D512" s="8"/>
      <c r="E512" s="8"/>
      <c r="AK512" s="8"/>
      <c r="AL512" s="8"/>
      <c r="AM512" s="8"/>
      <c r="AN512" s="8"/>
      <c r="AO512" s="8"/>
      <c r="BD512" s="8"/>
      <c r="BE512" s="8"/>
    </row>
    <row r="513" spans="2:57">
      <c r="B513" s="8">
        <v>511</v>
      </c>
      <c r="D513" s="8"/>
      <c r="E513" s="8"/>
      <c r="AK513" s="8"/>
      <c r="AL513" s="8"/>
      <c r="AM513" s="8"/>
      <c r="AN513" s="8"/>
      <c r="AO513" s="8"/>
      <c r="BD513" s="8"/>
      <c r="BE513" s="8"/>
    </row>
    <row r="514" spans="2:57">
      <c r="B514" s="8">
        <v>512</v>
      </c>
      <c r="D514" s="8"/>
      <c r="E514" s="8"/>
      <c r="AK514" s="8"/>
      <c r="AL514" s="8"/>
      <c r="AM514" s="8"/>
      <c r="AN514" s="8"/>
      <c r="AO514" s="8"/>
      <c r="BD514" s="8"/>
      <c r="BE514" s="8"/>
    </row>
    <row r="515" spans="2:57">
      <c r="B515" s="8">
        <v>513</v>
      </c>
      <c r="D515" s="8"/>
      <c r="E515" s="8"/>
      <c r="AK515" s="8"/>
      <c r="AL515" s="8"/>
      <c r="AM515" s="8"/>
      <c r="AN515" s="8"/>
      <c r="AO515" s="8"/>
      <c r="BD515" s="8"/>
      <c r="BE515" s="8"/>
    </row>
    <row r="516" spans="2:57">
      <c r="B516" s="8">
        <v>514</v>
      </c>
      <c r="D516" s="8"/>
      <c r="E516" s="8"/>
      <c r="AK516" s="8"/>
      <c r="AL516" s="8"/>
      <c r="AM516" s="8"/>
      <c r="AN516" s="8"/>
      <c r="AO516" s="8"/>
      <c r="BD516" s="8"/>
      <c r="BE516" s="8"/>
    </row>
    <row r="517" spans="2:57">
      <c r="B517" s="8">
        <v>515</v>
      </c>
      <c r="D517" s="8"/>
      <c r="E517" s="8"/>
      <c r="AK517" s="8"/>
      <c r="AL517" s="8"/>
      <c r="AM517" s="8"/>
      <c r="AN517" s="8"/>
      <c r="AO517" s="8"/>
      <c r="BD517" s="8"/>
      <c r="BE517" s="8"/>
    </row>
    <row r="518" spans="2:57">
      <c r="B518" s="8">
        <v>516</v>
      </c>
      <c r="D518" s="8"/>
      <c r="E518" s="8"/>
      <c r="AK518" s="8"/>
      <c r="AL518" s="8"/>
      <c r="AM518" s="8"/>
      <c r="AN518" s="8"/>
      <c r="AO518" s="8"/>
      <c r="BD518" s="8"/>
      <c r="BE518" s="8"/>
    </row>
    <row r="519" spans="2:57">
      <c r="B519" s="8">
        <v>517</v>
      </c>
      <c r="D519" s="8"/>
      <c r="E519" s="8"/>
      <c r="AK519" s="8"/>
      <c r="AL519" s="8"/>
      <c r="AM519" s="8"/>
      <c r="AN519" s="8"/>
      <c r="AO519" s="8"/>
      <c r="BD519" s="8"/>
      <c r="BE519" s="8"/>
    </row>
    <row r="520" spans="2:57">
      <c r="B520" s="8">
        <v>518</v>
      </c>
      <c r="D520" s="8"/>
      <c r="E520" s="8"/>
      <c r="AK520" s="8"/>
      <c r="AL520" s="8"/>
      <c r="AM520" s="8"/>
      <c r="AN520" s="8"/>
      <c r="AO520" s="8"/>
      <c r="BD520" s="8"/>
      <c r="BE520" s="8"/>
    </row>
    <row r="521" spans="2:57">
      <c r="B521" s="8">
        <v>519</v>
      </c>
      <c r="E521" s="8"/>
      <c r="AK521" s="8"/>
      <c r="AL521" s="8"/>
      <c r="AM521" s="8"/>
      <c r="AN521" s="8"/>
      <c r="AO521" s="8"/>
      <c r="BD521" s="8"/>
      <c r="BE521" s="8"/>
    </row>
    <row r="522" spans="2:57">
      <c r="B522" s="8">
        <v>520</v>
      </c>
      <c r="E522" s="8"/>
      <c r="AK522" s="8"/>
      <c r="AL522" s="8"/>
      <c r="AM522" s="8"/>
      <c r="AN522" s="8"/>
      <c r="AO522" s="8"/>
      <c r="BD522" s="8"/>
      <c r="BE522" s="8"/>
    </row>
    <row r="523" spans="2:57">
      <c r="B523" s="8">
        <v>521</v>
      </c>
      <c r="E523" s="8"/>
      <c r="AK523" s="8"/>
      <c r="AL523" s="8"/>
      <c r="AM523" s="8"/>
      <c r="AN523" s="8"/>
      <c r="AO523" s="8"/>
      <c r="BD523" s="8"/>
      <c r="BE523" s="8"/>
    </row>
    <row r="524" spans="2:57">
      <c r="B524" s="8">
        <v>522</v>
      </c>
      <c r="E524" s="8"/>
      <c r="AK524" s="8"/>
      <c r="AL524" s="8"/>
      <c r="AM524" s="8"/>
      <c r="AN524" s="8"/>
      <c r="AO524" s="8"/>
      <c r="BD524" s="8"/>
      <c r="BE524" s="8"/>
    </row>
    <row r="525" spans="2:57">
      <c r="B525" s="8">
        <v>523</v>
      </c>
      <c r="E525" s="8"/>
      <c r="AK525" s="8"/>
      <c r="AL525" s="8"/>
      <c r="AM525" s="8"/>
      <c r="AN525" s="8"/>
      <c r="AO525" s="8"/>
      <c r="BD525" s="8"/>
      <c r="BE525" s="8"/>
    </row>
    <row r="526" spans="2:57">
      <c r="B526" s="8">
        <v>524</v>
      </c>
      <c r="E526" s="8"/>
      <c r="AK526" s="8"/>
      <c r="AL526" s="8"/>
      <c r="AM526" s="8"/>
      <c r="AN526" s="8"/>
      <c r="AO526" s="8"/>
      <c r="BD526" s="8"/>
      <c r="BE526" s="8"/>
    </row>
    <row r="527" spans="2:57">
      <c r="B527" s="8">
        <v>525</v>
      </c>
      <c r="E527" s="8"/>
      <c r="AK527" s="8"/>
      <c r="AL527" s="8"/>
      <c r="AM527" s="8"/>
      <c r="AN527" s="8"/>
      <c r="AO527" s="8"/>
      <c r="BD527" s="8"/>
      <c r="BE527" s="8"/>
    </row>
    <row r="528" spans="2:57">
      <c r="B528" s="8">
        <v>526</v>
      </c>
      <c r="E528" s="8"/>
      <c r="AK528" s="8"/>
      <c r="AL528" s="8"/>
      <c r="AM528" s="8"/>
      <c r="AN528" s="8"/>
      <c r="AO528" s="8"/>
      <c r="BD528" s="8"/>
      <c r="BE528" s="8"/>
    </row>
    <row r="529" spans="2:57">
      <c r="B529" s="8">
        <v>527</v>
      </c>
      <c r="E529" s="8"/>
      <c r="AK529" s="8"/>
      <c r="AL529" s="8"/>
      <c r="AM529" s="8"/>
      <c r="AN529" s="8"/>
      <c r="AO529" s="8"/>
      <c r="BD529" s="8"/>
      <c r="BE529" s="8"/>
    </row>
    <row r="530" spans="2:57">
      <c r="B530" s="8">
        <v>528</v>
      </c>
      <c r="E530" s="8"/>
      <c r="AK530" s="8"/>
      <c r="AL530" s="8"/>
      <c r="AM530" s="8"/>
      <c r="AN530" s="8"/>
      <c r="AO530" s="8"/>
      <c r="BD530" s="8"/>
      <c r="BE530" s="8"/>
    </row>
    <row r="531" spans="2:57">
      <c r="B531" s="8">
        <v>529</v>
      </c>
      <c r="E531" s="8"/>
      <c r="AK531" s="8"/>
      <c r="AL531" s="8"/>
      <c r="AM531" s="8"/>
      <c r="AN531" s="8"/>
      <c r="AO531" s="8"/>
      <c r="BD531" s="8"/>
      <c r="BE531" s="8"/>
    </row>
    <row r="532" spans="2:57">
      <c r="B532" s="8">
        <v>530</v>
      </c>
      <c r="E532" s="8"/>
      <c r="AK532" s="8"/>
      <c r="AL532" s="8"/>
      <c r="AM532" s="8"/>
      <c r="AN532" s="8"/>
      <c r="AO532" s="8"/>
      <c r="BD532" s="8"/>
      <c r="BE532" s="8"/>
    </row>
    <row r="533" spans="2:57">
      <c r="B533" s="8">
        <v>531</v>
      </c>
      <c r="E533" s="8"/>
      <c r="AK533" s="8"/>
      <c r="AL533" s="8"/>
      <c r="AM533" s="8"/>
      <c r="AN533" s="8"/>
      <c r="AO533" s="8"/>
      <c r="BD533" s="8"/>
      <c r="BE533" s="8"/>
    </row>
    <row r="534" spans="2:57">
      <c r="B534" s="8">
        <v>532</v>
      </c>
      <c r="E534" s="8"/>
      <c r="AK534" s="8"/>
      <c r="AL534" s="8"/>
      <c r="AM534" s="8"/>
      <c r="AN534" s="8"/>
      <c r="AO534" s="8"/>
      <c r="BD534" s="8"/>
      <c r="BE534" s="8"/>
    </row>
    <row r="535" spans="2:57">
      <c r="B535" s="8">
        <v>533</v>
      </c>
      <c r="E535" s="8"/>
      <c r="AK535" s="8"/>
      <c r="AL535" s="8"/>
      <c r="AM535" s="8"/>
      <c r="AN535" s="8"/>
      <c r="AO535" s="8"/>
      <c r="BD535" s="8"/>
      <c r="BE535" s="8"/>
    </row>
    <row r="536" spans="2:57">
      <c r="B536" s="8">
        <v>534</v>
      </c>
      <c r="E536" s="8"/>
      <c r="AK536" s="8"/>
      <c r="AL536" s="8"/>
      <c r="AM536" s="8"/>
      <c r="AN536" s="8"/>
      <c r="AO536" s="8"/>
      <c r="BD536" s="8"/>
      <c r="BE536" s="8"/>
    </row>
    <row r="537" spans="2:57">
      <c r="B537" s="8">
        <v>535</v>
      </c>
      <c r="E537" s="8"/>
      <c r="AK537" s="8"/>
      <c r="AL537" s="8"/>
      <c r="AM537" s="8"/>
      <c r="AN537" s="8"/>
      <c r="AO537" s="8"/>
      <c r="BD537" s="8"/>
      <c r="BE537" s="8"/>
    </row>
    <row r="538" spans="2:57">
      <c r="B538" s="8">
        <v>536</v>
      </c>
      <c r="E538" s="8"/>
      <c r="AK538" s="8"/>
      <c r="AL538" s="8"/>
      <c r="AM538" s="8"/>
      <c r="AN538" s="8"/>
      <c r="AO538" s="8"/>
      <c r="BD538" s="8"/>
      <c r="BE538" s="8"/>
    </row>
    <row r="539" spans="2:57">
      <c r="B539" s="8">
        <v>537</v>
      </c>
      <c r="E539" s="8"/>
      <c r="AK539" s="8"/>
      <c r="AL539" s="8"/>
      <c r="AM539" s="8"/>
      <c r="AN539" s="8"/>
      <c r="AO539" s="8"/>
      <c r="BD539" s="8"/>
      <c r="BE539" s="8"/>
    </row>
    <row r="540" spans="2:57">
      <c r="B540" s="8">
        <v>538</v>
      </c>
      <c r="E540" s="8"/>
      <c r="AK540" s="8"/>
      <c r="AL540" s="8"/>
      <c r="AM540" s="8"/>
      <c r="AN540" s="8"/>
      <c r="AO540" s="8"/>
      <c r="BD540" s="8"/>
      <c r="BE540" s="8"/>
    </row>
    <row r="541" spans="2:57">
      <c r="B541" s="8">
        <v>539</v>
      </c>
      <c r="E541" s="8"/>
      <c r="AK541" s="8"/>
      <c r="AL541" s="8"/>
      <c r="AM541" s="8"/>
      <c r="AN541" s="8"/>
      <c r="AO541" s="8"/>
      <c r="BD541" s="8"/>
      <c r="BE541" s="8"/>
    </row>
    <row r="542" spans="2:57">
      <c r="B542" s="8">
        <v>540</v>
      </c>
      <c r="E542" s="8"/>
      <c r="AK542" s="8"/>
      <c r="AL542" s="8"/>
      <c r="AM542" s="8"/>
      <c r="AN542" s="8"/>
      <c r="AO542" s="8"/>
      <c r="BD542" s="8"/>
      <c r="BE542" s="8"/>
    </row>
    <row r="543" spans="2:57">
      <c r="B543" s="8">
        <v>541</v>
      </c>
      <c r="E543" s="8"/>
      <c r="AK543" s="8"/>
      <c r="AL543" s="8"/>
      <c r="AM543" s="8"/>
      <c r="AN543" s="8"/>
      <c r="AO543" s="8"/>
      <c r="BD543" s="8"/>
      <c r="BE543" s="8"/>
    </row>
    <row r="544" spans="2:57">
      <c r="B544" s="8">
        <v>542</v>
      </c>
      <c r="E544" s="8"/>
      <c r="AK544" s="8"/>
      <c r="AL544" s="8"/>
      <c r="AM544" s="8"/>
      <c r="AN544" s="8"/>
      <c r="AO544" s="8"/>
      <c r="BD544" s="8"/>
      <c r="BE544" s="8"/>
    </row>
    <row r="545" spans="2:57">
      <c r="B545" s="8">
        <v>543</v>
      </c>
      <c r="E545" s="8"/>
      <c r="AK545" s="8"/>
      <c r="AL545" s="8"/>
      <c r="AM545" s="8"/>
      <c r="AN545" s="8"/>
      <c r="AO545" s="8"/>
      <c r="BD545" s="8"/>
      <c r="BE545" s="8"/>
    </row>
    <row r="546" spans="2:57">
      <c r="B546" s="8">
        <v>544</v>
      </c>
      <c r="E546" s="8"/>
      <c r="AK546" s="8"/>
      <c r="AL546" s="8"/>
      <c r="AM546" s="8"/>
      <c r="AN546" s="8"/>
      <c r="AO546" s="8"/>
      <c r="BD546" s="8"/>
      <c r="BE546" s="8"/>
    </row>
    <row r="547" spans="2:57">
      <c r="B547" s="8">
        <v>545</v>
      </c>
      <c r="E547" s="8"/>
      <c r="AK547" s="8"/>
      <c r="AL547" s="8"/>
      <c r="AM547" s="8"/>
      <c r="AN547" s="8"/>
      <c r="AO547" s="8"/>
      <c r="BD547" s="8"/>
      <c r="BE547" s="8"/>
    </row>
    <row r="548" spans="2:57">
      <c r="B548" s="8">
        <v>546</v>
      </c>
      <c r="E548" s="8"/>
      <c r="AK548" s="8"/>
      <c r="AL548" s="8"/>
      <c r="AM548" s="8"/>
      <c r="AN548" s="8"/>
      <c r="AO548" s="8"/>
      <c r="BD548" s="8"/>
      <c r="BE548" s="8"/>
    </row>
    <row r="549" spans="2:57">
      <c r="B549" s="8">
        <v>547</v>
      </c>
      <c r="E549" s="8"/>
      <c r="AK549" s="8"/>
      <c r="AL549" s="8"/>
      <c r="AM549" s="8"/>
      <c r="AN549" s="8"/>
      <c r="AO549" s="8"/>
      <c r="BD549" s="8"/>
      <c r="BE549" s="8"/>
    </row>
    <row r="550" spans="2:57">
      <c r="B550" s="8">
        <v>548</v>
      </c>
      <c r="E550" s="8"/>
      <c r="AK550" s="8"/>
      <c r="AL550" s="8"/>
      <c r="AM550" s="8"/>
      <c r="AN550" s="8"/>
      <c r="AO550" s="8"/>
      <c r="BD550" s="8"/>
      <c r="BE550" s="8"/>
    </row>
    <row r="551" spans="2:57">
      <c r="B551" s="8">
        <v>549</v>
      </c>
      <c r="E551" s="8"/>
      <c r="AK551" s="8"/>
      <c r="AL551" s="8"/>
      <c r="AM551" s="8"/>
      <c r="AN551" s="8"/>
      <c r="AO551" s="8"/>
      <c r="BD551" s="8"/>
      <c r="BE551" s="8"/>
    </row>
    <row r="552" spans="2:57">
      <c r="B552" s="8">
        <v>550</v>
      </c>
      <c r="E552" s="8"/>
      <c r="AK552" s="8"/>
      <c r="AL552" s="8"/>
      <c r="AM552" s="8"/>
      <c r="AN552" s="8"/>
      <c r="AO552" s="8"/>
      <c r="BD552" s="8"/>
      <c r="BE552" s="8"/>
    </row>
    <row r="553" spans="2:57">
      <c r="B553" s="8">
        <v>551</v>
      </c>
      <c r="E553" s="8"/>
      <c r="AK553" s="8"/>
      <c r="AL553" s="8"/>
      <c r="AM553" s="8"/>
      <c r="AN553" s="8"/>
      <c r="AO553" s="8"/>
      <c r="BD553" s="8"/>
      <c r="BE553" s="8"/>
    </row>
    <row r="554" spans="2:57">
      <c r="B554" s="8">
        <v>552</v>
      </c>
      <c r="E554" s="8"/>
      <c r="AK554" s="8"/>
      <c r="AL554" s="8"/>
      <c r="AM554" s="8"/>
      <c r="AN554" s="8"/>
      <c r="AO554" s="8"/>
      <c r="BD554" s="8"/>
      <c r="BE554" s="8"/>
    </row>
    <row r="555" spans="56:57">
      <c r="BD555" s="8"/>
      <c r="BE555" s="8"/>
    </row>
    <row r="556" spans="56:57">
      <c r="BD556" s="8"/>
      <c r="BE556" s="8"/>
    </row>
    <row r="557" spans="56:56">
      <c r="BD557" s="8"/>
    </row>
    <row r="558" spans="56:56">
      <c r="BD558" s="8"/>
    </row>
    <row r="559" spans="56:56">
      <c r="BD559" s="8"/>
    </row>
    <row r="560" spans="56:56">
      <c r="BD560" s="8"/>
    </row>
    <row r="561" spans="56:56">
      <c r="BD561" s="8"/>
    </row>
    <row r="562" spans="56:56">
      <c r="BD562" s="8"/>
    </row>
    <row r="563" spans="56:56">
      <c r="BD563" s="8"/>
    </row>
    <row r="564" spans="56:56">
      <c r="BD564" s="8"/>
    </row>
    <row r="565" spans="56:56">
      <c r="BD565" s="8"/>
    </row>
    <row r="566" spans="56:56">
      <c r="BD566" s="8"/>
    </row>
    <row r="567" spans="56:56">
      <c r="BD567" s="8"/>
    </row>
    <row r="568" spans="56:56">
      <c r="BD568" s="8"/>
    </row>
    <row r="569" spans="56:56">
      <c r="BD569" s="8"/>
    </row>
    <row r="570" spans="56:56">
      <c r="BD570" s="8"/>
    </row>
    <row r="571" spans="56:56">
      <c r="BD571" s="8"/>
    </row>
    <row r="572" spans="56:56">
      <c r="BD572" s="8"/>
    </row>
    <row r="573" spans="56:56">
      <c r="BD573" s="8"/>
    </row>
    <row r="574" spans="56:56">
      <c r="BD574" s="8"/>
    </row>
  </sheetData>
  <mergeCells count="10">
    <mergeCell ref="M1:U1"/>
    <mergeCell ref="V1:Y1"/>
    <mergeCell ref="AA1:AC1"/>
    <mergeCell ref="AD1:AJ1"/>
    <mergeCell ref="AK1:AR1"/>
    <mergeCell ref="AS1:AU1"/>
    <mergeCell ref="AV1:BC1"/>
    <mergeCell ref="BD1:BI1"/>
    <mergeCell ref="BJ1:BN1"/>
    <mergeCell ref="BO1:BW1"/>
  </mergeCells>
  <dataValidations count="9">
    <dataValidation type="list" allowBlank="1" showInputMessage="1" showErrorMessage="1" sqref="AV3 AX3 AZ3 BB3 A16:A17 AK3:AO554 AE3:AH554 BK3:BN554">
      <formula1>$A$16:$A$17</formula1>
    </dataValidation>
    <dataValidation type="list" allowBlank="1" showInputMessage="1" showErrorMessage="1" sqref="BJ3">
      <formula1>$A$23:$A$27</formula1>
    </dataValidation>
    <dataValidation type="list" allowBlank="1" showInputMessage="1" showErrorMessage="1" sqref="BE3:BE556">
      <formula1>$A$35:$A$39</formula1>
    </dataValidation>
    <dataValidation type="list" allowBlank="1" showInputMessage="1" showErrorMessage="1" sqref="K3:K554 L28:L554">
      <formula1>$A$8:$A$10</formula1>
    </dataValidation>
    <dataValidation type="list" allowBlank="1" showInputMessage="1" showErrorMessage="1" sqref="E3:E554 G3:G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B3:AB554">
      <formula1>$A$12:$A$14</formula1>
    </dataValidation>
    <dataValidation type="list" allowBlank="1" showInputMessage="1" showErrorMessage="1" sqref="BD3:BD574">
      <formula1>$A$28:$A$33</formula1>
    </dataValidation>
    <dataValidation type="list" allowBlank="1" showInputMessage="1" showErrorMessage="1" sqref="BJ4:BJ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/>
  </sheetPr>
  <dimension ref="A1:BW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1" width="9.625" style="3" customWidth="1"/>
    <col min="22" max="25" width="9" style="3"/>
    <col min="26" max="26" width="9.625" style="3" customWidth="1"/>
    <col min="27" max="27" width="11" style="3" customWidth="1"/>
    <col min="28" max="29" width="9" style="3"/>
    <col min="30" max="30" width="13" style="3" customWidth="1"/>
    <col min="31" max="33" width="9" style="3"/>
    <col min="34" max="34" width="13" style="3" customWidth="1"/>
    <col min="35" max="35" width="9" style="3"/>
    <col min="36" max="36" width="14.5" style="3" customWidth="1"/>
    <col min="37" max="42" width="9" style="3"/>
    <col min="43" max="43" width="7.125" style="3" customWidth="1"/>
    <col min="44" max="44" width="5.125" style="3" customWidth="1"/>
    <col min="45" max="46" width="9" style="3"/>
    <col min="47" max="55" width="9.625" style="3" customWidth="1"/>
    <col min="56" max="74" width="9" style="3"/>
    <col min="75" max="75" width="5.125" style="3" customWidth="1"/>
    <col min="76" max="16384" width="9" style="3"/>
  </cols>
  <sheetData>
    <row r="1" s="1" customFormat="1" ht="20.25" customHeight="1" spans="2:75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29" t="s">
        <v>0</v>
      </c>
      <c r="N1" s="24"/>
      <c r="O1" s="24"/>
      <c r="P1" s="24"/>
      <c r="Q1" s="24"/>
      <c r="R1" s="24"/>
      <c r="S1" s="24"/>
      <c r="T1" s="24"/>
      <c r="U1" s="24"/>
      <c r="V1" s="27" t="s">
        <v>1</v>
      </c>
      <c r="W1" s="27"/>
      <c r="X1" s="27"/>
      <c r="Y1" s="27"/>
      <c r="Z1" s="24" t="s">
        <v>2</v>
      </c>
      <c r="AA1" s="27" t="s">
        <v>3</v>
      </c>
      <c r="AB1" s="27"/>
      <c r="AC1" s="27"/>
      <c r="AD1" s="27" t="s">
        <v>4</v>
      </c>
      <c r="AE1" s="27"/>
      <c r="AF1" s="27"/>
      <c r="AG1" s="27"/>
      <c r="AH1" s="27"/>
      <c r="AI1" s="27"/>
      <c r="AJ1" s="27"/>
      <c r="AK1" s="29" t="s">
        <v>5</v>
      </c>
      <c r="AL1" s="24"/>
      <c r="AM1" s="24"/>
      <c r="AN1" s="24"/>
      <c r="AO1" s="24"/>
      <c r="AP1" s="24"/>
      <c r="AQ1" s="24"/>
      <c r="AR1" s="26"/>
      <c r="AS1" s="29" t="s">
        <v>6</v>
      </c>
      <c r="AT1" s="24"/>
      <c r="AU1" s="26"/>
      <c r="AV1" s="29" t="s">
        <v>7</v>
      </c>
      <c r="AW1" s="24"/>
      <c r="AX1" s="24"/>
      <c r="AY1" s="24"/>
      <c r="AZ1" s="24"/>
      <c r="BA1" s="24"/>
      <c r="BB1" s="24"/>
      <c r="BC1" s="26"/>
      <c r="BD1" s="29" t="s">
        <v>8</v>
      </c>
      <c r="BE1" s="24"/>
      <c r="BF1" s="24"/>
      <c r="BG1" s="24"/>
      <c r="BH1" s="24"/>
      <c r="BI1" s="26"/>
      <c r="BJ1" s="29" t="s">
        <v>9</v>
      </c>
      <c r="BK1" s="24"/>
      <c r="BL1" s="24"/>
      <c r="BM1" s="24"/>
      <c r="BN1" s="26"/>
      <c r="BO1" s="29" t="s">
        <v>10</v>
      </c>
      <c r="BP1" s="24"/>
      <c r="BQ1" s="24"/>
      <c r="BR1" s="24"/>
      <c r="BS1" s="24"/>
      <c r="BT1" s="24"/>
      <c r="BU1" s="24"/>
      <c r="BV1" s="24"/>
      <c r="BW1" s="26"/>
    </row>
    <row r="2" s="1" customFormat="1" ht="20.25" customHeight="1" spans="2:75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646</v>
      </c>
      <c r="N2" s="7" t="s">
        <v>647</v>
      </c>
      <c r="O2" s="7" t="s">
        <v>624</v>
      </c>
      <c r="P2" s="7" t="s">
        <v>648</v>
      </c>
      <c r="Q2" s="7" t="s">
        <v>649</v>
      </c>
      <c r="R2" s="7" t="s">
        <v>28</v>
      </c>
      <c r="S2" s="7" t="s">
        <v>650</v>
      </c>
      <c r="T2" s="7" t="s">
        <v>651</v>
      </c>
      <c r="U2" s="7" t="s">
        <v>415</v>
      </c>
      <c r="V2" s="7" t="s">
        <v>32</v>
      </c>
      <c r="W2" s="7" t="s">
        <v>33</v>
      </c>
      <c r="X2" s="7" t="s">
        <v>34</v>
      </c>
      <c r="Y2" s="7" t="s">
        <v>347</v>
      </c>
      <c r="Z2" s="7" t="s">
        <v>35</v>
      </c>
      <c r="AA2" s="7" t="s">
        <v>37</v>
      </c>
      <c r="AB2" s="7" t="s">
        <v>38</v>
      </c>
      <c r="AC2" s="7" t="s">
        <v>39</v>
      </c>
      <c r="AD2" s="7" t="s">
        <v>40</v>
      </c>
      <c r="AE2" s="7" t="s">
        <v>41</v>
      </c>
      <c r="AF2" s="7" t="s">
        <v>42</v>
      </c>
      <c r="AG2" s="7" t="s">
        <v>43</v>
      </c>
      <c r="AH2" s="7" t="s">
        <v>44</v>
      </c>
      <c r="AI2" s="7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7" t="s">
        <v>50</v>
      </c>
      <c r="AO2" s="7" t="s">
        <v>51</v>
      </c>
      <c r="AP2" s="7" t="s">
        <v>52</v>
      </c>
      <c r="AQ2" s="7" t="s">
        <v>53</v>
      </c>
      <c r="AR2" s="7" t="s">
        <v>54</v>
      </c>
      <c r="AS2" s="7" t="s">
        <v>55</v>
      </c>
      <c r="AT2" s="7" t="s">
        <v>56</v>
      </c>
      <c r="AU2" s="7" t="s">
        <v>57</v>
      </c>
      <c r="AV2" s="7" t="s">
        <v>58</v>
      </c>
      <c r="AW2" s="7" t="s">
        <v>59</v>
      </c>
      <c r="AX2" s="7" t="s">
        <v>60</v>
      </c>
      <c r="AY2" s="7" t="s">
        <v>59</v>
      </c>
      <c r="AZ2" s="7" t="s">
        <v>61</v>
      </c>
      <c r="BA2" s="7" t="s">
        <v>59</v>
      </c>
      <c r="BB2" s="7" t="s">
        <v>64</v>
      </c>
      <c r="BC2" s="7" t="s">
        <v>59</v>
      </c>
      <c r="BD2" s="7" t="s">
        <v>65</v>
      </c>
      <c r="BE2" s="7" t="s">
        <v>66</v>
      </c>
      <c r="BF2" s="7" t="s">
        <v>67</v>
      </c>
      <c r="BG2" s="7" t="s">
        <v>68</v>
      </c>
      <c r="BH2" s="7" t="s">
        <v>69</v>
      </c>
      <c r="BI2" s="7" t="s">
        <v>70</v>
      </c>
      <c r="BJ2" s="7" t="s">
        <v>71</v>
      </c>
      <c r="BK2" s="7" t="s">
        <v>72</v>
      </c>
      <c r="BL2" s="7" t="s">
        <v>73</v>
      </c>
      <c r="BM2" s="7" t="s">
        <v>74</v>
      </c>
      <c r="BN2" s="7" t="s">
        <v>75</v>
      </c>
      <c r="BO2" s="7" t="s">
        <v>76</v>
      </c>
      <c r="BP2" s="7" t="s">
        <v>77</v>
      </c>
      <c r="BQ2" s="7" t="s">
        <v>78</v>
      </c>
      <c r="BR2" s="7" t="s">
        <v>79</v>
      </c>
      <c r="BS2" s="7" t="s">
        <v>80</v>
      </c>
      <c r="BT2" s="7" t="s">
        <v>81</v>
      </c>
      <c r="BU2" s="7" t="s">
        <v>82</v>
      </c>
      <c r="BV2" s="7" t="s">
        <v>83</v>
      </c>
      <c r="BW2" s="7" t="s">
        <v>84</v>
      </c>
    </row>
    <row r="3" s="8" customFormat="1" spans="2:46">
      <c r="B3" s="8">
        <v>1</v>
      </c>
      <c r="C3" s="8" t="s">
        <v>85</v>
      </c>
      <c r="D3" s="8" t="s">
        <v>137</v>
      </c>
      <c r="E3" s="8" t="s">
        <v>189</v>
      </c>
      <c r="G3" s="8" t="s">
        <v>189</v>
      </c>
      <c r="H3" s="8" t="s">
        <v>668</v>
      </c>
      <c r="I3" s="8" t="s">
        <v>89</v>
      </c>
      <c r="M3" s="8" t="s">
        <v>555</v>
      </c>
      <c r="N3" s="8" t="s">
        <v>693</v>
      </c>
      <c r="O3" s="8" t="s">
        <v>694</v>
      </c>
      <c r="P3" s="8" t="s">
        <v>695</v>
      </c>
      <c r="R3" s="8" t="s">
        <v>556</v>
      </c>
      <c r="S3" s="8" t="s">
        <v>696</v>
      </c>
      <c r="T3" s="8" t="s">
        <v>697</v>
      </c>
      <c r="U3" s="8" t="s">
        <v>519</v>
      </c>
      <c r="Y3" s="28"/>
      <c r="AJ3" s="30"/>
      <c r="AS3" s="31"/>
      <c r="AT3" s="31"/>
    </row>
    <row r="4" s="8" customFormat="1" spans="1:21">
      <c r="A4" s="8" t="s">
        <v>100</v>
      </c>
      <c r="B4" s="8">
        <v>2</v>
      </c>
      <c r="C4" s="8" t="s">
        <v>85</v>
      </c>
      <c r="D4" s="8" t="s">
        <v>137</v>
      </c>
      <c r="E4" s="8" t="s">
        <v>189</v>
      </c>
      <c r="G4" s="8" t="s">
        <v>189</v>
      </c>
      <c r="H4" s="8" t="s">
        <v>668</v>
      </c>
      <c r="I4" s="8" t="s">
        <v>89</v>
      </c>
      <c r="M4" s="8" t="s">
        <v>698</v>
      </c>
      <c r="N4" s="8" t="s">
        <v>699</v>
      </c>
      <c r="O4" s="8" t="s">
        <v>700</v>
      </c>
      <c r="P4" s="8" t="s">
        <v>701</v>
      </c>
      <c r="R4" s="8" t="s">
        <v>702</v>
      </c>
      <c r="S4" s="8" t="s">
        <v>703</v>
      </c>
      <c r="T4" s="8" t="s">
        <v>697</v>
      </c>
      <c r="U4" s="8" t="s">
        <v>424</v>
      </c>
    </row>
    <row r="5" spans="1:57">
      <c r="A5" s="3" t="s">
        <v>108</v>
      </c>
      <c r="B5" s="8">
        <v>3</v>
      </c>
      <c r="D5" s="8"/>
      <c r="E5" s="8"/>
      <c r="L5" s="8"/>
      <c r="M5" s="8"/>
      <c r="AK5" s="8"/>
      <c r="AL5" s="8"/>
      <c r="AM5" s="8"/>
      <c r="AN5" s="8"/>
      <c r="AO5" s="8"/>
      <c r="BD5" s="8"/>
      <c r="BE5" s="8"/>
    </row>
    <row r="6" spans="2:57">
      <c r="B6" s="8">
        <v>4</v>
      </c>
      <c r="D6" s="8"/>
      <c r="E6" s="8"/>
      <c r="L6" s="8"/>
      <c r="AK6" s="8"/>
      <c r="AL6" s="8"/>
      <c r="AM6" s="8"/>
      <c r="AN6" s="8"/>
      <c r="AO6" s="8"/>
      <c r="BD6" s="8"/>
      <c r="BE6" s="8"/>
    </row>
    <row r="7" spans="2:57">
      <c r="B7" s="8">
        <v>5</v>
      </c>
      <c r="D7" s="8"/>
      <c r="E7" s="8"/>
      <c r="L7" s="8"/>
      <c r="AK7" s="8"/>
      <c r="AL7" s="8"/>
      <c r="AM7" s="8"/>
      <c r="AN7" s="8"/>
      <c r="AO7" s="8"/>
      <c r="BD7" s="8"/>
      <c r="BE7" s="8"/>
    </row>
    <row r="8" spans="1:57">
      <c r="A8" s="3" t="s">
        <v>109</v>
      </c>
      <c r="B8" s="8">
        <v>6</v>
      </c>
      <c r="D8" s="8"/>
      <c r="E8" s="8"/>
      <c r="L8" s="8"/>
      <c r="AK8" s="8"/>
      <c r="AL8" s="8"/>
      <c r="AM8" s="8"/>
      <c r="AN8" s="8"/>
      <c r="AO8" s="8"/>
      <c r="BD8" s="8"/>
      <c r="BE8" s="8"/>
    </row>
    <row r="9" spans="1:57">
      <c r="A9" s="3" t="s">
        <v>90</v>
      </c>
      <c r="B9" s="8">
        <v>7</v>
      </c>
      <c r="D9" s="8"/>
      <c r="E9" s="8"/>
      <c r="L9" s="8"/>
      <c r="AK9" s="8"/>
      <c r="AL9" s="8"/>
      <c r="AM9" s="8"/>
      <c r="AN9" s="8"/>
      <c r="AO9" s="8"/>
      <c r="BD9" s="8"/>
      <c r="BE9" s="8"/>
    </row>
    <row r="10" spans="1:57">
      <c r="A10" s="3" t="s">
        <v>110</v>
      </c>
      <c r="B10" s="8">
        <v>8</v>
      </c>
      <c r="D10" s="8"/>
      <c r="E10" s="8"/>
      <c r="L10" s="8"/>
      <c r="AK10" s="8"/>
      <c r="AL10" s="8"/>
      <c r="AM10" s="8"/>
      <c r="AN10" s="8"/>
      <c r="AO10" s="8"/>
      <c r="BD10" s="8"/>
      <c r="BE10" s="8"/>
    </row>
    <row r="11" spans="2:57">
      <c r="B11" s="8">
        <v>9</v>
      </c>
      <c r="D11" s="8"/>
      <c r="E11" s="8"/>
      <c r="L11" s="8"/>
      <c r="AK11" s="8"/>
      <c r="AL11" s="8"/>
      <c r="AM11" s="8"/>
      <c r="AN11" s="8"/>
      <c r="AO11" s="8"/>
      <c r="BD11" s="8"/>
      <c r="BE11" s="8"/>
    </row>
    <row r="12" spans="1:57">
      <c r="A12" s="3" t="s">
        <v>111</v>
      </c>
      <c r="B12" s="8">
        <v>10</v>
      </c>
      <c r="D12" s="8"/>
      <c r="E12" s="8"/>
      <c r="L12" s="8"/>
      <c r="AK12" s="8"/>
      <c r="AL12" s="8"/>
      <c r="AM12" s="8"/>
      <c r="AN12" s="8"/>
      <c r="AO12" s="8"/>
      <c r="BD12" s="8"/>
      <c r="BE12" s="8"/>
    </row>
    <row r="13" spans="1:57">
      <c r="A13" s="3" t="s">
        <v>112</v>
      </c>
      <c r="B13" s="8">
        <v>11</v>
      </c>
      <c r="D13" s="8"/>
      <c r="E13" s="8"/>
      <c r="L13" s="8"/>
      <c r="AK13" s="8"/>
      <c r="AL13" s="8"/>
      <c r="AM13" s="8"/>
      <c r="AN13" s="8"/>
      <c r="AO13" s="8"/>
      <c r="BD13" s="8"/>
      <c r="BE13" s="8"/>
    </row>
    <row r="14" spans="1:57">
      <c r="A14" s="3" t="s">
        <v>113</v>
      </c>
      <c r="B14" s="8">
        <v>12</v>
      </c>
      <c r="D14" s="8"/>
      <c r="E14" s="8"/>
      <c r="L14" s="8"/>
      <c r="AK14" s="8"/>
      <c r="AL14" s="8"/>
      <c r="AM14" s="8"/>
      <c r="AN14" s="8"/>
      <c r="AO14" s="8"/>
      <c r="BD14" s="8"/>
      <c r="BE14" s="8"/>
    </row>
    <row r="15" spans="2:57">
      <c r="B15" s="8">
        <v>13</v>
      </c>
      <c r="D15" s="8"/>
      <c r="E15" s="8"/>
      <c r="L15" s="8"/>
      <c r="AK15" s="8"/>
      <c r="AL15" s="8"/>
      <c r="AM15" s="8"/>
      <c r="AN15" s="8"/>
      <c r="AO15" s="8"/>
      <c r="BD15" s="8"/>
      <c r="BE15" s="8"/>
    </row>
    <row r="16" spans="1:57">
      <c r="A16" s="3" t="s">
        <v>114</v>
      </c>
      <c r="B16" s="8">
        <v>14</v>
      </c>
      <c r="D16" s="8"/>
      <c r="E16" s="8"/>
      <c r="L16" s="8"/>
      <c r="AK16" s="8"/>
      <c r="AL16" s="8"/>
      <c r="AM16" s="8"/>
      <c r="AN16" s="8"/>
      <c r="AO16" s="8"/>
      <c r="BD16" s="8"/>
      <c r="BE16" s="8"/>
    </row>
    <row r="17" spans="1:57">
      <c r="A17" s="3" t="s">
        <v>115</v>
      </c>
      <c r="B17" s="8">
        <v>15</v>
      </c>
      <c r="D17" s="8"/>
      <c r="E17" s="8"/>
      <c r="AK17" s="8"/>
      <c r="AL17" s="8"/>
      <c r="AM17" s="8"/>
      <c r="AN17" s="8"/>
      <c r="AO17" s="8"/>
      <c r="BD17" s="8"/>
      <c r="BE17" s="8"/>
    </row>
    <row r="18" spans="2:57">
      <c r="B18" s="8">
        <v>16</v>
      </c>
      <c r="D18" s="8"/>
      <c r="E18" s="8"/>
      <c r="AK18" s="8"/>
      <c r="AL18" s="8"/>
      <c r="AM18" s="8"/>
      <c r="AN18" s="8"/>
      <c r="AO18" s="8"/>
      <c r="BD18" s="8"/>
      <c r="BE18" s="8"/>
    </row>
    <row r="19" spans="1:57">
      <c r="A19" s="3" t="s">
        <v>116</v>
      </c>
      <c r="B19" s="8">
        <v>17</v>
      </c>
      <c r="D19" s="8"/>
      <c r="E19" s="8"/>
      <c r="AK19" s="8"/>
      <c r="AL19" s="8"/>
      <c r="AM19" s="8"/>
      <c r="AN19" s="8"/>
      <c r="AO19" s="8"/>
      <c r="BD19" s="8"/>
      <c r="BE19" s="8"/>
    </row>
    <row r="20" spans="1:57">
      <c r="A20" s="3" t="s">
        <v>117</v>
      </c>
      <c r="B20" s="8">
        <v>18</v>
      </c>
      <c r="D20" s="8"/>
      <c r="E20" s="8"/>
      <c r="AK20" s="8"/>
      <c r="AL20" s="8"/>
      <c r="AM20" s="8"/>
      <c r="AN20" s="8"/>
      <c r="AO20" s="8"/>
      <c r="BD20" s="8"/>
      <c r="BE20" s="8"/>
    </row>
    <row r="21" spans="2:57">
      <c r="B21" s="8">
        <v>19</v>
      </c>
      <c r="D21" s="8"/>
      <c r="E21" s="8"/>
      <c r="AK21" s="8"/>
      <c r="AL21" s="8"/>
      <c r="AM21" s="8"/>
      <c r="AN21" s="8"/>
      <c r="AO21" s="8"/>
      <c r="BD21" s="8"/>
      <c r="BE21" s="8"/>
    </row>
    <row r="22" spans="2:57">
      <c r="B22" s="8">
        <v>20</v>
      </c>
      <c r="D22" s="8"/>
      <c r="E22" s="8"/>
      <c r="AK22" s="8"/>
      <c r="AL22" s="8"/>
      <c r="AM22" s="8"/>
      <c r="AN22" s="8"/>
      <c r="AO22" s="8"/>
      <c r="BD22" s="8"/>
      <c r="BE22" s="8"/>
    </row>
    <row r="23" spans="1:57">
      <c r="A23" s="3">
        <v>1</v>
      </c>
      <c r="B23" s="8">
        <v>21</v>
      </c>
      <c r="D23" s="8"/>
      <c r="E23" s="8"/>
      <c r="AK23" s="8"/>
      <c r="AL23" s="8"/>
      <c r="AM23" s="8"/>
      <c r="AN23" s="8"/>
      <c r="AO23" s="8"/>
      <c r="BD23" s="8"/>
      <c r="BE23" s="8"/>
    </row>
    <row r="24" spans="1:57">
      <c r="A24" s="3">
        <v>2</v>
      </c>
      <c r="B24" s="8">
        <v>22</v>
      </c>
      <c r="D24" s="8"/>
      <c r="E24" s="8"/>
      <c r="AK24" s="8"/>
      <c r="AL24" s="8"/>
      <c r="AM24" s="8"/>
      <c r="AN24" s="8"/>
      <c r="AO24" s="8"/>
      <c r="BD24" s="8"/>
      <c r="BE24" s="8"/>
    </row>
    <row r="25" spans="1:57">
      <c r="A25" s="3">
        <v>3</v>
      </c>
      <c r="B25" s="8">
        <v>23</v>
      </c>
      <c r="D25" s="8"/>
      <c r="E25" s="8"/>
      <c r="AK25" s="8"/>
      <c r="AL25" s="8"/>
      <c r="AM25" s="8"/>
      <c r="AN25" s="8"/>
      <c r="AO25" s="8"/>
      <c r="BD25" s="8"/>
      <c r="BE25" s="8"/>
    </row>
    <row r="26" spans="1:57">
      <c r="A26" s="3">
        <v>4</v>
      </c>
      <c r="B26" s="8">
        <v>24</v>
      </c>
      <c r="D26" s="8"/>
      <c r="E26" s="8"/>
      <c r="AK26" s="8"/>
      <c r="AL26" s="8"/>
      <c r="AM26" s="8"/>
      <c r="AN26" s="8"/>
      <c r="AO26" s="8"/>
      <c r="BD26" s="8"/>
      <c r="BE26" s="8"/>
    </row>
    <row r="27" spans="1:57">
      <c r="A27" s="3">
        <v>5</v>
      </c>
      <c r="B27" s="8">
        <v>25</v>
      </c>
      <c r="D27" s="8"/>
      <c r="E27" s="8"/>
      <c r="AK27" s="8"/>
      <c r="AL27" s="8"/>
      <c r="AM27" s="8"/>
      <c r="AN27" s="8"/>
      <c r="AO27" s="8"/>
      <c r="BD27" s="8"/>
      <c r="BE27" s="8"/>
    </row>
    <row r="28" spans="1:57">
      <c r="A28" s="9" t="s">
        <v>118</v>
      </c>
      <c r="B28" s="8">
        <v>26</v>
      </c>
      <c r="D28" s="8"/>
      <c r="E28" s="8"/>
      <c r="AK28" s="8"/>
      <c r="AL28" s="8"/>
      <c r="AM28" s="8"/>
      <c r="AN28" s="8"/>
      <c r="AO28" s="8"/>
      <c r="BD28" s="8"/>
      <c r="BE28" s="8"/>
    </row>
    <row r="29" spans="1:57">
      <c r="A29" s="9" t="s">
        <v>119</v>
      </c>
      <c r="B29" s="8">
        <v>27</v>
      </c>
      <c r="D29" s="8"/>
      <c r="E29" s="8"/>
      <c r="AK29" s="8"/>
      <c r="AL29" s="8"/>
      <c r="AM29" s="8"/>
      <c r="AN29" s="8"/>
      <c r="AO29" s="8"/>
      <c r="BD29" s="8"/>
      <c r="BE29" s="8"/>
    </row>
    <row r="30" spans="1:57">
      <c r="A30" s="9" t="s">
        <v>120</v>
      </c>
      <c r="B30" s="8">
        <v>28</v>
      </c>
      <c r="D30" s="8"/>
      <c r="E30" s="8"/>
      <c r="AK30" s="8"/>
      <c r="AL30" s="8"/>
      <c r="AM30" s="8"/>
      <c r="AN30" s="8"/>
      <c r="AO30" s="8"/>
      <c r="BD30" s="8"/>
      <c r="BE30" s="8"/>
    </row>
    <row r="31" spans="1:57">
      <c r="A31" s="9" t="s">
        <v>121</v>
      </c>
      <c r="B31" s="8">
        <v>29</v>
      </c>
      <c r="D31" s="8"/>
      <c r="E31" s="8"/>
      <c r="AK31" s="8"/>
      <c r="AL31" s="8"/>
      <c r="AM31" s="8"/>
      <c r="AN31" s="8"/>
      <c r="AO31" s="8"/>
      <c r="BD31" s="8"/>
      <c r="BE31" s="8"/>
    </row>
    <row r="32" spans="1:57">
      <c r="A32" s="9" t="s">
        <v>122</v>
      </c>
      <c r="B32" s="8">
        <v>30</v>
      </c>
      <c r="D32" s="8"/>
      <c r="E32" s="8"/>
      <c r="AK32" s="8"/>
      <c r="AL32" s="8"/>
      <c r="AM32" s="8"/>
      <c r="AN32" s="8"/>
      <c r="AO32" s="8"/>
      <c r="BD32" s="8"/>
      <c r="BE32" s="8"/>
    </row>
    <row r="33" spans="1:57">
      <c r="A33" s="9" t="s">
        <v>123</v>
      </c>
      <c r="B33" s="8">
        <v>31</v>
      </c>
      <c r="D33" s="8"/>
      <c r="E33" s="8"/>
      <c r="AK33" s="8"/>
      <c r="AL33" s="8"/>
      <c r="AM33" s="8"/>
      <c r="AN33" s="8"/>
      <c r="AO33" s="8"/>
      <c r="BD33" s="8"/>
      <c r="BE33" s="8"/>
    </row>
    <row r="34" spans="2:57">
      <c r="B34" s="8">
        <v>32</v>
      </c>
      <c r="D34" s="8"/>
      <c r="E34" s="8"/>
      <c r="AK34" s="8"/>
      <c r="AL34" s="8"/>
      <c r="AM34" s="8"/>
      <c r="AN34" s="8"/>
      <c r="AO34" s="8"/>
      <c r="BD34" s="8"/>
      <c r="BE34" s="8"/>
    </row>
    <row r="35" spans="1:57">
      <c r="A35" s="9" t="s">
        <v>124</v>
      </c>
      <c r="B35" s="8">
        <v>33</v>
      </c>
      <c r="D35" s="8"/>
      <c r="E35" s="8"/>
      <c r="AK35" s="8"/>
      <c r="AL35" s="8"/>
      <c r="AM35" s="8"/>
      <c r="AN35" s="8"/>
      <c r="AO35" s="8"/>
      <c r="BD35" s="8"/>
      <c r="BE35" s="8"/>
    </row>
    <row r="36" ht="27" spans="1:57">
      <c r="A36" s="10" t="s">
        <v>125</v>
      </c>
      <c r="B36" s="8">
        <v>34</v>
      </c>
      <c r="D36" s="8"/>
      <c r="E36" s="8"/>
      <c r="AK36" s="8"/>
      <c r="AL36" s="8"/>
      <c r="AM36" s="8"/>
      <c r="AN36" s="8"/>
      <c r="AO36" s="8"/>
      <c r="BD36" s="8"/>
      <c r="BE36" s="8"/>
    </row>
    <row r="37" spans="1:57">
      <c r="A37" s="9" t="s">
        <v>126</v>
      </c>
      <c r="B37" s="8">
        <v>35</v>
      </c>
      <c r="D37" s="8"/>
      <c r="E37" s="8"/>
      <c r="AK37" s="8"/>
      <c r="AL37" s="8"/>
      <c r="AM37" s="8"/>
      <c r="AN37" s="8"/>
      <c r="AO37" s="8"/>
      <c r="BD37" s="8"/>
      <c r="BE37" s="8"/>
    </row>
    <row r="38" spans="1:57">
      <c r="A38" s="9" t="s">
        <v>127</v>
      </c>
      <c r="B38" s="8">
        <v>36</v>
      </c>
      <c r="D38" s="8"/>
      <c r="E38" s="8"/>
      <c r="AK38" s="8"/>
      <c r="AL38" s="8"/>
      <c r="AM38" s="8"/>
      <c r="AN38" s="8"/>
      <c r="AO38" s="8"/>
      <c r="BD38" s="8"/>
      <c r="BE38" s="8"/>
    </row>
    <row r="39" spans="1:57">
      <c r="A39" s="9" t="s">
        <v>128</v>
      </c>
      <c r="B39" s="8">
        <v>37</v>
      </c>
      <c r="D39" s="8"/>
      <c r="E39" s="8"/>
      <c r="AK39" s="8"/>
      <c r="AL39" s="8"/>
      <c r="AM39" s="8"/>
      <c r="AN39" s="8"/>
      <c r="AO39" s="8"/>
      <c r="BD39" s="8"/>
      <c r="BE39" s="8"/>
    </row>
    <row r="40" spans="2:57">
      <c r="B40" s="8">
        <v>38</v>
      </c>
      <c r="D40" s="8"/>
      <c r="E40" s="8"/>
      <c r="AK40" s="8"/>
      <c r="AL40" s="8"/>
      <c r="AM40" s="8"/>
      <c r="AN40" s="8"/>
      <c r="AO40" s="8"/>
      <c r="BD40" s="8"/>
      <c r="BE40" s="8"/>
    </row>
    <row r="41" spans="2:57">
      <c r="B41" s="8">
        <v>39</v>
      </c>
      <c r="D41" s="8"/>
      <c r="E41" s="8"/>
      <c r="AK41" s="8"/>
      <c r="AL41" s="8"/>
      <c r="AM41" s="8"/>
      <c r="AN41" s="8"/>
      <c r="AO41" s="8"/>
      <c r="BD41" s="8"/>
      <c r="BE41" s="8"/>
    </row>
    <row r="42" ht="54" spans="1:57">
      <c r="A42" s="10" t="s">
        <v>129</v>
      </c>
      <c r="B42" s="8">
        <v>40</v>
      </c>
      <c r="D42" s="8"/>
      <c r="E42" s="8"/>
      <c r="AK42" s="8"/>
      <c r="AL42" s="8"/>
      <c r="AM42" s="8"/>
      <c r="AN42" s="8"/>
      <c r="AO42" s="8"/>
      <c r="BD42" s="8"/>
      <c r="BE42" s="8"/>
    </row>
    <row r="43" ht="54" spans="1:57">
      <c r="A43" s="10" t="s">
        <v>130</v>
      </c>
      <c r="B43" s="8">
        <v>41</v>
      </c>
      <c r="D43" s="8"/>
      <c r="E43" s="8"/>
      <c r="AK43" s="8"/>
      <c r="AL43" s="8"/>
      <c r="AM43" s="8"/>
      <c r="AN43" s="8"/>
      <c r="AO43" s="8"/>
      <c r="BD43" s="8"/>
      <c r="BE43" s="8"/>
    </row>
    <row r="44" ht="54" spans="1:57">
      <c r="A44" s="10" t="s">
        <v>131</v>
      </c>
      <c r="B44" s="8">
        <v>42</v>
      </c>
      <c r="D44" s="8"/>
      <c r="E44" s="8"/>
      <c r="AK44" s="8"/>
      <c r="AL44" s="8"/>
      <c r="AM44" s="8"/>
      <c r="AN44" s="8"/>
      <c r="AO44" s="8"/>
      <c r="BD44" s="8"/>
      <c r="BE44" s="8"/>
    </row>
    <row r="45" ht="54" spans="1:57">
      <c r="A45" s="10" t="s">
        <v>132</v>
      </c>
      <c r="B45" s="8">
        <v>43</v>
      </c>
      <c r="D45" s="8"/>
      <c r="E45" s="8"/>
      <c r="AK45" s="8"/>
      <c r="AL45" s="8"/>
      <c r="AM45" s="8"/>
      <c r="AN45" s="8"/>
      <c r="AO45" s="8"/>
      <c r="BD45" s="8"/>
      <c r="BE45" s="8"/>
    </row>
    <row r="46" ht="54" spans="1:57">
      <c r="A46" s="10" t="s">
        <v>133</v>
      </c>
      <c r="B46" s="8">
        <v>44</v>
      </c>
      <c r="D46" s="8"/>
      <c r="E46" s="8"/>
      <c r="AK46" s="8"/>
      <c r="AL46" s="8"/>
      <c r="AM46" s="8"/>
      <c r="AN46" s="8"/>
      <c r="AO46" s="8"/>
      <c r="BD46" s="8"/>
      <c r="BE46" s="8"/>
    </row>
    <row r="47" ht="54" spans="1:57">
      <c r="A47" s="10" t="s">
        <v>134</v>
      </c>
      <c r="B47" s="8">
        <v>45</v>
      </c>
      <c r="D47" s="8"/>
      <c r="E47" s="8"/>
      <c r="AK47" s="8"/>
      <c r="AL47" s="8"/>
      <c r="AM47" s="8"/>
      <c r="AN47" s="8"/>
      <c r="AO47" s="8"/>
      <c r="BD47" s="8"/>
      <c r="BE47" s="8"/>
    </row>
    <row r="48" ht="54" spans="1:57">
      <c r="A48" s="10" t="s">
        <v>135</v>
      </c>
      <c r="B48" s="8">
        <v>46</v>
      </c>
      <c r="D48" s="8"/>
      <c r="E48" s="8"/>
      <c r="AK48" s="8"/>
      <c r="AL48" s="8"/>
      <c r="AM48" s="8"/>
      <c r="AN48" s="8"/>
      <c r="AO48" s="8"/>
      <c r="BD48" s="8"/>
      <c r="BE48" s="8"/>
    </row>
    <row r="49" ht="54" spans="1:57">
      <c r="A49" s="10" t="s">
        <v>136</v>
      </c>
      <c r="B49" s="8">
        <v>47</v>
      </c>
      <c r="D49" s="8"/>
      <c r="E49" s="8"/>
      <c r="AK49" s="8"/>
      <c r="AL49" s="8"/>
      <c r="AM49" s="8"/>
      <c r="AN49" s="8"/>
      <c r="AO49" s="8"/>
      <c r="BD49" s="8"/>
      <c r="BE49" s="8"/>
    </row>
    <row r="50" ht="54" spans="1:57">
      <c r="A50" s="10" t="s">
        <v>137</v>
      </c>
      <c r="B50" s="8">
        <v>48</v>
      </c>
      <c r="D50" s="8"/>
      <c r="E50" s="8"/>
      <c r="AK50" s="8"/>
      <c r="AL50" s="8"/>
      <c r="AM50" s="8"/>
      <c r="AN50" s="8"/>
      <c r="AO50" s="8"/>
      <c r="BD50" s="8"/>
      <c r="BE50" s="8"/>
    </row>
    <row r="51" ht="54" spans="1:57">
      <c r="A51" s="10" t="s">
        <v>86</v>
      </c>
      <c r="B51" s="8">
        <v>49</v>
      </c>
      <c r="D51" s="8"/>
      <c r="E51" s="8"/>
      <c r="AK51" s="8"/>
      <c r="AL51" s="8"/>
      <c r="AM51" s="8"/>
      <c r="AN51" s="8"/>
      <c r="AO51" s="8"/>
      <c r="BD51" s="8"/>
      <c r="BE51" s="8"/>
    </row>
    <row r="52" ht="54" spans="1:57">
      <c r="A52" s="10" t="s">
        <v>138</v>
      </c>
      <c r="B52" s="8">
        <v>50</v>
      </c>
      <c r="D52" s="8"/>
      <c r="E52" s="8"/>
      <c r="AK52" s="8"/>
      <c r="AL52" s="8"/>
      <c r="AM52" s="8"/>
      <c r="AN52" s="8"/>
      <c r="AO52" s="8"/>
      <c r="BD52" s="8"/>
      <c r="BE52" s="8"/>
    </row>
    <row r="53" ht="27" spans="1:57">
      <c r="A53" s="10" t="s">
        <v>139</v>
      </c>
      <c r="B53" s="8">
        <v>51</v>
      </c>
      <c r="D53" s="8"/>
      <c r="E53" s="8"/>
      <c r="AK53" s="8"/>
      <c r="AL53" s="8"/>
      <c r="AM53" s="8"/>
      <c r="AN53" s="8"/>
      <c r="AO53" s="8"/>
      <c r="BD53" s="8"/>
      <c r="BE53" s="8"/>
    </row>
    <row r="54" spans="2:57">
      <c r="B54" s="8">
        <v>52</v>
      </c>
      <c r="D54" s="8"/>
      <c r="E54" s="8"/>
      <c r="AK54" s="8"/>
      <c r="AL54" s="8"/>
      <c r="AM54" s="8"/>
      <c r="AN54" s="8"/>
      <c r="AO54" s="8"/>
      <c r="BD54" s="8"/>
      <c r="BE54" s="8"/>
    </row>
    <row r="55" spans="1:57">
      <c r="A55" s="3" t="s">
        <v>140</v>
      </c>
      <c r="B55" s="8">
        <v>53</v>
      </c>
      <c r="D55" s="8"/>
      <c r="E55" s="8"/>
      <c r="AK55" s="8"/>
      <c r="AL55" s="8"/>
      <c r="AM55" s="8"/>
      <c r="AN55" s="8"/>
      <c r="AO55" s="8"/>
      <c r="BD55" s="8"/>
      <c r="BE55" s="8"/>
    </row>
    <row r="56" ht="67.5" spans="1:57">
      <c r="A56" s="10" t="s">
        <v>141</v>
      </c>
      <c r="B56" s="8">
        <v>54</v>
      </c>
      <c r="D56" s="8"/>
      <c r="E56" s="8"/>
      <c r="AK56" s="8"/>
      <c r="AL56" s="8"/>
      <c r="AM56" s="8"/>
      <c r="AN56" s="8"/>
      <c r="AO56" s="8"/>
      <c r="BD56" s="8"/>
      <c r="BE56" s="8"/>
    </row>
    <row r="57" ht="81" spans="1:57">
      <c r="A57" s="10" t="s">
        <v>142</v>
      </c>
      <c r="B57" s="8">
        <v>55</v>
      </c>
      <c r="D57" s="8"/>
      <c r="E57" s="8"/>
      <c r="AK57" s="8"/>
      <c r="AL57" s="8"/>
      <c r="AM57" s="8"/>
      <c r="AN57" s="8"/>
      <c r="AO57" s="8"/>
      <c r="BD57" s="8"/>
      <c r="BE57" s="8"/>
    </row>
    <row r="58" spans="1:57">
      <c r="A58" s="3" t="s">
        <v>143</v>
      </c>
      <c r="B58" s="8">
        <v>56</v>
      </c>
      <c r="D58" s="8"/>
      <c r="E58" s="8"/>
      <c r="AK58" s="8"/>
      <c r="AL58" s="8"/>
      <c r="AM58" s="8"/>
      <c r="AN58" s="8"/>
      <c r="AO58" s="8"/>
      <c r="BD58" s="8"/>
      <c r="BE58" s="8"/>
    </row>
    <row r="59" spans="1:57">
      <c r="A59" s="3" t="s">
        <v>144</v>
      </c>
      <c r="B59" s="8">
        <v>57</v>
      </c>
      <c r="D59" s="8"/>
      <c r="E59" s="8"/>
      <c r="AK59" s="8"/>
      <c r="AL59" s="8"/>
      <c r="AM59" s="8"/>
      <c r="AN59" s="8"/>
      <c r="AO59" s="8"/>
      <c r="BD59" s="8"/>
      <c r="BE59" s="8"/>
    </row>
    <row r="60" ht="40.5" spans="1:57">
      <c r="A60" s="10" t="s">
        <v>145</v>
      </c>
      <c r="B60" s="8">
        <v>58</v>
      </c>
      <c r="D60" s="8"/>
      <c r="E60" s="8"/>
      <c r="AK60" s="8"/>
      <c r="AL60" s="8"/>
      <c r="AM60" s="8"/>
      <c r="AN60" s="8"/>
      <c r="AO60" s="8"/>
      <c r="BD60" s="8"/>
      <c r="BE60" s="8"/>
    </row>
    <row r="61" ht="67.5" spans="1:57">
      <c r="A61" s="10" t="s">
        <v>146</v>
      </c>
      <c r="B61" s="8">
        <v>59</v>
      </c>
      <c r="D61" s="8"/>
      <c r="E61" s="8"/>
      <c r="AK61" s="8"/>
      <c r="AL61" s="8"/>
      <c r="AM61" s="8"/>
      <c r="AN61" s="8"/>
      <c r="AO61" s="8"/>
      <c r="BD61" s="8"/>
      <c r="BE61" s="8"/>
    </row>
    <row r="62" ht="27" spans="1:57">
      <c r="A62" s="10" t="s">
        <v>147</v>
      </c>
      <c r="B62" s="8">
        <v>60</v>
      </c>
      <c r="D62" s="8"/>
      <c r="E62" s="8"/>
      <c r="AK62" s="8"/>
      <c r="AL62" s="8"/>
      <c r="AM62" s="8"/>
      <c r="AN62" s="8"/>
      <c r="AO62" s="8"/>
      <c r="BD62" s="8"/>
      <c r="BE62" s="8"/>
    </row>
    <row r="63" ht="67.5" spans="1:57">
      <c r="A63" s="10" t="s">
        <v>148</v>
      </c>
      <c r="B63" s="8">
        <v>61</v>
      </c>
      <c r="D63" s="8"/>
      <c r="E63" s="8"/>
      <c r="AK63" s="8"/>
      <c r="AL63" s="8"/>
      <c r="AM63" s="8"/>
      <c r="AN63" s="8"/>
      <c r="AO63" s="8"/>
      <c r="BD63" s="8"/>
      <c r="BE63" s="8"/>
    </row>
    <row r="64" ht="27" spans="1:57">
      <c r="A64" s="10" t="s">
        <v>149</v>
      </c>
      <c r="B64" s="8">
        <v>62</v>
      </c>
      <c r="D64" s="8"/>
      <c r="E64" s="8"/>
      <c r="AK64" s="8"/>
      <c r="AL64" s="8"/>
      <c r="AM64" s="8"/>
      <c r="AN64" s="8"/>
      <c r="AO64" s="8"/>
      <c r="BD64" s="8"/>
      <c r="BE64" s="8"/>
    </row>
    <row r="65" ht="54" spans="1:57">
      <c r="A65" s="10" t="s">
        <v>150</v>
      </c>
      <c r="B65" s="8">
        <v>63</v>
      </c>
      <c r="D65" s="8"/>
      <c r="E65" s="8"/>
      <c r="AK65" s="8"/>
      <c r="AL65" s="8"/>
      <c r="AM65" s="8"/>
      <c r="AN65" s="8"/>
      <c r="AO65" s="8"/>
      <c r="BD65" s="8"/>
      <c r="BE65" s="8"/>
    </row>
    <row r="66" ht="54" spans="1:57">
      <c r="A66" s="10" t="s">
        <v>151</v>
      </c>
      <c r="B66" s="8">
        <v>64</v>
      </c>
      <c r="D66" s="8"/>
      <c r="E66" s="8"/>
      <c r="AK66" s="8"/>
      <c r="AL66" s="8"/>
      <c r="AM66" s="8"/>
      <c r="AN66" s="8"/>
      <c r="AO66" s="8"/>
      <c r="BD66" s="8"/>
      <c r="BE66" s="8"/>
    </row>
    <row r="67" ht="54" spans="1:57">
      <c r="A67" s="10" t="s">
        <v>152</v>
      </c>
      <c r="B67" s="8">
        <v>65</v>
      </c>
      <c r="D67" s="8"/>
      <c r="E67" s="8"/>
      <c r="AK67" s="8"/>
      <c r="AL67" s="8"/>
      <c r="AM67" s="8"/>
      <c r="AN67" s="8"/>
      <c r="AO67" s="8"/>
      <c r="BD67" s="8"/>
      <c r="BE67" s="8"/>
    </row>
    <row r="68" ht="40.5" spans="1:57">
      <c r="A68" s="10" t="s">
        <v>153</v>
      </c>
      <c r="B68" s="8">
        <v>66</v>
      </c>
      <c r="D68" s="8"/>
      <c r="E68" s="8"/>
      <c r="AK68" s="8"/>
      <c r="AL68" s="8"/>
      <c r="AM68" s="8"/>
      <c r="AN68" s="8"/>
      <c r="AO68" s="8"/>
      <c r="BD68" s="8"/>
      <c r="BE68" s="8"/>
    </row>
    <row r="69" ht="81" spans="1:57">
      <c r="A69" s="10" t="s">
        <v>154</v>
      </c>
      <c r="B69" s="8">
        <v>67</v>
      </c>
      <c r="D69" s="8"/>
      <c r="E69" s="8"/>
      <c r="AK69" s="8"/>
      <c r="AL69" s="8"/>
      <c r="AM69" s="8"/>
      <c r="AN69" s="8"/>
      <c r="AO69" s="8"/>
      <c r="BD69" s="8"/>
      <c r="BE69" s="8"/>
    </row>
    <row r="70" ht="40.5" spans="1:57">
      <c r="A70" s="10" t="s">
        <v>155</v>
      </c>
      <c r="B70" s="8">
        <v>68</v>
      </c>
      <c r="D70" s="8"/>
      <c r="E70" s="8"/>
      <c r="AK70" s="8"/>
      <c r="AL70" s="8"/>
      <c r="AM70" s="8"/>
      <c r="AN70" s="8"/>
      <c r="AO70" s="8"/>
      <c r="BD70" s="8"/>
      <c r="BE70" s="8"/>
    </row>
    <row r="71" ht="54" spans="1:57">
      <c r="A71" s="10" t="s">
        <v>156</v>
      </c>
      <c r="B71" s="8">
        <v>69</v>
      </c>
      <c r="D71" s="8"/>
      <c r="E71" s="8"/>
      <c r="AK71" s="8"/>
      <c r="AL71" s="8"/>
      <c r="AM71" s="8"/>
      <c r="AN71" s="8"/>
      <c r="AO71" s="8"/>
      <c r="BD71" s="8"/>
      <c r="BE71" s="8"/>
    </row>
    <row r="72" ht="40.5" spans="1:57">
      <c r="A72" s="10" t="s">
        <v>157</v>
      </c>
      <c r="B72" s="8">
        <v>70</v>
      </c>
      <c r="D72" s="8"/>
      <c r="E72" s="8"/>
      <c r="AK72" s="8"/>
      <c r="AL72" s="8"/>
      <c r="AM72" s="8"/>
      <c r="AN72" s="8"/>
      <c r="AO72" s="8"/>
      <c r="BD72" s="8"/>
      <c r="BE72" s="8"/>
    </row>
    <row r="73" ht="40.5" spans="1:57">
      <c r="A73" s="10" t="s">
        <v>158</v>
      </c>
      <c r="B73" s="8">
        <v>71</v>
      </c>
      <c r="D73" s="8"/>
      <c r="E73" s="8"/>
      <c r="AK73" s="8"/>
      <c r="AL73" s="8"/>
      <c r="AM73" s="8"/>
      <c r="AN73" s="8"/>
      <c r="AO73" s="8"/>
      <c r="BD73" s="8"/>
      <c r="BE73" s="8"/>
    </row>
    <row r="74" ht="54" spans="1:57">
      <c r="A74" s="10" t="s">
        <v>159</v>
      </c>
      <c r="B74" s="8">
        <v>72</v>
      </c>
      <c r="D74" s="8"/>
      <c r="E74" s="8"/>
      <c r="AK74" s="8"/>
      <c r="AL74" s="8"/>
      <c r="AM74" s="8"/>
      <c r="AN74" s="8"/>
      <c r="AO74" s="8"/>
      <c r="BD74" s="8"/>
      <c r="BE74" s="8"/>
    </row>
    <row r="75" ht="81" spans="1:57">
      <c r="A75" s="10" t="s">
        <v>160</v>
      </c>
      <c r="B75" s="8">
        <v>73</v>
      </c>
      <c r="D75" s="8"/>
      <c r="E75" s="8"/>
      <c r="AK75" s="8"/>
      <c r="AL75" s="8"/>
      <c r="AM75" s="8"/>
      <c r="AN75" s="8"/>
      <c r="AO75" s="8"/>
      <c r="BD75" s="8"/>
      <c r="BE75" s="8"/>
    </row>
    <row r="76" ht="27" spans="1:57">
      <c r="A76" s="10" t="s">
        <v>161</v>
      </c>
      <c r="B76" s="8">
        <v>74</v>
      </c>
      <c r="D76" s="8"/>
      <c r="E76" s="8"/>
      <c r="AK76" s="8"/>
      <c r="AL76" s="8"/>
      <c r="AM76" s="8"/>
      <c r="AN76" s="8"/>
      <c r="AO76" s="8"/>
      <c r="BD76" s="8"/>
      <c r="BE76" s="8"/>
    </row>
    <row r="77" ht="27" spans="1:57">
      <c r="A77" s="10" t="s">
        <v>162</v>
      </c>
      <c r="B77" s="8">
        <v>75</v>
      </c>
      <c r="D77" s="8"/>
      <c r="E77" s="8"/>
      <c r="AK77" s="8"/>
      <c r="AL77" s="8"/>
      <c r="AM77" s="8"/>
      <c r="AN77" s="8"/>
      <c r="AO77" s="8"/>
      <c r="BD77" s="8"/>
      <c r="BE77" s="8"/>
    </row>
    <row r="78" ht="27" spans="1:57">
      <c r="A78" s="10" t="s">
        <v>163</v>
      </c>
      <c r="B78" s="8">
        <v>76</v>
      </c>
      <c r="D78" s="8"/>
      <c r="E78" s="8"/>
      <c r="AK78" s="8"/>
      <c r="AL78" s="8"/>
      <c r="AM78" s="8"/>
      <c r="AN78" s="8"/>
      <c r="AO78" s="8"/>
      <c r="BD78" s="8"/>
      <c r="BE78" s="8"/>
    </row>
    <row r="79" ht="67.5" spans="1:57">
      <c r="A79" s="10" t="s">
        <v>164</v>
      </c>
      <c r="B79" s="8">
        <v>77</v>
      </c>
      <c r="D79" s="8"/>
      <c r="E79" s="8"/>
      <c r="AK79" s="8"/>
      <c r="AL79" s="8"/>
      <c r="AM79" s="8"/>
      <c r="AN79" s="8"/>
      <c r="AO79" s="8"/>
      <c r="BD79" s="8"/>
      <c r="BE79" s="8"/>
    </row>
    <row r="80" ht="67.5" spans="1:57">
      <c r="A80" s="10" t="s">
        <v>165</v>
      </c>
      <c r="B80" s="8">
        <v>78</v>
      </c>
      <c r="D80" s="8"/>
      <c r="E80" s="8"/>
      <c r="AK80" s="8"/>
      <c r="AL80" s="8"/>
      <c r="AM80" s="8"/>
      <c r="AN80" s="8"/>
      <c r="AO80" s="8"/>
      <c r="BD80" s="8"/>
      <c r="BE80" s="8"/>
    </row>
    <row r="81" ht="67.5" spans="1:57">
      <c r="A81" s="10" t="s">
        <v>166</v>
      </c>
      <c r="B81" s="8">
        <v>79</v>
      </c>
      <c r="D81" s="8"/>
      <c r="E81" s="8"/>
      <c r="AK81" s="8"/>
      <c r="AL81" s="8"/>
      <c r="AM81" s="8"/>
      <c r="AN81" s="8"/>
      <c r="AO81" s="8"/>
      <c r="BD81" s="8"/>
      <c r="BE81" s="8"/>
    </row>
    <row r="82" ht="40.5" spans="1:57">
      <c r="A82" s="10" t="s">
        <v>167</v>
      </c>
      <c r="B82" s="8">
        <v>80</v>
      </c>
      <c r="D82" s="8"/>
      <c r="E82" s="8"/>
      <c r="AK82" s="8"/>
      <c r="AL82" s="8"/>
      <c r="AM82" s="8"/>
      <c r="AN82" s="8"/>
      <c r="AO82" s="8"/>
      <c r="BD82" s="8"/>
      <c r="BE82" s="8"/>
    </row>
    <row r="83" ht="40.5" spans="1:57">
      <c r="A83" s="10" t="s">
        <v>168</v>
      </c>
      <c r="B83" s="8">
        <v>81</v>
      </c>
      <c r="D83" s="8"/>
      <c r="E83" s="8"/>
      <c r="AK83" s="8"/>
      <c r="AL83" s="8"/>
      <c r="AM83" s="8"/>
      <c r="AN83" s="8"/>
      <c r="AO83" s="8"/>
      <c r="BD83" s="8"/>
      <c r="BE83" s="8"/>
    </row>
    <row r="84" ht="67.5" spans="1:57">
      <c r="A84" s="10" t="s">
        <v>169</v>
      </c>
      <c r="B84" s="8">
        <v>82</v>
      </c>
      <c r="D84" s="8"/>
      <c r="E84" s="8"/>
      <c r="AK84" s="8"/>
      <c r="AL84" s="8"/>
      <c r="AM84" s="8"/>
      <c r="AN84" s="8"/>
      <c r="AO84" s="8"/>
      <c r="BD84" s="8"/>
      <c r="BE84" s="8"/>
    </row>
    <row r="85" ht="67.5" spans="1:57">
      <c r="A85" s="10" t="s">
        <v>170</v>
      </c>
      <c r="B85" s="8">
        <v>83</v>
      </c>
      <c r="D85" s="8"/>
      <c r="E85" s="8"/>
      <c r="AK85" s="8"/>
      <c r="AL85" s="8"/>
      <c r="AM85" s="8"/>
      <c r="AN85" s="8"/>
      <c r="AO85" s="8"/>
      <c r="BD85" s="8"/>
      <c r="BE85" s="8"/>
    </row>
    <row r="86" ht="40.5" spans="1:57">
      <c r="A86" s="10" t="s">
        <v>171</v>
      </c>
      <c r="B86" s="8">
        <v>84</v>
      </c>
      <c r="D86" s="8"/>
      <c r="E86" s="8"/>
      <c r="AK86" s="8"/>
      <c r="AL86" s="8"/>
      <c r="AM86" s="8"/>
      <c r="AN86" s="8"/>
      <c r="AO86" s="8"/>
      <c r="BD86" s="8"/>
      <c r="BE86" s="8"/>
    </row>
    <row r="87" ht="27" spans="1:57">
      <c r="A87" s="10" t="s">
        <v>172</v>
      </c>
      <c r="B87" s="8">
        <v>85</v>
      </c>
      <c r="D87" s="8"/>
      <c r="E87" s="8"/>
      <c r="AK87" s="8"/>
      <c r="AL87" s="8"/>
      <c r="AM87" s="8"/>
      <c r="AN87" s="8"/>
      <c r="AO87" s="8"/>
      <c r="BD87" s="8"/>
      <c r="BE87" s="8"/>
    </row>
    <row r="88" ht="54" spans="1:57">
      <c r="A88" s="10" t="s">
        <v>173</v>
      </c>
      <c r="B88" s="8">
        <v>86</v>
      </c>
      <c r="D88" s="8"/>
      <c r="E88" s="8"/>
      <c r="AK88" s="8"/>
      <c r="AL88" s="8"/>
      <c r="AM88" s="8"/>
      <c r="AN88" s="8"/>
      <c r="AO88" s="8"/>
      <c r="BD88" s="8"/>
      <c r="BE88" s="8"/>
    </row>
    <row r="89" ht="27" spans="1:57">
      <c r="A89" s="10" t="s">
        <v>174</v>
      </c>
      <c r="B89" s="8">
        <v>87</v>
      </c>
      <c r="D89" s="8"/>
      <c r="E89" s="8"/>
      <c r="AK89" s="8"/>
      <c r="AL89" s="8"/>
      <c r="AM89" s="8"/>
      <c r="AN89" s="8"/>
      <c r="AO89" s="8"/>
      <c r="BD89" s="8"/>
      <c r="BE89" s="8"/>
    </row>
    <row r="90" ht="54" spans="1:57">
      <c r="A90" s="10" t="s">
        <v>175</v>
      </c>
      <c r="B90" s="8">
        <v>88</v>
      </c>
      <c r="D90" s="8"/>
      <c r="E90" s="8"/>
      <c r="AK90" s="8"/>
      <c r="AL90" s="8"/>
      <c r="AM90" s="8"/>
      <c r="AN90" s="8"/>
      <c r="AO90" s="8"/>
      <c r="BD90" s="8"/>
      <c r="BE90" s="8"/>
    </row>
    <row r="91" ht="67.5" spans="1:57">
      <c r="A91" s="10" t="s">
        <v>176</v>
      </c>
      <c r="B91" s="8">
        <v>89</v>
      </c>
      <c r="D91" s="8"/>
      <c r="E91" s="8"/>
      <c r="AK91" s="8"/>
      <c r="AL91" s="8"/>
      <c r="AM91" s="8"/>
      <c r="AN91" s="8"/>
      <c r="AO91" s="8"/>
      <c r="BD91" s="8"/>
      <c r="BE91" s="8"/>
    </row>
    <row r="92" ht="40.5" spans="1:57">
      <c r="A92" s="10" t="s">
        <v>177</v>
      </c>
      <c r="B92" s="8">
        <v>90</v>
      </c>
      <c r="D92" s="8"/>
      <c r="E92" s="8"/>
      <c r="AK92" s="8"/>
      <c r="AL92" s="8"/>
      <c r="AM92" s="8"/>
      <c r="AN92" s="8"/>
      <c r="AO92" s="8"/>
      <c r="BD92" s="8"/>
      <c r="BE92" s="8"/>
    </row>
    <row r="93" ht="40.5" spans="1:57">
      <c r="A93" s="10" t="s">
        <v>178</v>
      </c>
      <c r="B93" s="8">
        <v>91</v>
      </c>
      <c r="D93" s="8"/>
      <c r="E93" s="8"/>
      <c r="AK93" s="8"/>
      <c r="AL93" s="8"/>
      <c r="AM93" s="8"/>
      <c r="AN93" s="8"/>
      <c r="AO93" s="8"/>
      <c r="BD93" s="8"/>
      <c r="BE93" s="8"/>
    </row>
    <row r="94" ht="67.5" spans="1:57">
      <c r="A94" s="10" t="s">
        <v>179</v>
      </c>
      <c r="B94" s="8">
        <v>92</v>
      </c>
      <c r="D94" s="8"/>
      <c r="E94" s="8"/>
      <c r="AK94" s="8"/>
      <c r="AL94" s="8"/>
      <c r="AM94" s="8"/>
      <c r="AN94" s="8"/>
      <c r="AO94" s="8"/>
      <c r="BD94" s="8"/>
      <c r="BE94" s="8"/>
    </row>
    <row r="95" ht="40.5" spans="1:57">
      <c r="A95" s="10" t="s">
        <v>180</v>
      </c>
      <c r="B95" s="8">
        <v>93</v>
      </c>
      <c r="D95" s="8"/>
      <c r="E95" s="8"/>
      <c r="AK95" s="8"/>
      <c r="AL95" s="8"/>
      <c r="AM95" s="8"/>
      <c r="AN95" s="8"/>
      <c r="AO95" s="8"/>
      <c r="BD95" s="8"/>
      <c r="BE95" s="8"/>
    </row>
    <row r="96" ht="67.5" spans="1:57">
      <c r="A96" s="10" t="s">
        <v>181</v>
      </c>
      <c r="B96" s="8">
        <v>94</v>
      </c>
      <c r="D96" s="8"/>
      <c r="E96" s="8"/>
      <c r="AK96" s="8"/>
      <c r="AL96" s="8"/>
      <c r="AM96" s="8"/>
      <c r="AN96" s="8"/>
      <c r="AO96" s="8"/>
      <c r="BD96" s="8"/>
      <c r="BE96" s="8"/>
    </row>
    <row r="97" ht="67.5" spans="1:57">
      <c r="A97" s="10" t="s">
        <v>182</v>
      </c>
      <c r="B97" s="8">
        <v>95</v>
      </c>
      <c r="D97" s="8"/>
      <c r="E97" s="8"/>
      <c r="AK97" s="8"/>
      <c r="AL97" s="8"/>
      <c r="AM97" s="8"/>
      <c r="AN97" s="8"/>
      <c r="AO97" s="8"/>
      <c r="BD97" s="8"/>
      <c r="BE97" s="8"/>
    </row>
    <row r="98" ht="67.5" spans="1:57">
      <c r="A98" s="10" t="s">
        <v>183</v>
      </c>
      <c r="B98" s="8">
        <v>96</v>
      </c>
      <c r="D98" s="8"/>
      <c r="E98" s="8"/>
      <c r="AK98" s="8"/>
      <c r="AL98" s="8"/>
      <c r="AM98" s="8"/>
      <c r="AN98" s="8"/>
      <c r="AO98" s="8"/>
      <c r="BD98" s="8"/>
      <c r="BE98" s="8"/>
    </row>
    <row r="99" ht="54" spans="1:57">
      <c r="A99" s="10" t="s">
        <v>184</v>
      </c>
      <c r="B99" s="8">
        <v>97</v>
      </c>
      <c r="D99" s="8"/>
      <c r="E99" s="8"/>
      <c r="AK99" s="8"/>
      <c r="AL99" s="8"/>
      <c r="AM99" s="8"/>
      <c r="AN99" s="8"/>
      <c r="AO99" s="8"/>
      <c r="BD99" s="8"/>
      <c r="BE99" s="8"/>
    </row>
    <row r="100" ht="40.5" spans="1:57">
      <c r="A100" s="10" t="s">
        <v>185</v>
      </c>
      <c r="B100" s="8">
        <v>98</v>
      </c>
      <c r="D100" s="8"/>
      <c r="E100" s="8"/>
      <c r="AK100" s="8"/>
      <c r="AL100" s="8"/>
      <c r="AM100" s="8"/>
      <c r="AN100" s="8"/>
      <c r="AO100" s="8"/>
      <c r="BD100" s="8"/>
      <c r="BE100" s="8"/>
    </row>
    <row r="101" ht="40.5" spans="1:57">
      <c r="A101" s="10" t="s">
        <v>186</v>
      </c>
      <c r="B101" s="8">
        <v>99</v>
      </c>
      <c r="D101" s="8"/>
      <c r="E101" s="8"/>
      <c r="AK101" s="8"/>
      <c r="AL101" s="8"/>
      <c r="AM101" s="8"/>
      <c r="AN101" s="8"/>
      <c r="AO101" s="8"/>
      <c r="BD101" s="8"/>
      <c r="BE101" s="8"/>
    </row>
    <row r="102" ht="54" spans="1:57">
      <c r="A102" s="10" t="s">
        <v>187</v>
      </c>
      <c r="B102" s="8">
        <v>100</v>
      </c>
      <c r="D102" s="8"/>
      <c r="E102" s="8"/>
      <c r="AK102" s="8"/>
      <c r="AL102" s="8"/>
      <c r="AM102" s="8"/>
      <c r="AN102" s="8"/>
      <c r="AO102" s="8"/>
      <c r="BD102" s="8"/>
      <c r="BE102" s="8"/>
    </row>
    <row r="103" ht="54" spans="1:57">
      <c r="A103" s="10" t="s">
        <v>188</v>
      </c>
      <c r="B103" s="8">
        <v>101</v>
      </c>
      <c r="D103" s="8"/>
      <c r="E103" s="8"/>
      <c r="AK103" s="8"/>
      <c r="AL103" s="8"/>
      <c r="AM103" s="8"/>
      <c r="AN103" s="8"/>
      <c r="AO103" s="8"/>
      <c r="BD103" s="8"/>
      <c r="BE103" s="8"/>
    </row>
    <row r="104" ht="54" spans="1:57">
      <c r="A104" s="10" t="s">
        <v>151</v>
      </c>
      <c r="B104" s="8">
        <v>102</v>
      </c>
      <c r="D104" s="8"/>
      <c r="E104" s="8"/>
      <c r="AK104" s="8"/>
      <c r="AL104" s="8"/>
      <c r="AM104" s="8"/>
      <c r="AN104" s="8"/>
      <c r="AO104" s="8"/>
      <c r="BD104" s="8"/>
      <c r="BE104" s="8"/>
    </row>
    <row r="105" ht="54" spans="1:57">
      <c r="A105" s="10" t="s">
        <v>152</v>
      </c>
      <c r="B105" s="8">
        <v>103</v>
      </c>
      <c r="D105" s="8"/>
      <c r="E105" s="8"/>
      <c r="AK105" s="8"/>
      <c r="AL105" s="8"/>
      <c r="AM105" s="8"/>
      <c r="AN105" s="8"/>
      <c r="AO105" s="8"/>
      <c r="BD105" s="8"/>
      <c r="BE105" s="8"/>
    </row>
    <row r="106" ht="40.5" spans="1:57">
      <c r="A106" s="10" t="s">
        <v>153</v>
      </c>
      <c r="B106" s="8">
        <v>104</v>
      </c>
      <c r="D106" s="8"/>
      <c r="E106" s="8"/>
      <c r="AK106" s="8"/>
      <c r="AL106" s="8"/>
      <c r="AM106" s="8"/>
      <c r="AN106" s="8"/>
      <c r="AO106" s="8"/>
      <c r="BD106" s="8"/>
      <c r="BE106" s="8"/>
    </row>
    <row r="107" ht="27" spans="1:57">
      <c r="A107" s="10" t="s">
        <v>189</v>
      </c>
      <c r="B107" s="8">
        <v>105</v>
      </c>
      <c r="D107" s="8"/>
      <c r="E107" s="8"/>
      <c r="AK107" s="8"/>
      <c r="AL107" s="8"/>
      <c r="AM107" s="8"/>
      <c r="AN107" s="8"/>
      <c r="AO107" s="8"/>
      <c r="BD107" s="8"/>
      <c r="BE107" s="8"/>
    </row>
    <row r="108" ht="27" spans="1:57">
      <c r="A108" s="10" t="s">
        <v>190</v>
      </c>
      <c r="B108" s="8">
        <v>106</v>
      </c>
      <c r="D108" s="8"/>
      <c r="E108" s="8"/>
      <c r="AK108" s="8"/>
      <c r="AL108" s="8"/>
      <c r="AM108" s="8"/>
      <c r="AN108" s="8"/>
      <c r="AO108" s="8"/>
      <c r="BD108" s="8"/>
      <c r="BE108" s="8"/>
    </row>
    <row r="109" ht="27" spans="1:57">
      <c r="A109" s="10" t="s">
        <v>191</v>
      </c>
      <c r="B109" s="8">
        <v>107</v>
      </c>
      <c r="D109" s="8"/>
      <c r="E109" s="8"/>
      <c r="AK109" s="8"/>
      <c r="AL109" s="8"/>
      <c r="AM109" s="8"/>
      <c r="AN109" s="8"/>
      <c r="AO109" s="8"/>
      <c r="BD109" s="8"/>
      <c r="BE109" s="8"/>
    </row>
    <row r="110" ht="27" spans="1:57">
      <c r="A110" s="10" t="s">
        <v>192</v>
      </c>
      <c r="B110" s="8">
        <v>108</v>
      </c>
      <c r="D110" s="8"/>
      <c r="E110" s="8"/>
      <c r="AK110" s="8"/>
      <c r="AL110" s="8"/>
      <c r="AM110" s="8"/>
      <c r="AN110" s="8"/>
      <c r="AO110" s="8"/>
      <c r="BD110" s="8"/>
      <c r="BE110" s="8"/>
    </row>
    <row r="111" ht="27" spans="1:57">
      <c r="A111" s="10" t="s">
        <v>193</v>
      </c>
      <c r="B111" s="8">
        <v>109</v>
      </c>
      <c r="D111" s="8"/>
      <c r="E111" s="8"/>
      <c r="AK111" s="8"/>
      <c r="AL111" s="8"/>
      <c r="AM111" s="8"/>
      <c r="AN111" s="8"/>
      <c r="AO111" s="8"/>
      <c r="BD111" s="8"/>
      <c r="BE111" s="8"/>
    </row>
    <row r="112" ht="27" spans="1:57">
      <c r="A112" s="10" t="s">
        <v>194</v>
      </c>
      <c r="B112" s="8">
        <v>110</v>
      </c>
      <c r="D112" s="8"/>
      <c r="E112" s="8"/>
      <c r="AK112" s="8"/>
      <c r="AL112" s="8"/>
      <c r="AM112" s="8"/>
      <c r="AN112" s="8"/>
      <c r="AO112" s="8"/>
      <c r="BD112" s="8"/>
      <c r="BE112" s="8"/>
    </row>
    <row r="113" ht="54" spans="1:57">
      <c r="A113" s="10" t="s">
        <v>195</v>
      </c>
      <c r="B113" s="8">
        <v>111</v>
      </c>
      <c r="D113" s="8"/>
      <c r="E113" s="8"/>
      <c r="AK113" s="8"/>
      <c r="AL113" s="8"/>
      <c r="AM113" s="8"/>
      <c r="AN113" s="8"/>
      <c r="AO113" s="8"/>
      <c r="BD113" s="8"/>
      <c r="BE113" s="8"/>
    </row>
    <row r="114" ht="27" spans="1:57">
      <c r="A114" s="10" t="s">
        <v>87</v>
      </c>
      <c r="B114" s="8">
        <v>112</v>
      </c>
      <c r="D114" s="8"/>
      <c r="E114" s="8"/>
      <c r="AK114" s="8"/>
      <c r="AL114" s="8"/>
      <c r="AM114" s="8"/>
      <c r="AN114" s="8"/>
      <c r="AO114" s="8"/>
      <c r="BD114" s="8"/>
      <c r="BE114" s="8"/>
    </row>
    <row r="115" ht="54" spans="1:57">
      <c r="A115" s="10" t="s">
        <v>196</v>
      </c>
      <c r="B115" s="8">
        <v>113</v>
      </c>
      <c r="D115" s="8"/>
      <c r="E115" s="8"/>
      <c r="AK115" s="8"/>
      <c r="AL115" s="8"/>
      <c r="AM115" s="8"/>
      <c r="AN115" s="8"/>
      <c r="AO115" s="8"/>
      <c r="BD115" s="8"/>
      <c r="BE115" s="8"/>
    </row>
    <row r="116" ht="54" spans="1:57">
      <c r="A116" s="10" t="s">
        <v>197</v>
      </c>
      <c r="B116" s="8">
        <v>114</v>
      </c>
      <c r="D116" s="8"/>
      <c r="E116" s="8"/>
      <c r="AK116" s="8"/>
      <c r="AL116" s="8"/>
      <c r="AM116" s="8"/>
      <c r="AN116" s="8"/>
      <c r="AO116" s="8"/>
      <c r="BD116" s="8"/>
      <c r="BE116" s="8"/>
    </row>
    <row r="117" ht="54" spans="1:57">
      <c r="A117" s="10" t="s">
        <v>198</v>
      </c>
      <c r="B117" s="8">
        <v>115</v>
      </c>
      <c r="D117" s="8"/>
      <c r="E117" s="8"/>
      <c r="AK117" s="8"/>
      <c r="AL117" s="8"/>
      <c r="AM117" s="8"/>
      <c r="AN117" s="8"/>
      <c r="AO117" s="8"/>
      <c r="BD117" s="8"/>
      <c r="BE117" s="8"/>
    </row>
    <row r="118" ht="54" spans="1:57">
      <c r="A118" s="10" t="s">
        <v>199</v>
      </c>
      <c r="B118" s="8">
        <v>116</v>
      </c>
      <c r="D118" s="8"/>
      <c r="E118" s="8"/>
      <c r="AK118" s="8"/>
      <c r="AL118" s="8"/>
      <c r="AM118" s="8"/>
      <c r="AN118" s="8"/>
      <c r="AO118" s="8"/>
      <c r="BD118" s="8"/>
      <c r="BE118" s="8"/>
    </row>
    <row r="119" ht="54" spans="1:57">
      <c r="A119" s="10" t="s">
        <v>200</v>
      </c>
      <c r="B119" s="8">
        <v>117</v>
      </c>
      <c r="D119" s="8"/>
      <c r="E119" s="8"/>
      <c r="AK119" s="8"/>
      <c r="AL119" s="8"/>
      <c r="AM119" s="8"/>
      <c r="AN119" s="8"/>
      <c r="AO119" s="8"/>
      <c r="BD119" s="8"/>
      <c r="BE119" s="8"/>
    </row>
    <row r="120" ht="54" spans="1:57">
      <c r="A120" s="10" t="s">
        <v>201</v>
      </c>
      <c r="B120" s="8">
        <v>118</v>
      </c>
      <c r="D120" s="8"/>
      <c r="E120" s="8"/>
      <c r="AK120" s="8"/>
      <c r="AL120" s="8"/>
      <c r="AM120" s="8"/>
      <c r="AN120" s="8"/>
      <c r="AO120" s="8"/>
      <c r="BD120" s="8"/>
      <c r="BE120" s="8"/>
    </row>
    <row r="121" ht="40.5" spans="1:57">
      <c r="A121" s="10" t="s">
        <v>202</v>
      </c>
      <c r="B121" s="8">
        <v>119</v>
      </c>
      <c r="D121" s="8"/>
      <c r="E121" s="8"/>
      <c r="AK121" s="8"/>
      <c r="AL121" s="8"/>
      <c r="AM121" s="8"/>
      <c r="AN121" s="8"/>
      <c r="AO121" s="8"/>
      <c r="BD121" s="8"/>
      <c r="BE121" s="8"/>
    </row>
    <row r="122" ht="40.5" spans="1:57">
      <c r="A122" s="10" t="s">
        <v>203</v>
      </c>
      <c r="B122" s="8">
        <v>120</v>
      </c>
      <c r="D122" s="8"/>
      <c r="E122" s="8"/>
      <c r="AK122" s="8"/>
      <c r="AL122" s="8"/>
      <c r="AM122" s="8"/>
      <c r="AN122" s="8"/>
      <c r="AO122" s="8"/>
      <c r="BD122" s="8"/>
      <c r="BE122" s="8"/>
    </row>
    <row r="123" spans="2:57">
      <c r="B123" s="8">
        <v>121</v>
      </c>
      <c r="D123" s="8"/>
      <c r="E123" s="8"/>
      <c r="AK123" s="8"/>
      <c r="AL123" s="8"/>
      <c r="AM123" s="8"/>
      <c r="AN123" s="8"/>
      <c r="AO123" s="8"/>
      <c r="BD123" s="8"/>
      <c r="BE123" s="8"/>
    </row>
    <row r="124" spans="2:57">
      <c r="B124" s="8">
        <v>122</v>
      </c>
      <c r="D124" s="8"/>
      <c r="E124" s="8"/>
      <c r="AK124" s="8"/>
      <c r="AL124" s="8"/>
      <c r="AM124" s="8"/>
      <c r="AN124" s="8"/>
      <c r="AO124" s="8"/>
      <c r="BD124" s="8"/>
      <c r="BE124" s="8"/>
    </row>
    <row r="125" spans="2:57">
      <c r="B125" s="8">
        <v>123</v>
      </c>
      <c r="D125" s="8"/>
      <c r="E125" s="8"/>
      <c r="AK125" s="8"/>
      <c r="AL125" s="8"/>
      <c r="AM125" s="8"/>
      <c r="AN125" s="8"/>
      <c r="AO125" s="8"/>
      <c r="BD125" s="8"/>
      <c r="BE125" s="8"/>
    </row>
    <row r="126" spans="2:57">
      <c r="B126" s="8">
        <v>124</v>
      </c>
      <c r="D126" s="8"/>
      <c r="E126" s="8"/>
      <c r="AK126" s="8"/>
      <c r="AL126" s="8"/>
      <c r="AM126" s="8"/>
      <c r="AN126" s="8"/>
      <c r="AO126" s="8"/>
      <c r="BD126" s="8"/>
      <c r="BE126" s="8"/>
    </row>
    <row r="127" spans="2:57">
      <c r="B127" s="8">
        <v>125</v>
      </c>
      <c r="D127" s="8"/>
      <c r="E127" s="8"/>
      <c r="AK127" s="8"/>
      <c r="AL127" s="8"/>
      <c r="AM127" s="8"/>
      <c r="AN127" s="8"/>
      <c r="AO127" s="8"/>
      <c r="BD127" s="8"/>
      <c r="BE127" s="8"/>
    </row>
    <row r="128" spans="2:57">
      <c r="B128" s="8">
        <v>126</v>
      </c>
      <c r="D128" s="8"/>
      <c r="E128" s="8"/>
      <c r="AK128" s="8"/>
      <c r="AL128" s="8"/>
      <c r="AM128" s="8"/>
      <c r="AN128" s="8"/>
      <c r="AO128" s="8"/>
      <c r="BD128" s="8"/>
      <c r="BE128" s="8"/>
    </row>
    <row r="129" spans="2:57">
      <c r="B129" s="8">
        <v>127</v>
      </c>
      <c r="D129" s="8"/>
      <c r="E129" s="8"/>
      <c r="AK129" s="8"/>
      <c r="AL129" s="8"/>
      <c r="AM129" s="8"/>
      <c r="AN129" s="8"/>
      <c r="AO129" s="8"/>
      <c r="BD129" s="8"/>
      <c r="BE129" s="8"/>
    </row>
    <row r="130" spans="2:57">
      <c r="B130" s="8">
        <v>128</v>
      </c>
      <c r="D130" s="8"/>
      <c r="E130" s="8"/>
      <c r="AK130" s="8"/>
      <c r="AL130" s="8"/>
      <c r="AM130" s="8"/>
      <c r="AN130" s="8"/>
      <c r="AO130" s="8"/>
      <c r="BD130" s="8"/>
      <c r="BE130" s="8"/>
    </row>
    <row r="131" spans="2:57">
      <c r="B131" s="8">
        <v>129</v>
      </c>
      <c r="D131" s="8"/>
      <c r="E131" s="8"/>
      <c r="AK131" s="8"/>
      <c r="AL131" s="8"/>
      <c r="AM131" s="8"/>
      <c r="AN131" s="8"/>
      <c r="AO131" s="8"/>
      <c r="BD131" s="8"/>
      <c r="BE131" s="8"/>
    </row>
    <row r="132" spans="2:57">
      <c r="B132" s="8">
        <v>130</v>
      </c>
      <c r="D132" s="8"/>
      <c r="E132" s="8"/>
      <c r="AK132" s="8"/>
      <c r="AL132" s="8"/>
      <c r="AM132" s="8"/>
      <c r="AN132" s="8"/>
      <c r="AO132" s="8"/>
      <c r="BD132" s="8"/>
      <c r="BE132" s="8"/>
    </row>
    <row r="133" spans="2:57">
      <c r="B133" s="8">
        <v>131</v>
      </c>
      <c r="D133" s="8"/>
      <c r="E133" s="8"/>
      <c r="AK133" s="8"/>
      <c r="AL133" s="8"/>
      <c r="AM133" s="8"/>
      <c r="AN133" s="8"/>
      <c r="AO133" s="8"/>
      <c r="BD133" s="8"/>
      <c r="BE133" s="8"/>
    </row>
    <row r="134" spans="2:57">
      <c r="B134" s="8">
        <v>132</v>
      </c>
      <c r="D134" s="8"/>
      <c r="E134" s="8"/>
      <c r="AK134" s="8"/>
      <c r="AL134" s="8"/>
      <c r="AM134" s="8"/>
      <c r="AN134" s="8"/>
      <c r="AO134" s="8"/>
      <c r="BD134" s="8"/>
      <c r="BE134" s="8"/>
    </row>
    <row r="135" spans="2:57">
      <c r="B135" s="8">
        <v>133</v>
      </c>
      <c r="D135" s="8"/>
      <c r="E135" s="8"/>
      <c r="AK135" s="8"/>
      <c r="AL135" s="8"/>
      <c r="AM135" s="8"/>
      <c r="AN135" s="8"/>
      <c r="AO135" s="8"/>
      <c r="BD135" s="8"/>
      <c r="BE135" s="8"/>
    </row>
    <row r="136" spans="2:57">
      <c r="B136" s="8">
        <v>134</v>
      </c>
      <c r="D136" s="8"/>
      <c r="E136" s="8"/>
      <c r="AK136" s="8"/>
      <c r="AL136" s="8"/>
      <c r="AM136" s="8"/>
      <c r="AN136" s="8"/>
      <c r="AO136" s="8"/>
      <c r="BD136" s="8"/>
      <c r="BE136" s="8"/>
    </row>
    <row r="137" spans="2:57">
      <c r="B137" s="8">
        <v>135</v>
      </c>
      <c r="D137" s="8"/>
      <c r="E137" s="8"/>
      <c r="AK137" s="8"/>
      <c r="AL137" s="8"/>
      <c r="AM137" s="8"/>
      <c r="AN137" s="8"/>
      <c r="AO137" s="8"/>
      <c r="BD137" s="8"/>
      <c r="BE137" s="8"/>
    </row>
    <row r="138" spans="2:57">
      <c r="B138" s="8">
        <v>136</v>
      </c>
      <c r="D138" s="8"/>
      <c r="E138" s="8"/>
      <c r="AK138" s="8"/>
      <c r="AL138" s="8"/>
      <c r="AM138" s="8"/>
      <c r="AN138" s="8"/>
      <c r="AO138" s="8"/>
      <c r="BD138" s="8"/>
      <c r="BE138" s="8"/>
    </row>
    <row r="139" spans="2:57">
      <c r="B139" s="8">
        <v>137</v>
      </c>
      <c r="D139" s="8"/>
      <c r="E139" s="8"/>
      <c r="AK139" s="8"/>
      <c r="AL139" s="8"/>
      <c r="AM139" s="8"/>
      <c r="AN139" s="8"/>
      <c r="AO139" s="8"/>
      <c r="BD139" s="8"/>
      <c r="BE139" s="8"/>
    </row>
    <row r="140" spans="2:57">
      <c r="B140" s="8">
        <v>138</v>
      </c>
      <c r="D140" s="8"/>
      <c r="E140" s="8"/>
      <c r="AK140" s="8"/>
      <c r="AL140" s="8"/>
      <c r="AM140" s="8"/>
      <c r="AN140" s="8"/>
      <c r="AO140" s="8"/>
      <c r="BD140" s="8"/>
      <c r="BE140" s="8"/>
    </row>
    <row r="141" spans="2:57">
      <c r="B141" s="8">
        <v>139</v>
      </c>
      <c r="D141" s="8"/>
      <c r="E141" s="8"/>
      <c r="AK141" s="8"/>
      <c r="AL141" s="8"/>
      <c r="AM141" s="8"/>
      <c r="AN141" s="8"/>
      <c r="AO141" s="8"/>
      <c r="BD141" s="8"/>
      <c r="BE141" s="8"/>
    </row>
    <row r="142" spans="2:57">
      <c r="B142" s="8">
        <v>140</v>
      </c>
      <c r="D142" s="8"/>
      <c r="E142" s="8"/>
      <c r="AK142" s="8"/>
      <c r="AL142" s="8"/>
      <c r="AM142" s="8"/>
      <c r="AN142" s="8"/>
      <c r="AO142" s="8"/>
      <c r="BD142" s="8"/>
      <c r="BE142" s="8"/>
    </row>
    <row r="143" spans="2:57">
      <c r="B143" s="8">
        <v>141</v>
      </c>
      <c r="D143" s="8"/>
      <c r="E143" s="8"/>
      <c r="AK143" s="8"/>
      <c r="AL143" s="8"/>
      <c r="AM143" s="8"/>
      <c r="AN143" s="8"/>
      <c r="AO143" s="8"/>
      <c r="BD143" s="8"/>
      <c r="BE143" s="8"/>
    </row>
    <row r="144" spans="2:57">
      <c r="B144" s="8">
        <v>142</v>
      </c>
      <c r="D144" s="8"/>
      <c r="E144" s="8"/>
      <c r="AK144" s="8"/>
      <c r="AL144" s="8"/>
      <c r="AM144" s="8"/>
      <c r="AN144" s="8"/>
      <c r="AO144" s="8"/>
      <c r="BD144" s="8"/>
      <c r="BE144" s="8"/>
    </row>
    <row r="145" spans="2:57">
      <c r="B145" s="8">
        <v>143</v>
      </c>
      <c r="D145" s="8"/>
      <c r="E145" s="8"/>
      <c r="AK145" s="8"/>
      <c r="AL145" s="8"/>
      <c r="AM145" s="8"/>
      <c r="AN145" s="8"/>
      <c r="AO145" s="8"/>
      <c r="BD145" s="8"/>
      <c r="BE145" s="8"/>
    </row>
    <row r="146" spans="2:57">
      <c r="B146" s="8">
        <v>144</v>
      </c>
      <c r="D146" s="8"/>
      <c r="E146" s="8"/>
      <c r="AK146" s="8"/>
      <c r="AL146" s="8"/>
      <c r="AM146" s="8"/>
      <c r="AN146" s="8"/>
      <c r="AO146" s="8"/>
      <c r="BD146" s="8"/>
      <c r="BE146" s="8"/>
    </row>
    <row r="147" spans="2:57">
      <c r="B147" s="8">
        <v>145</v>
      </c>
      <c r="D147" s="8"/>
      <c r="E147" s="8"/>
      <c r="AK147" s="8"/>
      <c r="AL147" s="8"/>
      <c r="AM147" s="8"/>
      <c r="AN147" s="8"/>
      <c r="AO147" s="8"/>
      <c r="BD147" s="8"/>
      <c r="BE147" s="8"/>
    </row>
    <row r="148" spans="2:57">
      <c r="B148" s="8">
        <v>146</v>
      </c>
      <c r="D148" s="8"/>
      <c r="E148" s="8"/>
      <c r="AK148" s="8"/>
      <c r="AL148" s="8"/>
      <c r="AM148" s="8"/>
      <c r="AN148" s="8"/>
      <c r="AO148" s="8"/>
      <c r="BD148" s="8"/>
      <c r="BE148" s="8"/>
    </row>
    <row r="149" spans="2:57">
      <c r="B149" s="8">
        <v>147</v>
      </c>
      <c r="D149" s="8"/>
      <c r="E149" s="8"/>
      <c r="AK149" s="8"/>
      <c r="AL149" s="8"/>
      <c r="AM149" s="8"/>
      <c r="AN149" s="8"/>
      <c r="AO149" s="8"/>
      <c r="BD149" s="8"/>
      <c r="BE149" s="8"/>
    </row>
    <row r="150" spans="2:57">
      <c r="B150" s="8">
        <v>148</v>
      </c>
      <c r="D150" s="8"/>
      <c r="E150" s="8"/>
      <c r="AK150" s="8"/>
      <c r="AL150" s="8"/>
      <c r="AM150" s="8"/>
      <c r="AN150" s="8"/>
      <c r="AO150" s="8"/>
      <c r="BD150" s="8"/>
      <c r="BE150" s="8"/>
    </row>
    <row r="151" spans="2:57">
      <c r="B151" s="8">
        <v>149</v>
      </c>
      <c r="D151" s="8"/>
      <c r="E151" s="8"/>
      <c r="AK151" s="8"/>
      <c r="AL151" s="8"/>
      <c r="AM151" s="8"/>
      <c r="AN151" s="8"/>
      <c r="AO151" s="8"/>
      <c r="BD151" s="8"/>
      <c r="BE151" s="8"/>
    </row>
    <row r="152" spans="2:57">
      <c r="B152" s="8">
        <v>150</v>
      </c>
      <c r="D152" s="8"/>
      <c r="E152" s="8"/>
      <c r="AK152" s="8"/>
      <c r="AL152" s="8"/>
      <c r="AM152" s="8"/>
      <c r="AN152" s="8"/>
      <c r="AO152" s="8"/>
      <c r="BD152" s="8"/>
      <c r="BE152" s="8"/>
    </row>
    <row r="153" spans="2:57">
      <c r="B153" s="8">
        <v>151</v>
      </c>
      <c r="D153" s="8"/>
      <c r="E153" s="8"/>
      <c r="AK153" s="8"/>
      <c r="AL153" s="8"/>
      <c r="AM153" s="8"/>
      <c r="AN153" s="8"/>
      <c r="AO153" s="8"/>
      <c r="BD153" s="8"/>
      <c r="BE153" s="8"/>
    </row>
    <row r="154" spans="2:57">
      <c r="B154" s="8">
        <v>152</v>
      </c>
      <c r="D154" s="8"/>
      <c r="E154" s="8"/>
      <c r="AK154" s="8"/>
      <c r="AL154" s="8"/>
      <c r="AM154" s="8"/>
      <c r="AN154" s="8"/>
      <c r="AO154" s="8"/>
      <c r="BD154" s="8"/>
      <c r="BE154" s="8"/>
    </row>
    <row r="155" spans="2:57">
      <c r="B155" s="8">
        <v>153</v>
      </c>
      <c r="D155" s="8"/>
      <c r="E155" s="8"/>
      <c r="AK155" s="8"/>
      <c r="AL155" s="8"/>
      <c r="AM155" s="8"/>
      <c r="AN155" s="8"/>
      <c r="AO155" s="8"/>
      <c r="BD155" s="8"/>
      <c r="BE155" s="8"/>
    </row>
    <row r="156" spans="2:57">
      <c r="B156" s="8">
        <v>154</v>
      </c>
      <c r="D156" s="8"/>
      <c r="E156" s="8"/>
      <c r="AK156" s="8"/>
      <c r="AL156" s="8"/>
      <c r="AM156" s="8"/>
      <c r="AN156" s="8"/>
      <c r="AO156" s="8"/>
      <c r="BD156" s="8"/>
      <c r="BE156" s="8"/>
    </row>
    <row r="157" spans="2:57">
      <c r="B157" s="8">
        <v>155</v>
      </c>
      <c r="D157" s="8"/>
      <c r="E157" s="8"/>
      <c r="AK157" s="8"/>
      <c r="AL157" s="8"/>
      <c r="AM157" s="8"/>
      <c r="AN157" s="8"/>
      <c r="AO157" s="8"/>
      <c r="BD157" s="8"/>
      <c r="BE157" s="8"/>
    </row>
    <row r="158" spans="2:57">
      <c r="B158" s="8">
        <v>156</v>
      </c>
      <c r="D158" s="8"/>
      <c r="E158" s="8"/>
      <c r="AK158" s="8"/>
      <c r="AL158" s="8"/>
      <c r="AM158" s="8"/>
      <c r="AN158" s="8"/>
      <c r="AO158" s="8"/>
      <c r="BD158" s="8"/>
      <c r="BE158" s="8"/>
    </row>
    <row r="159" spans="2:57">
      <c r="B159" s="8">
        <v>157</v>
      </c>
      <c r="D159" s="8"/>
      <c r="E159" s="8"/>
      <c r="AK159" s="8"/>
      <c r="AL159" s="8"/>
      <c r="AM159" s="8"/>
      <c r="AN159" s="8"/>
      <c r="AO159" s="8"/>
      <c r="BD159" s="8"/>
      <c r="BE159" s="8"/>
    </row>
    <row r="160" spans="2:57">
      <c r="B160" s="8">
        <v>158</v>
      </c>
      <c r="D160" s="8"/>
      <c r="E160" s="8"/>
      <c r="AK160" s="8"/>
      <c r="AL160" s="8"/>
      <c r="AM160" s="8"/>
      <c r="AN160" s="8"/>
      <c r="AO160" s="8"/>
      <c r="BD160" s="8"/>
      <c r="BE160" s="8"/>
    </row>
    <row r="161" spans="2:57">
      <c r="B161" s="8">
        <v>159</v>
      </c>
      <c r="D161" s="8"/>
      <c r="E161" s="8"/>
      <c r="AK161" s="8"/>
      <c r="AL161" s="8"/>
      <c r="AM161" s="8"/>
      <c r="AN161" s="8"/>
      <c r="AO161" s="8"/>
      <c r="BD161" s="8"/>
      <c r="BE161" s="8"/>
    </row>
    <row r="162" spans="2:57">
      <c r="B162" s="8">
        <v>160</v>
      </c>
      <c r="D162" s="8"/>
      <c r="E162" s="8"/>
      <c r="AK162" s="8"/>
      <c r="AL162" s="8"/>
      <c r="AM162" s="8"/>
      <c r="AN162" s="8"/>
      <c r="AO162" s="8"/>
      <c r="BD162" s="8"/>
      <c r="BE162" s="8"/>
    </row>
    <row r="163" spans="2:57">
      <c r="B163" s="8">
        <v>161</v>
      </c>
      <c r="D163" s="8"/>
      <c r="E163" s="8"/>
      <c r="AK163" s="8"/>
      <c r="AL163" s="8"/>
      <c r="AM163" s="8"/>
      <c r="AN163" s="8"/>
      <c r="AO163" s="8"/>
      <c r="BD163" s="8"/>
      <c r="BE163" s="8"/>
    </row>
    <row r="164" spans="2:57">
      <c r="B164" s="8">
        <v>162</v>
      </c>
      <c r="D164" s="8"/>
      <c r="E164" s="8"/>
      <c r="AK164" s="8"/>
      <c r="AL164" s="8"/>
      <c r="AM164" s="8"/>
      <c r="AN164" s="8"/>
      <c r="AO164" s="8"/>
      <c r="BD164" s="8"/>
      <c r="BE164" s="8"/>
    </row>
    <row r="165" spans="2:57">
      <c r="B165" s="8">
        <v>163</v>
      </c>
      <c r="D165" s="8"/>
      <c r="E165" s="8"/>
      <c r="AK165" s="8"/>
      <c r="AL165" s="8"/>
      <c r="AM165" s="8"/>
      <c r="AN165" s="8"/>
      <c r="AO165" s="8"/>
      <c r="BD165" s="8"/>
      <c r="BE165" s="8"/>
    </row>
    <row r="166" spans="2:57">
      <c r="B166" s="8">
        <v>164</v>
      </c>
      <c r="D166" s="8"/>
      <c r="E166" s="8"/>
      <c r="AK166" s="8"/>
      <c r="AL166" s="8"/>
      <c r="AM166" s="8"/>
      <c r="AN166" s="8"/>
      <c r="AO166" s="8"/>
      <c r="BD166" s="8"/>
      <c r="BE166" s="8"/>
    </row>
    <row r="167" spans="2:57">
      <c r="B167" s="8">
        <v>165</v>
      </c>
      <c r="D167" s="8"/>
      <c r="E167" s="8"/>
      <c r="AK167" s="8"/>
      <c r="AL167" s="8"/>
      <c r="AM167" s="8"/>
      <c r="AN167" s="8"/>
      <c r="AO167" s="8"/>
      <c r="BD167" s="8"/>
      <c r="BE167" s="8"/>
    </row>
    <row r="168" spans="2:57">
      <c r="B168" s="8">
        <v>166</v>
      </c>
      <c r="D168" s="8"/>
      <c r="E168" s="8"/>
      <c r="AK168" s="8"/>
      <c r="AL168" s="8"/>
      <c r="AM168" s="8"/>
      <c r="AN168" s="8"/>
      <c r="AO168" s="8"/>
      <c r="BD168" s="8"/>
      <c r="BE168" s="8"/>
    </row>
    <row r="169" spans="2:57">
      <c r="B169" s="8">
        <v>167</v>
      </c>
      <c r="D169" s="8"/>
      <c r="E169" s="8"/>
      <c r="AK169" s="8"/>
      <c r="AL169" s="8"/>
      <c r="AM169" s="8"/>
      <c r="AN169" s="8"/>
      <c r="AO169" s="8"/>
      <c r="BD169" s="8"/>
      <c r="BE169" s="8"/>
    </row>
    <row r="170" spans="2:57">
      <c r="B170" s="8">
        <v>168</v>
      </c>
      <c r="D170" s="8"/>
      <c r="E170" s="8"/>
      <c r="AK170" s="8"/>
      <c r="AL170" s="8"/>
      <c r="AM170" s="8"/>
      <c r="AN170" s="8"/>
      <c r="AO170" s="8"/>
      <c r="BD170" s="8"/>
      <c r="BE170" s="8"/>
    </row>
    <row r="171" spans="2:57">
      <c r="B171" s="8">
        <v>169</v>
      </c>
      <c r="D171" s="8"/>
      <c r="E171" s="8"/>
      <c r="AK171" s="8"/>
      <c r="AL171" s="8"/>
      <c r="AM171" s="8"/>
      <c r="AN171" s="8"/>
      <c r="AO171" s="8"/>
      <c r="BD171" s="8"/>
      <c r="BE171" s="8"/>
    </row>
    <row r="172" spans="2:57">
      <c r="B172" s="8">
        <v>170</v>
      </c>
      <c r="D172" s="8"/>
      <c r="E172" s="8"/>
      <c r="AK172" s="8"/>
      <c r="AL172" s="8"/>
      <c r="AM172" s="8"/>
      <c r="AN172" s="8"/>
      <c r="AO172" s="8"/>
      <c r="BD172" s="8"/>
      <c r="BE172" s="8"/>
    </row>
    <row r="173" spans="2:57">
      <c r="B173" s="8">
        <v>171</v>
      </c>
      <c r="D173" s="8"/>
      <c r="E173" s="8"/>
      <c r="AK173" s="8"/>
      <c r="AL173" s="8"/>
      <c r="AM173" s="8"/>
      <c r="AN173" s="8"/>
      <c r="AO173" s="8"/>
      <c r="BD173" s="8"/>
      <c r="BE173" s="8"/>
    </row>
    <row r="174" spans="2:57">
      <c r="B174" s="8">
        <v>172</v>
      </c>
      <c r="D174" s="8"/>
      <c r="E174" s="8"/>
      <c r="AK174" s="8"/>
      <c r="AL174" s="8"/>
      <c r="AM174" s="8"/>
      <c r="AN174" s="8"/>
      <c r="AO174" s="8"/>
      <c r="BD174" s="8"/>
      <c r="BE174" s="8"/>
    </row>
    <row r="175" spans="2:57">
      <c r="B175" s="8">
        <v>173</v>
      </c>
      <c r="D175" s="8"/>
      <c r="E175" s="8"/>
      <c r="AK175" s="8"/>
      <c r="AL175" s="8"/>
      <c r="AM175" s="8"/>
      <c r="AN175" s="8"/>
      <c r="AO175" s="8"/>
      <c r="BD175" s="8"/>
      <c r="BE175" s="8"/>
    </row>
    <row r="176" spans="2:57">
      <c r="B176" s="8">
        <v>174</v>
      </c>
      <c r="D176" s="8"/>
      <c r="E176" s="8"/>
      <c r="AK176" s="8"/>
      <c r="AL176" s="8"/>
      <c r="AM176" s="8"/>
      <c r="AN176" s="8"/>
      <c r="AO176" s="8"/>
      <c r="BD176" s="8"/>
      <c r="BE176" s="8"/>
    </row>
    <row r="177" spans="2:57">
      <c r="B177" s="8">
        <v>175</v>
      </c>
      <c r="D177" s="8"/>
      <c r="E177" s="8"/>
      <c r="AK177" s="8"/>
      <c r="AL177" s="8"/>
      <c r="AM177" s="8"/>
      <c r="AN177" s="8"/>
      <c r="AO177" s="8"/>
      <c r="BD177" s="8"/>
      <c r="BE177" s="8"/>
    </row>
    <row r="178" spans="2:57">
      <c r="B178" s="8">
        <v>176</v>
      </c>
      <c r="D178" s="8"/>
      <c r="E178" s="8"/>
      <c r="AK178" s="8"/>
      <c r="AL178" s="8"/>
      <c r="AM178" s="8"/>
      <c r="AN178" s="8"/>
      <c r="AO178" s="8"/>
      <c r="BD178" s="8"/>
      <c r="BE178" s="8"/>
    </row>
    <row r="179" spans="2:57">
      <c r="B179" s="8">
        <v>177</v>
      </c>
      <c r="D179" s="8"/>
      <c r="E179" s="8"/>
      <c r="AK179" s="8"/>
      <c r="AL179" s="8"/>
      <c r="AM179" s="8"/>
      <c r="AN179" s="8"/>
      <c r="AO179" s="8"/>
      <c r="BD179" s="8"/>
      <c r="BE179" s="8"/>
    </row>
    <row r="180" spans="2:57">
      <c r="B180" s="8">
        <v>178</v>
      </c>
      <c r="D180" s="8"/>
      <c r="E180" s="8"/>
      <c r="AK180" s="8"/>
      <c r="AL180" s="8"/>
      <c r="AM180" s="8"/>
      <c r="AN180" s="8"/>
      <c r="AO180" s="8"/>
      <c r="BD180" s="8"/>
      <c r="BE180" s="8"/>
    </row>
    <row r="181" spans="2:57">
      <c r="B181" s="8">
        <v>179</v>
      </c>
      <c r="D181" s="8"/>
      <c r="E181" s="8"/>
      <c r="AK181" s="8"/>
      <c r="AL181" s="8"/>
      <c r="AM181" s="8"/>
      <c r="AN181" s="8"/>
      <c r="AO181" s="8"/>
      <c r="BD181" s="8"/>
      <c r="BE181" s="8"/>
    </row>
    <row r="182" spans="2:57">
      <c r="B182" s="8">
        <v>180</v>
      </c>
      <c r="D182" s="8"/>
      <c r="E182" s="8"/>
      <c r="AK182" s="8"/>
      <c r="AL182" s="8"/>
      <c r="AM182" s="8"/>
      <c r="AN182" s="8"/>
      <c r="AO182" s="8"/>
      <c r="BD182" s="8"/>
      <c r="BE182" s="8"/>
    </row>
    <row r="183" spans="2:57">
      <c r="B183" s="8">
        <v>181</v>
      </c>
      <c r="D183" s="8"/>
      <c r="E183" s="8"/>
      <c r="AK183" s="8"/>
      <c r="AL183" s="8"/>
      <c r="AM183" s="8"/>
      <c r="AN183" s="8"/>
      <c r="AO183" s="8"/>
      <c r="BD183" s="8"/>
      <c r="BE183" s="8"/>
    </row>
    <row r="184" spans="2:57">
      <c r="B184" s="8">
        <v>182</v>
      </c>
      <c r="D184" s="8"/>
      <c r="E184" s="8"/>
      <c r="AK184" s="8"/>
      <c r="AL184" s="8"/>
      <c r="AM184" s="8"/>
      <c r="AN184" s="8"/>
      <c r="AO184" s="8"/>
      <c r="BD184" s="8"/>
      <c r="BE184" s="8"/>
    </row>
    <row r="185" spans="2:57">
      <c r="B185" s="8">
        <v>183</v>
      </c>
      <c r="D185" s="8"/>
      <c r="E185" s="8"/>
      <c r="AK185" s="8"/>
      <c r="AL185" s="8"/>
      <c r="AM185" s="8"/>
      <c r="AN185" s="8"/>
      <c r="AO185" s="8"/>
      <c r="BD185" s="8"/>
      <c r="BE185" s="8"/>
    </row>
    <row r="186" spans="2:57">
      <c r="B186" s="8">
        <v>184</v>
      </c>
      <c r="D186" s="8"/>
      <c r="E186" s="8"/>
      <c r="AK186" s="8"/>
      <c r="AL186" s="8"/>
      <c r="AM186" s="8"/>
      <c r="AN186" s="8"/>
      <c r="AO186" s="8"/>
      <c r="BD186" s="8"/>
      <c r="BE186" s="8"/>
    </row>
    <row r="187" spans="2:57">
      <c r="B187" s="8">
        <v>185</v>
      </c>
      <c r="D187" s="8"/>
      <c r="E187" s="8"/>
      <c r="AK187" s="8"/>
      <c r="AL187" s="8"/>
      <c r="AM187" s="8"/>
      <c r="AN187" s="8"/>
      <c r="AO187" s="8"/>
      <c r="BD187" s="8"/>
      <c r="BE187" s="8"/>
    </row>
    <row r="188" spans="2:57">
      <c r="B188" s="8">
        <v>186</v>
      </c>
      <c r="D188" s="8"/>
      <c r="E188" s="8"/>
      <c r="AK188" s="8"/>
      <c r="AL188" s="8"/>
      <c r="AM188" s="8"/>
      <c r="AN188" s="8"/>
      <c r="AO188" s="8"/>
      <c r="BD188" s="8"/>
      <c r="BE188" s="8"/>
    </row>
    <row r="189" spans="2:57">
      <c r="B189" s="8">
        <v>187</v>
      </c>
      <c r="D189" s="8"/>
      <c r="E189" s="8"/>
      <c r="AK189" s="8"/>
      <c r="AL189" s="8"/>
      <c r="AM189" s="8"/>
      <c r="AN189" s="8"/>
      <c r="AO189" s="8"/>
      <c r="BD189" s="8"/>
      <c r="BE189" s="8"/>
    </row>
    <row r="190" spans="2:57">
      <c r="B190" s="8">
        <v>188</v>
      </c>
      <c r="D190" s="8"/>
      <c r="E190" s="8"/>
      <c r="AK190" s="8"/>
      <c r="AL190" s="8"/>
      <c r="AM190" s="8"/>
      <c r="AN190" s="8"/>
      <c r="AO190" s="8"/>
      <c r="BD190" s="8"/>
      <c r="BE190" s="8"/>
    </row>
    <row r="191" spans="2:57">
      <c r="B191" s="8">
        <v>189</v>
      </c>
      <c r="D191" s="8"/>
      <c r="E191" s="8"/>
      <c r="AK191" s="8"/>
      <c r="AL191" s="8"/>
      <c r="AM191" s="8"/>
      <c r="AN191" s="8"/>
      <c r="AO191" s="8"/>
      <c r="BD191" s="8"/>
      <c r="BE191" s="8"/>
    </row>
    <row r="192" spans="2:57">
      <c r="B192" s="8">
        <v>190</v>
      </c>
      <c r="D192" s="8"/>
      <c r="E192" s="8"/>
      <c r="AK192" s="8"/>
      <c r="AL192" s="8"/>
      <c r="AM192" s="8"/>
      <c r="AN192" s="8"/>
      <c r="AO192" s="8"/>
      <c r="BD192" s="8"/>
      <c r="BE192" s="8"/>
    </row>
    <row r="193" spans="2:57">
      <c r="B193" s="8">
        <v>191</v>
      </c>
      <c r="D193" s="8"/>
      <c r="E193" s="8"/>
      <c r="AK193" s="8"/>
      <c r="AL193" s="8"/>
      <c r="AM193" s="8"/>
      <c r="AN193" s="8"/>
      <c r="AO193" s="8"/>
      <c r="BD193" s="8"/>
      <c r="BE193" s="8"/>
    </row>
    <row r="194" spans="2:57">
      <c r="B194" s="8">
        <v>192</v>
      </c>
      <c r="D194" s="8"/>
      <c r="E194" s="8"/>
      <c r="AK194" s="8"/>
      <c r="AL194" s="8"/>
      <c r="AM194" s="8"/>
      <c r="AN194" s="8"/>
      <c r="AO194" s="8"/>
      <c r="BD194" s="8"/>
      <c r="BE194" s="8"/>
    </row>
    <row r="195" spans="2:57">
      <c r="B195" s="8">
        <v>193</v>
      </c>
      <c r="D195" s="8"/>
      <c r="E195" s="8"/>
      <c r="AK195" s="8"/>
      <c r="AL195" s="8"/>
      <c r="AM195" s="8"/>
      <c r="AN195" s="8"/>
      <c r="AO195" s="8"/>
      <c r="BD195" s="8"/>
      <c r="BE195" s="8"/>
    </row>
    <row r="196" spans="2:57">
      <c r="B196" s="8">
        <v>194</v>
      </c>
      <c r="D196" s="8"/>
      <c r="E196" s="8"/>
      <c r="AK196" s="8"/>
      <c r="AL196" s="8"/>
      <c r="AM196" s="8"/>
      <c r="AN196" s="8"/>
      <c r="AO196" s="8"/>
      <c r="BD196" s="8"/>
      <c r="BE196" s="8"/>
    </row>
    <row r="197" spans="2:57">
      <c r="B197" s="8">
        <v>195</v>
      </c>
      <c r="D197" s="8"/>
      <c r="E197" s="8"/>
      <c r="AK197" s="8"/>
      <c r="AL197" s="8"/>
      <c r="AM197" s="8"/>
      <c r="AN197" s="8"/>
      <c r="AO197" s="8"/>
      <c r="BD197" s="8"/>
      <c r="BE197" s="8"/>
    </row>
    <row r="198" spans="2:57">
      <c r="B198" s="8">
        <v>196</v>
      </c>
      <c r="D198" s="8"/>
      <c r="E198" s="8"/>
      <c r="AK198" s="8"/>
      <c r="AL198" s="8"/>
      <c r="AM198" s="8"/>
      <c r="AN198" s="8"/>
      <c r="AO198" s="8"/>
      <c r="BD198" s="8"/>
      <c r="BE198" s="8"/>
    </row>
    <row r="199" spans="2:57">
      <c r="B199" s="8">
        <v>197</v>
      </c>
      <c r="D199" s="8"/>
      <c r="E199" s="8"/>
      <c r="AK199" s="8"/>
      <c r="AL199" s="8"/>
      <c r="AM199" s="8"/>
      <c r="AN199" s="8"/>
      <c r="AO199" s="8"/>
      <c r="BD199" s="8"/>
      <c r="BE199" s="8"/>
    </row>
    <row r="200" spans="2:57">
      <c r="B200" s="8">
        <v>198</v>
      </c>
      <c r="D200" s="8"/>
      <c r="E200" s="8"/>
      <c r="AK200" s="8"/>
      <c r="AL200" s="8"/>
      <c r="AM200" s="8"/>
      <c r="AN200" s="8"/>
      <c r="AO200" s="8"/>
      <c r="BD200" s="8"/>
      <c r="BE200" s="8"/>
    </row>
    <row r="201" spans="2:57">
      <c r="B201" s="8">
        <v>199</v>
      </c>
      <c r="D201" s="8"/>
      <c r="E201" s="8"/>
      <c r="AK201" s="8"/>
      <c r="AL201" s="8"/>
      <c r="AM201" s="8"/>
      <c r="AN201" s="8"/>
      <c r="AO201" s="8"/>
      <c r="BD201" s="8"/>
      <c r="BE201" s="8"/>
    </row>
    <row r="202" spans="2:57">
      <c r="B202" s="8">
        <v>200</v>
      </c>
      <c r="D202" s="8"/>
      <c r="E202" s="8"/>
      <c r="AK202" s="8"/>
      <c r="AL202" s="8"/>
      <c r="AM202" s="8"/>
      <c r="AN202" s="8"/>
      <c r="AO202" s="8"/>
      <c r="BD202" s="8"/>
      <c r="BE202" s="8"/>
    </row>
    <row r="203" spans="2:57">
      <c r="B203" s="8">
        <v>201</v>
      </c>
      <c r="D203" s="8"/>
      <c r="E203" s="8"/>
      <c r="AK203" s="8"/>
      <c r="AL203" s="8"/>
      <c r="AM203" s="8"/>
      <c r="AN203" s="8"/>
      <c r="AO203" s="8"/>
      <c r="BD203" s="8"/>
      <c r="BE203" s="8"/>
    </row>
    <row r="204" spans="2:57">
      <c r="B204" s="8">
        <v>202</v>
      </c>
      <c r="D204" s="8"/>
      <c r="E204" s="8"/>
      <c r="AK204" s="8"/>
      <c r="AL204" s="8"/>
      <c r="AM204" s="8"/>
      <c r="AN204" s="8"/>
      <c r="AO204" s="8"/>
      <c r="BD204" s="8"/>
      <c r="BE204" s="8"/>
    </row>
    <row r="205" spans="2:57">
      <c r="B205" s="8">
        <v>203</v>
      </c>
      <c r="D205" s="8"/>
      <c r="E205" s="8"/>
      <c r="AK205" s="8"/>
      <c r="AL205" s="8"/>
      <c r="AM205" s="8"/>
      <c r="AN205" s="8"/>
      <c r="AO205" s="8"/>
      <c r="BD205" s="8"/>
      <c r="BE205" s="8"/>
    </row>
    <row r="206" spans="2:57">
      <c r="B206" s="8">
        <v>204</v>
      </c>
      <c r="D206" s="8"/>
      <c r="E206" s="8"/>
      <c r="AK206" s="8"/>
      <c r="AL206" s="8"/>
      <c r="AM206" s="8"/>
      <c r="AN206" s="8"/>
      <c r="AO206" s="8"/>
      <c r="BD206" s="8"/>
      <c r="BE206" s="8"/>
    </row>
    <row r="207" spans="2:57">
      <c r="B207" s="8">
        <v>205</v>
      </c>
      <c r="D207" s="8"/>
      <c r="E207" s="8"/>
      <c r="AK207" s="8"/>
      <c r="AL207" s="8"/>
      <c r="AM207" s="8"/>
      <c r="AN207" s="8"/>
      <c r="AO207" s="8"/>
      <c r="BD207" s="8"/>
      <c r="BE207" s="8"/>
    </row>
    <row r="208" spans="2:57">
      <c r="B208" s="8">
        <v>206</v>
      </c>
      <c r="D208" s="8"/>
      <c r="E208" s="8"/>
      <c r="AK208" s="8"/>
      <c r="AL208" s="8"/>
      <c r="AM208" s="8"/>
      <c r="AN208" s="8"/>
      <c r="AO208" s="8"/>
      <c r="BD208" s="8"/>
      <c r="BE208" s="8"/>
    </row>
    <row r="209" spans="2:57">
      <c r="B209" s="8">
        <v>207</v>
      </c>
      <c r="D209" s="8"/>
      <c r="E209" s="8"/>
      <c r="AK209" s="8"/>
      <c r="AL209" s="8"/>
      <c r="AM209" s="8"/>
      <c r="AN209" s="8"/>
      <c r="AO209" s="8"/>
      <c r="BD209" s="8"/>
      <c r="BE209" s="8"/>
    </row>
    <row r="210" spans="2:57">
      <c r="B210" s="8">
        <v>208</v>
      </c>
      <c r="D210" s="8"/>
      <c r="E210" s="8"/>
      <c r="AK210" s="8"/>
      <c r="AL210" s="8"/>
      <c r="AM210" s="8"/>
      <c r="AN210" s="8"/>
      <c r="AO210" s="8"/>
      <c r="BD210" s="8"/>
      <c r="BE210" s="8"/>
    </row>
    <row r="211" spans="2:57">
      <c r="B211" s="8">
        <v>209</v>
      </c>
      <c r="D211" s="8"/>
      <c r="E211" s="8"/>
      <c r="AK211" s="8"/>
      <c r="AL211" s="8"/>
      <c r="AM211" s="8"/>
      <c r="AN211" s="8"/>
      <c r="AO211" s="8"/>
      <c r="BD211" s="8"/>
      <c r="BE211" s="8"/>
    </row>
    <row r="212" spans="2:57">
      <c r="B212" s="8">
        <v>210</v>
      </c>
      <c r="D212" s="8"/>
      <c r="E212" s="8"/>
      <c r="AK212" s="8"/>
      <c r="AL212" s="8"/>
      <c r="AM212" s="8"/>
      <c r="AN212" s="8"/>
      <c r="AO212" s="8"/>
      <c r="BD212" s="8"/>
      <c r="BE212" s="8"/>
    </row>
    <row r="213" spans="2:57">
      <c r="B213" s="8">
        <v>211</v>
      </c>
      <c r="D213" s="8"/>
      <c r="E213" s="8"/>
      <c r="AK213" s="8"/>
      <c r="AL213" s="8"/>
      <c r="AM213" s="8"/>
      <c r="AN213" s="8"/>
      <c r="AO213" s="8"/>
      <c r="BD213" s="8"/>
      <c r="BE213" s="8"/>
    </row>
    <row r="214" spans="2:57">
      <c r="B214" s="8">
        <v>212</v>
      </c>
      <c r="D214" s="8"/>
      <c r="E214" s="8"/>
      <c r="AK214" s="8"/>
      <c r="AL214" s="8"/>
      <c r="AM214" s="8"/>
      <c r="AN214" s="8"/>
      <c r="AO214" s="8"/>
      <c r="BD214" s="8"/>
      <c r="BE214" s="8"/>
    </row>
    <row r="215" spans="2:57">
      <c r="B215" s="8">
        <v>213</v>
      </c>
      <c r="D215" s="8"/>
      <c r="E215" s="8"/>
      <c r="AK215" s="8"/>
      <c r="AL215" s="8"/>
      <c r="AM215" s="8"/>
      <c r="AN215" s="8"/>
      <c r="AO215" s="8"/>
      <c r="BD215" s="8"/>
      <c r="BE215" s="8"/>
    </row>
    <row r="216" spans="2:57">
      <c r="B216" s="8">
        <v>214</v>
      </c>
      <c r="D216" s="8"/>
      <c r="E216" s="8"/>
      <c r="AK216" s="8"/>
      <c r="AL216" s="8"/>
      <c r="AM216" s="8"/>
      <c r="AN216" s="8"/>
      <c r="AO216" s="8"/>
      <c r="BD216" s="8"/>
      <c r="BE216" s="8"/>
    </row>
    <row r="217" spans="2:57">
      <c r="B217" s="8">
        <v>215</v>
      </c>
      <c r="D217" s="8"/>
      <c r="E217" s="8"/>
      <c r="AK217" s="8"/>
      <c r="AL217" s="8"/>
      <c r="AM217" s="8"/>
      <c r="AN217" s="8"/>
      <c r="AO217" s="8"/>
      <c r="BD217" s="8"/>
      <c r="BE217" s="8"/>
    </row>
    <row r="218" spans="2:57">
      <c r="B218" s="8">
        <v>216</v>
      </c>
      <c r="D218" s="8"/>
      <c r="E218" s="8"/>
      <c r="AK218" s="8"/>
      <c r="AL218" s="8"/>
      <c r="AM218" s="8"/>
      <c r="AN218" s="8"/>
      <c r="AO218" s="8"/>
      <c r="BD218" s="8"/>
      <c r="BE218" s="8"/>
    </row>
    <row r="219" spans="2:57">
      <c r="B219" s="8">
        <v>217</v>
      </c>
      <c r="D219" s="8"/>
      <c r="E219" s="8"/>
      <c r="AK219" s="8"/>
      <c r="AL219" s="8"/>
      <c r="AM219" s="8"/>
      <c r="AN219" s="8"/>
      <c r="AO219" s="8"/>
      <c r="BD219" s="8"/>
      <c r="BE219" s="8"/>
    </row>
    <row r="220" spans="2:57">
      <c r="B220" s="8">
        <v>218</v>
      </c>
      <c r="D220" s="8"/>
      <c r="E220" s="8"/>
      <c r="AK220" s="8"/>
      <c r="AL220" s="8"/>
      <c r="AM220" s="8"/>
      <c r="AN220" s="8"/>
      <c r="AO220" s="8"/>
      <c r="BD220" s="8"/>
      <c r="BE220" s="8"/>
    </row>
    <row r="221" spans="2:57">
      <c r="B221" s="8">
        <v>219</v>
      </c>
      <c r="D221" s="8"/>
      <c r="E221" s="8"/>
      <c r="AK221" s="8"/>
      <c r="AL221" s="8"/>
      <c r="AM221" s="8"/>
      <c r="AN221" s="8"/>
      <c r="AO221" s="8"/>
      <c r="BD221" s="8"/>
      <c r="BE221" s="8"/>
    </row>
    <row r="222" spans="2:57">
      <c r="B222" s="8">
        <v>220</v>
      </c>
      <c r="D222" s="8"/>
      <c r="E222" s="8"/>
      <c r="AK222" s="8"/>
      <c r="AL222" s="8"/>
      <c r="AM222" s="8"/>
      <c r="AN222" s="8"/>
      <c r="AO222" s="8"/>
      <c r="BD222" s="8"/>
      <c r="BE222" s="8"/>
    </row>
    <row r="223" spans="2:57">
      <c r="B223" s="8">
        <v>221</v>
      </c>
      <c r="D223" s="8"/>
      <c r="E223" s="8"/>
      <c r="AK223" s="8"/>
      <c r="AL223" s="8"/>
      <c r="AM223" s="8"/>
      <c r="AN223" s="8"/>
      <c r="AO223" s="8"/>
      <c r="BD223" s="8"/>
      <c r="BE223" s="8"/>
    </row>
    <row r="224" spans="2:57">
      <c r="B224" s="8">
        <v>222</v>
      </c>
      <c r="D224" s="8"/>
      <c r="E224" s="8"/>
      <c r="AK224" s="8"/>
      <c r="AL224" s="8"/>
      <c r="AM224" s="8"/>
      <c r="AN224" s="8"/>
      <c r="AO224" s="8"/>
      <c r="BD224" s="8"/>
      <c r="BE224" s="8"/>
    </row>
    <row r="225" spans="2:57">
      <c r="B225" s="8">
        <v>223</v>
      </c>
      <c r="D225" s="8"/>
      <c r="E225" s="8"/>
      <c r="AK225" s="8"/>
      <c r="AL225" s="8"/>
      <c r="AM225" s="8"/>
      <c r="AN225" s="8"/>
      <c r="AO225" s="8"/>
      <c r="BD225" s="8"/>
      <c r="BE225" s="8"/>
    </row>
    <row r="226" spans="2:57">
      <c r="B226" s="8">
        <v>224</v>
      </c>
      <c r="D226" s="8"/>
      <c r="E226" s="8"/>
      <c r="AK226" s="8"/>
      <c r="AL226" s="8"/>
      <c r="AM226" s="8"/>
      <c r="AN226" s="8"/>
      <c r="AO226" s="8"/>
      <c r="BD226" s="8"/>
      <c r="BE226" s="8"/>
    </row>
    <row r="227" spans="2:57">
      <c r="B227" s="8">
        <v>225</v>
      </c>
      <c r="D227" s="8"/>
      <c r="E227" s="8"/>
      <c r="AK227" s="8"/>
      <c r="AL227" s="8"/>
      <c r="AM227" s="8"/>
      <c r="AN227" s="8"/>
      <c r="AO227" s="8"/>
      <c r="BD227" s="8"/>
      <c r="BE227" s="8"/>
    </row>
    <row r="228" spans="2:57">
      <c r="B228" s="8">
        <v>226</v>
      </c>
      <c r="D228" s="8"/>
      <c r="E228" s="8"/>
      <c r="AK228" s="8"/>
      <c r="AL228" s="8"/>
      <c r="AM228" s="8"/>
      <c r="AN228" s="8"/>
      <c r="AO228" s="8"/>
      <c r="BD228" s="8"/>
      <c r="BE228" s="8"/>
    </row>
    <row r="229" spans="2:57">
      <c r="B229" s="8">
        <v>227</v>
      </c>
      <c r="D229" s="8"/>
      <c r="E229" s="8"/>
      <c r="AK229" s="8"/>
      <c r="AL229" s="8"/>
      <c r="AM229" s="8"/>
      <c r="AN229" s="8"/>
      <c r="AO229" s="8"/>
      <c r="BD229" s="8"/>
      <c r="BE229" s="8"/>
    </row>
    <row r="230" spans="2:57">
      <c r="B230" s="8">
        <v>228</v>
      </c>
      <c r="D230" s="8"/>
      <c r="E230" s="8"/>
      <c r="AK230" s="8"/>
      <c r="AL230" s="8"/>
      <c r="AM230" s="8"/>
      <c r="AN230" s="8"/>
      <c r="AO230" s="8"/>
      <c r="BD230" s="8"/>
      <c r="BE230" s="8"/>
    </row>
    <row r="231" spans="2:57">
      <c r="B231" s="8">
        <v>229</v>
      </c>
      <c r="D231" s="8"/>
      <c r="E231" s="8"/>
      <c r="AK231" s="8"/>
      <c r="AL231" s="8"/>
      <c r="AM231" s="8"/>
      <c r="AN231" s="8"/>
      <c r="AO231" s="8"/>
      <c r="BD231" s="8"/>
      <c r="BE231" s="8"/>
    </row>
    <row r="232" spans="2:57">
      <c r="B232" s="8">
        <v>230</v>
      </c>
      <c r="D232" s="8"/>
      <c r="E232" s="8"/>
      <c r="AK232" s="8"/>
      <c r="AL232" s="8"/>
      <c r="AM232" s="8"/>
      <c r="AN232" s="8"/>
      <c r="AO232" s="8"/>
      <c r="BD232" s="8"/>
      <c r="BE232" s="8"/>
    </row>
    <row r="233" spans="2:57">
      <c r="B233" s="8">
        <v>231</v>
      </c>
      <c r="D233" s="8"/>
      <c r="E233" s="8"/>
      <c r="AK233" s="8"/>
      <c r="AL233" s="8"/>
      <c r="AM233" s="8"/>
      <c r="AN233" s="8"/>
      <c r="AO233" s="8"/>
      <c r="BD233" s="8"/>
      <c r="BE233" s="8"/>
    </row>
    <row r="234" spans="2:57">
      <c r="B234" s="8">
        <v>232</v>
      </c>
      <c r="D234" s="8"/>
      <c r="E234" s="8"/>
      <c r="AK234" s="8"/>
      <c r="AL234" s="8"/>
      <c r="AM234" s="8"/>
      <c r="AN234" s="8"/>
      <c r="AO234" s="8"/>
      <c r="BD234" s="8"/>
      <c r="BE234" s="8"/>
    </row>
    <row r="235" spans="2:57">
      <c r="B235" s="8">
        <v>233</v>
      </c>
      <c r="D235" s="8"/>
      <c r="E235" s="8"/>
      <c r="AK235" s="8"/>
      <c r="AL235" s="8"/>
      <c r="AM235" s="8"/>
      <c r="AN235" s="8"/>
      <c r="AO235" s="8"/>
      <c r="BD235" s="8"/>
      <c r="BE235" s="8"/>
    </row>
    <row r="236" spans="2:57">
      <c r="B236" s="8">
        <v>234</v>
      </c>
      <c r="D236" s="8"/>
      <c r="E236" s="8"/>
      <c r="AK236" s="8"/>
      <c r="AL236" s="8"/>
      <c r="AM236" s="8"/>
      <c r="AN236" s="8"/>
      <c r="AO236" s="8"/>
      <c r="BD236" s="8"/>
      <c r="BE236" s="8"/>
    </row>
    <row r="237" spans="2:57">
      <c r="B237" s="8">
        <v>235</v>
      </c>
      <c r="D237" s="8"/>
      <c r="E237" s="8"/>
      <c r="AK237" s="8"/>
      <c r="AL237" s="8"/>
      <c r="AM237" s="8"/>
      <c r="AN237" s="8"/>
      <c r="AO237" s="8"/>
      <c r="BD237" s="8"/>
      <c r="BE237" s="8"/>
    </row>
    <row r="238" spans="2:57">
      <c r="B238" s="8">
        <v>236</v>
      </c>
      <c r="D238" s="8"/>
      <c r="E238" s="8"/>
      <c r="AK238" s="8"/>
      <c r="AL238" s="8"/>
      <c r="AM238" s="8"/>
      <c r="AN238" s="8"/>
      <c r="AO238" s="8"/>
      <c r="BD238" s="8"/>
      <c r="BE238" s="8"/>
    </row>
    <row r="239" spans="2:57">
      <c r="B239" s="8">
        <v>237</v>
      </c>
      <c r="D239" s="8"/>
      <c r="E239" s="8"/>
      <c r="AK239" s="8"/>
      <c r="AL239" s="8"/>
      <c r="AM239" s="8"/>
      <c r="AN239" s="8"/>
      <c r="AO239" s="8"/>
      <c r="BD239" s="8"/>
      <c r="BE239" s="8"/>
    </row>
    <row r="240" spans="2:57">
      <c r="B240" s="8">
        <v>238</v>
      </c>
      <c r="D240" s="8"/>
      <c r="E240" s="8"/>
      <c r="AK240" s="8"/>
      <c r="AL240" s="8"/>
      <c r="AM240" s="8"/>
      <c r="AN240" s="8"/>
      <c r="AO240" s="8"/>
      <c r="BD240" s="8"/>
      <c r="BE240" s="8"/>
    </row>
    <row r="241" spans="2:57">
      <c r="B241" s="8">
        <v>239</v>
      </c>
      <c r="D241" s="8"/>
      <c r="E241" s="8"/>
      <c r="AK241" s="8"/>
      <c r="AL241" s="8"/>
      <c r="AM241" s="8"/>
      <c r="AN241" s="8"/>
      <c r="AO241" s="8"/>
      <c r="BD241" s="8"/>
      <c r="BE241" s="8"/>
    </row>
    <row r="242" spans="2:57">
      <c r="B242" s="8">
        <v>240</v>
      </c>
      <c r="D242" s="8"/>
      <c r="E242" s="8"/>
      <c r="AK242" s="8"/>
      <c r="AL242" s="8"/>
      <c r="AM242" s="8"/>
      <c r="AN242" s="8"/>
      <c r="AO242" s="8"/>
      <c r="BD242" s="8"/>
      <c r="BE242" s="8"/>
    </row>
    <row r="243" spans="2:57">
      <c r="B243" s="8">
        <v>241</v>
      </c>
      <c r="D243" s="8"/>
      <c r="E243" s="8"/>
      <c r="AK243" s="8"/>
      <c r="AL243" s="8"/>
      <c r="AM243" s="8"/>
      <c r="AN243" s="8"/>
      <c r="AO243" s="8"/>
      <c r="BD243" s="8"/>
      <c r="BE243" s="8"/>
    </row>
    <row r="244" spans="2:57">
      <c r="B244" s="8">
        <v>242</v>
      </c>
      <c r="D244" s="8"/>
      <c r="E244" s="8"/>
      <c r="AK244" s="8"/>
      <c r="AL244" s="8"/>
      <c r="AM244" s="8"/>
      <c r="AN244" s="8"/>
      <c r="AO244" s="8"/>
      <c r="BD244" s="8"/>
      <c r="BE244" s="8"/>
    </row>
    <row r="245" spans="2:57">
      <c r="B245" s="8">
        <v>243</v>
      </c>
      <c r="D245" s="8"/>
      <c r="E245" s="8"/>
      <c r="AK245" s="8"/>
      <c r="AL245" s="8"/>
      <c r="AM245" s="8"/>
      <c r="AN245" s="8"/>
      <c r="AO245" s="8"/>
      <c r="BD245" s="8"/>
      <c r="BE245" s="8"/>
    </row>
    <row r="246" spans="2:57">
      <c r="B246" s="8">
        <v>244</v>
      </c>
      <c r="D246" s="8"/>
      <c r="E246" s="8"/>
      <c r="AK246" s="8"/>
      <c r="AL246" s="8"/>
      <c r="AM246" s="8"/>
      <c r="AN246" s="8"/>
      <c r="AO246" s="8"/>
      <c r="BD246" s="8"/>
      <c r="BE246" s="8"/>
    </row>
    <row r="247" spans="2:57">
      <c r="B247" s="8">
        <v>245</v>
      </c>
      <c r="D247" s="8"/>
      <c r="E247" s="8"/>
      <c r="AK247" s="8"/>
      <c r="AL247" s="8"/>
      <c r="AM247" s="8"/>
      <c r="AN247" s="8"/>
      <c r="AO247" s="8"/>
      <c r="BD247" s="8"/>
      <c r="BE247" s="8"/>
    </row>
    <row r="248" spans="2:57">
      <c r="B248" s="8">
        <v>246</v>
      </c>
      <c r="D248" s="8"/>
      <c r="E248" s="8"/>
      <c r="AK248" s="8"/>
      <c r="AL248" s="8"/>
      <c r="AM248" s="8"/>
      <c r="AN248" s="8"/>
      <c r="AO248" s="8"/>
      <c r="BD248" s="8"/>
      <c r="BE248" s="8"/>
    </row>
    <row r="249" spans="2:57">
      <c r="B249" s="8">
        <v>247</v>
      </c>
      <c r="D249" s="8"/>
      <c r="E249" s="8"/>
      <c r="AK249" s="8"/>
      <c r="AL249" s="8"/>
      <c r="AM249" s="8"/>
      <c r="AN249" s="8"/>
      <c r="AO249" s="8"/>
      <c r="BD249" s="8"/>
      <c r="BE249" s="8"/>
    </row>
    <row r="250" spans="2:57">
      <c r="B250" s="8">
        <v>248</v>
      </c>
      <c r="D250" s="8"/>
      <c r="E250" s="8"/>
      <c r="AK250" s="8"/>
      <c r="AL250" s="8"/>
      <c r="AM250" s="8"/>
      <c r="AN250" s="8"/>
      <c r="AO250" s="8"/>
      <c r="BD250" s="8"/>
      <c r="BE250" s="8"/>
    </row>
    <row r="251" spans="2:57">
      <c r="B251" s="8">
        <v>249</v>
      </c>
      <c r="D251" s="8"/>
      <c r="E251" s="8"/>
      <c r="AK251" s="8"/>
      <c r="AL251" s="8"/>
      <c r="AM251" s="8"/>
      <c r="AN251" s="8"/>
      <c r="AO251" s="8"/>
      <c r="BD251" s="8"/>
      <c r="BE251" s="8"/>
    </row>
    <row r="252" spans="2:57">
      <c r="B252" s="8">
        <v>250</v>
      </c>
      <c r="D252" s="8"/>
      <c r="E252" s="8"/>
      <c r="AK252" s="8"/>
      <c r="AL252" s="8"/>
      <c r="AM252" s="8"/>
      <c r="AN252" s="8"/>
      <c r="AO252" s="8"/>
      <c r="BD252" s="8"/>
      <c r="BE252" s="8"/>
    </row>
    <row r="253" spans="2:57">
      <c r="B253" s="8">
        <v>251</v>
      </c>
      <c r="D253" s="8"/>
      <c r="E253" s="8"/>
      <c r="AK253" s="8"/>
      <c r="AL253" s="8"/>
      <c r="AM253" s="8"/>
      <c r="AN253" s="8"/>
      <c r="AO253" s="8"/>
      <c r="BD253" s="8"/>
      <c r="BE253" s="8"/>
    </row>
    <row r="254" spans="2:57">
      <c r="B254" s="8">
        <v>252</v>
      </c>
      <c r="D254" s="8"/>
      <c r="E254" s="8"/>
      <c r="AK254" s="8"/>
      <c r="AL254" s="8"/>
      <c r="AM254" s="8"/>
      <c r="AN254" s="8"/>
      <c r="AO254" s="8"/>
      <c r="BD254" s="8"/>
      <c r="BE254" s="8"/>
    </row>
    <row r="255" spans="2:57">
      <c r="B255" s="8">
        <v>253</v>
      </c>
      <c r="D255" s="8"/>
      <c r="E255" s="8"/>
      <c r="AK255" s="8"/>
      <c r="AL255" s="8"/>
      <c r="AM255" s="8"/>
      <c r="AN255" s="8"/>
      <c r="AO255" s="8"/>
      <c r="BD255" s="8"/>
      <c r="BE255" s="8"/>
    </row>
    <row r="256" spans="2:57">
      <c r="B256" s="8">
        <v>254</v>
      </c>
      <c r="D256" s="8"/>
      <c r="E256" s="8"/>
      <c r="AK256" s="8"/>
      <c r="AL256" s="8"/>
      <c r="AM256" s="8"/>
      <c r="AN256" s="8"/>
      <c r="AO256" s="8"/>
      <c r="BD256" s="8"/>
      <c r="BE256" s="8"/>
    </row>
    <row r="257" spans="2:57">
      <c r="B257" s="8">
        <v>255</v>
      </c>
      <c r="D257" s="8"/>
      <c r="E257" s="8"/>
      <c r="AK257" s="8"/>
      <c r="AL257" s="8"/>
      <c r="AM257" s="8"/>
      <c r="AN257" s="8"/>
      <c r="AO257" s="8"/>
      <c r="BD257" s="8"/>
      <c r="BE257" s="8"/>
    </row>
    <row r="258" spans="2:57">
      <c r="B258" s="8">
        <v>256</v>
      </c>
      <c r="D258" s="8"/>
      <c r="E258" s="8"/>
      <c r="AK258" s="8"/>
      <c r="AL258" s="8"/>
      <c r="AM258" s="8"/>
      <c r="AN258" s="8"/>
      <c r="AO258" s="8"/>
      <c r="BD258" s="8"/>
      <c r="BE258" s="8"/>
    </row>
    <row r="259" spans="2:57">
      <c r="B259" s="8">
        <v>257</v>
      </c>
      <c r="D259" s="8"/>
      <c r="E259" s="8"/>
      <c r="AK259" s="8"/>
      <c r="AL259" s="8"/>
      <c r="AM259" s="8"/>
      <c r="AN259" s="8"/>
      <c r="AO259" s="8"/>
      <c r="BD259" s="8"/>
      <c r="BE259" s="8"/>
    </row>
    <row r="260" spans="2:57">
      <c r="B260" s="8">
        <v>258</v>
      </c>
      <c r="D260" s="8"/>
      <c r="E260" s="8"/>
      <c r="AK260" s="8"/>
      <c r="AL260" s="8"/>
      <c r="AM260" s="8"/>
      <c r="AN260" s="8"/>
      <c r="AO260" s="8"/>
      <c r="BD260" s="8"/>
      <c r="BE260" s="8"/>
    </row>
    <row r="261" spans="2:57">
      <c r="B261" s="8">
        <v>259</v>
      </c>
      <c r="D261" s="8"/>
      <c r="E261" s="8"/>
      <c r="AK261" s="8"/>
      <c r="AL261" s="8"/>
      <c r="AM261" s="8"/>
      <c r="AN261" s="8"/>
      <c r="AO261" s="8"/>
      <c r="BD261" s="8"/>
      <c r="BE261" s="8"/>
    </row>
    <row r="262" spans="2:57">
      <c r="B262" s="8">
        <v>260</v>
      </c>
      <c r="D262" s="8"/>
      <c r="E262" s="8"/>
      <c r="AK262" s="8"/>
      <c r="AL262" s="8"/>
      <c r="AM262" s="8"/>
      <c r="AN262" s="8"/>
      <c r="AO262" s="8"/>
      <c r="BD262" s="8"/>
      <c r="BE262" s="8"/>
    </row>
    <row r="263" spans="2:57">
      <c r="B263" s="8">
        <v>261</v>
      </c>
      <c r="D263" s="8"/>
      <c r="E263" s="8"/>
      <c r="AK263" s="8"/>
      <c r="AL263" s="8"/>
      <c r="AM263" s="8"/>
      <c r="AN263" s="8"/>
      <c r="AO263" s="8"/>
      <c r="BD263" s="8"/>
      <c r="BE263" s="8"/>
    </row>
    <row r="264" spans="2:57">
      <c r="B264" s="8">
        <v>262</v>
      </c>
      <c r="D264" s="8"/>
      <c r="E264" s="8"/>
      <c r="AK264" s="8"/>
      <c r="AL264" s="8"/>
      <c r="AM264" s="8"/>
      <c r="AN264" s="8"/>
      <c r="AO264" s="8"/>
      <c r="BD264" s="8"/>
      <c r="BE264" s="8"/>
    </row>
    <row r="265" spans="2:57">
      <c r="B265" s="8">
        <v>263</v>
      </c>
      <c r="D265" s="8"/>
      <c r="E265" s="8"/>
      <c r="AK265" s="8"/>
      <c r="AL265" s="8"/>
      <c r="AM265" s="8"/>
      <c r="AN265" s="8"/>
      <c r="AO265" s="8"/>
      <c r="BD265" s="8"/>
      <c r="BE265" s="8"/>
    </row>
    <row r="266" spans="2:57">
      <c r="B266" s="8">
        <v>264</v>
      </c>
      <c r="D266" s="8"/>
      <c r="E266" s="8"/>
      <c r="AK266" s="8"/>
      <c r="AL266" s="8"/>
      <c r="AM266" s="8"/>
      <c r="AN266" s="8"/>
      <c r="AO266" s="8"/>
      <c r="BD266" s="8"/>
      <c r="BE266" s="8"/>
    </row>
    <row r="267" spans="2:57">
      <c r="B267" s="8">
        <v>265</v>
      </c>
      <c r="D267" s="8"/>
      <c r="E267" s="8"/>
      <c r="AK267" s="8"/>
      <c r="AL267" s="8"/>
      <c r="AM267" s="8"/>
      <c r="AN267" s="8"/>
      <c r="AO267" s="8"/>
      <c r="BD267" s="8"/>
      <c r="BE267" s="8"/>
    </row>
    <row r="268" spans="2:57">
      <c r="B268" s="8">
        <v>266</v>
      </c>
      <c r="D268" s="8"/>
      <c r="E268" s="8"/>
      <c r="AK268" s="8"/>
      <c r="AL268" s="8"/>
      <c r="AM268" s="8"/>
      <c r="AN268" s="8"/>
      <c r="AO268" s="8"/>
      <c r="BD268" s="8"/>
      <c r="BE268" s="8"/>
    </row>
    <row r="269" spans="2:57">
      <c r="B269" s="8">
        <v>267</v>
      </c>
      <c r="D269" s="8"/>
      <c r="E269" s="8"/>
      <c r="AK269" s="8"/>
      <c r="AL269" s="8"/>
      <c r="AM269" s="8"/>
      <c r="AN269" s="8"/>
      <c r="AO269" s="8"/>
      <c r="BD269" s="8"/>
      <c r="BE269" s="8"/>
    </row>
    <row r="270" spans="2:57">
      <c r="B270" s="8">
        <v>268</v>
      </c>
      <c r="D270" s="8"/>
      <c r="E270" s="8"/>
      <c r="AK270" s="8"/>
      <c r="AL270" s="8"/>
      <c r="AM270" s="8"/>
      <c r="AN270" s="8"/>
      <c r="AO270" s="8"/>
      <c r="BD270" s="8"/>
      <c r="BE270" s="8"/>
    </row>
    <row r="271" spans="2:57">
      <c r="B271" s="8">
        <v>269</v>
      </c>
      <c r="D271" s="8"/>
      <c r="E271" s="8"/>
      <c r="AK271" s="8"/>
      <c r="AL271" s="8"/>
      <c r="AM271" s="8"/>
      <c r="AN271" s="8"/>
      <c r="AO271" s="8"/>
      <c r="BD271" s="8"/>
      <c r="BE271" s="8"/>
    </row>
    <row r="272" spans="2:57">
      <c r="B272" s="8">
        <v>270</v>
      </c>
      <c r="D272" s="8"/>
      <c r="E272" s="8"/>
      <c r="AK272" s="8"/>
      <c r="AL272" s="8"/>
      <c r="AM272" s="8"/>
      <c r="AN272" s="8"/>
      <c r="AO272" s="8"/>
      <c r="BD272" s="8"/>
      <c r="BE272" s="8"/>
    </row>
    <row r="273" spans="2:57">
      <c r="B273" s="8">
        <v>271</v>
      </c>
      <c r="D273" s="8"/>
      <c r="E273" s="8"/>
      <c r="AK273" s="8"/>
      <c r="AL273" s="8"/>
      <c r="AM273" s="8"/>
      <c r="AN273" s="8"/>
      <c r="AO273" s="8"/>
      <c r="BD273" s="8"/>
      <c r="BE273" s="8"/>
    </row>
    <row r="274" spans="2:57">
      <c r="B274" s="8">
        <v>272</v>
      </c>
      <c r="D274" s="8"/>
      <c r="E274" s="8"/>
      <c r="AK274" s="8"/>
      <c r="AL274" s="8"/>
      <c r="AM274" s="8"/>
      <c r="AN274" s="8"/>
      <c r="AO274" s="8"/>
      <c r="BD274" s="8"/>
      <c r="BE274" s="8"/>
    </row>
    <row r="275" spans="2:57">
      <c r="B275" s="8">
        <v>273</v>
      </c>
      <c r="D275" s="8"/>
      <c r="E275" s="8"/>
      <c r="AK275" s="8"/>
      <c r="AL275" s="8"/>
      <c r="AM275" s="8"/>
      <c r="AN275" s="8"/>
      <c r="AO275" s="8"/>
      <c r="BD275" s="8"/>
      <c r="BE275" s="8"/>
    </row>
    <row r="276" spans="2:57">
      <c r="B276" s="8">
        <v>274</v>
      </c>
      <c r="D276" s="8"/>
      <c r="E276" s="8"/>
      <c r="AK276" s="8"/>
      <c r="AL276" s="8"/>
      <c r="AM276" s="8"/>
      <c r="AN276" s="8"/>
      <c r="AO276" s="8"/>
      <c r="BD276" s="8"/>
      <c r="BE276" s="8"/>
    </row>
    <row r="277" spans="2:57">
      <c r="B277" s="8">
        <v>275</v>
      </c>
      <c r="D277" s="8"/>
      <c r="E277" s="8"/>
      <c r="AK277" s="8"/>
      <c r="AL277" s="8"/>
      <c r="AM277" s="8"/>
      <c r="AN277" s="8"/>
      <c r="AO277" s="8"/>
      <c r="BD277" s="8"/>
      <c r="BE277" s="8"/>
    </row>
    <row r="278" spans="2:57">
      <c r="B278" s="8">
        <v>276</v>
      </c>
      <c r="D278" s="8"/>
      <c r="E278" s="8"/>
      <c r="AK278" s="8"/>
      <c r="AL278" s="8"/>
      <c r="AM278" s="8"/>
      <c r="AN278" s="8"/>
      <c r="AO278" s="8"/>
      <c r="BD278" s="8"/>
      <c r="BE278" s="8"/>
    </row>
    <row r="279" spans="2:57">
      <c r="B279" s="8">
        <v>277</v>
      </c>
      <c r="D279" s="8"/>
      <c r="E279" s="8"/>
      <c r="AK279" s="8"/>
      <c r="AL279" s="8"/>
      <c r="AM279" s="8"/>
      <c r="AN279" s="8"/>
      <c r="AO279" s="8"/>
      <c r="BD279" s="8"/>
      <c r="BE279" s="8"/>
    </row>
    <row r="280" spans="2:57">
      <c r="B280" s="8">
        <v>278</v>
      </c>
      <c r="D280" s="8"/>
      <c r="E280" s="8"/>
      <c r="AK280" s="8"/>
      <c r="AL280" s="8"/>
      <c r="AM280" s="8"/>
      <c r="AN280" s="8"/>
      <c r="AO280" s="8"/>
      <c r="BD280" s="8"/>
      <c r="BE280" s="8"/>
    </row>
    <row r="281" spans="2:57">
      <c r="B281" s="8">
        <v>279</v>
      </c>
      <c r="D281" s="8"/>
      <c r="E281" s="8"/>
      <c r="AK281" s="8"/>
      <c r="AL281" s="8"/>
      <c r="AM281" s="8"/>
      <c r="AN281" s="8"/>
      <c r="AO281" s="8"/>
      <c r="BD281" s="8"/>
      <c r="BE281" s="8"/>
    </row>
    <row r="282" spans="2:57">
      <c r="B282" s="8">
        <v>280</v>
      </c>
      <c r="D282" s="8"/>
      <c r="E282" s="8"/>
      <c r="AK282" s="8"/>
      <c r="AL282" s="8"/>
      <c r="AM282" s="8"/>
      <c r="AN282" s="8"/>
      <c r="AO282" s="8"/>
      <c r="BD282" s="8"/>
      <c r="BE282" s="8"/>
    </row>
    <row r="283" spans="2:57">
      <c r="B283" s="8">
        <v>281</v>
      </c>
      <c r="D283" s="8"/>
      <c r="E283" s="8"/>
      <c r="AK283" s="8"/>
      <c r="AL283" s="8"/>
      <c r="AM283" s="8"/>
      <c r="AN283" s="8"/>
      <c r="AO283" s="8"/>
      <c r="BD283" s="8"/>
      <c r="BE283" s="8"/>
    </row>
    <row r="284" spans="2:57">
      <c r="B284" s="8">
        <v>282</v>
      </c>
      <c r="D284" s="8"/>
      <c r="E284" s="8"/>
      <c r="AK284" s="8"/>
      <c r="AL284" s="8"/>
      <c r="AM284" s="8"/>
      <c r="AN284" s="8"/>
      <c r="AO284" s="8"/>
      <c r="BD284" s="8"/>
      <c r="BE284" s="8"/>
    </row>
    <row r="285" spans="2:57">
      <c r="B285" s="8">
        <v>283</v>
      </c>
      <c r="D285" s="8"/>
      <c r="E285" s="8"/>
      <c r="AK285" s="8"/>
      <c r="AL285" s="8"/>
      <c r="AM285" s="8"/>
      <c r="AN285" s="8"/>
      <c r="AO285" s="8"/>
      <c r="BD285" s="8"/>
      <c r="BE285" s="8"/>
    </row>
    <row r="286" spans="2:57">
      <c r="B286" s="8">
        <v>284</v>
      </c>
      <c r="D286" s="8"/>
      <c r="E286" s="8"/>
      <c r="AK286" s="8"/>
      <c r="AL286" s="8"/>
      <c r="AM286" s="8"/>
      <c r="AN286" s="8"/>
      <c r="AO286" s="8"/>
      <c r="BD286" s="8"/>
      <c r="BE286" s="8"/>
    </row>
    <row r="287" spans="2:57">
      <c r="B287" s="8">
        <v>285</v>
      </c>
      <c r="D287" s="8"/>
      <c r="E287" s="8"/>
      <c r="AK287" s="8"/>
      <c r="AL287" s="8"/>
      <c r="AM287" s="8"/>
      <c r="AN287" s="8"/>
      <c r="AO287" s="8"/>
      <c r="BD287" s="8"/>
      <c r="BE287" s="8"/>
    </row>
    <row r="288" spans="2:57">
      <c r="B288" s="8">
        <v>286</v>
      </c>
      <c r="D288" s="8"/>
      <c r="E288" s="8"/>
      <c r="AK288" s="8"/>
      <c r="AL288" s="8"/>
      <c r="AM288" s="8"/>
      <c r="AN288" s="8"/>
      <c r="AO288" s="8"/>
      <c r="BD288" s="8"/>
      <c r="BE288" s="8"/>
    </row>
    <row r="289" spans="2:57">
      <c r="B289" s="8">
        <v>287</v>
      </c>
      <c r="D289" s="8"/>
      <c r="E289" s="8"/>
      <c r="AK289" s="8"/>
      <c r="AL289" s="8"/>
      <c r="AM289" s="8"/>
      <c r="AN289" s="8"/>
      <c r="AO289" s="8"/>
      <c r="BD289" s="8"/>
      <c r="BE289" s="8"/>
    </row>
    <row r="290" spans="2:57">
      <c r="B290" s="8">
        <v>288</v>
      </c>
      <c r="D290" s="8"/>
      <c r="E290" s="8"/>
      <c r="AK290" s="8"/>
      <c r="AL290" s="8"/>
      <c r="AM290" s="8"/>
      <c r="AN290" s="8"/>
      <c r="AO290" s="8"/>
      <c r="BD290" s="8"/>
      <c r="BE290" s="8"/>
    </row>
    <row r="291" spans="2:57">
      <c r="B291" s="8">
        <v>289</v>
      </c>
      <c r="D291" s="8"/>
      <c r="E291" s="8"/>
      <c r="AK291" s="8"/>
      <c r="AL291" s="8"/>
      <c r="AM291" s="8"/>
      <c r="AN291" s="8"/>
      <c r="AO291" s="8"/>
      <c r="BD291" s="8"/>
      <c r="BE291" s="8"/>
    </row>
    <row r="292" spans="2:57">
      <c r="B292" s="8">
        <v>290</v>
      </c>
      <c r="D292" s="8"/>
      <c r="E292" s="8"/>
      <c r="AK292" s="8"/>
      <c r="AL292" s="8"/>
      <c r="AM292" s="8"/>
      <c r="AN292" s="8"/>
      <c r="AO292" s="8"/>
      <c r="BD292" s="8"/>
      <c r="BE292" s="8"/>
    </row>
    <row r="293" spans="2:57">
      <c r="B293" s="8">
        <v>291</v>
      </c>
      <c r="D293" s="8"/>
      <c r="E293" s="8"/>
      <c r="AK293" s="8"/>
      <c r="AL293" s="8"/>
      <c r="AM293" s="8"/>
      <c r="AN293" s="8"/>
      <c r="AO293" s="8"/>
      <c r="BD293" s="8"/>
      <c r="BE293" s="8"/>
    </row>
    <row r="294" spans="2:57">
      <c r="B294" s="8">
        <v>292</v>
      </c>
      <c r="D294" s="8"/>
      <c r="E294" s="8"/>
      <c r="AK294" s="8"/>
      <c r="AL294" s="8"/>
      <c r="AM294" s="8"/>
      <c r="AN294" s="8"/>
      <c r="AO294" s="8"/>
      <c r="BD294" s="8"/>
      <c r="BE294" s="8"/>
    </row>
    <row r="295" spans="2:57">
      <c r="B295" s="8">
        <v>293</v>
      </c>
      <c r="D295" s="8"/>
      <c r="E295" s="8"/>
      <c r="AK295" s="8"/>
      <c r="AL295" s="8"/>
      <c r="AM295" s="8"/>
      <c r="AN295" s="8"/>
      <c r="AO295" s="8"/>
      <c r="BD295" s="8"/>
      <c r="BE295" s="8"/>
    </row>
    <row r="296" spans="2:57">
      <c r="B296" s="8">
        <v>294</v>
      </c>
      <c r="D296" s="8"/>
      <c r="E296" s="8"/>
      <c r="AK296" s="8"/>
      <c r="AL296" s="8"/>
      <c r="AM296" s="8"/>
      <c r="AN296" s="8"/>
      <c r="AO296" s="8"/>
      <c r="BD296" s="8"/>
      <c r="BE296" s="8"/>
    </row>
    <row r="297" spans="2:57">
      <c r="B297" s="8">
        <v>295</v>
      </c>
      <c r="D297" s="8"/>
      <c r="E297" s="8"/>
      <c r="AK297" s="8"/>
      <c r="AL297" s="8"/>
      <c r="AM297" s="8"/>
      <c r="AN297" s="8"/>
      <c r="AO297" s="8"/>
      <c r="BD297" s="8"/>
      <c r="BE297" s="8"/>
    </row>
    <row r="298" spans="2:57">
      <c r="B298" s="8">
        <v>296</v>
      </c>
      <c r="D298" s="8"/>
      <c r="E298" s="8"/>
      <c r="AK298" s="8"/>
      <c r="AL298" s="8"/>
      <c r="AM298" s="8"/>
      <c r="AN298" s="8"/>
      <c r="AO298" s="8"/>
      <c r="BD298" s="8"/>
      <c r="BE298" s="8"/>
    </row>
    <row r="299" spans="2:57">
      <c r="B299" s="8">
        <v>297</v>
      </c>
      <c r="D299" s="8"/>
      <c r="E299" s="8"/>
      <c r="AK299" s="8"/>
      <c r="AL299" s="8"/>
      <c r="AM299" s="8"/>
      <c r="AN299" s="8"/>
      <c r="AO299" s="8"/>
      <c r="BD299" s="8"/>
      <c r="BE299" s="8"/>
    </row>
    <row r="300" spans="2:57">
      <c r="B300" s="8">
        <v>298</v>
      </c>
      <c r="D300" s="8"/>
      <c r="E300" s="8"/>
      <c r="AK300" s="8"/>
      <c r="AL300" s="8"/>
      <c r="AM300" s="8"/>
      <c r="AN300" s="8"/>
      <c r="AO300" s="8"/>
      <c r="BD300" s="8"/>
      <c r="BE300" s="8"/>
    </row>
    <row r="301" spans="2:57">
      <c r="B301" s="8">
        <v>299</v>
      </c>
      <c r="D301" s="8"/>
      <c r="E301" s="8"/>
      <c r="AK301" s="8"/>
      <c r="AL301" s="8"/>
      <c r="AM301" s="8"/>
      <c r="AN301" s="8"/>
      <c r="AO301" s="8"/>
      <c r="BD301" s="8"/>
      <c r="BE301" s="8"/>
    </row>
    <row r="302" spans="2:57">
      <c r="B302" s="8">
        <v>300</v>
      </c>
      <c r="D302" s="8"/>
      <c r="E302" s="8"/>
      <c r="AK302" s="8"/>
      <c r="AL302" s="8"/>
      <c r="AM302" s="8"/>
      <c r="AN302" s="8"/>
      <c r="AO302" s="8"/>
      <c r="BD302" s="8"/>
      <c r="BE302" s="8"/>
    </row>
    <row r="303" spans="2:57">
      <c r="B303" s="8">
        <v>301</v>
      </c>
      <c r="D303" s="8"/>
      <c r="E303" s="8"/>
      <c r="AK303" s="8"/>
      <c r="AL303" s="8"/>
      <c r="AM303" s="8"/>
      <c r="AN303" s="8"/>
      <c r="AO303" s="8"/>
      <c r="BD303" s="8"/>
      <c r="BE303" s="8"/>
    </row>
    <row r="304" spans="2:57">
      <c r="B304" s="8">
        <v>302</v>
      </c>
      <c r="D304" s="8"/>
      <c r="E304" s="8"/>
      <c r="AK304" s="8"/>
      <c r="AL304" s="8"/>
      <c r="AM304" s="8"/>
      <c r="AN304" s="8"/>
      <c r="AO304" s="8"/>
      <c r="BD304" s="8"/>
      <c r="BE304" s="8"/>
    </row>
    <row r="305" spans="2:57">
      <c r="B305" s="8">
        <v>303</v>
      </c>
      <c r="D305" s="8"/>
      <c r="E305" s="8"/>
      <c r="AK305" s="8"/>
      <c r="AL305" s="8"/>
      <c r="AM305" s="8"/>
      <c r="AN305" s="8"/>
      <c r="AO305" s="8"/>
      <c r="BD305" s="8"/>
      <c r="BE305" s="8"/>
    </row>
    <row r="306" spans="2:57">
      <c r="B306" s="8">
        <v>304</v>
      </c>
      <c r="D306" s="8"/>
      <c r="E306" s="8"/>
      <c r="AK306" s="8"/>
      <c r="AL306" s="8"/>
      <c r="AM306" s="8"/>
      <c r="AN306" s="8"/>
      <c r="AO306" s="8"/>
      <c r="BD306" s="8"/>
      <c r="BE306" s="8"/>
    </row>
    <row r="307" spans="2:57">
      <c r="B307" s="8">
        <v>305</v>
      </c>
      <c r="D307" s="8"/>
      <c r="E307" s="8"/>
      <c r="AK307" s="8"/>
      <c r="AL307" s="8"/>
      <c r="AM307" s="8"/>
      <c r="AN307" s="8"/>
      <c r="AO307" s="8"/>
      <c r="BD307" s="8"/>
      <c r="BE307" s="8"/>
    </row>
    <row r="308" spans="2:57">
      <c r="B308" s="8">
        <v>306</v>
      </c>
      <c r="D308" s="8"/>
      <c r="E308" s="8"/>
      <c r="AK308" s="8"/>
      <c r="AL308" s="8"/>
      <c r="AM308" s="8"/>
      <c r="AN308" s="8"/>
      <c r="AO308" s="8"/>
      <c r="BD308" s="8"/>
      <c r="BE308" s="8"/>
    </row>
    <row r="309" spans="2:57">
      <c r="B309" s="8">
        <v>307</v>
      </c>
      <c r="D309" s="8"/>
      <c r="E309" s="8"/>
      <c r="AK309" s="8"/>
      <c r="AL309" s="8"/>
      <c r="AM309" s="8"/>
      <c r="AN309" s="8"/>
      <c r="AO309" s="8"/>
      <c r="BD309" s="8"/>
      <c r="BE309" s="8"/>
    </row>
    <row r="310" spans="2:57">
      <c r="B310" s="8">
        <v>308</v>
      </c>
      <c r="D310" s="8"/>
      <c r="E310" s="8"/>
      <c r="AK310" s="8"/>
      <c r="AL310" s="8"/>
      <c r="AM310" s="8"/>
      <c r="AN310" s="8"/>
      <c r="AO310" s="8"/>
      <c r="BD310" s="8"/>
      <c r="BE310" s="8"/>
    </row>
    <row r="311" spans="2:57">
      <c r="B311" s="8">
        <v>309</v>
      </c>
      <c r="D311" s="8"/>
      <c r="E311" s="8"/>
      <c r="AK311" s="8"/>
      <c r="AL311" s="8"/>
      <c r="AM311" s="8"/>
      <c r="AN311" s="8"/>
      <c r="AO311" s="8"/>
      <c r="BD311" s="8"/>
      <c r="BE311" s="8"/>
    </row>
    <row r="312" spans="2:57">
      <c r="B312" s="8">
        <v>310</v>
      </c>
      <c r="D312" s="8"/>
      <c r="E312" s="8"/>
      <c r="AK312" s="8"/>
      <c r="AL312" s="8"/>
      <c r="AM312" s="8"/>
      <c r="AN312" s="8"/>
      <c r="AO312" s="8"/>
      <c r="BD312" s="8"/>
      <c r="BE312" s="8"/>
    </row>
    <row r="313" spans="2:57">
      <c r="B313" s="8">
        <v>311</v>
      </c>
      <c r="D313" s="8"/>
      <c r="E313" s="8"/>
      <c r="AK313" s="8"/>
      <c r="AL313" s="8"/>
      <c r="AM313" s="8"/>
      <c r="AN313" s="8"/>
      <c r="AO313" s="8"/>
      <c r="BD313" s="8"/>
      <c r="BE313" s="8"/>
    </row>
    <row r="314" spans="2:57">
      <c r="B314" s="8">
        <v>312</v>
      </c>
      <c r="D314" s="8"/>
      <c r="E314" s="8"/>
      <c r="AK314" s="8"/>
      <c r="AL314" s="8"/>
      <c r="AM314" s="8"/>
      <c r="AN314" s="8"/>
      <c r="AO314" s="8"/>
      <c r="BD314" s="8"/>
      <c r="BE314" s="8"/>
    </row>
    <row r="315" spans="2:57">
      <c r="B315" s="8">
        <v>313</v>
      </c>
      <c r="D315" s="8"/>
      <c r="E315" s="8"/>
      <c r="AK315" s="8"/>
      <c r="AL315" s="8"/>
      <c r="AM315" s="8"/>
      <c r="AN315" s="8"/>
      <c r="AO315" s="8"/>
      <c r="BD315" s="8"/>
      <c r="BE315" s="8"/>
    </row>
    <row r="316" spans="2:57">
      <c r="B316" s="8">
        <v>314</v>
      </c>
      <c r="D316" s="8"/>
      <c r="E316" s="8"/>
      <c r="AK316" s="8"/>
      <c r="AL316" s="8"/>
      <c r="AM316" s="8"/>
      <c r="AN316" s="8"/>
      <c r="AO316" s="8"/>
      <c r="BD316" s="8"/>
      <c r="BE316" s="8"/>
    </row>
    <row r="317" spans="2:57">
      <c r="B317" s="8">
        <v>315</v>
      </c>
      <c r="D317" s="8"/>
      <c r="E317" s="8"/>
      <c r="AK317" s="8"/>
      <c r="AL317" s="8"/>
      <c r="AM317" s="8"/>
      <c r="AN317" s="8"/>
      <c r="AO317" s="8"/>
      <c r="BD317" s="8"/>
      <c r="BE317" s="8"/>
    </row>
    <row r="318" spans="2:57">
      <c r="B318" s="8">
        <v>316</v>
      </c>
      <c r="D318" s="8"/>
      <c r="E318" s="8"/>
      <c r="AK318" s="8"/>
      <c r="AL318" s="8"/>
      <c r="AM318" s="8"/>
      <c r="AN318" s="8"/>
      <c r="AO318" s="8"/>
      <c r="BD318" s="8"/>
      <c r="BE318" s="8"/>
    </row>
    <row r="319" spans="2:57">
      <c r="B319" s="8">
        <v>317</v>
      </c>
      <c r="D319" s="8"/>
      <c r="E319" s="8"/>
      <c r="AK319" s="8"/>
      <c r="AL319" s="8"/>
      <c r="AM319" s="8"/>
      <c r="AN319" s="8"/>
      <c r="AO319" s="8"/>
      <c r="BD319" s="8"/>
      <c r="BE319" s="8"/>
    </row>
    <row r="320" spans="2:57">
      <c r="B320" s="8">
        <v>318</v>
      </c>
      <c r="D320" s="8"/>
      <c r="E320" s="8"/>
      <c r="AK320" s="8"/>
      <c r="AL320" s="8"/>
      <c r="AM320" s="8"/>
      <c r="AN320" s="8"/>
      <c r="AO320" s="8"/>
      <c r="BD320" s="8"/>
      <c r="BE320" s="8"/>
    </row>
    <row r="321" spans="2:57">
      <c r="B321" s="8">
        <v>319</v>
      </c>
      <c r="D321" s="8"/>
      <c r="E321" s="8"/>
      <c r="AK321" s="8"/>
      <c r="AL321" s="8"/>
      <c r="AM321" s="8"/>
      <c r="AN321" s="8"/>
      <c r="AO321" s="8"/>
      <c r="BD321" s="8"/>
      <c r="BE321" s="8"/>
    </row>
    <row r="322" spans="2:57">
      <c r="B322" s="8">
        <v>320</v>
      </c>
      <c r="D322" s="8"/>
      <c r="E322" s="8"/>
      <c r="AK322" s="8"/>
      <c r="AL322" s="8"/>
      <c r="AM322" s="8"/>
      <c r="AN322" s="8"/>
      <c r="AO322" s="8"/>
      <c r="BD322" s="8"/>
      <c r="BE322" s="8"/>
    </row>
    <row r="323" spans="2:57">
      <c r="B323" s="8">
        <v>321</v>
      </c>
      <c r="D323" s="8"/>
      <c r="E323" s="8"/>
      <c r="AK323" s="8"/>
      <c r="AL323" s="8"/>
      <c r="AM323" s="8"/>
      <c r="AN323" s="8"/>
      <c r="AO323" s="8"/>
      <c r="BD323" s="8"/>
      <c r="BE323" s="8"/>
    </row>
    <row r="324" spans="2:57">
      <c r="B324" s="8">
        <v>322</v>
      </c>
      <c r="D324" s="8"/>
      <c r="E324" s="8"/>
      <c r="AK324" s="8"/>
      <c r="AL324" s="8"/>
      <c r="AM324" s="8"/>
      <c r="AN324" s="8"/>
      <c r="AO324" s="8"/>
      <c r="BD324" s="8"/>
      <c r="BE324" s="8"/>
    </row>
    <row r="325" spans="2:57">
      <c r="B325" s="8">
        <v>323</v>
      </c>
      <c r="D325" s="8"/>
      <c r="E325" s="8"/>
      <c r="AK325" s="8"/>
      <c r="AL325" s="8"/>
      <c r="AM325" s="8"/>
      <c r="AN325" s="8"/>
      <c r="AO325" s="8"/>
      <c r="BD325" s="8"/>
      <c r="BE325" s="8"/>
    </row>
    <row r="326" spans="2:57">
      <c r="B326" s="8">
        <v>324</v>
      </c>
      <c r="D326" s="8"/>
      <c r="E326" s="8"/>
      <c r="AK326" s="8"/>
      <c r="AL326" s="8"/>
      <c r="AM326" s="8"/>
      <c r="AN326" s="8"/>
      <c r="AO326" s="8"/>
      <c r="BD326" s="8"/>
      <c r="BE326" s="8"/>
    </row>
    <row r="327" spans="2:57">
      <c r="B327" s="8">
        <v>325</v>
      </c>
      <c r="D327" s="8"/>
      <c r="E327" s="8"/>
      <c r="AK327" s="8"/>
      <c r="AL327" s="8"/>
      <c r="AM327" s="8"/>
      <c r="AN327" s="8"/>
      <c r="AO327" s="8"/>
      <c r="BD327" s="8"/>
      <c r="BE327" s="8"/>
    </row>
    <row r="328" spans="2:57">
      <c r="B328" s="8">
        <v>326</v>
      </c>
      <c r="D328" s="8"/>
      <c r="E328" s="8"/>
      <c r="AK328" s="8"/>
      <c r="AL328" s="8"/>
      <c r="AM328" s="8"/>
      <c r="AN328" s="8"/>
      <c r="AO328" s="8"/>
      <c r="BD328" s="8"/>
      <c r="BE328" s="8"/>
    </row>
    <row r="329" spans="2:57">
      <c r="B329" s="8">
        <v>327</v>
      </c>
      <c r="D329" s="8"/>
      <c r="E329" s="8"/>
      <c r="AK329" s="8"/>
      <c r="AL329" s="8"/>
      <c r="AM329" s="8"/>
      <c r="AN329" s="8"/>
      <c r="AO329" s="8"/>
      <c r="BD329" s="8"/>
      <c r="BE329" s="8"/>
    </row>
    <row r="330" spans="2:57">
      <c r="B330" s="8">
        <v>328</v>
      </c>
      <c r="D330" s="8"/>
      <c r="E330" s="8"/>
      <c r="AK330" s="8"/>
      <c r="AL330" s="8"/>
      <c r="AM330" s="8"/>
      <c r="AN330" s="8"/>
      <c r="AO330" s="8"/>
      <c r="BD330" s="8"/>
      <c r="BE330" s="8"/>
    </row>
    <row r="331" spans="2:57">
      <c r="B331" s="8">
        <v>329</v>
      </c>
      <c r="D331" s="8"/>
      <c r="E331" s="8"/>
      <c r="AK331" s="8"/>
      <c r="AL331" s="8"/>
      <c r="AM331" s="8"/>
      <c r="AN331" s="8"/>
      <c r="AO331" s="8"/>
      <c r="BD331" s="8"/>
      <c r="BE331" s="8"/>
    </row>
    <row r="332" spans="2:57">
      <c r="B332" s="8">
        <v>330</v>
      </c>
      <c r="D332" s="8"/>
      <c r="E332" s="8"/>
      <c r="AK332" s="8"/>
      <c r="AL332" s="8"/>
      <c r="AM332" s="8"/>
      <c r="AN332" s="8"/>
      <c r="AO332" s="8"/>
      <c r="BD332" s="8"/>
      <c r="BE332" s="8"/>
    </row>
    <row r="333" spans="2:57">
      <c r="B333" s="8">
        <v>331</v>
      </c>
      <c r="D333" s="8"/>
      <c r="E333" s="8"/>
      <c r="AK333" s="8"/>
      <c r="AL333" s="8"/>
      <c r="AM333" s="8"/>
      <c r="AN333" s="8"/>
      <c r="AO333" s="8"/>
      <c r="BD333" s="8"/>
      <c r="BE333" s="8"/>
    </row>
    <row r="334" spans="2:57">
      <c r="B334" s="8">
        <v>332</v>
      </c>
      <c r="D334" s="8"/>
      <c r="E334" s="8"/>
      <c r="AK334" s="8"/>
      <c r="AL334" s="8"/>
      <c r="AM334" s="8"/>
      <c r="AN334" s="8"/>
      <c r="AO334" s="8"/>
      <c r="BD334" s="8"/>
      <c r="BE334" s="8"/>
    </row>
    <row r="335" spans="2:57">
      <c r="B335" s="8">
        <v>333</v>
      </c>
      <c r="D335" s="8"/>
      <c r="E335" s="8"/>
      <c r="AK335" s="8"/>
      <c r="AL335" s="8"/>
      <c r="AM335" s="8"/>
      <c r="AN335" s="8"/>
      <c r="AO335" s="8"/>
      <c r="BD335" s="8"/>
      <c r="BE335" s="8"/>
    </row>
    <row r="336" spans="2:57">
      <c r="B336" s="8">
        <v>334</v>
      </c>
      <c r="D336" s="8"/>
      <c r="E336" s="8"/>
      <c r="AK336" s="8"/>
      <c r="AL336" s="8"/>
      <c r="AM336" s="8"/>
      <c r="AN336" s="8"/>
      <c r="AO336" s="8"/>
      <c r="BD336" s="8"/>
      <c r="BE336" s="8"/>
    </row>
    <row r="337" spans="2:57">
      <c r="B337" s="8">
        <v>335</v>
      </c>
      <c r="D337" s="8"/>
      <c r="E337" s="8"/>
      <c r="AK337" s="8"/>
      <c r="AL337" s="8"/>
      <c r="AM337" s="8"/>
      <c r="AN337" s="8"/>
      <c r="AO337" s="8"/>
      <c r="BD337" s="8"/>
      <c r="BE337" s="8"/>
    </row>
    <row r="338" spans="2:57">
      <c r="B338" s="8">
        <v>336</v>
      </c>
      <c r="D338" s="8"/>
      <c r="E338" s="8"/>
      <c r="AK338" s="8"/>
      <c r="AL338" s="8"/>
      <c r="AM338" s="8"/>
      <c r="AN338" s="8"/>
      <c r="AO338" s="8"/>
      <c r="BD338" s="8"/>
      <c r="BE338" s="8"/>
    </row>
    <row r="339" spans="2:57">
      <c r="B339" s="8">
        <v>337</v>
      </c>
      <c r="D339" s="8"/>
      <c r="E339" s="8"/>
      <c r="AK339" s="8"/>
      <c r="AL339" s="8"/>
      <c r="AM339" s="8"/>
      <c r="AN339" s="8"/>
      <c r="AO339" s="8"/>
      <c r="BD339" s="8"/>
      <c r="BE339" s="8"/>
    </row>
    <row r="340" spans="2:57">
      <c r="B340" s="8">
        <v>338</v>
      </c>
      <c r="D340" s="8"/>
      <c r="E340" s="8"/>
      <c r="AK340" s="8"/>
      <c r="AL340" s="8"/>
      <c r="AM340" s="8"/>
      <c r="AN340" s="8"/>
      <c r="AO340" s="8"/>
      <c r="BD340" s="8"/>
      <c r="BE340" s="8"/>
    </row>
    <row r="341" spans="2:57">
      <c r="B341" s="8">
        <v>339</v>
      </c>
      <c r="D341" s="8"/>
      <c r="E341" s="8"/>
      <c r="AK341" s="8"/>
      <c r="AL341" s="8"/>
      <c r="AM341" s="8"/>
      <c r="AN341" s="8"/>
      <c r="AO341" s="8"/>
      <c r="BD341" s="8"/>
      <c r="BE341" s="8"/>
    </row>
    <row r="342" spans="2:57">
      <c r="B342" s="8">
        <v>340</v>
      </c>
      <c r="D342" s="8"/>
      <c r="E342" s="8"/>
      <c r="AK342" s="8"/>
      <c r="AL342" s="8"/>
      <c r="AM342" s="8"/>
      <c r="AN342" s="8"/>
      <c r="AO342" s="8"/>
      <c r="BD342" s="8"/>
      <c r="BE342" s="8"/>
    </row>
    <row r="343" spans="2:57">
      <c r="B343" s="8">
        <v>341</v>
      </c>
      <c r="D343" s="8"/>
      <c r="E343" s="8"/>
      <c r="AK343" s="8"/>
      <c r="AL343" s="8"/>
      <c r="AM343" s="8"/>
      <c r="AN343" s="8"/>
      <c r="AO343" s="8"/>
      <c r="BD343" s="8"/>
      <c r="BE343" s="8"/>
    </row>
    <row r="344" spans="2:57">
      <c r="B344" s="8">
        <v>342</v>
      </c>
      <c r="D344" s="8"/>
      <c r="E344" s="8"/>
      <c r="AK344" s="8"/>
      <c r="AL344" s="8"/>
      <c r="AM344" s="8"/>
      <c r="AN344" s="8"/>
      <c r="AO344" s="8"/>
      <c r="BD344" s="8"/>
      <c r="BE344" s="8"/>
    </row>
    <row r="345" spans="2:57">
      <c r="B345" s="8">
        <v>343</v>
      </c>
      <c r="D345" s="8"/>
      <c r="E345" s="8"/>
      <c r="AK345" s="8"/>
      <c r="AL345" s="8"/>
      <c r="AM345" s="8"/>
      <c r="AN345" s="8"/>
      <c r="AO345" s="8"/>
      <c r="BD345" s="8"/>
      <c r="BE345" s="8"/>
    </row>
    <row r="346" spans="2:57">
      <c r="B346" s="8">
        <v>344</v>
      </c>
      <c r="D346" s="8"/>
      <c r="E346" s="8"/>
      <c r="AK346" s="8"/>
      <c r="AL346" s="8"/>
      <c r="AM346" s="8"/>
      <c r="AN346" s="8"/>
      <c r="AO346" s="8"/>
      <c r="BD346" s="8"/>
      <c r="BE346" s="8"/>
    </row>
    <row r="347" spans="2:57">
      <c r="B347" s="8">
        <v>345</v>
      </c>
      <c r="D347" s="8"/>
      <c r="E347" s="8"/>
      <c r="AK347" s="8"/>
      <c r="AL347" s="8"/>
      <c r="AM347" s="8"/>
      <c r="AN347" s="8"/>
      <c r="AO347" s="8"/>
      <c r="BD347" s="8"/>
      <c r="BE347" s="8"/>
    </row>
    <row r="348" spans="2:57">
      <c r="B348" s="8">
        <v>346</v>
      </c>
      <c r="D348" s="8"/>
      <c r="E348" s="8"/>
      <c r="AK348" s="8"/>
      <c r="AL348" s="8"/>
      <c r="AM348" s="8"/>
      <c r="AN348" s="8"/>
      <c r="AO348" s="8"/>
      <c r="BD348" s="8"/>
      <c r="BE348" s="8"/>
    </row>
    <row r="349" spans="2:57">
      <c r="B349" s="8">
        <v>347</v>
      </c>
      <c r="D349" s="8"/>
      <c r="E349" s="8"/>
      <c r="AK349" s="8"/>
      <c r="AL349" s="8"/>
      <c r="AM349" s="8"/>
      <c r="AN349" s="8"/>
      <c r="AO349" s="8"/>
      <c r="BD349" s="8"/>
      <c r="BE349" s="8"/>
    </row>
    <row r="350" spans="2:57">
      <c r="B350" s="8">
        <v>348</v>
      </c>
      <c r="D350" s="8"/>
      <c r="E350" s="8"/>
      <c r="AK350" s="8"/>
      <c r="AL350" s="8"/>
      <c r="AM350" s="8"/>
      <c r="AN350" s="8"/>
      <c r="AO350" s="8"/>
      <c r="BD350" s="8"/>
      <c r="BE350" s="8"/>
    </row>
    <row r="351" spans="2:57">
      <c r="B351" s="8">
        <v>349</v>
      </c>
      <c r="D351" s="8"/>
      <c r="E351" s="8"/>
      <c r="AK351" s="8"/>
      <c r="AL351" s="8"/>
      <c r="AM351" s="8"/>
      <c r="AN351" s="8"/>
      <c r="AO351" s="8"/>
      <c r="BD351" s="8"/>
      <c r="BE351" s="8"/>
    </row>
    <row r="352" spans="2:57">
      <c r="B352" s="8">
        <v>350</v>
      </c>
      <c r="D352" s="8"/>
      <c r="E352" s="8"/>
      <c r="AK352" s="8"/>
      <c r="AL352" s="8"/>
      <c r="AM352" s="8"/>
      <c r="AN352" s="8"/>
      <c r="AO352" s="8"/>
      <c r="BD352" s="8"/>
      <c r="BE352" s="8"/>
    </row>
    <row r="353" spans="2:57">
      <c r="B353" s="8">
        <v>351</v>
      </c>
      <c r="D353" s="8"/>
      <c r="E353" s="8"/>
      <c r="AK353" s="8"/>
      <c r="AL353" s="8"/>
      <c r="AM353" s="8"/>
      <c r="AN353" s="8"/>
      <c r="AO353" s="8"/>
      <c r="BD353" s="8"/>
      <c r="BE353" s="8"/>
    </row>
    <row r="354" spans="2:57">
      <c r="B354" s="8">
        <v>352</v>
      </c>
      <c r="D354" s="8"/>
      <c r="E354" s="8"/>
      <c r="AK354" s="8"/>
      <c r="AL354" s="8"/>
      <c r="AM354" s="8"/>
      <c r="AN354" s="8"/>
      <c r="AO354" s="8"/>
      <c r="BD354" s="8"/>
      <c r="BE354" s="8"/>
    </row>
    <row r="355" spans="2:57">
      <c r="B355" s="8">
        <v>353</v>
      </c>
      <c r="D355" s="8"/>
      <c r="E355" s="8"/>
      <c r="AK355" s="8"/>
      <c r="AL355" s="8"/>
      <c r="AM355" s="8"/>
      <c r="AN355" s="8"/>
      <c r="AO355" s="8"/>
      <c r="BD355" s="8"/>
      <c r="BE355" s="8"/>
    </row>
    <row r="356" spans="2:57">
      <c r="B356" s="8">
        <v>354</v>
      </c>
      <c r="D356" s="8"/>
      <c r="E356" s="8"/>
      <c r="AK356" s="8"/>
      <c r="AL356" s="8"/>
      <c r="AM356" s="8"/>
      <c r="AN356" s="8"/>
      <c r="AO356" s="8"/>
      <c r="BD356" s="8"/>
      <c r="BE356" s="8"/>
    </row>
    <row r="357" spans="2:57">
      <c r="B357" s="8">
        <v>355</v>
      </c>
      <c r="D357" s="8"/>
      <c r="E357" s="8"/>
      <c r="AK357" s="8"/>
      <c r="AL357" s="8"/>
      <c r="AM357" s="8"/>
      <c r="AN357" s="8"/>
      <c r="AO357" s="8"/>
      <c r="BD357" s="8"/>
      <c r="BE357" s="8"/>
    </row>
    <row r="358" spans="2:57">
      <c r="B358" s="8">
        <v>356</v>
      </c>
      <c r="D358" s="8"/>
      <c r="E358" s="8"/>
      <c r="AK358" s="8"/>
      <c r="AL358" s="8"/>
      <c r="AM358" s="8"/>
      <c r="AN358" s="8"/>
      <c r="AO358" s="8"/>
      <c r="BD358" s="8"/>
      <c r="BE358" s="8"/>
    </row>
    <row r="359" spans="2:57">
      <c r="B359" s="8">
        <v>357</v>
      </c>
      <c r="D359" s="8"/>
      <c r="E359" s="8"/>
      <c r="AK359" s="8"/>
      <c r="AL359" s="8"/>
      <c r="AM359" s="8"/>
      <c r="AN359" s="8"/>
      <c r="AO359" s="8"/>
      <c r="BD359" s="8"/>
      <c r="BE359" s="8"/>
    </row>
    <row r="360" spans="2:57">
      <c r="B360" s="8">
        <v>358</v>
      </c>
      <c r="D360" s="8"/>
      <c r="E360" s="8"/>
      <c r="AK360" s="8"/>
      <c r="AL360" s="8"/>
      <c r="AM360" s="8"/>
      <c r="AN360" s="8"/>
      <c r="AO360" s="8"/>
      <c r="BD360" s="8"/>
      <c r="BE360" s="8"/>
    </row>
    <row r="361" spans="2:57">
      <c r="B361" s="8">
        <v>359</v>
      </c>
      <c r="D361" s="8"/>
      <c r="E361" s="8"/>
      <c r="AK361" s="8"/>
      <c r="AL361" s="8"/>
      <c r="AM361" s="8"/>
      <c r="AN361" s="8"/>
      <c r="AO361" s="8"/>
      <c r="BD361" s="8"/>
      <c r="BE361" s="8"/>
    </row>
    <row r="362" spans="2:57">
      <c r="B362" s="8">
        <v>360</v>
      </c>
      <c r="D362" s="8"/>
      <c r="E362" s="8"/>
      <c r="AK362" s="8"/>
      <c r="AL362" s="8"/>
      <c r="AM362" s="8"/>
      <c r="AN362" s="8"/>
      <c r="AO362" s="8"/>
      <c r="BD362" s="8"/>
      <c r="BE362" s="8"/>
    </row>
    <row r="363" spans="2:57">
      <c r="B363" s="8">
        <v>361</v>
      </c>
      <c r="D363" s="8"/>
      <c r="E363" s="8"/>
      <c r="AK363" s="8"/>
      <c r="AL363" s="8"/>
      <c r="AM363" s="8"/>
      <c r="AN363" s="8"/>
      <c r="AO363" s="8"/>
      <c r="BD363" s="8"/>
      <c r="BE363" s="8"/>
    </row>
    <row r="364" spans="2:57">
      <c r="B364" s="8">
        <v>362</v>
      </c>
      <c r="D364" s="8"/>
      <c r="E364" s="8"/>
      <c r="AK364" s="8"/>
      <c r="AL364" s="8"/>
      <c r="AM364" s="8"/>
      <c r="AN364" s="8"/>
      <c r="AO364" s="8"/>
      <c r="BD364" s="8"/>
      <c r="BE364" s="8"/>
    </row>
    <row r="365" spans="2:57">
      <c r="B365" s="8">
        <v>363</v>
      </c>
      <c r="D365" s="8"/>
      <c r="E365" s="8"/>
      <c r="AK365" s="8"/>
      <c r="AL365" s="8"/>
      <c r="AM365" s="8"/>
      <c r="AN365" s="8"/>
      <c r="AO365" s="8"/>
      <c r="BD365" s="8"/>
      <c r="BE365" s="8"/>
    </row>
    <row r="366" spans="2:57">
      <c r="B366" s="8">
        <v>364</v>
      </c>
      <c r="D366" s="8"/>
      <c r="E366" s="8"/>
      <c r="AK366" s="8"/>
      <c r="AL366" s="8"/>
      <c r="AM366" s="8"/>
      <c r="AN366" s="8"/>
      <c r="AO366" s="8"/>
      <c r="BD366" s="8"/>
      <c r="BE366" s="8"/>
    </row>
    <row r="367" spans="2:57">
      <c r="B367" s="8">
        <v>365</v>
      </c>
      <c r="D367" s="8"/>
      <c r="E367" s="8"/>
      <c r="AK367" s="8"/>
      <c r="AL367" s="8"/>
      <c r="AM367" s="8"/>
      <c r="AN367" s="8"/>
      <c r="AO367" s="8"/>
      <c r="BD367" s="8"/>
      <c r="BE367" s="8"/>
    </row>
    <row r="368" spans="2:57">
      <c r="B368" s="8">
        <v>366</v>
      </c>
      <c r="D368" s="8"/>
      <c r="E368" s="8"/>
      <c r="AK368" s="8"/>
      <c r="AL368" s="8"/>
      <c r="AM368" s="8"/>
      <c r="AN368" s="8"/>
      <c r="AO368" s="8"/>
      <c r="BD368" s="8"/>
      <c r="BE368" s="8"/>
    </row>
    <row r="369" spans="2:57">
      <c r="B369" s="8">
        <v>367</v>
      </c>
      <c r="D369" s="8"/>
      <c r="E369" s="8"/>
      <c r="AK369" s="8"/>
      <c r="AL369" s="8"/>
      <c r="AM369" s="8"/>
      <c r="AN369" s="8"/>
      <c r="AO369" s="8"/>
      <c r="BD369" s="8"/>
      <c r="BE369" s="8"/>
    </row>
    <row r="370" spans="2:57">
      <c r="B370" s="8">
        <v>368</v>
      </c>
      <c r="D370" s="8"/>
      <c r="E370" s="8"/>
      <c r="AK370" s="8"/>
      <c r="AL370" s="8"/>
      <c r="AM370" s="8"/>
      <c r="AN370" s="8"/>
      <c r="AO370" s="8"/>
      <c r="BD370" s="8"/>
      <c r="BE370" s="8"/>
    </row>
    <row r="371" spans="2:57">
      <c r="B371" s="8">
        <v>369</v>
      </c>
      <c r="D371" s="8"/>
      <c r="E371" s="8"/>
      <c r="AK371" s="8"/>
      <c r="AL371" s="8"/>
      <c r="AM371" s="8"/>
      <c r="AN371" s="8"/>
      <c r="AO371" s="8"/>
      <c r="BD371" s="8"/>
      <c r="BE371" s="8"/>
    </row>
    <row r="372" spans="2:57">
      <c r="B372" s="8">
        <v>370</v>
      </c>
      <c r="D372" s="8"/>
      <c r="E372" s="8"/>
      <c r="AK372" s="8"/>
      <c r="AL372" s="8"/>
      <c r="AM372" s="8"/>
      <c r="AN372" s="8"/>
      <c r="AO372" s="8"/>
      <c r="BD372" s="8"/>
      <c r="BE372" s="8"/>
    </row>
    <row r="373" spans="2:57">
      <c r="B373" s="8">
        <v>371</v>
      </c>
      <c r="D373" s="8"/>
      <c r="E373" s="8"/>
      <c r="AK373" s="8"/>
      <c r="AL373" s="8"/>
      <c r="AM373" s="8"/>
      <c r="AN373" s="8"/>
      <c r="AO373" s="8"/>
      <c r="BD373" s="8"/>
      <c r="BE373" s="8"/>
    </row>
    <row r="374" spans="2:57">
      <c r="B374" s="8">
        <v>372</v>
      </c>
      <c r="D374" s="8"/>
      <c r="E374" s="8"/>
      <c r="AK374" s="8"/>
      <c r="AL374" s="8"/>
      <c r="AM374" s="8"/>
      <c r="AN374" s="8"/>
      <c r="AO374" s="8"/>
      <c r="BD374" s="8"/>
      <c r="BE374" s="8"/>
    </row>
    <row r="375" spans="2:57">
      <c r="B375" s="8">
        <v>373</v>
      </c>
      <c r="D375" s="8"/>
      <c r="E375" s="8"/>
      <c r="AK375" s="8"/>
      <c r="AL375" s="8"/>
      <c r="AM375" s="8"/>
      <c r="AN375" s="8"/>
      <c r="AO375" s="8"/>
      <c r="BD375" s="8"/>
      <c r="BE375" s="8"/>
    </row>
    <row r="376" spans="2:57">
      <c r="B376" s="8">
        <v>374</v>
      </c>
      <c r="D376" s="8"/>
      <c r="E376" s="8"/>
      <c r="AK376" s="8"/>
      <c r="AL376" s="8"/>
      <c r="AM376" s="8"/>
      <c r="AN376" s="8"/>
      <c r="AO376" s="8"/>
      <c r="BD376" s="8"/>
      <c r="BE376" s="8"/>
    </row>
    <row r="377" spans="2:57">
      <c r="B377" s="8">
        <v>375</v>
      </c>
      <c r="D377" s="8"/>
      <c r="E377" s="8"/>
      <c r="AK377" s="8"/>
      <c r="AL377" s="8"/>
      <c r="AM377" s="8"/>
      <c r="AN377" s="8"/>
      <c r="AO377" s="8"/>
      <c r="BD377" s="8"/>
      <c r="BE377" s="8"/>
    </row>
    <row r="378" spans="2:57">
      <c r="B378" s="8">
        <v>376</v>
      </c>
      <c r="D378" s="8"/>
      <c r="E378" s="8"/>
      <c r="AK378" s="8"/>
      <c r="AL378" s="8"/>
      <c r="AM378" s="8"/>
      <c r="AN378" s="8"/>
      <c r="AO378" s="8"/>
      <c r="BD378" s="8"/>
      <c r="BE378" s="8"/>
    </row>
    <row r="379" spans="2:57">
      <c r="B379" s="8">
        <v>377</v>
      </c>
      <c r="D379" s="8"/>
      <c r="E379" s="8"/>
      <c r="AK379" s="8"/>
      <c r="AL379" s="8"/>
      <c r="AM379" s="8"/>
      <c r="AN379" s="8"/>
      <c r="AO379" s="8"/>
      <c r="BD379" s="8"/>
      <c r="BE379" s="8"/>
    </row>
    <row r="380" spans="2:57">
      <c r="B380" s="8">
        <v>378</v>
      </c>
      <c r="D380" s="8"/>
      <c r="E380" s="8"/>
      <c r="AK380" s="8"/>
      <c r="AL380" s="8"/>
      <c r="AM380" s="8"/>
      <c r="AN380" s="8"/>
      <c r="AO380" s="8"/>
      <c r="BD380" s="8"/>
      <c r="BE380" s="8"/>
    </row>
    <row r="381" spans="2:57">
      <c r="B381" s="8">
        <v>379</v>
      </c>
      <c r="D381" s="8"/>
      <c r="E381" s="8"/>
      <c r="AK381" s="8"/>
      <c r="AL381" s="8"/>
      <c r="AM381" s="8"/>
      <c r="AN381" s="8"/>
      <c r="AO381" s="8"/>
      <c r="BD381" s="8"/>
      <c r="BE381" s="8"/>
    </row>
    <row r="382" spans="2:57">
      <c r="B382" s="8">
        <v>380</v>
      </c>
      <c r="D382" s="8"/>
      <c r="E382" s="8"/>
      <c r="AK382" s="8"/>
      <c r="AL382" s="8"/>
      <c r="AM382" s="8"/>
      <c r="AN382" s="8"/>
      <c r="AO382" s="8"/>
      <c r="BD382" s="8"/>
      <c r="BE382" s="8"/>
    </row>
    <row r="383" spans="2:57">
      <c r="B383" s="8">
        <v>381</v>
      </c>
      <c r="D383" s="8"/>
      <c r="E383" s="8"/>
      <c r="AK383" s="8"/>
      <c r="AL383" s="8"/>
      <c r="AM383" s="8"/>
      <c r="AN383" s="8"/>
      <c r="AO383" s="8"/>
      <c r="BD383" s="8"/>
      <c r="BE383" s="8"/>
    </row>
    <row r="384" spans="2:57">
      <c r="B384" s="8">
        <v>382</v>
      </c>
      <c r="D384" s="8"/>
      <c r="E384" s="8"/>
      <c r="AK384" s="8"/>
      <c r="AL384" s="8"/>
      <c r="AM384" s="8"/>
      <c r="AN384" s="8"/>
      <c r="AO384" s="8"/>
      <c r="BD384" s="8"/>
      <c r="BE384" s="8"/>
    </row>
    <row r="385" spans="2:57">
      <c r="B385" s="8">
        <v>383</v>
      </c>
      <c r="D385" s="8"/>
      <c r="E385" s="8"/>
      <c r="AK385" s="8"/>
      <c r="AL385" s="8"/>
      <c r="AM385" s="8"/>
      <c r="AN385" s="8"/>
      <c r="AO385" s="8"/>
      <c r="BD385" s="8"/>
      <c r="BE385" s="8"/>
    </row>
    <row r="386" spans="2:57">
      <c r="B386" s="8">
        <v>384</v>
      </c>
      <c r="D386" s="8"/>
      <c r="E386" s="8"/>
      <c r="AK386" s="8"/>
      <c r="AL386" s="8"/>
      <c r="AM386" s="8"/>
      <c r="AN386" s="8"/>
      <c r="AO386" s="8"/>
      <c r="BD386" s="8"/>
      <c r="BE386" s="8"/>
    </row>
    <row r="387" spans="2:57">
      <c r="B387" s="8">
        <v>385</v>
      </c>
      <c r="D387" s="8"/>
      <c r="E387" s="8"/>
      <c r="AK387" s="8"/>
      <c r="AL387" s="8"/>
      <c r="AM387" s="8"/>
      <c r="AN387" s="8"/>
      <c r="AO387" s="8"/>
      <c r="BD387" s="8"/>
      <c r="BE387" s="8"/>
    </row>
    <row r="388" spans="2:57">
      <c r="B388" s="8">
        <v>386</v>
      </c>
      <c r="D388" s="8"/>
      <c r="E388" s="8"/>
      <c r="AK388" s="8"/>
      <c r="AL388" s="8"/>
      <c r="AM388" s="8"/>
      <c r="AN388" s="8"/>
      <c r="AO388" s="8"/>
      <c r="BD388" s="8"/>
      <c r="BE388" s="8"/>
    </row>
    <row r="389" spans="2:57">
      <c r="B389" s="8">
        <v>387</v>
      </c>
      <c r="D389" s="8"/>
      <c r="E389" s="8"/>
      <c r="AK389" s="8"/>
      <c r="AL389" s="8"/>
      <c r="AM389" s="8"/>
      <c r="AN389" s="8"/>
      <c r="AO389" s="8"/>
      <c r="BD389" s="8"/>
      <c r="BE389" s="8"/>
    </row>
    <row r="390" spans="2:57">
      <c r="B390" s="8">
        <v>388</v>
      </c>
      <c r="D390" s="8"/>
      <c r="E390" s="8"/>
      <c r="AK390" s="8"/>
      <c r="AL390" s="8"/>
      <c r="AM390" s="8"/>
      <c r="AN390" s="8"/>
      <c r="AO390" s="8"/>
      <c r="BD390" s="8"/>
      <c r="BE390" s="8"/>
    </row>
    <row r="391" spans="2:57">
      <c r="B391" s="8">
        <v>389</v>
      </c>
      <c r="D391" s="8"/>
      <c r="E391" s="8"/>
      <c r="AK391" s="8"/>
      <c r="AL391" s="8"/>
      <c r="AM391" s="8"/>
      <c r="AN391" s="8"/>
      <c r="AO391" s="8"/>
      <c r="BD391" s="8"/>
      <c r="BE391" s="8"/>
    </row>
    <row r="392" spans="2:57">
      <c r="B392" s="8">
        <v>390</v>
      </c>
      <c r="D392" s="8"/>
      <c r="E392" s="8"/>
      <c r="AK392" s="8"/>
      <c r="AL392" s="8"/>
      <c r="AM392" s="8"/>
      <c r="AN392" s="8"/>
      <c r="AO392" s="8"/>
      <c r="BD392" s="8"/>
      <c r="BE392" s="8"/>
    </row>
    <row r="393" spans="2:57">
      <c r="B393" s="8">
        <v>391</v>
      </c>
      <c r="D393" s="8"/>
      <c r="E393" s="8"/>
      <c r="AK393" s="8"/>
      <c r="AL393" s="8"/>
      <c r="AM393" s="8"/>
      <c r="AN393" s="8"/>
      <c r="AO393" s="8"/>
      <c r="BD393" s="8"/>
      <c r="BE393" s="8"/>
    </row>
    <row r="394" spans="2:57">
      <c r="B394" s="8">
        <v>392</v>
      </c>
      <c r="D394" s="8"/>
      <c r="E394" s="8"/>
      <c r="AK394" s="8"/>
      <c r="AL394" s="8"/>
      <c r="AM394" s="8"/>
      <c r="AN394" s="8"/>
      <c r="AO394" s="8"/>
      <c r="BD394" s="8"/>
      <c r="BE394" s="8"/>
    </row>
    <row r="395" spans="2:57">
      <c r="B395" s="8">
        <v>393</v>
      </c>
      <c r="D395" s="8"/>
      <c r="E395" s="8"/>
      <c r="AK395" s="8"/>
      <c r="AL395" s="8"/>
      <c r="AM395" s="8"/>
      <c r="AN395" s="8"/>
      <c r="AO395" s="8"/>
      <c r="BD395" s="8"/>
      <c r="BE395" s="8"/>
    </row>
    <row r="396" spans="2:57">
      <c r="B396" s="8">
        <v>394</v>
      </c>
      <c r="D396" s="8"/>
      <c r="E396" s="8"/>
      <c r="AK396" s="8"/>
      <c r="AL396" s="8"/>
      <c r="AM396" s="8"/>
      <c r="AN396" s="8"/>
      <c r="AO396" s="8"/>
      <c r="BD396" s="8"/>
      <c r="BE396" s="8"/>
    </row>
    <row r="397" spans="2:57">
      <c r="B397" s="8">
        <v>395</v>
      </c>
      <c r="D397" s="8"/>
      <c r="E397" s="8"/>
      <c r="AK397" s="8"/>
      <c r="AL397" s="8"/>
      <c r="AM397" s="8"/>
      <c r="AN397" s="8"/>
      <c r="AO397" s="8"/>
      <c r="BD397" s="8"/>
      <c r="BE397" s="8"/>
    </row>
    <row r="398" spans="2:57">
      <c r="B398" s="8">
        <v>396</v>
      </c>
      <c r="D398" s="8"/>
      <c r="E398" s="8"/>
      <c r="AK398" s="8"/>
      <c r="AL398" s="8"/>
      <c r="AM398" s="8"/>
      <c r="AN398" s="8"/>
      <c r="AO398" s="8"/>
      <c r="BD398" s="8"/>
      <c r="BE398" s="8"/>
    </row>
    <row r="399" spans="2:57">
      <c r="B399" s="8">
        <v>397</v>
      </c>
      <c r="D399" s="8"/>
      <c r="E399" s="8"/>
      <c r="AK399" s="8"/>
      <c r="AL399" s="8"/>
      <c r="AM399" s="8"/>
      <c r="AN399" s="8"/>
      <c r="AO399" s="8"/>
      <c r="BD399" s="8"/>
      <c r="BE399" s="8"/>
    </row>
    <row r="400" spans="2:57">
      <c r="B400" s="8">
        <v>398</v>
      </c>
      <c r="D400" s="8"/>
      <c r="E400" s="8"/>
      <c r="AK400" s="8"/>
      <c r="AL400" s="8"/>
      <c r="AM400" s="8"/>
      <c r="AN400" s="8"/>
      <c r="AO400" s="8"/>
      <c r="BD400" s="8"/>
      <c r="BE400" s="8"/>
    </row>
    <row r="401" spans="2:57">
      <c r="B401" s="8">
        <v>399</v>
      </c>
      <c r="D401" s="8"/>
      <c r="E401" s="8"/>
      <c r="AK401" s="8"/>
      <c r="AL401" s="8"/>
      <c r="AM401" s="8"/>
      <c r="AN401" s="8"/>
      <c r="AO401" s="8"/>
      <c r="BD401" s="8"/>
      <c r="BE401" s="8"/>
    </row>
    <row r="402" spans="2:57">
      <c r="B402" s="8">
        <v>400</v>
      </c>
      <c r="D402" s="8"/>
      <c r="E402" s="8"/>
      <c r="AK402" s="8"/>
      <c r="AL402" s="8"/>
      <c r="AM402" s="8"/>
      <c r="AN402" s="8"/>
      <c r="AO402" s="8"/>
      <c r="BD402" s="8"/>
      <c r="BE402" s="8"/>
    </row>
    <row r="403" spans="2:57">
      <c r="B403" s="8">
        <v>401</v>
      </c>
      <c r="D403" s="8"/>
      <c r="E403" s="8"/>
      <c r="AK403" s="8"/>
      <c r="AL403" s="8"/>
      <c r="AM403" s="8"/>
      <c r="AN403" s="8"/>
      <c r="AO403" s="8"/>
      <c r="BD403" s="8"/>
      <c r="BE403" s="8"/>
    </row>
    <row r="404" spans="2:57">
      <c r="B404" s="8">
        <v>402</v>
      </c>
      <c r="D404" s="8"/>
      <c r="E404" s="8"/>
      <c r="AK404" s="8"/>
      <c r="AL404" s="8"/>
      <c r="AM404" s="8"/>
      <c r="AN404" s="8"/>
      <c r="AO404" s="8"/>
      <c r="BD404" s="8"/>
      <c r="BE404" s="8"/>
    </row>
    <row r="405" spans="2:57">
      <c r="B405" s="8">
        <v>403</v>
      </c>
      <c r="D405" s="8"/>
      <c r="E405" s="8"/>
      <c r="AK405" s="8"/>
      <c r="AL405" s="8"/>
      <c r="AM405" s="8"/>
      <c r="AN405" s="8"/>
      <c r="AO405" s="8"/>
      <c r="BD405" s="8"/>
      <c r="BE405" s="8"/>
    </row>
    <row r="406" spans="2:57">
      <c r="B406" s="8">
        <v>404</v>
      </c>
      <c r="D406" s="8"/>
      <c r="E406" s="8"/>
      <c r="AK406" s="8"/>
      <c r="AL406" s="8"/>
      <c r="AM406" s="8"/>
      <c r="AN406" s="8"/>
      <c r="AO406" s="8"/>
      <c r="BD406" s="8"/>
      <c r="BE406" s="8"/>
    </row>
    <row r="407" spans="2:57">
      <c r="B407" s="8">
        <v>405</v>
      </c>
      <c r="D407" s="8"/>
      <c r="E407" s="8"/>
      <c r="AK407" s="8"/>
      <c r="AL407" s="8"/>
      <c r="AM407" s="8"/>
      <c r="AN407" s="8"/>
      <c r="AO407" s="8"/>
      <c r="BD407" s="8"/>
      <c r="BE407" s="8"/>
    </row>
    <row r="408" spans="2:57">
      <c r="B408" s="8">
        <v>406</v>
      </c>
      <c r="D408" s="8"/>
      <c r="E408" s="8"/>
      <c r="AK408" s="8"/>
      <c r="AL408" s="8"/>
      <c r="AM408" s="8"/>
      <c r="AN408" s="8"/>
      <c r="AO408" s="8"/>
      <c r="BD408" s="8"/>
      <c r="BE408" s="8"/>
    </row>
    <row r="409" spans="2:57">
      <c r="B409" s="8">
        <v>407</v>
      </c>
      <c r="D409" s="8"/>
      <c r="E409" s="8"/>
      <c r="AK409" s="8"/>
      <c r="AL409" s="8"/>
      <c r="AM409" s="8"/>
      <c r="AN409" s="8"/>
      <c r="AO409" s="8"/>
      <c r="BD409" s="8"/>
      <c r="BE409" s="8"/>
    </row>
    <row r="410" spans="2:57">
      <c r="B410" s="8">
        <v>408</v>
      </c>
      <c r="D410" s="8"/>
      <c r="E410" s="8"/>
      <c r="AK410" s="8"/>
      <c r="AL410" s="8"/>
      <c r="AM410" s="8"/>
      <c r="AN410" s="8"/>
      <c r="AO410" s="8"/>
      <c r="BD410" s="8"/>
      <c r="BE410" s="8"/>
    </row>
    <row r="411" spans="2:57">
      <c r="B411" s="8">
        <v>409</v>
      </c>
      <c r="D411" s="8"/>
      <c r="E411" s="8"/>
      <c r="AK411" s="8"/>
      <c r="AL411" s="8"/>
      <c r="AM411" s="8"/>
      <c r="AN411" s="8"/>
      <c r="AO411" s="8"/>
      <c r="BD411" s="8"/>
      <c r="BE411" s="8"/>
    </row>
    <row r="412" spans="2:57">
      <c r="B412" s="8">
        <v>410</v>
      </c>
      <c r="D412" s="8"/>
      <c r="E412" s="8"/>
      <c r="AK412" s="8"/>
      <c r="AL412" s="8"/>
      <c r="AM412" s="8"/>
      <c r="AN412" s="8"/>
      <c r="AO412" s="8"/>
      <c r="BD412" s="8"/>
      <c r="BE412" s="8"/>
    </row>
    <row r="413" spans="2:57">
      <c r="B413" s="8">
        <v>411</v>
      </c>
      <c r="D413" s="8"/>
      <c r="E413" s="8"/>
      <c r="AK413" s="8"/>
      <c r="AL413" s="8"/>
      <c r="AM413" s="8"/>
      <c r="AN413" s="8"/>
      <c r="AO413" s="8"/>
      <c r="BD413" s="8"/>
      <c r="BE413" s="8"/>
    </row>
    <row r="414" spans="2:57">
      <c r="B414" s="8">
        <v>412</v>
      </c>
      <c r="D414" s="8"/>
      <c r="E414" s="8"/>
      <c r="AK414" s="8"/>
      <c r="AL414" s="8"/>
      <c r="AM414" s="8"/>
      <c r="AN414" s="8"/>
      <c r="AO414" s="8"/>
      <c r="BD414" s="8"/>
      <c r="BE414" s="8"/>
    </row>
    <row r="415" spans="2:57">
      <c r="B415" s="8">
        <v>413</v>
      </c>
      <c r="D415" s="8"/>
      <c r="E415" s="8"/>
      <c r="AK415" s="8"/>
      <c r="AL415" s="8"/>
      <c r="AM415" s="8"/>
      <c r="AN415" s="8"/>
      <c r="AO415" s="8"/>
      <c r="BD415" s="8"/>
      <c r="BE415" s="8"/>
    </row>
    <row r="416" spans="2:57">
      <c r="B416" s="8">
        <v>414</v>
      </c>
      <c r="D416" s="8"/>
      <c r="E416" s="8"/>
      <c r="AK416" s="8"/>
      <c r="AL416" s="8"/>
      <c r="AM416" s="8"/>
      <c r="AN416" s="8"/>
      <c r="AO416" s="8"/>
      <c r="BD416" s="8"/>
      <c r="BE416" s="8"/>
    </row>
    <row r="417" spans="2:57">
      <c r="B417" s="8">
        <v>415</v>
      </c>
      <c r="D417" s="8"/>
      <c r="E417" s="8"/>
      <c r="AK417" s="8"/>
      <c r="AL417" s="8"/>
      <c r="AM417" s="8"/>
      <c r="AN417" s="8"/>
      <c r="AO417" s="8"/>
      <c r="BD417" s="8"/>
      <c r="BE417" s="8"/>
    </row>
    <row r="418" spans="2:57">
      <c r="B418" s="8">
        <v>416</v>
      </c>
      <c r="D418" s="8"/>
      <c r="E418" s="8"/>
      <c r="AK418" s="8"/>
      <c r="AL418" s="8"/>
      <c r="AM418" s="8"/>
      <c r="AN418" s="8"/>
      <c r="AO418" s="8"/>
      <c r="BD418" s="8"/>
      <c r="BE418" s="8"/>
    </row>
    <row r="419" spans="2:57">
      <c r="B419" s="8">
        <v>417</v>
      </c>
      <c r="D419" s="8"/>
      <c r="E419" s="8"/>
      <c r="AK419" s="8"/>
      <c r="AL419" s="8"/>
      <c r="AM419" s="8"/>
      <c r="AN419" s="8"/>
      <c r="AO419" s="8"/>
      <c r="BD419" s="8"/>
      <c r="BE419" s="8"/>
    </row>
    <row r="420" spans="2:57">
      <c r="B420" s="8">
        <v>418</v>
      </c>
      <c r="D420" s="8"/>
      <c r="E420" s="8"/>
      <c r="AK420" s="8"/>
      <c r="AL420" s="8"/>
      <c r="AM420" s="8"/>
      <c r="AN420" s="8"/>
      <c r="AO420" s="8"/>
      <c r="BD420" s="8"/>
      <c r="BE420" s="8"/>
    </row>
    <row r="421" spans="2:57">
      <c r="B421" s="8">
        <v>419</v>
      </c>
      <c r="D421" s="8"/>
      <c r="E421" s="8"/>
      <c r="AK421" s="8"/>
      <c r="AL421" s="8"/>
      <c r="AM421" s="8"/>
      <c r="AN421" s="8"/>
      <c r="AO421" s="8"/>
      <c r="BD421" s="8"/>
      <c r="BE421" s="8"/>
    </row>
    <row r="422" spans="2:57">
      <c r="B422" s="8">
        <v>420</v>
      </c>
      <c r="D422" s="8"/>
      <c r="E422" s="8"/>
      <c r="AK422" s="8"/>
      <c r="AL422" s="8"/>
      <c r="AM422" s="8"/>
      <c r="AN422" s="8"/>
      <c r="AO422" s="8"/>
      <c r="BD422" s="8"/>
      <c r="BE422" s="8"/>
    </row>
    <row r="423" spans="2:57">
      <c r="B423" s="8">
        <v>421</v>
      </c>
      <c r="D423" s="8"/>
      <c r="E423" s="8"/>
      <c r="AK423" s="8"/>
      <c r="AL423" s="8"/>
      <c r="AM423" s="8"/>
      <c r="AN423" s="8"/>
      <c r="AO423" s="8"/>
      <c r="BD423" s="8"/>
      <c r="BE423" s="8"/>
    </row>
    <row r="424" spans="2:57">
      <c r="B424" s="8">
        <v>422</v>
      </c>
      <c r="D424" s="8"/>
      <c r="E424" s="8"/>
      <c r="AK424" s="8"/>
      <c r="AL424" s="8"/>
      <c r="AM424" s="8"/>
      <c r="AN424" s="8"/>
      <c r="AO424" s="8"/>
      <c r="BD424" s="8"/>
      <c r="BE424" s="8"/>
    </row>
    <row r="425" spans="2:57">
      <c r="B425" s="8">
        <v>423</v>
      </c>
      <c r="D425" s="8"/>
      <c r="E425" s="8"/>
      <c r="AK425" s="8"/>
      <c r="AL425" s="8"/>
      <c r="AM425" s="8"/>
      <c r="AN425" s="8"/>
      <c r="AO425" s="8"/>
      <c r="BD425" s="8"/>
      <c r="BE425" s="8"/>
    </row>
    <row r="426" spans="2:57">
      <c r="B426" s="8">
        <v>424</v>
      </c>
      <c r="D426" s="8"/>
      <c r="E426" s="8"/>
      <c r="AK426" s="8"/>
      <c r="AL426" s="8"/>
      <c r="AM426" s="8"/>
      <c r="AN426" s="8"/>
      <c r="AO426" s="8"/>
      <c r="BD426" s="8"/>
      <c r="BE426" s="8"/>
    </row>
    <row r="427" spans="2:57">
      <c r="B427" s="8">
        <v>425</v>
      </c>
      <c r="D427" s="8"/>
      <c r="E427" s="8"/>
      <c r="AK427" s="8"/>
      <c r="AL427" s="8"/>
      <c r="AM427" s="8"/>
      <c r="AN427" s="8"/>
      <c r="AO427" s="8"/>
      <c r="BD427" s="8"/>
      <c r="BE427" s="8"/>
    </row>
    <row r="428" spans="2:57">
      <c r="B428" s="8">
        <v>426</v>
      </c>
      <c r="D428" s="8"/>
      <c r="E428" s="8"/>
      <c r="AK428" s="8"/>
      <c r="AL428" s="8"/>
      <c r="AM428" s="8"/>
      <c r="AN428" s="8"/>
      <c r="AO428" s="8"/>
      <c r="BD428" s="8"/>
      <c r="BE428" s="8"/>
    </row>
    <row r="429" spans="2:57">
      <c r="B429" s="8">
        <v>427</v>
      </c>
      <c r="D429" s="8"/>
      <c r="E429" s="8"/>
      <c r="AK429" s="8"/>
      <c r="AL429" s="8"/>
      <c r="AM429" s="8"/>
      <c r="AN429" s="8"/>
      <c r="AO429" s="8"/>
      <c r="BD429" s="8"/>
      <c r="BE429" s="8"/>
    </row>
    <row r="430" spans="2:57">
      <c r="B430" s="8">
        <v>428</v>
      </c>
      <c r="D430" s="8"/>
      <c r="E430" s="8"/>
      <c r="AK430" s="8"/>
      <c r="AL430" s="8"/>
      <c r="AM430" s="8"/>
      <c r="AN430" s="8"/>
      <c r="AO430" s="8"/>
      <c r="BD430" s="8"/>
      <c r="BE430" s="8"/>
    </row>
    <row r="431" spans="2:57">
      <c r="B431" s="8">
        <v>429</v>
      </c>
      <c r="D431" s="8"/>
      <c r="E431" s="8"/>
      <c r="AK431" s="8"/>
      <c r="AL431" s="8"/>
      <c r="AM431" s="8"/>
      <c r="AN431" s="8"/>
      <c r="AO431" s="8"/>
      <c r="BD431" s="8"/>
      <c r="BE431" s="8"/>
    </row>
    <row r="432" spans="2:57">
      <c r="B432" s="8">
        <v>430</v>
      </c>
      <c r="D432" s="8"/>
      <c r="E432" s="8"/>
      <c r="AK432" s="8"/>
      <c r="AL432" s="8"/>
      <c r="AM432" s="8"/>
      <c r="AN432" s="8"/>
      <c r="AO432" s="8"/>
      <c r="BD432" s="8"/>
      <c r="BE432" s="8"/>
    </row>
    <row r="433" spans="2:57">
      <c r="B433" s="8">
        <v>431</v>
      </c>
      <c r="D433" s="8"/>
      <c r="E433" s="8"/>
      <c r="AK433" s="8"/>
      <c r="AL433" s="8"/>
      <c r="AM433" s="8"/>
      <c r="AN433" s="8"/>
      <c r="AO433" s="8"/>
      <c r="BD433" s="8"/>
      <c r="BE433" s="8"/>
    </row>
    <row r="434" spans="2:57">
      <c r="B434" s="8">
        <v>432</v>
      </c>
      <c r="D434" s="8"/>
      <c r="E434" s="8"/>
      <c r="AK434" s="8"/>
      <c r="AL434" s="8"/>
      <c r="AM434" s="8"/>
      <c r="AN434" s="8"/>
      <c r="AO434" s="8"/>
      <c r="BD434" s="8"/>
      <c r="BE434" s="8"/>
    </row>
    <row r="435" spans="2:57">
      <c r="B435" s="8">
        <v>433</v>
      </c>
      <c r="D435" s="8"/>
      <c r="E435" s="8"/>
      <c r="AK435" s="8"/>
      <c r="AL435" s="8"/>
      <c r="AM435" s="8"/>
      <c r="AN435" s="8"/>
      <c r="AO435" s="8"/>
      <c r="BD435" s="8"/>
      <c r="BE435" s="8"/>
    </row>
    <row r="436" spans="2:57">
      <c r="B436" s="8">
        <v>434</v>
      </c>
      <c r="D436" s="8"/>
      <c r="E436" s="8"/>
      <c r="AK436" s="8"/>
      <c r="AL436" s="8"/>
      <c r="AM436" s="8"/>
      <c r="AN436" s="8"/>
      <c r="AO436" s="8"/>
      <c r="BD436" s="8"/>
      <c r="BE436" s="8"/>
    </row>
    <row r="437" spans="2:57">
      <c r="B437" s="8">
        <v>435</v>
      </c>
      <c r="D437" s="8"/>
      <c r="E437" s="8"/>
      <c r="AK437" s="8"/>
      <c r="AL437" s="8"/>
      <c r="AM437" s="8"/>
      <c r="AN437" s="8"/>
      <c r="AO437" s="8"/>
      <c r="BD437" s="8"/>
      <c r="BE437" s="8"/>
    </row>
    <row r="438" spans="2:57">
      <c r="B438" s="8">
        <v>436</v>
      </c>
      <c r="D438" s="8"/>
      <c r="E438" s="8"/>
      <c r="AK438" s="8"/>
      <c r="AL438" s="8"/>
      <c r="AM438" s="8"/>
      <c r="AN438" s="8"/>
      <c r="AO438" s="8"/>
      <c r="BD438" s="8"/>
      <c r="BE438" s="8"/>
    </row>
    <row r="439" spans="2:57">
      <c r="B439" s="8">
        <v>437</v>
      </c>
      <c r="D439" s="8"/>
      <c r="E439" s="8"/>
      <c r="AK439" s="8"/>
      <c r="AL439" s="8"/>
      <c r="AM439" s="8"/>
      <c r="AN439" s="8"/>
      <c r="AO439" s="8"/>
      <c r="BD439" s="8"/>
      <c r="BE439" s="8"/>
    </row>
    <row r="440" spans="2:57">
      <c r="B440" s="8">
        <v>438</v>
      </c>
      <c r="D440" s="8"/>
      <c r="E440" s="8"/>
      <c r="AK440" s="8"/>
      <c r="AL440" s="8"/>
      <c r="AM440" s="8"/>
      <c r="AN440" s="8"/>
      <c r="AO440" s="8"/>
      <c r="BD440" s="8"/>
      <c r="BE440" s="8"/>
    </row>
    <row r="441" spans="2:57">
      <c r="B441" s="8">
        <v>439</v>
      </c>
      <c r="D441" s="8"/>
      <c r="E441" s="8"/>
      <c r="AK441" s="8"/>
      <c r="AL441" s="8"/>
      <c r="AM441" s="8"/>
      <c r="AN441" s="8"/>
      <c r="AO441" s="8"/>
      <c r="BD441" s="8"/>
      <c r="BE441" s="8"/>
    </row>
    <row r="442" spans="2:57">
      <c r="B442" s="8">
        <v>440</v>
      </c>
      <c r="D442" s="8"/>
      <c r="E442" s="8"/>
      <c r="AK442" s="8"/>
      <c r="AL442" s="8"/>
      <c r="AM442" s="8"/>
      <c r="AN442" s="8"/>
      <c r="AO442" s="8"/>
      <c r="BD442" s="8"/>
      <c r="BE442" s="8"/>
    </row>
    <row r="443" spans="2:57">
      <c r="B443" s="8">
        <v>441</v>
      </c>
      <c r="D443" s="8"/>
      <c r="E443" s="8"/>
      <c r="AK443" s="8"/>
      <c r="AL443" s="8"/>
      <c r="AM443" s="8"/>
      <c r="AN443" s="8"/>
      <c r="AO443" s="8"/>
      <c r="BD443" s="8"/>
      <c r="BE443" s="8"/>
    </row>
    <row r="444" spans="2:57">
      <c r="B444" s="8">
        <v>442</v>
      </c>
      <c r="D444" s="8"/>
      <c r="E444" s="8"/>
      <c r="AK444" s="8"/>
      <c r="AL444" s="8"/>
      <c r="AM444" s="8"/>
      <c r="AN444" s="8"/>
      <c r="AO444" s="8"/>
      <c r="BD444" s="8"/>
      <c r="BE444" s="8"/>
    </row>
    <row r="445" spans="2:57">
      <c r="B445" s="8">
        <v>443</v>
      </c>
      <c r="D445" s="8"/>
      <c r="E445" s="8"/>
      <c r="AK445" s="8"/>
      <c r="AL445" s="8"/>
      <c r="AM445" s="8"/>
      <c r="AN445" s="8"/>
      <c r="AO445" s="8"/>
      <c r="BD445" s="8"/>
      <c r="BE445" s="8"/>
    </row>
    <row r="446" spans="2:57">
      <c r="B446" s="8">
        <v>444</v>
      </c>
      <c r="D446" s="8"/>
      <c r="E446" s="8"/>
      <c r="AK446" s="8"/>
      <c r="AL446" s="8"/>
      <c r="AM446" s="8"/>
      <c r="AN446" s="8"/>
      <c r="AO446" s="8"/>
      <c r="BD446" s="8"/>
      <c r="BE446" s="8"/>
    </row>
    <row r="447" spans="2:57">
      <c r="B447" s="8">
        <v>445</v>
      </c>
      <c r="D447" s="8"/>
      <c r="E447" s="8"/>
      <c r="AK447" s="8"/>
      <c r="AL447" s="8"/>
      <c r="AM447" s="8"/>
      <c r="AN447" s="8"/>
      <c r="AO447" s="8"/>
      <c r="BD447" s="8"/>
      <c r="BE447" s="8"/>
    </row>
    <row r="448" spans="2:57">
      <c r="B448" s="8">
        <v>446</v>
      </c>
      <c r="D448" s="8"/>
      <c r="E448" s="8"/>
      <c r="AK448" s="8"/>
      <c r="AL448" s="8"/>
      <c r="AM448" s="8"/>
      <c r="AN448" s="8"/>
      <c r="AO448" s="8"/>
      <c r="BD448" s="8"/>
      <c r="BE448" s="8"/>
    </row>
    <row r="449" spans="2:57">
      <c r="B449" s="8">
        <v>447</v>
      </c>
      <c r="D449" s="8"/>
      <c r="E449" s="8"/>
      <c r="AK449" s="8"/>
      <c r="AL449" s="8"/>
      <c r="AM449" s="8"/>
      <c r="AN449" s="8"/>
      <c r="AO449" s="8"/>
      <c r="BD449" s="8"/>
      <c r="BE449" s="8"/>
    </row>
    <row r="450" spans="2:57">
      <c r="B450" s="8">
        <v>448</v>
      </c>
      <c r="D450" s="8"/>
      <c r="E450" s="8"/>
      <c r="AK450" s="8"/>
      <c r="AL450" s="8"/>
      <c r="AM450" s="8"/>
      <c r="AN450" s="8"/>
      <c r="AO450" s="8"/>
      <c r="BD450" s="8"/>
      <c r="BE450" s="8"/>
    </row>
    <row r="451" spans="2:57">
      <c r="B451" s="8">
        <v>449</v>
      </c>
      <c r="D451" s="8"/>
      <c r="E451" s="8"/>
      <c r="AK451" s="8"/>
      <c r="AL451" s="8"/>
      <c r="AM451" s="8"/>
      <c r="AN451" s="8"/>
      <c r="AO451" s="8"/>
      <c r="BD451" s="8"/>
      <c r="BE451" s="8"/>
    </row>
    <row r="452" spans="2:57">
      <c r="B452" s="8">
        <v>450</v>
      </c>
      <c r="D452" s="8"/>
      <c r="E452" s="8"/>
      <c r="AK452" s="8"/>
      <c r="AL452" s="8"/>
      <c r="AM452" s="8"/>
      <c r="AN452" s="8"/>
      <c r="AO452" s="8"/>
      <c r="BD452" s="8"/>
      <c r="BE452" s="8"/>
    </row>
    <row r="453" spans="2:57">
      <c r="B453" s="8">
        <v>451</v>
      </c>
      <c r="D453" s="8"/>
      <c r="E453" s="8"/>
      <c r="AK453" s="8"/>
      <c r="AL453" s="8"/>
      <c r="AM453" s="8"/>
      <c r="AN453" s="8"/>
      <c r="AO453" s="8"/>
      <c r="BD453" s="8"/>
      <c r="BE453" s="8"/>
    </row>
    <row r="454" spans="2:57">
      <c r="B454" s="8">
        <v>452</v>
      </c>
      <c r="D454" s="8"/>
      <c r="E454" s="8"/>
      <c r="AK454" s="8"/>
      <c r="AL454" s="8"/>
      <c r="AM454" s="8"/>
      <c r="AN454" s="8"/>
      <c r="AO454" s="8"/>
      <c r="BD454" s="8"/>
      <c r="BE454" s="8"/>
    </row>
    <row r="455" spans="2:57">
      <c r="B455" s="8">
        <v>453</v>
      </c>
      <c r="D455" s="8"/>
      <c r="E455" s="8"/>
      <c r="AK455" s="8"/>
      <c r="AL455" s="8"/>
      <c r="AM455" s="8"/>
      <c r="AN455" s="8"/>
      <c r="AO455" s="8"/>
      <c r="BD455" s="8"/>
      <c r="BE455" s="8"/>
    </row>
    <row r="456" spans="2:57">
      <c r="B456" s="8">
        <v>454</v>
      </c>
      <c r="D456" s="8"/>
      <c r="E456" s="8"/>
      <c r="AK456" s="8"/>
      <c r="AL456" s="8"/>
      <c r="AM456" s="8"/>
      <c r="AN456" s="8"/>
      <c r="AO456" s="8"/>
      <c r="BD456" s="8"/>
      <c r="BE456" s="8"/>
    </row>
    <row r="457" spans="2:57">
      <c r="B457" s="8">
        <v>455</v>
      </c>
      <c r="D457" s="8"/>
      <c r="E457" s="8"/>
      <c r="AK457" s="8"/>
      <c r="AL457" s="8"/>
      <c r="AM457" s="8"/>
      <c r="AN457" s="8"/>
      <c r="AO457" s="8"/>
      <c r="BD457" s="8"/>
      <c r="BE457" s="8"/>
    </row>
    <row r="458" spans="2:57">
      <c r="B458" s="8">
        <v>456</v>
      </c>
      <c r="D458" s="8"/>
      <c r="E458" s="8"/>
      <c r="AK458" s="8"/>
      <c r="AL458" s="8"/>
      <c r="AM458" s="8"/>
      <c r="AN458" s="8"/>
      <c r="AO458" s="8"/>
      <c r="BD458" s="8"/>
      <c r="BE458" s="8"/>
    </row>
    <row r="459" spans="2:57">
      <c r="B459" s="8">
        <v>457</v>
      </c>
      <c r="D459" s="8"/>
      <c r="E459" s="8"/>
      <c r="AK459" s="8"/>
      <c r="AL459" s="8"/>
      <c r="AM459" s="8"/>
      <c r="AN459" s="8"/>
      <c r="AO459" s="8"/>
      <c r="BD459" s="8"/>
      <c r="BE459" s="8"/>
    </row>
    <row r="460" spans="2:57">
      <c r="B460" s="8">
        <v>458</v>
      </c>
      <c r="D460" s="8"/>
      <c r="E460" s="8"/>
      <c r="AK460" s="8"/>
      <c r="AL460" s="8"/>
      <c r="AM460" s="8"/>
      <c r="AN460" s="8"/>
      <c r="AO460" s="8"/>
      <c r="BD460" s="8"/>
      <c r="BE460" s="8"/>
    </row>
    <row r="461" spans="2:57">
      <c r="B461" s="8">
        <v>459</v>
      </c>
      <c r="D461" s="8"/>
      <c r="E461" s="8"/>
      <c r="AK461" s="8"/>
      <c r="AL461" s="8"/>
      <c r="AM461" s="8"/>
      <c r="AN461" s="8"/>
      <c r="AO461" s="8"/>
      <c r="BD461" s="8"/>
      <c r="BE461" s="8"/>
    </row>
    <row r="462" spans="2:57">
      <c r="B462" s="8">
        <v>460</v>
      </c>
      <c r="D462" s="8"/>
      <c r="E462" s="8"/>
      <c r="AK462" s="8"/>
      <c r="AL462" s="8"/>
      <c r="AM462" s="8"/>
      <c r="AN462" s="8"/>
      <c r="AO462" s="8"/>
      <c r="BD462" s="8"/>
      <c r="BE462" s="8"/>
    </row>
    <row r="463" spans="2:57">
      <c r="B463" s="8">
        <v>461</v>
      </c>
      <c r="D463" s="8"/>
      <c r="E463" s="8"/>
      <c r="AK463" s="8"/>
      <c r="AL463" s="8"/>
      <c r="AM463" s="8"/>
      <c r="AN463" s="8"/>
      <c r="AO463" s="8"/>
      <c r="BD463" s="8"/>
      <c r="BE463" s="8"/>
    </row>
    <row r="464" spans="2:57">
      <c r="B464" s="8">
        <v>462</v>
      </c>
      <c r="D464" s="8"/>
      <c r="E464" s="8"/>
      <c r="AK464" s="8"/>
      <c r="AL464" s="8"/>
      <c r="AM464" s="8"/>
      <c r="AN464" s="8"/>
      <c r="AO464" s="8"/>
      <c r="BD464" s="8"/>
      <c r="BE464" s="8"/>
    </row>
    <row r="465" spans="2:57">
      <c r="B465" s="8">
        <v>463</v>
      </c>
      <c r="D465" s="8"/>
      <c r="E465" s="8"/>
      <c r="AK465" s="8"/>
      <c r="AL465" s="8"/>
      <c r="AM465" s="8"/>
      <c r="AN465" s="8"/>
      <c r="AO465" s="8"/>
      <c r="BD465" s="8"/>
      <c r="BE465" s="8"/>
    </row>
    <row r="466" spans="2:57">
      <c r="B466" s="8">
        <v>464</v>
      </c>
      <c r="D466" s="8"/>
      <c r="E466" s="8"/>
      <c r="AK466" s="8"/>
      <c r="AL466" s="8"/>
      <c r="AM466" s="8"/>
      <c r="AN466" s="8"/>
      <c r="AO466" s="8"/>
      <c r="BD466" s="8"/>
      <c r="BE466" s="8"/>
    </row>
    <row r="467" spans="2:57">
      <c r="B467" s="8">
        <v>465</v>
      </c>
      <c r="D467" s="8"/>
      <c r="E467" s="8"/>
      <c r="AK467" s="8"/>
      <c r="AL467" s="8"/>
      <c r="AM467" s="8"/>
      <c r="AN467" s="8"/>
      <c r="AO467" s="8"/>
      <c r="BD467" s="8"/>
      <c r="BE467" s="8"/>
    </row>
    <row r="468" spans="2:57">
      <c r="B468" s="8">
        <v>466</v>
      </c>
      <c r="D468" s="8"/>
      <c r="E468" s="8"/>
      <c r="AK468" s="8"/>
      <c r="AL468" s="8"/>
      <c r="AM468" s="8"/>
      <c r="AN468" s="8"/>
      <c r="AO468" s="8"/>
      <c r="BD468" s="8"/>
      <c r="BE468" s="8"/>
    </row>
    <row r="469" spans="2:57">
      <c r="B469" s="8">
        <v>467</v>
      </c>
      <c r="D469" s="8"/>
      <c r="E469" s="8"/>
      <c r="AK469" s="8"/>
      <c r="AL469" s="8"/>
      <c r="AM469" s="8"/>
      <c r="AN469" s="8"/>
      <c r="AO469" s="8"/>
      <c r="BD469" s="8"/>
      <c r="BE469" s="8"/>
    </row>
    <row r="470" spans="2:57">
      <c r="B470" s="8">
        <v>468</v>
      </c>
      <c r="D470" s="8"/>
      <c r="E470" s="8"/>
      <c r="AK470" s="8"/>
      <c r="AL470" s="8"/>
      <c r="AM470" s="8"/>
      <c r="AN470" s="8"/>
      <c r="AO470" s="8"/>
      <c r="BD470" s="8"/>
      <c r="BE470" s="8"/>
    </row>
    <row r="471" spans="2:57">
      <c r="B471" s="8">
        <v>469</v>
      </c>
      <c r="D471" s="8"/>
      <c r="E471" s="8"/>
      <c r="AK471" s="8"/>
      <c r="AL471" s="8"/>
      <c r="AM471" s="8"/>
      <c r="AN471" s="8"/>
      <c r="AO471" s="8"/>
      <c r="BD471" s="8"/>
      <c r="BE471" s="8"/>
    </row>
    <row r="472" spans="2:57">
      <c r="B472" s="8">
        <v>470</v>
      </c>
      <c r="D472" s="8"/>
      <c r="E472" s="8"/>
      <c r="AK472" s="8"/>
      <c r="AL472" s="8"/>
      <c r="AM472" s="8"/>
      <c r="AN472" s="8"/>
      <c r="AO472" s="8"/>
      <c r="BD472" s="8"/>
      <c r="BE472" s="8"/>
    </row>
    <row r="473" spans="2:57">
      <c r="B473" s="8">
        <v>471</v>
      </c>
      <c r="D473" s="8"/>
      <c r="E473" s="8"/>
      <c r="AK473" s="8"/>
      <c r="AL473" s="8"/>
      <c r="AM473" s="8"/>
      <c r="AN473" s="8"/>
      <c r="AO473" s="8"/>
      <c r="BD473" s="8"/>
      <c r="BE473" s="8"/>
    </row>
    <row r="474" spans="2:57">
      <c r="B474" s="8">
        <v>472</v>
      </c>
      <c r="D474" s="8"/>
      <c r="E474" s="8"/>
      <c r="AK474" s="8"/>
      <c r="AL474" s="8"/>
      <c r="AM474" s="8"/>
      <c r="AN474" s="8"/>
      <c r="AO474" s="8"/>
      <c r="BD474" s="8"/>
      <c r="BE474" s="8"/>
    </row>
    <row r="475" spans="2:57">
      <c r="B475" s="8">
        <v>473</v>
      </c>
      <c r="D475" s="8"/>
      <c r="E475" s="8"/>
      <c r="AK475" s="8"/>
      <c r="AL475" s="8"/>
      <c r="AM475" s="8"/>
      <c r="AN475" s="8"/>
      <c r="AO475" s="8"/>
      <c r="BD475" s="8"/>
      <c r="BE475" s="8"/>
    </row>
    <row r="476" spans="2:57">
      <c r="B476" s="8">
        <v>474</v>
      </c>
      <c r="D476" s="8"/>
      <c r="E476" s="8"/>
      <c r="AK476" s="8"/>
      <c r="AL476" s="8"/>
      <c r="AM476" s="8"/>
      <c r="AN476" s="8"/>
      <c r="AO476" s="8"/>
      <c r="BD476" s="8"/>
      <c r="BE476" s="8"/>
    </row>
    <row r="477" spans="2:57">
      <c r="B477" s="8">
        <v>475</v>
      </c>
      <c r="D477" s="8"/>
      <c r="E477" s="8"/>
      <c r="AK477" s="8"/>
      <c r="AL477" s="8"/>
      <c r="AM477" s="8"/>
      <c r="AN477" s="8"/>
      <c r="AO477" s="8"/>
      <c r="BD477" s="8"/>
      <c r="BE477" s="8"/>
    </row>
    <row r="478" spans="2:57">
      <c r="B478" s="8">
        <v>476</v>
      </c>
      <c r="D478" s="8"/>
      <c r="E478" s="8"/>
      <c r="AK478" s="8"/>
      <c r="AL478" s="8"/>
      <c r="AM478" s="8"/>
      <c r="AN478" s="8"/>
      <c r="AO478" s="8"/>
      <c r="BD478" s="8"/>
      <c r="BE478" s="8"/>
    </row>
    <row r="479" spans="2:57">
      <c r="B479" s="8">
        <v>477</v>
      </c>
      <c r="D479" s="8"/>
      <c r="E479" s="8"/>
      <c r="AK479" s="8"/>
      <c r="AL479" s="8"/>
      <c r="AM479" s="8"/>
      <c r="AN479" s="8"/>
      <c r="AO479" s="8"/>
      <c r="BD479" s="8"/>
      <c r="BE479" s="8"/>
    </row>
    <row r="480" spans="2:57">
      <c r="B480" s="8">
        <v>478</v>
      </c>
      <c r="D480" s="8"/>
      <c r="E480" s="8"/>
      <c r="AK480" s="8"/>
      <c r="AL480" s="8"/>
      <c r="AM480" s="8"/>
      <c r="AN480" s="8"/>
      <c r="AO480" s="8"/>
      <c r="BD480" s="8"/>
      <c r="BE480" s="8"/>
    </row>
    <row r="481" spans="2:57">
      <c r="B481" s="8">
        <v>479</v>
      </c>
      <c r="D481" s="8"/>
      <c r="E481" s="8"/>
      <c r="AK481" s="8"/>
      <c r="AL481" s="8"/>
      <c r="AM481" s="8"/>
      <c r="AN481" s="8"/>
      <c r="AO481" s="8"/>
      <c r="BD481" s="8"/>
      <c r="BE481" s="8"/>
    </row>
    <row r="482" spans="2:57">
      <c r="B482" s="8">
        <v>480</v>
      </c>
      <c r="D482" s="8"/>
      <c r="E482" s="8"/>
      <c r="AK482" s="8"/>
      <c r="AL482" s="8"/>
      <c r="AM482" s="8"/>
      <c r="AN482" s="8"/>
      <c r="AO482" s="8"/>
      <c r="BD482" s="8"/>
      <c r="BE482" s="8"/>
    </row>
    <row r="483" spans="2:57">
      <c r="B483" s="8">
        <v>481</v>
      </c>
      <c r="D483" s="8"/>
      <c r="E483" s="8"/>
      <c r="AK483" s="8"/>
      <c r="AL483" s="8"/>
      <c r="AM483" s="8"/>
      <c r="AN483" s="8"/>
      <c r="AO483" s="8"/>
      <c r="BD483" s="8"/>
      <c r="BE483" s="8"/>
    </row>
    <row r="484" spans="2:57">
      <c r="B484" s="8">
        <v>482</v>
      </c>
      <c r="D484" s="8"/>
      <c r="E484" s="8"/>
      <c r="AK484" s="8"/>
      <c r="AL484" s="8"/>
      <c r="AM484" s="8"/>
      <c r="AN484" s="8"/>
      <c r="AO484" s="8"/>
      <c r="BD484" s="8"/>
      <c r="BE484" s="8"/>
    </row>
    <row r="485" spans="2:57">
      <c r="B485" s="8">
        <v>483</v>
      </c>
      <c r="D485" s="8"/>
      <c r="E485" s="8"/>
      <c r="AK485" s="8"/>
      <c r="AL485" s="8"/>
      <c r="AM485" s="8"/>
      <c r="AN485" s="8"/>
      <c r="AO485" s="8"/>
      <c r="BD485" s="8"/>
      <c r="BE485" s="8"/>
    </row>
    <row r="486" spans="2:57">
      <c r="B486" s="8">
        <v>484</v>
      </c>
      <c r="D486" s="8"/>
      <c r="E486" s="8"/>
      <c r="AK486" s="8"/>
      <c r="AL486" s="8"/>
      <c r="AM486" s="8"/>
      <c r="AN486" s="8"/>
      <c r="AO486" s="8"/>
      <c r="BD486" s="8"/>
      <c r="BE486" s="8"/>
    </row>
    <row r="487" spans="2:57">
      <c r="B487" s="8">
        <v>485</v>
      </c>
      <c r="D487" s="8"/>
      <c r="E487" s="8"/>
      <c r="AK487" s="8"/>
      <c r="AL487" s="8"/>
      <c r="AM487" s="8"/>
      <c r="AN487" s="8"/>
      <c r="AO487" s="8"/>
      <c r="BD487" s="8"/>
      <c r="BE487" s="8"/>
    </row>
    <row r="488" spans="2:57">
      <c r="B488" s="8">
        <v>486</v>
      </c>
      <c r="D488" s="8"/>
      <c r="E488" s="8"/>
      <c r="AK488" s="8"/>
      <c r="AL488" s="8"/>
      <c r="AM488" s="8"/>
      <c r="AN488" s="8"/>
      <c r="AO488" s="8"/>
      <c r="BD488" s="8"/>
      <c r="BE488" s="8"/>
    </row>
    <row r="489" spans="2:57">
      <c r="B489" s="8">
        <v>487</v>
      </c>
      <c r="D489" s="8"/>
      <c r="E489" s="8"/>
      <c r="AK489" s="8"/>
      <c r="AL489" s="8"/>
      <c r="AM489" s="8"/>
      <c r="AN489" s="8"/>
      <c r="AO489" s="8"/>
      <c r="BD489" s="8"/>
      <c r="BE489" s="8"/>
    </row>
    <row r="490" spans="2:57">
      <c r="B490" s="8">
        <v>488</v>
      </c>
      <c r="D490" s="8"/>
      <c r="E490" s="8"/>
      <c r="AK490" s="8"/>
      <c r="AL490" s="8"/>
      <c r="AM490" s="8"/>
      <c r="AN490" s="8"/>
      <c r="AO490" s="8"/>
      <c r="BD490" s="8"/>
      <c r="BE490" s="8"/>
    </row>
    <row r="491" spans="2:57">
      <c r="B491" s="8">
        <v>489</v>
      </c>
      <c r="D491" s="8"/>
      <c r="E491" s="8"/>
      <c r="AK491" s="8"/>
      <c r="AL491" s="8"/>
      <c r="AM491" s="8"/>
      <c r="AN491" s="8"/>
      <c r="AO491" s="8"/>
      <c r="BD491" s="8"/>
      <c r="BE491" s="8"/>
    </row>
    <row r="492" spans="2:57">
      <c r="B492" s="8">
        <v>490</v>
      </c>
      <c r="D492" s="8"/>
      <c r="E492" s="8"/>
      <c r="AK492" s="8"/>
      <c r="AL492" s="8"/>
      <c r="AM492" s="8"/>
      <c r="AN492" s="8"/>
      <c r="AO492" s="8"/>
      <c r="BD492" s="8"/>
      <c r="BE492" s="8"/>
    </row>
    <row r="493" spans="2:57">
      <c r="B493" s="8">
        <v>491</v>
      </c>
      <c r="D493" s="8"/>
      <c r="E493" s="8"/>
      <c r="AK493" s="8"/>
      <c r="AL493" s="8"/>
      <c r="AM493" s="8"/>
      <c r="AN493" s="8"/>
      <c r="AO493" s="8"/>
      <c r="BD493" s="8"/>
      <c r="BE493" s="8"/>
    </row>
    <row r="494" spans="2:57">
      <c r="B494" s="8">
        <v>492</v>
      </c>
      <c r="D494" s="8"/>
      <c r="E494" s="8"/>
      <c r="AK494" s="8"/>
      <c r="AL494" s="8"/>
      <c r="AM494" s="8"/>
      <c r="AN494" s="8"/>
      <c r="AO494" s="8"/>
      <c r="BD494" s="8"/>
      <c r="BE494" s="8"/>
    </row>
    <row r="495" spans="2:57">
      <c r="B495" s="8">
        <v>493</v>
      </c>
      <c r="D495" s="8"/>
      <c r="E495" s="8"/>
      <c r="AK495" s="8"/>
      <c r="AL495" s="8"/>
      <c r="AM495" s="8"/>
      <c r="AN495" s="8"/>
      <c r="AO495" s="8"/>
      <c r="BD495" s="8"/>
      <c r="BE495" s="8"/>
    </row>
    <row r="496" spans="2:57">
      <c r="B496" s="8">
        <v>494</v>
      </c>
      <c r="D496" s="8"/>
      <c r="E496" s="8"/>
      <c r="AK496" s="8"/>
      <c r="AL496" s="8"/>
      <c r="AM496" s="8"/>
      <c r="AN496" s="8"/>
      <c r="AO496" s="8"/>
      <c r="BD496" s="8"/>
      <c r="BE496" s="8"/>
    </row>
    <row r="497" spans="2:57">
      <c r="B497" s="8">
        <v>495</v>
      </c>
      <c r="D497" s="8"/>
      <c r="E497" s="8"/>
      <c r="AK497" s="8"/>
      <c r="AL497" s="8"/>
      <c r="AM497" s="8"/>
      <c r="AN497" s="8"/>
      <c r="AO497" s="8"/>
      <c r="BD497" s="8"/>
      <c r="BE497" s="8"/>
    </row>
    <row r="498" spans="2:57">
      <c r="B498" s="8">
        <v>496</v>
      </c>
      <c r="D498" s="8"/>
      <c r="E498" s="8"/>
      <c r="AK498" s="8"/>
      <c r="AL498" s="8"/>
      <c r="AM498" s="8"/>
      <c r="AN498" s="8"/>
      <c r="AO498" s="8"/>
      <c r="BD498" s="8"/>
      <c r="BE498" s="8"/>
    </row>
    <row r="499" spans="2:57">
      <c r="B499" s="8">
        <v>497</v>
      </c>
      <c r="D499" s="8"/>
      <c r="E499" s="8"/>
      <c r="AK499" s="8"/>
      <c r="AL499" s="8"/>
      <c r="AM499" s="8"/>
      <c r="AN499" s="8"/>
      <c r="AO499" s="8"/>
      <c r="BD499" s="8"/>
      <c r="BE499" s="8"/>
    </row>
    <row r="500" spans="2:57">
      <c r="B500" s="8">
        <v>498</v>
      </c>
      <c r="D500" s="8"/>
      <c r="E500" s="8"/>
      <c r="AK500" s="8"/>
      <c r="AL500" s="8"/>
      <c r="AM500" s="8"/>
      <c r="AN500" s="8"/>
      <c r="AO500" s="8"/>
      <c r="BD500" s="8"/>
      <c r="BE500" s="8"/>
    </row>
    <row r="501" spans="2:57">
      <c r="B501" s="8">
        <v>499</v>
      </c>
      <c r="D501" s="8"/>
      <c r="E501" s="8"/>
      <c r="AK501" s="8"/>
      <c r="AL501" s="8"/>
      <c r="AM501" s="8"/>
      <c r="AN501" s="8"/>
      <c r="AO501" s="8"/>
      <c r="BD501" s="8"/>
      <c r="BE501" s="8"/>
    </row>
    <row r="502" spans="2:57">
      <c r="B502" s="8">
        <v>500</v>
      </c>
      <c r="D502" s="8"/>
      <c r="E502" s="8"/>
      <c r="AK502" s="8"/>
      <c r="AL502" s="8"/>
      <c r="AM502" s="8"/>
      <c r="AN502" s="8"/>
      <c r="AO502" s="8"/>
      <c r="BD502" s="8"/>
      <c r="BE502" s="8"/>
    </row>
    <row r="503" spans="2:57">
      <c r="B503" s="8">
        <v>501</v>
      </c>
      <c r="D503" s="8"/>
      <c r="E503" s="8"/>
      <c r="AK503" s="8"/>
      <c r="AL503" s="8"/>
      <c r="AM503" s="8"/>
      <c r="AN503" s="8"/>
      <c r="AO503" s="8"/>
      <c r="BD503" s="8"/>
      <c r="BE503" s="8"/>
    </row>
    <row r="504" spans="2:57">
      <c r="B504" s="8">
        <v>502</v>
      </c>
      <c r="D504" s="8"/>
      <c r="E504" s="8"/>
      <c r="AK504" s="8"/>
      <c r="AL504" s="8"/>
      <c r="AM504" s="8"/>
      <c r="AN504" s="8"/>
      <c r="AO504" s="8"/>
      <c r="BD504" s="8"/>
      <c r="BE504" s="8"/>
    </row>
    <row r="505" spans="2:57">
      <c r="B505" s="8">
        <v>503</v>
      </c>
      <c r="D505" s="8"/>
      <c r="E505" s="8"/>
      <c r="AK505" s="8"/>
      <c r="AL505" s="8"/>
      <c r="AM505" s="8"/>
      <c r="AN505" s="8"/>
      <c r="AO505" s="8"/>
      <c r="BD505" s="8"/>
      <c r="BE505" s="8"/>
    </row>
    <row r="506" spans="2:57">
      <c r="B506" s="8">
        <v>504</v>
      </c>
      <c r="D506" s="8"/>
      <c r="E506" s="8"/>
      <c r="AK506" s="8"/>
      <c r="AL506" s="8"/>
      <c r="AM506" s="8"/>
      <c r="AN506" s="8"/>
      <c r="AO506" s="8"/>
      <c r="BD506" s="8"/>
      <c r="BE506" s="8"/>
    </row>
    <row r="507" spans="2:57">
      <c r="B507" s="8">
        <v>505</v>
      </c>
      <c r="D507" s="8"/>
      <c r="E507" s="8"/>
      <c r="AK507" s="8"/>
      <c r="AL507" s="8"/>
      <c r="AM507" s="8"/>
      <c r="AN507" s="8"/>
      <c r="AO507" s="8"/>
      <c r="BD507" s="8"/>
      <c r="BE507" s="8"/>
    </row>
    <row r="508" spans="2:57">
      <c r="B508" s="8">
        <v>506</v>
      </c>
      <c r="D508" s="8"/>
      <c r="E508" s="8"/>
      <c r="AK508" s="8"/>
      <c r="AL508" s="8"/>
      <c r="AM508" s="8"/>
      <c r="AN508" s="8"/>
      <c r="AO508" s="8"/>
      <c r="BD508" s="8"/>
      <c r="BE508" s="8"/>
    </row>
    <row r="509" spans="2:57">
      <c r="B509" s="8">
        <v>507</v>
      </c>
      <c r="D509" s="8"/>
      <c r="E509" s="8"/>
      <c r="AK509" s="8"/>
      <c r="AL509" s="8"/>
      <c r="AM509" s="8"/>
      <c r="AN509" s="8"/>
      <c r="AO509" s="8"/>
      <c r="BD509" s="8"/>
      <c r="BE509" s="8"/>
    </row>
    <row r="510" spans="2:57">
      <c r="B510" s="8">
        <v>508</v>
      </c>
      <c r="D510" s="8"/>
      <c r="E510" s="8"/>
      <c r="AK510" s="8"/>
      <c r="AL510" s="8"/>
      <c r="AM510" s="8"/>
      <c r="AN510" s="8"/>
      <c r="AO510" s="8"/>
      <c r="BD510" s="8"/>
      <c r="BE510" s="8"/>
    </row>
    <row r="511" spans="2:57">
      <c r="B511" s="8">
        <v>509</v>
      </c>
      <c r="D511" s="8"/>
      <c r="E511" s="8"/>
      <c r="AK511" s="8"/>
      <c r="AL511" s="8"/>
      <c r="AM511" s="8"/>
      <c r="AN511" s="8"/>
      <c r="AO511" s="8"/>
      <c r="BD511" s="8"/>
      <c r="BE511" s="8"/>
    </row>
    <row r="512" spans="2:57">
      <c r="B512" s="8">
        <v>510</v>
      </c>
      <c r="D512" s="8"/>
      <c r="E512" s="8"/>
      <c r="AK512" s="8"/>
      <c r="AL512" s="8"/>
      <c r="AM512" s="8"/>
      <c r="AN512" s="8"/>
      <c r="AO512" s="8"/>
      <c r="BD512" s="8"/>
      <c r="BE512" s="8"/>
    </row>
    <row r="513" spans="2:57">
      <c r="B513" s="8">
        <v>511</v>
      </c>
      <c r="D513" s="8"/>
      <c r="E513" s="8"/>
      <c r="AK513" s="8"/>
      <c r="AL513" s="8"/>
      <c r="AM513" s="8"/>
      <c r="AN513" s="8"/>
      <c r="AO513" s="8"/>
      <c r="BD513" s="8"/>
      <c r="BE513" s="8"/>
    </row>
    <row r="514" spans="2:57">
      <c r="B514" s="8">
        <v>512</v>
      </c>
      <c r="D514" s="8"/>
      <c r="E514" s="8"/>
      <c r="AK514" s="8"/>
      <c r="AL514" s="8"/>
      <c r="AM514" s="8"/>
      <c r="AN514" s="8"/>
      <c r="AO514" s="8"/>
      <c r="BD514" s="8"/>
      <c r="BE514" s="8"/>
    </row>
    <row r="515" spans="2:57">
      <c r="B515" s="8">
        <v>513</v>
      </c>
      <c r="D515" s="8"/>
      <c r="E515" s="8"/>
      <c r="AK515" s="8"/>
      <c r="AL515" s="8"/>
      <c r="AM515" s="8"/>
      <c r="AN515" s="8"/>
      <c r="AO515" s="8"/>
      <c r="BD515" s="8"/>
      <c r="BE515" s="8"/>
    </row>
    <row r="516" spans="2:57">
      <c r="B516" s="8">
        <v>514</v>
      </c>
      <c r="D516" s="8"/>
      <c r="E516" s="8"/>
      <c r="AK516" s="8"/>
      <c r="AL516" s="8"/>
      <c r="AM516" s="8"/>
      <c r="AN516" s="8"/>
      <c r="AO516" s="8"/>
      <c r="BD516" s="8"/>
      <c r="BE516" s="8"/>
    </row>
    <row r="517" spans="2:57">
      <c r="B517" s="8">
        <v>515</v>
      </c>
      <c r="D517" s="8"/>
      <c r="E517" s="8"/>
      <c r="AK517" s="8"/>
      <c r="AL517" s="8"/>
      <c r="AM517" s="8"/>
      <c r="AN517" s="8"/>
      <c r="AO517" s="8"/>
      <c r="BD517" s="8"/>
      <c r="BE517" s="8"/>
    </row>
    <row r="518" spans="2:57">
      <c r="B518" s="8">
        <v>516</v>
      </c>
      <c r="D518" s="8"/>
      <c r="E518" s="8"/>
      <c r="AK518" s="8"/>
      <c r="AL518" s="8"/>
      <c r="AM518" s="8"/>
      <c r="AN518" s="8"/>
      <c r="AO518" s="8"/>
      <c r="BD518" s="8"/>
      <c r="BE518" s="8"/>
    </row>
    <row r="519" spans="2:57">
      <c r="B519" s="8">
        <v>517</v>
      </c>
      <c r="D519" s="8"/>
      <c r="E519" s="8"/>
      <c r="AK519" s="8"/>
      <c r="AL519" s="8"/>
      <c r="AM519" s="8"/>
      <c r="AN519" s="8"/>
      <c r="AO519" s="8"/>
      <c r="BD519" s="8"/>
      <c r="BE519" s="8"/>
    </row>
    <row r="520" spans="2:57">
      <c r="B520" s="8">
        <v>518</v>
      </c>
      <c r="D520" s="8"/>
      <c r="E520" s="8"/>
      <c r="AK520" s="8"/>
      <c r="AL520" s="8"/>
      <c r="AM520" s="8"/>
      <c r="AN520" s="8"/>
      <c r="AO520" s="8"/>
      <c r="BD520" s="8"/>
      <c r="BE520" s="8"/>
    </row>
    <row r="521" spans="2:57">
      <c r="B521" s="8">
        <v>519</v>
      </c>
      <c r="E521" s="8"/>
      <c r="AK521" s="8"/>
      <c r="AL521" s="8"/>
      <c r="AM521" s="8"/>
      <c r="AN521" s="8"/>
      <c r="AO521" s="8"/>
      <c r="BD521" s="8"/>
      <c r="BE521" s="8"/>
    </row>
    <row r="522" spans="2:57">
      <c r="B522" s="8">
        <v>520</v>
      </c>
      <c r="E522" s="8"/>
      <c r="AK522" s="8"/>
      <c r="AL522" s="8"/>
      <c r="AM522" s="8"/>
      <c r="AN522" s="8"/>
      <c r="AO522" s="8"/>
      <c r="BD522" s="8"/>
      <c r="BE522" s="8"/>
    </row>
    <row r="523" spans="2:57">
      <c r="B523" s="8">
        <v>521</v>
      </c>
      <c r="E523" s="8"/>
      <c r="AK523" s="8"/>
      <c r="AL523" s="8"/>
      <c r="AM523" s="8"/>
      <c r="AN523" s="8"/>
      <c r="AO523" s="8"/>
      <c r="BD523" s="8"/>
      <c r="BE523" s="8"/>
    </row>
    <row r="524" spans="2:57">
      <c r="B524" s="8">
        <v>522</v>
      </c>
      <c r="E524" s="8"/>
      <c r="AK524" s="8"/>
      <c r="AL524" s="8"/>
      <c r="AM524" s="8"/>
      <c r="AN524" s="8"/>
      <c r="AO524" s="8"/>
      <c r="BD524" s="8"/>
      <c r="BE524" s="8"/>
    </row>
    <row r="525" spans="2:57">
      <c r="B525" s="8">
        <v>523</v>
      </c>
      <c r="E525" s="8"/>
      <c r="AK525" s="8"/>
      <c r="AL525" s="8"/>
      <c r="AM525" s="8"/>
      <c r="AN525" s="8"/>
      <c r="AO525" s="8"/>
      <c r="BD525" s="8"/>
      <c r="BE525" s="8"/>
    </row>
    <row r="526" spans="2:57">
      <c r="B526" s="8">
        <v>524</v>
      </c>
      <c r="E526" s="8"/>
      <c r="AK526" s="8"/>
      <c r="AL526" s="8"/>
      <c r="AM526" s="8"/>
      <c r="AN526" s="8"/>
      <c r="AO526" s="8"/>
      <c r="BD526" s="8"/>
      <c r="BE526" s="8"/>
    </row>
    <row r="527" spans="2:57">
      <c r="B527" s="8">
        <v>525</v>
      </c>
      <c r="E527" s="8"/>
      <c r="AK527" s="8"/>
      <c r="AL527" s="8"/>
      <c r="AM527" s="8"/>
      <c r="AN527" s="8"/>
      <c r="AO527" s="8"/>
      <c r="BD527" s="8"/>
      <c r="BE527" s="8"/>
    </row>
    <row r="528" spans="2:57">
      <c r="B528" s="8">
        <v>526</v>
      </c>
      <c r="E528" s="8"/>
      <c r="AK528" s="8"/>
      <c r="AL528" s="8"/>
      <c r="AM528" s="8"/>
      <c r="AN528" s="8"/>
      <c r="AO528" s="8"/>
      <c r="BD528" s="8"/>
      <c r="BE528" s="8"/>
    </row>
    <row r="529" spans="2:57">
      <c r="B529" s="8">
        <v>527</v>
      </c>
      <c r="E529" s="8"/>
      <c r="AK529" s="8"/>
      <c r="AL529" s="8"/>
      <c r="AM529" s="8"/>
      <c r="AN529" s="8"/>
      <c r="AO529" s="8"/>
      <c r="BD529" s="8"/>
      <c r="BE529" s="8"/>
    </row>
    <row r="530" spans="2:57">
      <c r="B530" s="8">
        <v>528</v>
      </c>
      <c r="E530" s="8"/>
      <c r="AK530" s="8"/>
      <c r="AL530" s="8"/>
      <c r="AM530" s="8"/>
      <c r="AN530" s="8"/>
      <c r="AO530" s="8"/>
      <c r="BD530" s="8"/>
      <c r="BE530" s="8"/>
    </row>
    <row r="531" spans="2:57">
      <c r="B531" s="8">
        <v>529</v>
      </c>
      <c r="E531" s="8"/>
      <c r="AK531" s="8"/>
      <c r="AL531" s="8"/>
      <c r="AM531" s="8"/>
      <c r="AN531" s="8"/>
      <c r="AO531" s="8"/>
      <c r="BD531" s="8"/>
      <c r="BE531" s="8"/>
    </row>
    <row r="532" spans="2:57">
      <c r="B532" s="8">
        <v>530</v>
      </c>
      <c r="E532" s="8"/>
      <c r="AK532" s="8"/>
      <c r="AL532" s="8"/>
      <c r="AM532" s="8"/>
      <c r="AN532" s="8"/>
      <c r="AO532" s="8"/>
      <c r="BD532" s="8"/>
      <c r="BE532" s="8"/>
    </row>
    <row r="533" spans="2:57">
      <c r="B533" s="8">
        <v>531</v>
      </c>
      <c r="E533" s="8"/>
      <c r="AK533" s="8"/>
      <c r="AL533" s="8"/>
      <c r="AM533" s="8"/>
      <c r="AN533" s="8"/>
      <c r="AO533" s="8"/>
      <c r="BD533" s="8"/>
      <c r="BE533" s="8"/>
    </row>
    <row r="534" spans="2:57">
      <c r="B534" s="8">
        <v>532</v>
      </c>
      <c r="E534" s="8"/>
      <c r="AK534" s="8"/>
      <c r="AL534" s="8"/>
      <c r="AM534" s="8"/>
      <c r="AN534" s="8"/>
      <c r="AO534" s="8"/>
      <c r="BD534" s="8"/>
      <c r="BE534" s="8"/>
    </row>
    <row r="535" spans="2:57">
      <c r="B535" s="8">
        <v>533</v>
      </c>
      <c r="E535" s="8"/>
      <c r="AK535" s="8"/>
      <c r="AL535" s="8"/>
      <c r="AM535" s="8"/>
      <c r="AN535" s="8"/>
      <c r="AO535" s="8"/>
      <c r="BD535" s="8"/>
      <c r="BE535" s="8"/>
    </row>
    <row r="536" spans="2:57">
      <c r="B536" s="8">
        <v>534</v>
      </c>
      <c r="E536" s="8"/>
      <c r="AK536" s="8"/>
      <c r="AL536" s="8"/>
      <c r="AM536" s="8"/>
      <c r="AN536" s="8"/>
      <c r="AO536" s="8"/>
      <c r="BD536" s="8"/>
      <c r="BE536" s="8"/>
    </row>
    <row r="537" spans="2:57">
      <c r="B537" s="8">
        <v>535</v>
      </c>
      <c r="E537" s="8"/>
      <c r="AK537" s="8"/>
      <c r="AL537" s="8"/>
      <c r="AM537" s="8"/>
      <c r="AN537" s="8"/>
      <c r="AO537" s="8"/>
      <c r="BD537" s="8"/>
      <c r="BE537" s="8"/>
    </row>
    <row r="538" spans="2:57">
      <c r="B538" s="8">
        <v>536</v>
      </c>
      <c r="E538" s="8"/>
      <c r="AK538" s="8"/>
      <c r="AL538" s="8"/>
      <c r="AM538" s="8"/>
      <c r="AN538" s="8"/>
      <c r="AO538" s="8"/>
      <c r="BD538" s="8"/>
      <c r="BE538" s="8"/>
    </row>
    <row r="539" spans="2:57">
      <c r="B539" s="8">
        <v>537</v>
      </c>
      <c r="E539" s="8"/>
      <c r="AK539" s="8"/>
      <c r="AL539" s="8"/>
      <c r="AM539" s="8"/>
      <c r="AN539" s="8"/>
      <c r="AO539" s="8"/>
      <c r="BD539" s="8"/>
      <c r="BE539" s="8"/>
    </row>
    <row r="540" spans="2:57">
      <c r="B540" s="8">
        <v>538</v>
      </c>
      <c r="E540" s="8"/>
      <c r="AK540" s="8"/>
      <c r="AL540" s="8"/>
      <c r="AM540" s="8"/>
      <c r="AN540" s="8"/>
      <c r="AO540" s="8"/>
      <c r="BD540" s="8"/>
      <c r="BE540" s="8"/>
    </row>
    <row r="541" spans="2:57">
      <c r="B541" s="8">
        <v>539</v>
      </c>
      <c r="E541" s="8"/>
      <c r="AK541" s="8"/>
      <c r="AL541" s="8"/>
      <c r="AM541" s="8"/>
      <c r="AN541" s="8"/>
      <c r="AO541" s="8"/>
      <c r="BD541" s="8"/>
      <c r="BE541" s="8"/>
    </row>
    <row r="542" spans="2:57">
      <c r="B542" s="8">
        <v>540</v>
      </c>
      <c r="E542" s="8"/>
      <c r="AK542" s="8"/>
      <c r="AL542" s="8"/>
      <c r="AM542" s="8"/>
      <c r="AN542" s="8"/>
      <c r="AO542" s="8"/>
      <c r="BD542" s="8"/>
      <c r="BE542" s="8"/>
    </row>
    <row r="543" spans="2:57">
      <c r="B543" s="8">
        <v>541</v>
      </c>
      <c r="E543" s="8"/>
      <c r="AK543" s="8"/>
      <c r="AL543" s="8"/>
      <c r="AM543" s="8"/>
      <c r="AN543" s="8"/>
      <c r="AO543" s="8"/>
      <c r="BD543" s="8"/>
      <c r="BE543" s="8"/>
    </row>
    <row r="544" spans="2:57">
      <c r="B544" s="8">
        <v>542</v>
      </c>
      <c r="E544" s="8"/>
      <c r="AK544" s="8"/>
      <c r="AL544" s="8"/>
      <c r="AM544" s="8"/>
      <c r="AN544" s="8"/>
      <c r="AO544" s="8"/>
      <c r="BD544" s="8"/>
      <c r="BE544" s="8"/>
    </row>
    <row r="545" spans="2:57">
      <c r="B545" s="8">
        <v>543</v>
      </c>
      <c r="E545" s="8"/>
      <c r="AK545" s="8"/>
      <c r="AL545" s="8"/>
      <c r="AM545" s="8"/>
      <c r="AN545" s="8"/>
      <c r="AO545" s="8"/>
      <c r="BD545" s="8"/>
      <c r="BE545" s="8"/>
    </row>
    <row r="546" spans="2:57">
      <c r="B546" s="8">
        <v>544</v>
      </c>
      <c r="E546" s="8"/>
      <c r="AK546" s="8"/>
      <c r="AL546" s="8"/>
      <c r="AM546" s="8"/>
      <c r="AN546" s="8"/>
      <c r="AO546" s="8"/>
      <c r="BD546" s="8"/>
      <c r="BE546" s="8"/>
    </row>
    <row r="547" spans="2:57">
      <c r="B547" s="8">
        <v>545</v>
      </c>
      <c r="E547" s="8"/>
      <c r="AK547" s="8"/>
      <c r="AL547" s="8"/>
      <c r="AM547" s="8"/>
      <c r="AN547" s="8"/>
      <c r="AO547" s="8"/>
      <c r="BD547" s="8"/>
      <c r="BE547" s="8"/>
    </row>
    <row r="548" spans="2:57">
      <c r="B548" s="8">
        <v>546</v>
      </c>
      <c r="E548" s="8"/>
      <c r="AK548" s="8"/>
      <c r="AL548" s="8"/>
      <c r="AM548" s="8"/>
      <c r="AN548" s="8"/>
      <c r="AO548" s="8"/>
      <c r="BD548" s="8"/>
      <c r="BE548" s="8"/>
    </row>
    <row r="549" spans="2:57">
      <c r="B549" s="8">
        <v>547</v>
      </c>
      <c r="E549" s="8"/>
      <c r="AK549" s="8"/>
      <c r="AL549" s="8"/>
      <c r="AM549" s="8"/>
      <c r="AN549" s="8"/>
      <c r="AO549" s="8"/>
      <c r="BD549" s="8"/>
      <c r="BE549" s="8"/>
    </row>
    <row r="550" spans="2:57">
      <c r="B550" s="8">
        <v>548</v>
      </c>
      <c r="E550" s="8"/>
      <c r="AK550" s="8"/>
      <c r="AL550" s="8"/>
      <c r="AM550" s="8"/>
      <c r="AN550" s="8"/>
      <c r="AO550" s="8"/>
      <c r="BD550" s="8"/>
      <c r="BE550" s="8"/>
    </row>
    <row r="551" spans="2:57">
      <c r="B551" s="8">
        <v>549</v>
      </c>
      <c r="E551" s="8"/>
      <c r="AK551" s="8"/>
      <c r="AL551" s="8"/>
      <c r="AM551" s="8"/>
      <c r="AN551" s="8"/>
      <c r="AO551" s="8"/>
      <c r="BD551" s="8"/>
      <c r="BE551" s="8"/>
    </row>
    <row r="552" spans="2:57">
      <c r="B552" s="8">
        <v>550</v>
      </c>
      <c r="E552" s="8"/>
      <c r="AK552" s="8"/>
      <c r="AL552" s="8"/>
      <c r="AM552" s="8"/>
      <c r="AN552" s="8"/>
      <c r="AO552" s="8"/>
      <c r="BD552" s="8"/>
      <c r="BE552" s="8"/>
    </row>
    <row r="553" spans="2:57">
      <c r="B553" s="8">
        <v>551</v>
      </c>
      <c r="E553" s="8"/>
      <c r="AK553" s="8"/>
      <c r="AL553" s="8"/>
      <c r="AM553" s="8"/>
      <c r="AN553" s="8"/>
      <c r="AO553" s="8"/>
      <c r="BD553" s="8"/>
      <c r="BE553" s="8"/>
    </row>
    <row r="554" spans="2:57">
      <c r="B554" s="8">
        <v>552</v>
      </c>
      <c r="E554" s="8"/>
      <c r="AK554" s="8"/>
      <c r="AL554" s="8"/>
      <c r="AM554" s="8"/>
      <c r="AN554" s="8"/>
      <c r="AO554" s="8"/>
      <c r="BD554" s="8"/>
      <c r="BE554" s="8"/>
    </row>
    <row r="555" spans="56:57">
      <c r="BD555" s="8"/>
      <c r="BE555" s="8"/>
    </row>
    <row r="556" spans="56:57">
      <c r="BD556" s="8"/>
      <c r="BE556" s="8"/>
    </row>
    <row r="557" spans="56:56">
      <c r="BD557" s="8"/>
    </row>
    <row r="558" spans="56:56">
      <c r="BD558" s="8"/>
    </row>
    <row r="559" spans="56:56">
      <c r="BD559" s="8"/>
    </row>
    <row r="560" spans="56:56">
      <c r="BD560" s="8"/>
    </row>
    <row r="561" spans="56:56">
      <c r="BD561" s="8"/>
    </row>
    <row r="562" spans="56:56">
      <c r="BD562" s="8"/>
    </row>
    <row r="563" spans="56:56">
      <c r="BD563" s="8"/>
    </row>
    <row r="564" spans="56:56">
      <c r="BD564" s="8"/>
    </row>
    <row r="565" spans="56:56">
      <c r="BD565" s="8"/>
    </row>
    <row r="566" spans="56:56">
      <c r="BD566" s="8"/>
    </row>
    <row r="567" spans="56:56">
      <c r="BD567" s="8"/>
    </row>
    <row r="568" spans="56:56">
      <c r="BD568" s="8"/>
    </row>
    <row r="569" spans="56:56">
      <c r="BD569" s="8"/>
    </row>
    <row r="570" spans="56:56">
      <c r="BD570" s="8"/>
    </row>
    <row r="571" spans="56:56">
      <c r="BD571" s="8"/>
    </row>
    <row r="572" spans="56:56">
      <c r="BD572" s="8"/>
    </row>
    <row r="573" spans="56:56">
      <c r="BD573" s="8"/>
    </row>
    <row r="574" spans="56:56">
      <c r="BD574" s="8"/>
    </row>
  </sheetData>
  <mergeCells count="10">
    <mergeCell ref="M1:U1"/>
    <mergeCell ref="V1:Y1"/>
    <mergeCell ref="AA1:AC1"/>
    <mergeCell ref="AD1:AJ1"/>
    <mergeCell ref="AK1:AR1"/>
    <mergeCell ref="AS1:AU1"/>
    <mergeCell ref="AV1:BC1"/>
    <mergeCell ref="BD1:BI1"/>
    <mergeCell ref="BJ1:BN1"/>
    <mergeCell ref="BO1:BW1"/>
  </mergeCells>
  <dataValidations count="9">
    <dataValidation type="list" allowBlank="1" showInputMessage="1" showErrorMessage="1" sqref="AV3 AX3 AZ3 BB3 A16:A17 AE3:AH554 BK3:BN554 AK3:AO554">
      <formula1>$A$16:$A$17</formula1>
    </dataValidation>
    <dataValidation type="list" allowBlank="1" showInputMessage="1" showErrorMessage="1" sqref="BJ3">
      <formula1>$A$23:$A$27</formula1>
    </dataValidation>
    <dataValidation type="list" allowBlank="1" showInputMessage="1" showErrorMessage="1" sqref="BE3:BE556">
      <formula1>$A$35:$A$39</formula1>
    </dataValidation>
    <dataValidation type="list" allowBlank="1" showInputMessage="1" showErrorMessage="1" sqref="K3:K554 L17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B3:AB554">
      <formula1>$A$12:$A$14</formula1>
    </dataValidation>
    <dataValidation type="list" allowBlank="1" showInputMessage="1" showErrorMessage="1" sqref="BD3:BD574">
      <formula1>$A$28:$A$33</formula1>
    </dataValidation>
    <dataValidation type="list" allowBlank="1" showInputMessage="1" showErrorMessage="1" sqref="BJ4:BJ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5" tint="-0.249977111117893"/>
  </sheetPr>
  <dimension ref="A1:CC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3" width="9.625" style="3" customWidth="1"/>
    <col min="24" max="26" width="9" style="3"/>
    <col min="27" max="28" width="9.625" style="3" customWidth="1"/>
    <col min="29" max="29" width="11" style="3" customWidth="1"/>
    <col min="30" max="31" width="9" style="3"/>
    <col min="32" max="32" width="13" style="3" customWidth="1"/>
    <col min="33" max="35" width="9" style="3"/>
    <col min="36" max="36" width="13" style="3" customWidth="1"/>
    <col min="37" max="37" width="9" style="3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5" width="9.625" style="3" customWidth="1"/>
    <col min="56" max="56" width="11.75" style="3" customWidth="1"/>
    <col min="57" max="61" width="9.625" style="3" customWidth="1"/>
    <col min="62" max="80" width="9" style="3"/>
    <col min="81" max="81" width="5.125" style="3" customWidth="1"/>
    <col min="82" max="16384" width="9" style="3"/>
  </cols>
  <sheetData>
    <row r="1" s="1" customFormat="1" ht="20.25" customHeight="1" spans="2:81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3" t="s">
        <v>1</v>
      </c>
      <c r="Y1" s="34"/>
      <c r="Z1" s="34"/>
      <c r="AA1" s="29" t="s">
        <v>2</v>
      </c>
      <c r="AB1" s="26"/>
      <c r="AC1" s="27" t="s">
        <v>3</v>
      </c>
      <c r="AD1" s="27"/>
      <c r="AE1" s="27"/>
      <c r="AF1" s="27" t="s">
        <v>4</v>
      </c>
      <c r="AG1" s="27"/>
      <c r="AH1" s="27"/>
      <c r="AI1" s="27"/>
      <c r="AJ1" s="27"/>
      <c r="AK1" s="27"/>
      <c r="AL1" s="27"/>
      <c r="AM1" s="29" t="s">
        <v>5</v>
      </c>
      <c r="AN1" s="24"/>
      <c r="AO1" s="24"/>
      <c r="AP1" s="24"/>
      <c r="AQ1" s="24"/>
      <c r="AR1" s="24"/>
      <c r="AS1" s="24"/>
      <c r="AT1" s="26"/>
      <c r="AU1" s="29" t="s">
        <v>6</v>
      </c>
      <c r="AV1" s="24"/>
      <c r="AW1" s="26"/>
      <c r="AX1" s="29" t="s">
        <v>7</v>
      </c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6"/>
      <c r="BJ1" s="29" t="s">
        <v>8</v>
      </c>
      <c r="BK1" s="24"/>
      <c r="BL1" s="24"/>
      <c r="BM1" s="24"/>
      <c r="BN1" s="24"/>
      <c r="BO1" s="26"/>
      <c r="BP1" s="29" t="s">
        <v>9</v>
      </c>
      <c r="BQ1" s="24"/>
      <c r="BR1" s="24"/>
      <c r="BS1" s="24"/>
      <c r="BT1" s="26"/>
      <c r="BU1" s="29" t="s">
        <v>10</v>
      </c>
      <c r="BV1" s="24"/>
      <c r="BW1" s="24"/>
      <c r="BX1" s="24"/>
      <c r="BY1" s="24"/>
      <c r="BZ1" s="24"/>
      <c r="CA1" s="24"/>
      <c r="CB1" s="24"/>
      <c r="CC1" s="26"/>
    </row>
    <row r="2" s="1" customFormat="1" ht="51" customHeight="1" spans="2:81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361</v>
      </c>
      <c r="O2" s="35" t="s">
        <v>705</v>
      </c>
      <c r="P2" s="35" t="s">
        <v>345</v>
      </c>
      <c r="Q2" s="35" t="s">
        <v>28</v>
      </c>
      <c r="R2" s="35" t="s">
        <v>346</v>
      </c>
      <c r="S2" s="35" t="s">
        <v>706</v>
      </c>
      <c r="T2" s="35" t="s">
        <v>707</v>
      </c>
      <c r="U2" s="35" t="s">
        <v>708</v>
      </c>
      <c r="V2" s="35" t="s">
        <v>709</v>
      </c>
      <c r="W2" s="35" t="s">
        <v>710</v>
      </c>
      <c r="X2" s="35" t="s">
        <v>32</v>
      </c>
      <c r="Y2" s="35" t="s">
        <v>33</v>
      </c>
      <c r="Z2" s="35" t="s">
        <v>34</v>
      </c>
      <c r="AA2" s="7" t="s">
        <v>35</v>
      </c>
      <c r="AB2" s="7" t="s">
        <v>36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62</v>
      </c>
      <c r="BE2" s="7" t="s">
        <v>59</v>
      </c>
      <c r="BF2" s="7" t="s">
        <v>63</v>
      </c>
      <c r="BG2" s="7" t="s">
        <v>59</v>
      </c>
      <c r="BH2" s="7" t="s">
        <v>64</v>
      </c>
      <c r="BI2" s="7" t="s">
        <v>59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73</v>
      </c>
      <c r="BS2" s="7" t="s">
        <v>74</v>
      </c>
      <c r="BT2" s="7" t="s">
        <v>75</v>
      </c>
      <c r="BU2" s="7" t="s">
        <v>76</v>
      </c>
      <c r="BV2" s="7" t="s">
        <v>77</v>
      </c>
      <c r="BW2" s="7" t="s">
        <v>78</v>
      </c>
      <c r="BX2" s="7" t="s">
        <v>79</v>
      </c>
      <c r="BY2" s="7" t="s">
        <v>80</v>
      </c>
      <c r="BZ2" s="7" t="s">
        <v>81</v>
      </c>
      <c r="CA2" s="7" t="s">
        <v>82</v>
      </c>
      <c r="CB2" s="7" t="s">
        <v>83</v>
      </c>
      <c r="CC2" s="7" t="s">
        <v>84</v>
      </c>
    </row>
    <row r="3" s="8" customFormat="1" spans="2:48">
      <c r="B3" s="8">
        <v>1</v>
      </c>
      <c r="C3" s="8" t="s">
        <v>85</v>
      </c>
      <c r="D3" s="8" t="s">
        <v>132</v>
      </c>
      <c r="E3" s="8" t="s">
        <v>168</v>
      </c>
      <c r="G3" s="8" t="s">
        <v>168</v>
      </c>
      <c r="I3" s="8" t="s">
        <v>89</v>
      </c>
      <c r="K3" s="8" t="s">
        <v>90</v>
      </c>
      <c r="M3" s="8" t="s">
        <v>711</v>
      </c>
      <c r="N3" s="8" t="s">
        <v>712</v>
      </c>
      <c r="O3" s="8" t="s">
        <v>713</v>
      </c>
      <c r="Q3" s="8" t="s">
        <v>714</v>
      </c>
      <c r="R3" s="8" t="s">
        <v>715</v>
      </c>
      <c r="Z3" s="28"/>
      <c r="AL3" s="30"/>
      <c r="AU3" s="31"/>
      <c r="AV3" s="31"/>
    </row>
    <row r="4" s="8" customFormat="1" spans="1:18">
      <c r="A4" s="8" t="s">
        <v>112</v>
      </c>
      <c r="B4" s="8">
        <v>11</v>
      </c>
      <c r="C4" s="8" t="s">
        <v>85</v>
      </c>
      <c r="D4" s="8" t="s">
        <v>132</v>
      </c>
      <c r="E4" s="8" t="s">
        <v>168</v>
      </c>
      <c r="G4" s="8" t="s">
        <v>168</v>
      </c>
      <c r="I4" s="8" t="s">
        <v>89</v>
      </c>
      <c r="K4" s="8" t="s">
        <v>90</v>
      </c>
      <c r="M4" s="8" t="s">
        <v>716</v>
      </c>
      <c r="N4" s="8" t="s">
        <v>377</v>
      </c>
      <c r="O4" s="8" t="s">
        <v>717</v>
      </c>
      <c r="Q4" s="8" t="s">
        <v>718</v>
      </c>
      <c r="R4" s="8" t="s">
        <v>719</v>
      </c>
    </row>
    <row r="5" spans="1:63">
      <c r="A5" s="3" t="s">
        <v>113</v>
      </c>
      <c r="B5" s="8">
        <v>12</v>
      </c>
      <c r="D5" s="8"/>
      <c r="E5" s="8"/>
      <c r="L5" s="8"/>
      <c r="AM5" s="8"/>
      <c r="AN5" s="8"/>
      <c r="AO5" s="8"/>
      <c r="AP5" s="8"/>
      <c r="AQ5" s="8"/>
      <c r="AY5" s="70"/>
      <c r="BJ5" s="8"/>
      <c r="BK5" s="8"/>
    </row>
    <row r="6" spans="2:63">
      <c r="B6" s="8">
        <v>13</v>
      </c>
      <c r="D6" s="8"/>
      <c r="E6" s="8"/>
      <c r="L6" s="8"/>
      <c r="AM6" s="8"/>
      <c r="AN6" s="8"/>
      <c r="AO6" s="8"/>
      <c r="AP6" s="8"/>
      <c r="AQ6" s="8"/>
      <c r="BJ6" s="8"/>
      <c r="BK6" s="8"/>
    </row>
    <row r="7" spans="1:63">
      <c r="A7" s="3" t="s">
        <v>114</v>
      </c>
      <c r="B7" s="8">
        <v>14</v>
      </c>
      <c r="D7" s="8"/>
      <c r="E7" s="8"/>
      <c r="L7" s="8"/>
      <c r="AM7" s="8"/>
      <c r="AN7" s="8"/>
      <c r="AO7" s="8"/>
      <c r="AP7" s="8"/>
      <c r="AQ7" s="8"/>
      <c r="BJ7" s="8"/>
      <c r="BK7" s="8"/>
    </row>
    <row r="8" spans="1:63">
      <c r="A8" s="3" t="s">
        <v>115</v>
      </c>
      <c r="B8" s="8">
        <v>15</v>
      </c>
      <c r="D8" s="8"/>
      <c r="E8" s="8"/>
      <c r="L8" s="8"/>
      <c r="AM8" s="8"/>
      <c r="AN8" s="8"/>
      <c r="AO8" s="8"/>
      <c r="AP8" s="8"/>
      <c r="AQ8" s="8"/>
      <c r="BJ8" s="8"/>
      <c r="BK8" s="8"/>
    </row>
    <row r="9" spans="2:63">
      <c r="B9" s="8">
        <v>16</v>
      </c>
      <c r="D9" s="8"/>
      <c r="E9" s="8"/>
      <c r="L9" s="8"/>
      <c r="AM9" s="8"/>
      <c r="AN9" s="8"/>
      <c r="AO9" s="8"/>
      <c r="AP9" s="8"/>
      <c r="AQ9" s="8"/>
      <c r="BJ9" s="8"/>
      <c r="BK9" s="8"/>
    </row>
    <row r="10" spans="1:63">
      <c r="A10" s="3" t="s">
        <v>116</v>
      </c>
      <c r="B10" s="8">
        <v>17</v>
      </c>
      <c r="D10" s="8"/>
      <c r="E10" s="8"/>
      <c r="L10" s="8"/>
      <c r="AM10" s="8"/>
      <c r="AN10" s="8"/>
      <c r="AO10" s="8"/>
      <c r="AP10" s="8"/>
      <c r="AQ10" s="8"/>
      <c r="BJ10" s="8"/>
      <c r="BK10" s="8"/>
    </row>
    <row r="11" spans="1:63">
      <c r="A11" s="3" t="s">
        <v>117</v>
      </c>
      <c r="B11" s="8">
        <v>18</v>
      </c>
      <c r="D11" s="8"/>
      <c r="E11" s="8"/>
      <c r="L11" s="8"/>
      <c r="AM11" s="8"/>
      <c r="AN11" s="8"/>
      <c r="AO11" s="8"/>
      <c r="AP11" s="8"/>
      <c r="AQ11" s="8"/>
      <c r="BJ11" s="8"/>
      <c r="BK11" s="8"/>
    </row>
    <row r="12" spans="2:63">
      <c r="B12" s="8">
        <v>19</v>
      </c>
      <c r="D12" s="8"/>
      <c r="E12" s="8"/>
      <c r="L12" s="8"/>
      <c r="AM12" s="8"/>
      <c r="AN12" s="8"/>
      <c r="AO12" s="8"/>
      <c r="AP12" s="8"/>
      <c r="AQ12" s="8"/>
      <c r="BJ12" s="8"/>
      <c r="BK12" s="8"/>
    </row>
    <row r="13" spans="2:63">
      <c r="B13" s="8">
        <v>20</v>
      </c>
      <c r="D13" s="8"/>
      <c r="E13" s="8"/>
      <c r="L13" s="8"/>
      <c r="AM13" s="8"/>
      <c r="AN13" s="8"/>
      <c r="AO13" s="8"/>
      <c r="AP13" s="8"/>
      <c r="AQ13" s="8"/>
      <c r="BJ13" s="8"/>
      <c r="BK13" s="8"/>
    </row>
    <row r="14" spans="1:63">
      <c r="A14" s="3">
        <v>1</v>
      </c>
      <c r="B14" s="8">
        <v>21</v>
      </c>
      <c r="D14" s="8"/>
      <c r="E14" s="8"/>
      <c r="L14" s="8"/>
      <c r="AM14" s="8"/>
      <c r="AN14" s="8"/>
      <c r="AO14" s="8"/>
      <c r="AP14" s="8"/>
      <c r="AQ14" s="8"/>
      <c r="BJ14" s="8"/>
      <c r="BK14" s="8"/>
    </row>
    <row r="15" spans="1:63">
      <c r="A15" s="3">
        <v>2</v>
      </c>
      <c r="B15" s="8">
        <v>22</v>
      </c>
      <c r="D15" s="8"/>
      <c r="E15" s="8"/>
      <c r="L15" s="8"/>
      <c r="AM15" s="8"/>
      <c r="AN15" s="8"/>
      <c r="AO15" s="8"/>
      <c r="AP15" s="8"/>
      <c r="AQ15" s="8"/>
      <c r="BJ15" s="8"/>
      <c r="BK15" s="8"/>
    </row>
    <row r="16" spans="1:63">
      <c r="A16" s="3">
        <v>3</v>
      </c>
      <c r="B16" s="8">
        <v>23</v>
      </c>
      <c r="D16" s="8"/>
      <c r="E16" s="8"/>
      <c r="AM16" s="8"/>
      <c r="AN16" s="8"/>
      <c r="AO16" s="8"/>
      <c r="AP16" s="8"/>
      <c r="AQ16" s="8"/>
      <c r="BJ16" s="8"/>
      <c r="BK16" s="8"/>
    </row>
    <row r="17" spans="1:63">
      <c r="A17" s="3">
        <v>4</v>
      </c>
      <c r="B17" s="8">
        <v>24</v>
      </c>
      <c r="D17" s="8"/>
      <c r="E17" s="8"/>
      <c r="AM17" s="8"/>
      <c r="AN17" s="8"/>
      <c r="AO17" s="8"/>
      <c r="AP17" s="8"/>
      <c r="AQ17" s="8"/>
      <c r="BJ17" s="8"/>
      <c r="BK17" s="8"/>
    </row>
    <row r="18" spans="1:63">
      <c r="A18" s="3">
        <v>5</v>
      </c>
      <c r="B18" s="8">
        <v>25</v>
      </c>
      <c r="D18" s="8"/>
      <c r="E18" s="8"/>
      <c r="AM18" s="8"/>
      <c r="AN18" s="8"/>
      <c r="AO18" s="8"/>
      <c r="AP18" s="8"/>
      <c r="AQ18" s="8"/>
      <c r="BJ18" s="8"/>
      <c r="BK18" s="8"/>
    </row>
    <row r="19" spans="1:63">
      <c r="A19" s="9" t="s">
        <v>118</v>
      </c>
      <c r="B19" s="8">
        <v>26</v>
      </c>
      <c r="D19" s="8"/>
      <c r="E19" s="8"/>
      <c r="AM19" s="8"/>
      <c r="AN19" s="8"/>
      <c r="AO19" s="8"/>
      <c r="AP19" s="8"/>
      <c r="AQ19" s="8"/>
      <c r="BJ19" s="8"/>
      <c r="BK19" s="8"/>
    </row>
    <row r="20" spans="1:63">
      <c r="A20" s="9" t="s">
        <v>119</v>
      </c>
      <c r="B20" s="8">
        <v>27</v>
      </c>
      <c r="D20" s="8"/>
      <c r="E20" s="8"/>
      <c r="AM20" s="8"/>
      <c r="AN20" s="8"/>
      <c r="AO20" s="8"/>
      <c r="AP20" s="8"/>
      <c r="AQ20" s="8"/>
      <c r="BJ20" s="8"/>
      <c r="BK20" s="8"/>
    </row>
    <row r="21" spans="1:63">
      <c r="A21" s="9" t="s">
        <v>120</v>
      </c>
      <c r="B21" s="8">
        <v>28</v>
      </c>
      <c r="D21" s="8"/>
      <c r="E21" s="8"/>
      <c r="AM21" s="8"/>
      <c r="AN21" s="8"/>
      <c r="AO21" s="8"/>
      <c r="AP21" s="8"/>
      <c r="AQ21" s="8"/>
      <c r="BJ21" s="8"/>
      <c r="BK21" s="8"/>
    </row>
    <row r="22" spans="1:63">
      <c r="A22" s="9" t="s">
        <v>121</v>
      </c>
      <c r="B22" s="8">
        <v>29</v>
      </c>
      <c r="D22" s="8"/>
      <c r="E22" s="8"/>
      <c r="AM22" s="8"/>
      <c r="AN22" s="8"/>
      <c r="AO22" s="8"/>
      <c r="AP22" s="8"/>
      <c r="AQ22" s="8"/>
      <c r="BJ22" s="8"/>
      <c r="BK22" s="8"/>
    </row>
    <row r="23" spans="1:63">
      <c r="A23" s="9" t="s">
        <v>122</v>
      </c>
      <c r="B23" s="8">
        <v>30</v>
      </c>
      <c r="D23" s="8"/>
      <c r="E23" s="8"/>
      <c r="AM23" s="8"/>
      <c r="AN23" s="8"/>
      <c r="AO23" s="8"/>
      <c r="AP23" s="8"/>
      <c r="AQ23" s="8"/>
      <c r="BJ23" s="8"/>
      <c r="BK23" s="8"/>
    </row>
    <row r="24" spans="1:63">
      <c r="A24" s="9" t="s">
        <v>123</v>
      </c>
      <c r="B24" s="8">
        <v>31</v>
      </c>
      <c r="D24" s="8"/>
      <c r="E24" s="8"/>
      <c r="AM24" s="8"/>
      <c r="AN24" s="8"/>
      <c r="AO24" s="8"/>
      <c r="AP24" s="8"/>
      <c r="AQ24" s="8"/>
      <c r="BJ24" s="8"/>
      <c r="BK24" s="8"/>
    </row>
    <row r="25" spans="2:63">
      <c r="B25" s="8">
        <v>32</v>
      </c>
      <c r="D25" s="8"/>
      <c r="E25" s="8"/>
      <c r="AM25" s="8"/>
      <c r="AN25" s="8"/>
      <c r="AO25" s="8"/>
      <c r="AP25" s="8"/>
      <c r="AQ25" s="8"/>
      <c r="BJ25" s="8"/>
      <c r="BK25" s="8"/>
    </row>
    <row r="26" spans="1:63">
      <c r="A26" s="9" t="s">
        <v>124</v>
      </c>
      <c r="B26" s="8">
        <v>33</v>
      </c>
      <c r="D26" s="8"/>
      <c r="E26" s="8"/>
      <c r="AM26" s="8"/>
      <c r="AN26" s="8"/>
      <c r="AO26" s="8"/>
      <c r="AP26" s="8"/>
      <c r="AQ26" s="8"/>
      <c r="BJ26" s="8"/>
      <c r="BK26" s="8"/>
    </row>
    <row r="27" ht="27" spans="1:63">
      <c r="A27" s="10" t="s">
        <v>125</v>
      </c>
      <c r="B27" s="8">
        <v>34</v>
      </c>
      <c r="D27" s="8"/>
      <c r="E27" s="8"/>
      <c r="AM27" s="8"/>
      <c r="AN27" s="8"/>
      <c r="AO27" s="8"/>
      <c r="AP27" s="8"/>
      <c r="AQ27" s="8"/>
      <c r="BJ27" s="8"/>
      <c r="BK27" s="8"/>
    </row>
    <row r="28" spans="1:63">
      <c r="A28" s="9" t="s">
        <v>126</v>
      </c>
      <c r="B28" s="8">
        <v>35</v>
      </c>
      <c r="D28" s="8"/>
      <c r="E28" s="8"/>
      <c r="AM28" s="8"/>
      <c r="AN28" s="8"/>
      <c r="AO28" s="8"/>
      <c r="AP28" s="8"/>
      <c r="AQ28" s="8"/>
      <c r="BJ28" s="8"/>
      <c r="BK28" s="8"/>
    </row>
    <row r="29" spans="1:63">
      <c r="A29" s="9" t="s">
        <v>127</v>
      </c>
      <c r="B29" s="8">
        <v>36</v>
      </c>
      <c r="D29" s="8"/>
      <c r="E29" s="8"/>
      <c r="AM29" s="8"/>
      <c r="AN29" s="8"/>
      <c r="AO29" s="8"/>
      <c r="AP29" s="8"/>
      <c r="AQ29" s="8"/>
      <c r="BJ29" s="8"/>
      <c r="BK29" s="8"/>
    </row>
    <row r="30" spans="1:63">
      <c r="A30" s="9" t="s">
        <v>128</v>
      </c>
      <c r="B30" s="8">
        <v>37</v>
      </c>
      <c r="D30" s="8"/>
      <c r="E30" s="8"/>
      <c r="AM30" s="8"/>
      <c r="AN30" s="8"/>
      <c r="AO30" s="8"/>
      <c r="AP30" s="8"/>
      <c r="AQ30" s="8"/>
      <c r="BJ30" s="8"/>
      <c r="BK30" s="8"/>
    </row>
    <row r="31" spans="2:63">
      <c r="B31" s="8">
        <v>38</v>
      </c>
      <c r="D31" s="8"/>
      <c r="E31" s="8"/>
      <c r="AM31" s="8"/>
      <c r="AN31" s="8"/>
      <c r="AO31" s="8"/>
      <c r="AP31" s="8"/>
      <c r="AQ31" s="8"/>
      <c r="BJ31" s="8"/>
      <c r="BK31" s="8"/>
    </row>
    <row r="32" spans="2:63">
      <c r="B32" s="8">
        <v>39</v>
      </c>
      <c r="D32" s="8"/>
      <c r="E32" s="8"/>
      <c r="AM32" s="8"/>
      <c r="AN32" s="8"/>
      <c r="AO32" s="8"/>
      <c r="AP32" s="8"/>
      <c r="AQ32" s="8"/>
      <c r="BJ32" s="8"/>
      <c r="BK32" s="8"/>
    </row>
    <row r="33" ht="54" spans="1:63">
      <c r="A33" s="10" t="s">
        <v>129</v>
      </c>
      <c r="B33" s="8">
        <v>40</v>
      </c>
      <c r="D33" s="8"/>
      <c r="E33" s="8"/>
      <c r="AM33" s="8"/>
      <c r="AN33" s="8"/>
      <c r="AO33" s="8"/>
      <c r="AP33" s="8"/>
      <c r="AQ33" s="8"/>
      <c r="BJ33" s="8"/>
      <c r="BK33" s="8"/>
    </row>
    <row r="34" ht="54" spans="1:63">
      <c r="A34" s="10" t="s">
        <v>130</v>
      </c>
      <c r="B34" s="8">
        <v>41</v>
      </c>
      <c r="D34" s="8"/>
      <c r="E34" s="8"/>
      <c r="AM34" s="8"/>
      <c r="AN34" s="8"/>
      <c r="AO34" s="8"/>
      <c r="AP34" s="8"/>
      <c r="AQ34" s="8"/>
      <c r="BJ34" s="8"/>
      <c r="BK34" s="8"/>
    </row>
    <row r="35" ht="54" spans="1:63">
      <c r="A35" s="10" t="s">
        <v>131</v>
      </c>
      <c r="B35" s="8">
        <v>42</v>
      </c>
      <c r="D35" s="8"/>
      <c r="E35" s="8"/>
      <c r="AM35" s="8"/>
      <c r="AN35" s="8"/>
      <c r="AO35" s="8"/>
      <c r="AP35" s="8"/>
      <c r="AQ35" s="8"/>
      <c r="BJ35" s="8"/>
      <c r="BK35" s="8"/>
    </row>
    <row r="36" ht="54" spans="1:63">
      <c r="A36" s="10" t="s">
        <v>132</v>
      </c>
      <c r="B36" s="8">
        <v>43</v>
      </c>
      <c r="D36" s="8"/>
      <c r="E36" s="8"/>
      <c r="AM36" s="8"/>
      <c r="AN36" s="8"/>
      <c r="AO36" s="8"/>
      <c r="AP36" s="8"/>
      <c r="AQ36" s="8"/>
      <c r="BJ36" s="8"/>
      <c r="BK36" s="8"/>
    </row>
    <row r="37" ht="54" spans="1:63">
      <c r="A37" s="10" t="s">
        <v>133</v>
      </c>
      <c r="B37" s="8">
        <v>44</v>
      </c>
      <c r="D37" s="8"/>
      <c r="E37" s="8"/>
      <c r="AM37" s="8"/>
      <c r="AN37" s="8"/>
      <c r="AO37" s="8"/>
      <c r="AP37" s="8"/>
      <c r="AQ37" s="8"/>
      <c r="BJ37" s="8"/>
      <c r="BK37" s="8"/>
    </row>
    <row r="38" ht="54" spans="1:63">
      <c r="A38" s="10" t="s">
        <v>134</v>
      </c>
      <c r="B38" s="8">
        <v>45</v>
      </c>
      <c r="D38" s="8"/>
      <c r="E38" s="8"/>
      <c r="AM38" s="8"/>
      <c r="AN38" s="8"/>
      <c r="AO38" s="8"/>
      <c r="AP38" s="8"/>
      <c r="AQ38" s="8"/>
      <c r="BJ38" s="8"/>
      <c r="BK38" s="8"/>
    </row>
    <row r="39" ht="54" spans="1:63">
      <c r="A39" s="10" t="s">
        <v>135</v>
      </c>
      <c r="B39" s="8">
        <v>46</v>
      </c>
      <c r="D39" s="8"/>
      <c r="E39" s="8"/>
      <c r="AM39" s="8"/>
      <c r="AN39" s="8"/>
      <c r="AO39" s="8"/>
      <c r="AP39" s="8"/>
      <c r="AQ39" s="8"/>
      <c r="BJ39" s="8"/>
      <c r="BK39" s="8"/>
    </row>
    <row r="40" ht="54" spans="1:63">
      <c r="A40" s="10" t="s">
        <v>136</v>
      </c>
      <c r="B40" s="8">
        <v>47</v>
      </c>
      <c r="D40" s="8"/>
      <c r="E40" s="8"/>
      <c r="AM40" s="8"/>
      <c r="AN40" s="8"/>
      <c r="AO40" s="8"/>
      <c r="AP40" s="8"/>
      <c r="AQ40" s="8"/>
      <c r="BJ40" s="8"/>
      <c r="BK40" s="8"/>
    </row>
    <row r="41" ht="54" spans="1:63">
      <c r="A41" s="10" t="s">
        <v>137</v>
      </c>
      <c r="B41" s="8">
        <v>48</v>
      </c>
      <c r="D41" s="8"/>
      <c r="E41" s="8"/>
      <c r="AM41" s="8"/>
      <c r="AN41" s="8"/>
      <c r="AO41" s="8"/>
      <c r="AP41" s="8"/>
      <c r="AQ41" s="8"/>
      <c r="BJ41" s="8"/>
      <c r="BK41" s="8"/>
    </row>
    <row r="42" ht="54" spans="1:63">
      <c r="A42" s="10" t="s">
        <v>86</v>
      </c>
      <c r="B42" s="8">
        <v>49</v>
      </c>
      <c r="D42" s="8"/>
      <c r="E42" s="8"/>
      <c r="AM42" s="8"/>
      <c r="AN42" s="8"/>
      <c r="AO42" s="8"/>
      <c r="AP42" s="8"/>
      <c r="AQ42" s="8"/>
      <c r="BJ42" s="8"/>
      <c r="BK42" s="8"/>
    </row>
    <row r="43" ht="54" spans="1:63">
      <c r="A43" s="10" t="s">
        <v>138</v>
      </c>
      <c r="B43" s="8">
        <v>50</v>
      </c>
      <c r="D43" s="8"/>
      <c r="E43" s="8"/>
      <c r="AM43" s="8"/>
      <c r="AN43" s="8"/>
      <c r="AO43" s="8"/>
      <c r="AP43" s="8"/>
      <c r="AQ43" s="8"/>
      <c r="BJ43" s="8"/>
      <c r="BK43" s="8"/>
    </row>
    <row r="44" ht="27" spans="1:63">
      <c r="A44" s="10" t="s">
        <v>139</v>
      </c>
      <c r="B44" s="8">
        <v>51</v>
      </c>
      <c r="D44" s="8"/>
      <c r="E44" s="8"/>
      <c r="AM44" s="8"/>
      <c r="AN44" s="8"/>
      <c r="AO44" s="8"/>
      <c r="AP44" s="8"/>
      <c r="AQ44" s="8"/>
      <c r="BJ44" s="8"/>
      <c r="BK44" s="8"/>
    </row>
    <row r="45" spans="2:63">
      <c r="B45" s="8">
        <v>52</v>
      </c>
      <c r="D45" s="8"/>
      <c r="E45" s="8"/>
      <c r="AM45" s="8"/>
      <c r="AN45" s="8"/>
      <c r="AO45" s="8"/>
      <c r="AP45" s="8"/>
      <c r="AQ45" s="8"/>
      <c r="BJ45" s="8"/>
      <c r="BK45" s="8"/>
    </row>
    <row r="46" spans="1:63">
      <c r="A46" s="3" t="s">
        <v>140</v>
      </c>
      <c r="B46" s="8">
        <v>53</v>
      </c>
      <c r="D46" s="8"/>
      <c r="E46" s="8"/>
      <c r="AM46" s="8"/>
      <c r="AN46" s="8"/>
      <c r="AO46" s="8"/>
      <c r="AP46" s="8"/>
      <c r="AQ46" s="8"/>
      <c r="BJ46" s="8"/>
      <c r="BK46" s="8"/>
    </row>
    <row r="47" ht="67.5" spans="1:63">
      <c r="A47" s="10" t="s">
        <v>141</v>
      </c>
      <c r="B47" s="8">
        <v>54</v>
      </c>
      <c r="D47" s="8"/>
      <c r="E47" s="8"/>
      <c r="AM47" s="8"/>
      <c r="AN47" s="8"/>
      <c r="AO47" s="8"/>
      <c r="AP47" s="8"/>
      <c r="AQ47" s="8"/>
      <c r="BJ47" s="8"/>
      <c r="BK47" s="8"/>
    </row>
    <row r="48" ht="81" spans="1:63">
      <c r="A48" s="10" t="s">
        <v>142</v>
      </c>
      <c r="B48" s="8">
        <v>55</v>
      </c>
      <c r="D48" s="8"/>
      <c r="E48" s="8"/>
      <c r="AM48" s="8"/>
      <c r="AN48" s="8"/>
      <c r="AO48" s="8"/>
      <c r="AP48" s="8"/>
      <c r="AQ48" s="8"/>
      <c r="BJ48" s="8"/>
      <c r="BK48" s="8"/>
    </row>
    <row r="49" spans="1:63">
      <c r="A49" s="3" t="s">
        <v>143</v>
      </c>
      <c r="B49" s="8">
        <v>56</v>
      </c>
      <c r="D49" s="8"/>
      <c r="E49" s="8"/>
      <c r="AM49" s="8"/>
      <c r="AN49" s="8"/>
      <c r="AO49" s="8"/>
      <c r="AP49" s="8"/>
      <c r="AQ49" s="8"/>
      <c r="BJ49" s="8"/>
      <c r="BK49" s="8"/>
    </row>
    <row r="50" spans="1:63">
      <c r="A50" s="3" t="s">
        <v>144</v>
      </c>
      <c r="B50" s="8">
        <v>57</v>
      </c>
      <c r="D50" s="8"/>
      <c r="E50" s="8"/>
      <c r="AM50" s="8"/>
      <c r="AN50" s="8"/>
      <c r="AO50" s="8"/>
      <c r="AP50" s="8"/>
      <c r="AQ50" s="8"/>
      <c r="BJ50" s="8"/>
      <c r="BK50" s="8"/>
    </row>
    <row r="51" ht="40.5" spans="1:63">
      <c r="A51" s="10" t="s">
        <v>145</v>
      </c>
      <c r="B51" s="8">
        <v>58</v>
      </c>
      <c r="D51" s="8"/>
      <c r="E51" s="8"/>
      <c r="AM51" s="8"/>
      <c r="AN51" s="8"/>
      <c r="AO51" s="8"/>
      <c r="AP51" s="8"/>
      <c r="AQ51" s="8"/>
      <c r="BJ51" s="8"/>
      <c r="BK51" s="8"/>
    </row>
    <row r="52" ht="67.5" spans="1:63">
      <c r="A52" s="10" t="s">
        <v>146</v>
      </c>
      <c r="B52" s="8">
        <v>59</v>
      </c>
      <c r="D52" s="8"/>
      <c r="E52" s="8"/>
      <c r="AM52" s="8"/>
      <c r="AN52" s="8"/>
      <c r="AO52" s="8"/>
      <c r="AP52" s="8"/>
      <c r="AQ52" s="8"/>
      <c r="BJ52" s="8"/>
      <c r="BK52" s="8"/>
    </row>
    <row r="53" ht="27" spans="1:63">
      <c r="A53" s="10" t="s">
        <v>147</v>
      </c>
      <c r="B53" s="8">
        <v>60</v>
      </c>
      <c r="D53" s="8"/>
      <c r="E53" s="8"/>
      <c r="AM53" s="8"/>
      <c r="AN53" s="8"/>
      <c r="AO53" s="8"/>
      <c r="AP53" s="8"/>
      <c r="AQ53" s="8"/>
      <c r="BJ53" s="8"/>
      <c r="BK53" s="8"/>
    </row>
    <row r="54" ht="67.5" spans="1:63">
      <c r="A54" s="10" t="s">
        <v>148</v>
      </c>
      <c r="B54" s="8">
        <v>61</v>
      </c>
      <c r="D54" s="8"/>
      <c r="E54" s="8"/>
      <c r="AM54" s="8"/>
      <c r="AN54" s="8"/>
      <c r="AO54" s="8"/>
      <c r="AP54" s="8"/>
      <c r="AQ54" s="8"/>
      <c r="BJ54" s="8"/>
      <c r="BK54" s="8"/>
    </row>
    <row r="55" ht="27" spans="1:63">
      <c r="A55" s="10" t="s">
        <v>149</v>
      </c>
      <c r="B55" s="8">
        <v>62</v>
      </c>
      <c r="D55" s="8"/>
      <c r="E55" s="8"/>
      <c r="AM55" s="8"/>
      <c r="AN55" s="8"/>
      <c r="AO55" s="8"/>
      <c r="AP55" s="8"/>
      <c r="AQ55" s="8"/>
      <c r="BJ55" s="8"/>
      <c r="BK55" s="8"/>
    </row>
    <row r="56" ht="54" spans="1:63">
      <c r="A56" s="10" t="s">
        <v>150</v>
      </c>
      <c r="B56" s="8">
        <v>63</v>
      </c>
      <c r="D56" s="8"/>
      <c r="E56" s="8"/>
      <c r="AM56" s="8"/>
      <c r="AN56" s="8"/>
      <c r="AO56" s="8"/>
      <c r="AP56" s="8"/>
      <c r="AQ56" s="8"/>
      <c r="BJ56" s="8"/>
      <c r="BK56" s="8"/>
    </row>
    <row r="57" ht="54" spans="1:63">
      <c r="A57" s="10" t="s">
        <v>151</v>
      </c>
      <c r="B57" s="8">
        <v>64</v>
      </c>
      <c r="D57" s="8"/>
      <c r="E57" s="8"/>
      <c r="AM57" s="8"/>
      <c r="AN57" s="8"/>
      <c r="AO57" s="8"/>
      <c r="AP57" s="8"/>
      <c r="AQ57" s="8"/>
      <c r="BJ57" s="8"/>
      <c r="BK57" s="8"/>
    </row>
    <row r="58" ht="54" spans="1:63">
      <c r="A58" s="10" t="s">
        <v>152</v>
      </c>
      <c r="B58" s="8">
        <v>65</v>
      </c>
      <c r="D58" s="8"/>
      <c r="E58" s="8"/>
      <c r="AM58" s="8"/>
      <c r="AN58" s="8"/>
      <c r="AO58" s="8"/>
      <c r="AP58" s="8"/>
      <c r="AQ58" s="8"/>
      <c r="BJ58" s="8"/>
      <c r="BK58" s="8"/>
    </row>
    <row r="59" ht="40.5" spans="1:63">
      <c r="A59" s="10" t="s">
        <v>153</v>
      </c>
      <c r="B59" s="8">
        <v>66</v>
      </c>
      <c r="D59" s="8"/>
      <c r="E59" s="8"/>
      <c r="AM59" s="8"/>
      <c r="AN59" s="8"/>
      <c r="AO59" s="8"/>
      <c r="AP59" s="8"/>
      <c r="AQ59" s="8"/>
      <c r="BJ59" s="8"/>
      <c r="BK59" s="8"/>
    </row>
    <row r="60" ht="81" spans="1:63">
      <c r="A60" s="10" t="s">
        <v>154</v>
      </c>
      <c r="B60" s="8">
        <v>67</v>
      </c>
      <c r="D60" s="8"/>
      <c r="E60" s="8"/>
      <c r="AM60" s="8"/>
      <c r="AN60" s="8"/>
      <c r="AO60" s="8"/>
      <c r="AP60" s="8"/>
      <c r="AQ60" s="8"/>
      <c r="BJ60" s="8"/>
      <c r="BK60" s="8"/>
    </row>
    <row r="61" ht="40.5" spans="1:63">
      <c r="A61" s="10" t="s">
        <v>155</v>
      </c>
      <c r="B61" s="8">
        <v>68</v>
      </c>
      <c r="D61" s="8"/>
      <c r="E61" s="8"/>
      <c r="AM61" s="8"/>
      <c r="AN61" s="8"/>
      <c r="AO61" s="8"/>
      <c r="AP61" s="8"/>
      <c r="AQ61" s="8"/>
      <c r="BJ61" s="8"/>
      <c r="BK61" s="8"/>
    </row>
    <row r="62" ht="54" spans="1:63">
      <c r="A62" s="10" t="s">
        <v>156</v>
      </c>
      <c r="B62" s="8">
        <v>69</v>
      </c>
      <c r="D62" s="8"/>
      <c r="E62" s="8"/>
      <c r="AM62" s="8"/>
      <c r="AN62" s="8"/>
      <c r="AO62" s="8"/>
      <c r="AP62" s="8"/>
      <c r="AQ62" s="8"/>
      <c r="BJ62" s="8"/>
      <c r="BK62" s="8"/>
    </row>
    <row r="63" ht="40.5" spans="1:63">
      <c r="A63" s="10" t="s">
        <v>157</v>
      </c>
      <c r="B63" s="8">
        <v>70</v>
      </c>
      <c r="D63" s="8"/>
      <c r="E63" s="8"/>
      <c r="AM63" s="8"/>
      <c r="AN63" s="8"/>
      <c r="AO63" s="8"/>
      <c r="AP63" s="8"/>
      <c r="AQ63" s="8"/>
      <c r="BJ63" s="8"/>
      <c r="BK63" s="8"/>
    </row>
    <row r="64" ht="40.5" spans="1:63">
      <c r="A64" s="10" t="s">
        <v>158</v>
      </c>
      <c r="B64" s="8">
        <v>71</v>
      </c>
      <c r="D64" s="8"/>
      <c r="E64" s="8"/>
      <c r="AM64" s="8"/>
      <c r="AN64" s="8"/>
      <c r="AO64" s="8"/>
      <c r="AP64" s="8"/>
      <c r="AQ64" s="8"/>
      <c r="BJ64" s="8"/>
      <c r="BK64" s="8"/>
    </row>
    <row r="65" ht="54" spans="1:63">
      <c r="A65" s="10" t="s">
        <v>159</v>
      </c>
      <c r="B65" s="8">
        <v>72</v>
      </c>
      <c r="D65" s="8"/>
      <c r="E65" s="8"/>
      <c r="AM65" s="8"/>
      <c r="AN65" s="8"/>
      <c r="AO65" s="8"/>
      <c r="AP65" s="8"/>
      <c r="AQ65" s="8"/>
      <c r="BJ65" s="8"/>
      <c r="BK65" s="8"/>
    </row>
    <row r="66" ht="81" spans="1:63">
      <c r="A66" s="10" t="s">
        <v>160</v>
      </c>
      <c r="B66" s="8">
        <v>73</v>
      </c>
      <c r="D66" s="8"/>
      <c r="E66" s="8"/>
      <c r="AM66" s="8"/>
      <c r="AN66" s="8"/>
      <c r="AO66" s="8"/>
      <c r="AP66" s="8"/>
      <c r="AQ66" s="8"/>
      <c r="BJ66" s="8"/>
      <c r="BK66" s="8"/>
    </row>
    <row r="67" ht="27" spans="1:63">
      <c r="A67" s="10" t="s">
        <v>161</v>
      </c>
      <c r="B67" s="8">
        <v>74</v>
      </c>
      <c r="D67" s="8"/>
      <c r="E67" s="8"/>
      <c r="AM67" s="8"/>
      <c r="AN67" s="8"/>
      <c r="AO67" s="8"/>
      <c r="AP67" s="8"/>
      <c r="AQ67" s="8"/>
      <c r="BJ67" s="8"/>
      <c r="BK67" s="8"/>
    </row>
    <row r="68" ht="27" spans="1:63">
      <c r="A68" s="10" t="s">
        <v>162</v>
      </c>
      <c r="B68" s="8">
        <v>75</v>
      </c>
      <c r="D68" s="8"/>
      <c r="E68" s="8"/>
      <c r="AM68" s="8"/>
      <c r="AN68" s="8"/>
      <c r="AO68" s="8"/>
      <c r="AP68" s="8"/>
      <c r="AQ68" s="8"/>
      <c r="BJ68" s="8"/>
      <c r="BK68" s="8"/>
    </row>
    <row r="69" ht="27" spans="1:63">
      <c r="A69" s="10" t="s">
        <v>163</v>
      </c>
      <c r="B69" s="8">
        <v>76</v>
      </c>
      <c r="D69" s="8"/>
      <c r="E69" s="8"/>
      <c r="AM69" s="8"/>
      <c r="AN69" s="8"/>
      <c r="AO69" s="8"/>
      <c r="AP69" s="8"/>
      <c r="AQ69" s="8"/>
      <c r="BJ69" s="8"/>
      <c r="BK69" s="8"/>
    </row>
    <row r="70" ht="67.5" spans="1:63">
      <c r="A70" s="10" t="s">
        <v>164</v>
      </c>
      <c r="B70" s="8">
        <v>77</v>
      </c>
      <c r="D70" s="8"/>
      <c r="E70" s="8"/>
      <c r="AM70" s="8"/>
      <c r="AN70" s="8"/>
      <c r="AO70" s="8"/>
      <c r="AP70" s="8"/>
      <c r="AQ70" s="8"/>
      <c r="BJ70" s="8"/>
      <c r="BK70" s="8"/>
    </row>
    <row r="71" ht="67.5" spans="1:63">
      <c r="A71" s="10" t="s">
        <v>165</v>
      </c>
      <c r="B71" s="8">
        <v>78</v>
      </c>
      <c r="D71" s="8"/>
      <c r="E71" s="8"/>
      <c r="AM71" s="8"/>
      <c r="AN71" s="8"/>
      <c r="AO71" s="8"/>
      <c r="AP71" s="8"/>
      <c r="AQ71" s="8"/>
      <c r="BJ71" s="8"/>
      <c r="BK71" s="8"/>
    </row>
    <row r="72" ht="67.5" spans="1:63">
      <c r="A72" s="10" t="s">
        <v>166</v>
      </c>
      <c r="B72" s="8">
        <v>79</v>
      </c>
      <c r="D72" s="8"/>
      <c r="E72" s="8"/>
      <c r="AM72" s="8"/>
      <c r="AN72" s="8"/>
      <c r="AO72" s="8"/>
      <c r="AP72" s="8"/>
      <c r="AQ72" s="8"/>
      <c r="BJ72" s="8"/>
      <c r="BK72" s="8"/>
    </row>
    <row r="73" ht="40.5" spans="1:63">
      <c r="A73" s="10" t="s">
        <v>167</v>
      </c>
      <c r="B73" s="8">
        <v>80</v>
      </c>
      <c r="D73" s="8"/>
      <c r="E73" s="8"/>
      <c r="AM73" s="8"/>
      <c r="AN73" s="8"/>
      <c r="AO73" s="8"/>
      <c r="AP73" s="8"/>
      <c r="AQ73" s="8"/>
      <c r="BJ73" s="8"/>
      <c r="BK73" s="8"/>
    </row>
    <row r="74" ht="40.5" spans="1:63">
      <c r="A74" s="10" t="s">
        <v>168</v>
      </c>
      <c r="B74" s="8">
        <v>81</v>
      </c>
      <c r="D74" s="8"/>
      <c r="E74" s="8"/>
      <c r="AM74" s="8"/>
      <c r="AN74" s="8"/>
      <c r="AO74" s="8"/>
      <c r="AP74" s="8"/>
      <c r="AQ74" s="8"/>
      <c r="BJ74" s="8"/>
      <c r="BK74" s="8"/>
    </row>
    <row r="75" ht="67.5" spans="1:63">
      <c r="A75" s="10" t="s">
        <v>169</v>
      </c>
      <c r="B75" s="8">
        <v>82</v>
      </c>
      <c r="D75" s="8"/>
      <c r="E75" s="8"/>
      <c r="AM75" s="8"/>
      <c r="AN75" s="8"/>
      <c r="AO75" s="8"/>
      <c r="AP75" s="8"/>
      <c r="AQ75" s="8"/>
      <c r="BJ75" s="8"/>
      <c r="BK75" s="8"/>
    </row>
    <row r="76" ht="67.5" spans="1:63">
      <c r="A76" s="10" t="s">
        <v>170</v>
      </c>
      <c r="B76" s="8">
        <v>83</v>
      </c>
      <c r="D76" s="8"/>
      <c r="E76" s="8"/>
      <c r="AM76" s="8"/>
      <c r="AN76" s="8"/>
      <c r="AO76" s="8"/>
      <c r="AP76" s="8"/>
      <c r="AQ76" s="8"/>
      <c r="BJ76" s="8"/>
      <c r="BK76" s="8"/>
    </row>
    <row r="77" ht="40.5" spans="1:63">
      <c r="A77" s="10" t="s">
        <v>171</v>
      </c>
      <c r="B77" s="8">
        <v>84</v>
      </c>
      <c r="D77" s="8"/>
      <c r="E77" s="8"/>
      <c r="AM77" s="8"/>
      <c r="AN77" s="8"/>
      <c r="AO77" s="8"/>
      <c r="AP77" s="8"/>
      <c r="AQ77" s="8"/>
      <c r="BJ77" s="8"/>
      <c r="BK77" s="8"/>
    </row>
    <row r="78" ht="27" spans="1:63">
      <c r="A78" s="10" t="s">
        <v>172</v>
      </c>
      <c r="B78" s="8">
        <v>85</v>
      </c>
      <c r="D78" s="8"/>
      <c r="E78" s="8"/>
      <c r="AM78" s="8"/>
      <c r="AN78" s="8"/>
      <c r="AO78" s="8"/>
      <c r="AP78" s="8"/>
      <c r="AQ78" s="8"/>
      <c r="BJ78" s="8"/>
      <c r="BK78" s="8"/>
    </row>
    <row r="79" ht="54" spans="1:63">
      <c r="A79" s="10" t="s">
        <v>173</v>
      </c>
      <c r="B79" s="8">
        <v>86</v>
      </c>
      <c r="D79" s="8"/>
      <c r="E79" s="8"/>
      <c r="AM79" s="8"/>
      <c r="AN79" s="8"/>
      <c r="AO79" s="8"/>
      <c r="AP79" s="8"/>
      <c r="AQ79" s="8"/>
      <c r="BJ79" s="8"/>
      <c r="BK79" s="8"/>
    </row>
    <row r="80" ht="27" spans="1:63">
      <c r="A80" s="10" t="s">
        <v>174</v>
      </c>
      <c r="B80" s="8">
        <v>87</v>
      </c>
      <c r="D80" s="8"/>
      <c r="E80" s="8"/>
      <c r="AM80" s="8"/>
      <c r="AN80" s="8"/>
      <c r="AO80" s="8"/>
      <c r="AP80" s="8"/>
      <c r="AQ80" s="8"/>
      <c r="BJ80" s="8"/>
      <c r="BK80" s="8"/>
    </row>
    <row r="81" ht="54" spans="1:63">
      <c r="A81" s="10" t="s">
        <v>175</v>
      </c>
      <c r="B81" s="8">
        <v>88</v>
      </c>
      <c r="D81" s="8"/>
      <c r="E81" s="8"/>
      <c r="AM81" s="8"/>
      <c r="AN81" s="8"/>
      <c r="AO81" s="8"/>
      <c r="AP81" s="8"/>
      <c r="AQ81" s="8"/>
      <c r="BJ81" s="8"/>
      <c r="BK81" s="8"/>
    </row>
    <row r="82" ht="67.5" spans="1:63">
      <c r="A82" s="10" t="s">
        <v>176</v>
      </c>
      <c r="B82" s="8">
        <v>89</v>
      </c>
      <c r="D82" s="8"/>
      <c r="E82" s="8"/>
      <c r="AM82" s="8"/>
      <c r="AN82" s="8"/>
      <c r="AO82" s="8"/>
      <c r="AP82" s="8"/>
      <c r="AQ82" s="8"/>
      <c r="BJ82" s="8"/>
      <c r="BK82" s="8"/>
    </row>
    <row r="83" ht="40.5" spans="1:63">
      <c r="A83" s="10" t="s">
        <v>177</v>
      </c>
      <c r="B83" s="8">
        <v>90</v>
      </c>
      <c r="D83" s="8"/>
      <c r="E83" s="8"/>
      <c r="AM83" s="8"/>
      <c r="AN83" s="8"/>
      <c r="AO83" s="8"/>
      <c r="AP83" s="8"/>
      <c r="AQ83" s="8"/>
      <c r="BJ83" s="8"/>
      <c r="BK83" s="8"/>
    </row>
    <row r="84" ht="40.5" spans="1:63">
      <c r="A84" s="10" t="s">
        <v>178</v>
      </c>
      <c r="B84" s="8">
        <v>91</v>
      </c>
      <c r="D84" s="8"/>
      <c r="E84" s="8"/>
      <c r="AM84" s="8"/>
      <c r="AN84" s="8"/>
      <c r="AO84" s="8"/>
      <c r="AP84" s="8"/>
      <c r="AQ84" s="8"/>
      <c r="BJ84" s="8"/>
      <c r="BK84" s="8"/>
    </row>
    <row r="85" ht="67.5" spans="1:63">
      <c r="A85" s="10" t="s">
        <v>179</v>
      </c>
      <c r="B85" s="8">
        <v>92</v>
      </c>
      <c r="D85" s="8"/>
      <c r="E85" s="8"/>
      <c r="AM85" s="8"/>
      <c r="AN85" s="8"/>
      <c r="AO85" s="8"/>
      <c r="AP85" s="8"/>
      <c r="AQ85" s="8"/>
      <c r="BJ85" s="8"/>
      <c r="BK85" s="8"/>
    </row>
    <row r="86" ht="40.5" spans="1:63">
      <c r="A86" s="10" t="s">
        <v>180</v>
      </c>
      <c r="B86" s="8">
        <v>93</v>
      </c>
      <c r="D86" s="8"/>
      <c r="E86" s="8"/>
      <c r="AM86" s="8"/>
      <c r="AN86" s="8"/>
      <c r="AO86" s="8"/>
      <c r="AP86" s="8"/>
      <c r="AQ86" s="8"/>
      <c r="BJ86" s="8"/>
      <c r="BK86" s="8"/>
    </row>
    <row r="87" ht="67.5" spans="1:63">
      <c r="A87" s="10" t="s">
        <v>181</v>
      </c>
      <c r="B87" s="8">
        <v>94</v>
      </c>
      <c r="D87" s="8"/>
      <c r="E87" s="8"/>
      <c r="AM87" s="8"/>
      <c r="AN87" s="8"/>
      <c r="AO87" s="8"/>
      <c r="AP87" s="8"/>
      <c r="AQ87" s="8"/>
      <c r="BJ87" s="8"/>
      <c r="BK87" s="8"/>
    </row>
    <row r="88" ht="67.5" spans="1:63">
      <c r="A88" s="10" t="s">
        <v>182</v>
      </c>
      <c r="B88" s="8">
        <v>95</v>
      </c>
      <c r="D88" s="8"/>
      <c r="E88" s="8"/>
      <c r="AM88" s="8"/>
      <c r="AN88" s="8"/>
      <c r="AO88" s="8"/>
      <c r="AP88" s="8"/>
      <c r="AQ88" s="8"/>
      <c r="BJ88" s="8"/>
      <c r="BK88" s="8"/>
    </row>
    <row r="89" ht="67.5" spans="1:63">
      <c r="A89" s="10" t="s">
        <v>183</v>
      </c>
      <c r="B89" s="8">
        <v>96</v>
      </c>
      <c r="D89" s="8"/>
      <c r="E89" s="8"/>
      <c r="AM89" s="8"/>
      <c r="AN89" s="8"/>
      <c r="AO89" s="8"/>
      <c r="AP89" s="8"/>
      <c r="AQ89" s="8"/>
      <c r="BJ89" s="8"/>
      <c r="BK89" s="8"/>
    </row>
    <row r="90" ht="54" spans="1:63">
      <c r="A90" s="10" t="s">
        <v>184</v>
      </c>
      <c r="B90" s="8">
        <v>97</v>
      </c>
      <c r="D90" s="8"/>
      <c r="E90" s="8"/>
      <c r="AM90" s="8"/>
      <c r="AN90" s="8"/>
      <c r="AO90" s="8"/>
      <c r="AP90" s="8"/>
      <c r="AQ90" s="8"/>
      <c r="BJ90" s="8"/>
      <c r="BK90" s="8"/>
    </row>
    <row r="91" ht="40.5" spans="1:63">
      <c r="A91" s="10" t="s">
        <v>185</v>
      </c>
      <c r="B91" s="8">
        <v>98</v>
      </c>
      <c r="D91" s="8"/>
      <c r="E91" s="8"/>
      <c r="AM91" s="8"/>
      <c r="AN91" s="8"/>
      <c r="AO91" s="8"/>
      <c r="AP91" s="8"/>
      <c r="AQ91" s="8"/>
      <c r="BJ91" s="8"/>
      <c r="BK91" s="8"/>
    </row>
    <row r="92" ht="40.5" spans="1:63">
      <c r="A92" s="10" t="s">
        <v>186</v>
      </c>
      <c r="B92" s="8">
        <v>99</v>
      </c>
      <c r="D92" s="8"/>
      <c r="E92" s="8"/>
      <c r="AM92" s="8"/>
      <c r="AN92" s="8"/>
      <c r="AO92" s="8"/>
      <c r="AP92" s="8"/>
      <c r="AQ92" s="8"/>
      <c r="BJ92" s="8"/>
      <c r="BK92" s="8"/>
    </row>
    <row r="93" ht="54" spans="1:63">
      <c r="A93" s="10" t="s">
        <v>187</v>
      </c>
      <c r="B93" s="8">
        <v>100</v>
      </c>
      <c r="D93" s="8"/>
      <c r="E93" s="8"/>
      <c r="AM93" s="8"/>
      <c r="AN93" s="8"/>
      <c r="AO93" s="8"/>
      <c r="AP93" s="8"/>
      <c r="AQ93" s="8"/>
      <c r="BJ93" s="8"/>
      <c r="BK93" s="8"/>
    </row>
    <row r="94" ht="54" spans="1:63">
      <c r="A94" s="10" t="s">
        <v>188</v>
      </c>
      <c r="B94" s="8">
        <v>101</v>
      </c>
      <c r="D94" s="8"/>
      <c r="E94" s="8"/>
      <c r="AM94" s="8"/>
      <c r="AN94" s="8"/>
      <c r="AO94" s="8"/>
      <c r="AP94" s="8"/>
      <c r="AQ94" s="8"/>
      <c r="BJ94" s="8"/>
      <c r="BK94" s="8"/>
    </row>
    <row r="95" ht="54" spans="1:63">
      <c r="A95" s="10" t="s">
        <v>151</v>
      </c>
      <c r="B95" s="8">
        <v>102</v>
      </c>
      <c r="D95" s="8"/>
      <c r="E95" s="8"/>
      <c r="AM95" s="8"/>
      <c r="AN95" s="8"/>
      <c r="AO95" s="8"/>
      <c r="AP95" s="8"/>
      <c r="AQ95" s="8"/>
      <c r="BJ95" s="8"/>
      <c r="BK95" s="8"/>
    </row>
    <row r="96" ht="54" spans="1:63">
      <c r="A96" s="10" t="s">
        <v>152</v>
      </c>
      <c r="B96" s="8">
        <v>103</v>
      </c>
      <c r="D96" s="8"/>
      <c r="E96" s="8"/>
      <c r="AM96" s="8"/>
      <c r="AN96" s="8"/>
      <c r="AO96" s="8"/>
      <c r="AP96" s="8"/>
      <c r="AQ96" s="8"/>
      <c r="BJ96" s="8"/>
      <c r="BK96" s="8"/>
    </row>
    <row r="97" ht="40.5" spans="1:63">
      <c r="A97" s="10" t="s">
        <v>153</v>
      </c>
      <c r="B97" s="8">
        <v>104</v>
      </c>
      <c r="D97" s="8"/>
      <c r="E97" s="8"/>
      <c r="AM97" s="8"/>
      <c r="AN97" s="8"/>
      <c r="AO97" s="8"/>
      <c r="AP97" s="8"/>
      <c r="AQ97" s="8"/>
      <c r="BJ97" s="8"/>
      <c r="BK97" s="8"/>
    </row>
    <row r="98" ht="27" spans="1:63">
      <c r="A98" s="10" t="s">
        <v>189</v>
      </c>
      <c r="B98" s="8">
        <v>105</v>
      </c>
      <c r="D98" s="8"/>
      <c r="E98" s="8"/>
      <c r="AM98" s="8"/>
      <c r="AN98" s="8"/>
      <c r="AO98" s="8"/>
      <c r="AP98" s="8"/>
      <c r="AQ98" s="8"/>
      <c r="BJ98" s="8"/>
      <c r="BK98" s="8"/>
    </row>
    <row r="99" ht="27" spans="1:63">
      <c r="A99" s="10" t="s">
        <v>190</v>
      </c>
      <c r="B99" s="8">
        <v>106</v>
      </c>
      <c r="D99" s="8"/>
      <c r="E99" s="8"/>
      <c r="AM99" s="8"/>
      <c r="AN99" s="8"/>
      <c r="AO99" s="8"/>
      <c r="AP99" s="8"/>
      <c r="AQ99" s="8"/>
      <c r="BJ99" s="8"/>
      <c r="BK99" s="8"/>
    </row>
    <row r="100" ht="27" spans="1:63">
      <c r="A100" s="10" t="s">
        <v>191</v>
      </c>
      <c r="B100" s="8">
        <v>107</v>
      </c>
      <c r="D100" s="8"/>
      <c r="E100" s="8"/>
      <c r="AM100" s="8"/>
      <c r="AN100" s="8"/>
      <c r="AO100" s="8"/>
      <c r="AP100" s="8"/>
      <c r="AQ100" s="8"/>
      <c r="BJ100" s="8"/>
      <c r="BK100" s="8"/>
    </row>
    <row r="101" ht="27" spans="1:63">
      <c r="A101" s="10" t="s">
        <v>192</v>
      </c>
      <c r="B101" s="8">
        <v>108</v>
      </c>
      <c r="D101" s="8"/>
      <c r="E101" s="8"/>
      <c r="AM101" s="8"/>
      <c r="AN101" s="8"/>
      <c r="AO101" s="8"/>
      <c r="AP101" s="8"/>
      <c r="AQ101" s="8"/>
      <c r="BJ101" s="8"/>
      <c r="BK101" s="8"/>
    </row>
    <row r="102" ht="27" spans="1:63">
      <c r="A102" s="10" t="s">
        <v>193</v>
      </c>
      <c r="B102" s="8">
        <v>109</v>
      </c>
      <c r="D102" s="8"/>
      <c r="E102" s="8"/>
      <c r="AM102" s="8"/>
      <c r="AN102" s="8"/>
      <c r="AO102" s="8"/>
      <c r="AP102" s="8"/>
      <c r="AQ102" s="8"/>
      <c r="BJ102" s="8"/>
      <c r="BK102" s="8"/>
    </row>
    <row r="103" ht="27" spans="1:63">
      <c r="A103" s="10" t="s">
        <v>194</v>
      </c>
      <c r="B103" s="8">
        <v>110</v>
      </c>
      <c r="D103" s="8"/>
      <c r="E103" s="8"/>
      <c r="AM103" s="8"/>
      <c r="AN103" s="8"/>
      <c r="AO103" s="8"/>
      <c r="AP103" s="8"/>
      <c r="AQ103" s="8"/>
      <c r="BJ103" s="8"/>
      <c r="BK103" s="8"/>
    </row>
    <row r="104" ht="54" spans="1:63">
      <c r="A104" s="10" t="s">
        <v>195</v>
      </c>
      <c r="B104" s="8">
        <v>111</v>
      </c>
      <c r="D104" s="8"/>
      <c r="E104" s="8"/>
      <c r="AM104" s="8"/>
      <c r="AN104" s="8"/>
      <c r="AO104" s="8"/>
      <c r="AP104" s="8"/>
      <c r="AQ104" s="8"/>
      <c r="BJ104" s="8"/>
      <c r="BK104" s="8"/>
    </row>
    <row r="105" ht="27" spans="1:63">
      <c r="A105" s="10" t="s">
        <v>87</v>
      </c>
      <c r="B105" s="8">
        <v>112</v>
      </c>
      <c r="D105" s="8"/>
      <c r="E105" s="8"/>
      <c r="AM105" s="8"/>
      <c r="AN105" s="8"/>
      <c r="AO105" s="8"/>
      <c r="AP105" s="8"/>
      <c r="AQ105" s="8"/>
      <c r="BJ105" s="8"/>
      <c r="BK105" s="8"/>
    </row>
    <row r="106" ht="54" spans="1:63">
      <c r="A106" s="10" t="s">
        <v>196</v>
      </c>
      <c r="B106" s="8">
        <v>113</v>
      </c>
      <c r="D106" s="8"/>
      <c r="E106" s="8"/>
      <c r="AM106" s="8"/>
      <c r="AN106" s="8"/>
      <c r="AO106" s="8"/>
      <c r="AP106" s="8"/>
      <c r="AQ106" s="8"/>
      <c r="BJ106" s="8"/>
      <c r="BK106" s="8"/>
    </row>
    <row r="107" ht="54" spans="1:63">
      <c r="A107" s="10" t="s">
        <v>197</v>
      </c>
      <c r="B107" s="8">
        <v>114</v>
      </c>
      <c r="D107" s="8"/>
      <c r="E107" s="8"/>
      <c r="AM107" s="8"/>
      <c r="AN107" s="8"/>
      <c r="AO107" s="8"/>
      <c r="AP107" s="8"/>
      <c r="AQ107" s="8"/>
      <c r="BJ107" s="8"/>
      <c r="BK107" s="8"/>
    </row>
    <row r="108" ht="54" spans="1:63">
      <c r="A108" s="10" t="s">
        <v>198</v>
      </c>
      <c r="B108" s="8">
        <v>115</v>
      </c>
      <c r="D108" s="8"/>
      <c r="E108" s="8"/>
      <c r="AM108" s="8"/>
      <c r="AN108" s="8"/>
      <c r="AO108" s="8"/>
      <c r="AP108" s="8"/>
      <c r="AQ108" s="8"/>
      <c r="BJ108" s="8"/>
      <c r="BK108" s="8"/>
    </row>
    <row r="109" ht="54" spans="1:63">
      <c r="A109" s="10" t="s">
        <v>199</v>
      </c>
      <c r="B109" s="8">
        <v>116</v>
      </c>
      <c r="D109" s="8"/>
      <c r="E109" s="8"/>
      <c r="AM109" s="8"/>
      <c r="AN109" s="8"/>
      <c r="AO109" s="8"/>
      <c r="AP109" s="8"/>
      <c r="AQ109" s="8"/>
      <c r="BJ109" s="8"/>
      <c r="BK109" s="8"/>
    </row>
    <row r="110" ht="54" spans="1:63">
      <c r="A110" s="10" t="s">
        <v>200</v>
      </c>
      <c r="B110" s="8">
        <v>117</v>
      </c>
      <c r="D110" s="8"/>
      <c r="E110" s="8"/>
      <c r="AM110" s="8"/>
      <c r="AN110" s="8"/>
      <c r="AO110" s="8"/>
      <c r="AP110" s="8"/>
      <c r="AQ110" s="8"/>
      <c r="BJ110" s="8"/>
      <c r="BK110" s="8"/>
    </row>
    <row r="111" ht="54" spans="1:63">
      <c r="A111" s="10" t="s">
        <v>201</v>
      </c>
      <c r="B111" s="8">
        <v>118</v>
      </c>
      <c r="D111" s="8"/>
      <c r="E111" s="8"/>
      <c r="AM111" s="8"/>
      <c r="AN111" s="8"/>
      <c r="AO111" s="8"/>
      <c r="AP111" s="8"/>
      <c r="AQ111" s="8"/>
      <c r="BJ111" s="8"/>
      <c r="BK111" s="8"/>
    </row>
    <row r="112" ht="40.5" spans="1:63">
      <c r="A112" s="10" t="s">
        <v>202</v>
      </c>
      <c r="B112" s="8">
        <v>119</v>
      </c>
      <c r="D112" s="8"/>
      <c r="E112" s="8"/>
      <c r="AM112" s="8"/>
      <c r="AN112" s="8"/>
      <c r="AO112" s="8"/>
      <c r="AP112" s="8"/>
      <c r="AQ112" s="8"/>
      <c r="BJ112" s="8"/>
      <c r="BK112" s="8"/>
    </row>
    <row r="113" ht="40.5" spans="1:63">
      <c r="A113" s="10" t="s">
        <v>203</v>
      </c>
      <c r="B113" s="8">
        <v>120</v>
      </c>
      <c r="D113" s="8"/>
      <c r="E113" s="8"/>
      <c r="AM113" s="8"/>
      <c r="AN113" s="8"/>
      <c r="AO113" s="8"/>
      <c r="AP113" s="8"/>
      <c r="AQ113" s="8"/>
      <c r="BJ113" s="8"/>
      <c r="BK113" s="8"/>
    </row>
    <row r="114" spans="2:63">
      <c r="B114" s="8">
        <v>121</v>
      </c>
      <c r="D114" s="8"/>
      <c r="E114" s="8"/>
      <c r="AM114" s="8"/>
      <c r="AN114" s="8"/>
      <c r="AO114" s="8"/>
      <c r="AP114" s="8"/>
      <c r="AQ114" s="8"/>
      <c r="BJ114" s="8"/>
      <c r="BK114" s="8"/>
    </row>
    <row r="115" spans="2:63">
      <c r="B115" s="8">
        <v>122</v>
      </c>
      <c r="D115" s="8"/>
      <c r="E115" s="8"/>
      <c r="AM115" s="8"/>
      <c r="AN115" s="8"/>
      <c r="AO115" s="8"/>
      <c r="AP115" s="8"/>
      <c r="AQ115" s="8"/>
      <c r="BJ115" s="8"/>
      <c r="BK115" s="8"/>
    </row>
    <row r="116" spans="2:63">
      <c r="B116" s="8">
        <v>123</v>
      </c>
      <c r="D116" s="8"/>
      <c r="E116" s="8"/>
      <c r="AM116" s="8"/>
      <c r="AN116" s="8"/>
      <c r="AO116" s="8"/>
      <c r="AP116" s="8"/>
      <c r="AQ116" s="8"/>
      <c r="BJ116" s="8"/>
      <c r="BK116" s="8"/>
    </row>
    <row r="117" spans="2:63">
      <c r="B117" s="8">
        <v>124</v>
      </c>
      <c r="D117" s="8"/>
      <c r="E117" s="8"/>
      <c r="AM117" s="8"/>
      <c r="AN117" s="8"/>
      <c r="AO117" s="8"/>
      <c r="AP117" s="8"/>
      <c r="AQ117" s="8"/>
      <c r="BJ117" s="8"/>
      <c r="BK117" s="8"/>
    </row>
    <row r="118" spans="2:63">
      <c r="B118" s="8">
        <v>125</v>
      </c>
      <c r="D118" s="8"/>
      <c r="E118" s="8"/>
      <c r="AM118" s="8"/>
      <c r="AN118" s="8"/>
      <c r="AO118" s="8"/>
      <c r="AP118" s="8"/>
      <c r="AQ118" s="8"/>
      <c r="BJ118" s="8"/>
      <c r="BK118" s="8"/>
    </row>
    <row r="119" spans="2:63">
      <c r="B119" s="8">
        <v>126</v>
      </c>
      <c r="D119" s="8"/>
      <c r="E119" s="8"/>
      <c r="AM119" s="8"/>
      <c r="AN119" s="8"/>
      <c r="AO119" s="8"/>
      <c r="AP119" s="8"/>
      <c r="AQ119" s="8"/>
      <c r="BJ119" s="8"/>
      <c r="BK119" s="8"/>
    </row>
    <row r="120" spans="2:63">
      <c r="B120" s="8">
        <v>127</v>
      </c>
      <c r="D120" s="8"/>
      <c r="E120" s="8"/>
      <c r="AM120" s="8"/>
      <c r="AN120" s="8"/>
      <c r="AO120" s="8"/>
      <c r="AP120" s="8"/>
      <c r="AQ120" s="8"/>
      <c r="BJ120" s="8"/>
      <c r="BK120" s="8"/>
    </row>
    <row r="121" spans="2:63">
      <c r="B121" s="8">
        <v>128</v>
      </c>
      <c r="D121" s="8"/>
      <c r="E121" s="8"/>
      <c r="AM121" s="8"/>
      <c r="AN121" s="8"/>
      <c r="AO121" s="8"/>
      <c r="AP121" s="8"/>
      <c r="AQ121" s="8"/>
      <c r="BJ121" s="8"/>
      <c r="BK121" s="8"/>
    </row>
    <row r="122" spans="2:63">
      <c r="B122" s="8">
        <v>129</v>
      </c>
      <c r="D122" s="8"/>
      <c r="E122" s="8"/>
      <c r="AM122" s="8"/>
      <c r="AN122" s="8"/>
      <c r="AO122" s="8"/>
      <c r="AP122" s="8"/>
      <c r="AQ122" s="8"/>
      <c r="BJ122" s="8"/>
      <c r="BK122" s="8"/>
    </row>
    <row r="123" spans="2:63">
      <c r="B123" s="8">
        <v>130</v>
      </c>
      <c r="D123" s="8"/>
      <c r="E123" s="8"/>
      <c r="AM123" s="8"/>
      <c r="AN123" s="8"/>
      <c r="AO123" s="8"/>
      <c r="AP123" s="8"/>
      <c r="AQ123" s="8"/>
      <c r="BJ123" s="8"/>
      <c r="BK123" s="8"/>
    </row>
    <row r="124" spans="2:63">
      <c r="B124" s="8">
        <v>131</v>
      </c>
      <c r="D124" s="8"/>
      <c r="E124" s="8"/>
      <c r="AM124" s="8"/>
      <c r="AN124" s="8"/>
      <c r="AO124" s="8"/>
      <c r="AP124" s="8"/>
      <c r="AQ124" s="8"/>
      <c r="BJ124" s="8"/>
      <c r="BK124" s="8"/>
    </row>
    <row r="125" spans="2:63">
      <c r="B125" s="8">
        <v>132</v>
      </c>
      <c r="D125" s="8"/>
      <c r="E125" s="8"/>
      <c r="AM125" s="8"/>
      <c r="AN125" s="8"/>
      <c r="AO125" s="8"/>
      <c r="AP125" s="8"/>
      <c r="AQ125" s="8"/>
      <c r="BJ125" s="8"/>
      <c r="BK125" s="8"/>
    </row>
    <row r="126" spans="2:63">
      <c r="B126" s="8">
        <v>133</v>
      </c>
      <c r="D126" s="8"/>
      <c r="E126" s="8"/>
      <c r="AM126" s="8"/>
      <c r="AN126" s="8"/>
      <c r="AO126" s="8"/>
      <c r="AP126" s="8"/>
      <c r="AQ126" s="8"/>
      <c r="BJ126" s="8"/>
      <c r="BK126" s="8"/>
    </row>
    <row r="127" spans="2:63">
      <c r="B127" s="8">
        <v>134</v>
      </c>
      <c r="D127" s="8"/>
      <c r="E127" s="8"/>
      <c r="AM127" s="8"/>
      <c r="AN127" s="8"/>
      <c r="AO127" s="8"/>
      <c r="AP127" s="8"/>
      <c r="AQ127" s="8"/>
      <c r="BJ127" s="8"/>
      <c r="BK127" s="8"/>
    </row>
    <row r="128" spans="2:63">
      <c r="B128" s="8">
        <v>135</v>
      </c>
      <c r="D128" s="8"/>
      <c r="E128" s="8"/>
      <c r="AM128" s="8"/>
      <c r="AN128" s="8"/>
      <c r="AO128" s="8"/>
      <c r="AP128" s="8"/>
      <c r="AQ128" s="8"/>
      <c r="BJ128" s="8"/>
      <c r="BK128" s="8"/>
    </row>
    <row r="129" spans="2:63">
      <c r="B129" s="8">
        <v>136</v>
      </c>
      <c r="D129" s="8"/>
      <c r="E129" s="8"/>
      <c r="AM129" s="8"/>
      <c r="AN129" s="8"/>
      <c r="AO129" s="8"/>
      <c r="AP129" s="8"/>
      <c r="AQ129" s="8"/>
      <c r="BJ129" s="8"/>
      <c r="BK129" s="8"/>
    </row>
    <row r="130" spans="2:63">
      <c r="B130" s="8">
        <v>137</v>
      </c>
      <c r="D130" s="8"/>
      <c r="E130" s="8"/>
      <c r="AM130" s="8"/>
      <c r="AN130" s="8"/>
      <c r="AO130" s="8"/>
      <c r="AP130" s="8"/>
      <c r="AQ130" s="8"/>
      <c r="BJ130" s="8"/>
      <c r="BK130" s="8"/>
    </row>
    <row r="131" spans="2:63">
      <c r="B131" s="8">
        <v>138</v>
      </c>
      <c r="D131" s="8"/>
      <c r="E131" s="8"/>
      <c r="AM131" s="8"/>
      <c r="AN131" s="8"/>
      <c r="AO131" s="8"/>
      <c r="AP131" s="8"/>
      <c r="AQ131" s="8"/>
      <c r="BJ131" s="8"/>
      <c r="BK131" s="8"/>
    </row>
    <row r="132" spans="2:63">
      <c r="B132" s="8">
        <v>139</v>
      </c>
      <c r="D132" s="8"/>
      <c r="E132" s="8"/>
      <c r="AM132" s="8"/>
      <c r="AN132" s="8"/>
      <c r="AO132" s="8"/>
      <c r="AP132" s="8"/>
      <c r="AQ132" s="8"/>
      <c r="BJ132" s="8"/>
      <c r="BK132" s="8"/>
    </row>
    <row r="133" spans="2:63">
      <c r="B133" s="8">
        <v>140</v>
      </c>
      <c r="D133" s="8"/>
      <c r="E133" s="8"/>
      <c r="AM133" s="8"/>
      <c r="AN133" s="8"/>
      <c r="AO133" s="8"/>
      <c r="AP133" s="8"/>
      <c r="AQ133" s="8"/>
      <c r="BJ133" s="8"/>
      <c r="BK133" s="8"/>
    </row>
    <row r="134" spans="2:63">
      <c r="B134" s="8">
        <v>141</v>
      </c>
      <c r="D134" s="8"/>
      <c r="E134" s="8"/>
      <c r="AM134" s="8"/>
      <c r="AN134" s="8"/>
      <c r="AO134" s="8"/>
      <c r="AP134" s="8"/>
      <c r="AQ134" s="8"/>
      <c r="BJ134" s="8"/>
      <c r="BK134" s="8"/>
    </row>
    <row r="135" spans="2:63">
      <c r="B135" s="8">
        <v>142</v>
      </c>
      <c r="D135" s="8"/>
      <c r="E135" s="8"/>
      <c r="AM135" s="8"/>
      <c r="AN135" s="8"/>
      <c r="AO135" s="8"/>
      <c r="AP135" s="8"/>
      <c r="AQ135" s="8"/>
      <c r="BJ135" s="8"/>
      <c r="BK135" s="8"/>
    </row>
    <row r="136" spans="2:63">
      <c r="B136" s="8">
        <v>143</v>
      </c>
      <c r="D136" s="8"/>
      <c r="E136" s="8"/>
      <c r="AM136" s="8"/>
      <c r="AN136" s="8"/>
      <c r="AO136" s="8"/>
      <c r="AP136" s="8"/>
      <c r="AQ136" s="8"/>
      <c r="BJ136" s="8"/>
      <c r="BK136" s="8"/>
    </row>
    <row r="137" spans="2:63">
      <c r="B137" s="8">
        <v>144</v>
      </c>
      <c r="D137" s="8"/>
      <c r="E137" s="8"/>
      <c r="AM137" s="8"/>
      <c r="AN137" s="8"/>
      <c r="AO137" s="8"/>
      <c r="AP137" s="8"/>
      <c r="AQ137" s="8"/>
      <c r="BJ137" s="8"/>
      <c r="BK137" s="8"/>
    </row>
    <row r="138" spans="2:63">
      <c r="B138" s="8">
        <v>145</v>
      </c>
      <c r="D138" s="8"/>
      <c r="E138" s="8"/>
      <c r="AM138" s="8"/>
      <c r="AN138" s="8"/>
      <c r="AO138" s="8"/>
      <c r="AP138" s="8"/>
      <c r="AQ138" s="8"/>
      <c r="BJ138" s="8"/>
      <c r="BK138" s="8"/>
    </row>
    <row r="139" spans="2:63">
      <c r="B139" s="8">
        <v>146</v>
      </c>
      <c r="D139" s="8"/>
      <c r="E139" s="8"/>
      <c r="AM139" s="8"/>
      <c r="AN139" s="8"/>
      <c r="AO139" s="8"/>
      <c r="AP139" s="8"/>
      <c r="AQ139" s="8"/>
      <c r="BJ139" s="8"/>
      <c r="BK139" s="8"/>
    </row>
    <row r="140" spans="2:63">
      <c r="B140" s="8">
        <v>147</v>
      </c>
      <c r="D140" s="8"/>
      <c r="E140" s="8"/>
      <c r="AM140" s="8"/>
      <c r="AN140" s="8"/>
      <c r="AO140" s="8"/>
      <c r="AP140" s="8"/>
      <c r="AQ140" s="8"/>
      <c r="BJ140" s="8"/>
      <c r="BK140" s="8"/>
    </row>
    <row r="141" spans="2:63">
      <c r="B141" s="8">
        <v>148</v>
      </c>
      <c r="D141" s="8"/>
      <c r="E141" s="8"/>
      <c r="AM141" s="8"/>
      <c r="AN141" s="8"/>
      <c r="AO141" s="8"/>
      <c r="AP141" s="8"/>
      <c r="AQ141" s="8"/>
      <c r="BJ141" s="8"/>
      <c r="BK141" s="8"/>
    </row>
    <row r="142" spans="2:63">
      <c r="B142" s="8">
        <v>149</v>
      </c>
      <c r="D142" s="8"/>
      <c r="E142" s="8"/>
      <c r="AM142" s="8"/>
      <c r="AN142" s="8"/>
      <c r="AO142" s="8"/>
      <c r="AP142" s="8"/>
      <c r="AQ142" s="8"/>
      <c r="BJ142" s="8"/>
      <c r="BK142" s="8"/>
    </row>
    <row r="143" spans="2:63">
      <c r="B143" s="8">
        <v>150</v>
      </c>
      <c r="D143" s="8"/>
      <c r="E143" s="8"/>
      <c r="AM143" s="8"/>
      <c r="AN143" s="8"/>
      <c r="AO143" s="8"/>
      <c r="AP143" s="8"/>
      <c r="AQ143" s="8"/>
      <c r="BJ143" s="8"/>
      <c r="BK143" s="8"/>
    </row>
    <row r="144" spans="2:63">
      <c r="B144" s="8">
        <v>151</v>
      </c>
      <c r="D144" s="8"/>
      <c r="E144" s="8"/>
      <c r="AM144" s="8"/>
      <c r="AN144" s="8"/>
      <c r="AO144" s="8"/>
      <c r="AP144" s="8"/>
      <c r="AQ144" s="8"/>
      <c r="BJ144" s="8"/>
      <c r="BK144" s="8"/>
    </row>
    <row r="145" spans="2:63">
      <c r="B145" s="8">
        <v>152</v>
      </c>
      <c r="D145" s="8"/>
      <c r="E145" s="8"/>
      <c r="AM145" s="8"/>
      <c r="AN145" s="8"/>
      <c r="AO145" s="8"/>
      <c r="AP145" s="8"/>
      <c r="AQ145" s="8"/>
      <c r="BJ145" s="8"/>
      <c r="BK145" s="8"/>
    </row>
    <row r="146" spans="2:63">
      <c r="B146" s="8">
        <v>153</v>
      </c>
      <c r="D146" s="8"/>
      <c r="E146" s="8"/>
      <c r="AM146" s="8"/>
      <c r="AN146" s="8"/>
      <c r="AO146" s="8"/>
      <c r="AP146" s="8"/>
      <c r="AQ146" s="8"/>
      <c r="BJ146" s="8"/>
      <c r="BK146" s="8"/>
    </row>
    <row r="147" spans="2:63">
      <c r="B147" s="8">
        <v>154</v>
      </c>
      <c r="D147" s="8"/>
      <c r="E147" s="8"/>
      <c r="AM147" s="8"/>
      <c r="AN147" s="8"/>
      <c r="AO147" s="8"/>
      <c r="AP147" s="8"/>
      <c r="AQ147" s="8"/>
      <c r="BJ147" s="8"/>
      <c r="BK147" s="8"/>
    </row>
    <row r="148" spans="2:63">
      <c r="B148" s="8">
        <v>155</v>
      </c>
      <c r="D148" s="8"/>
      <c r="E148" s="8"/>
      <c r="AM148" s="8"/>
      <c r="AN148" s="8"/>
      <c r="AO148" s="8"/>
      <c r="AP148" s="8"/>
      <c r="AQ148" s="8"/>
      <c r="BJ148" s="8"/>
      <c r="BK148" s="8"/>
    </row>
    <row r="149" spans="2:63">
      <c r="B149" s="8">
        <v>156</v>
      </c>
      <c r="D149" s="8"/>
      <c r="E149" s="8"/>
      <c r="AM149" s="8"/>
      <c r="AN149" s="8"/>
      <c r="AO149" s="8"/>
      <c r="AP149" s="8"/>
      <c r="AQ149" s="8"/>
      <c r="BJ149" s="8"/>
      <c r="BK149" s="8"/>
    </row>
    <row r="150" spans="2:63">
      <c r="B150" s="8">
        <v>157</v>
      </c>
      <c r="D150" s="8"/>
      <c r="E150" s="8"/>
      <c r="AM150" s="8"/>
      <c r="AN150" s="8"/>
      <c r="AO150" s="8"/>
      <c r="AP150" s="8"/>
      <c r="AQ150" s="8"/>
      <c r="BJ150" s="8"/>
      <c r="BK150" s="8"/>
    </row>
    <row r="151" spans="2:63">
      <c r="B151" s="8">
        <v>158</v>
      </c>
      <c r="D151" s="8"/>
      <c r="E151" s="8"/>
      <c r="AM151" s="8"/>
      <c r="AN151" s="8"/>
      <c r="AO151" s="8"/>
      <c r="AP151" s="8"/>
      <c r="AQ151" s="8"/>
      <c r="BJ151" s="8"/>
      <c r="BK151" s="8"/>
    </row>
    <row r="152" spans="2:63">
      <c r="B152" s="8">
        <v>159</v>
      </c>
      <c r="D152" s="8"/>
      <c r="E152" s="8"/>
      <c r="AM152" s="8"/>
      <c r="AN152" s="8"/>
      <c r="AO152" s="8"/>
      <c r="AP152" s="8"/>
      <c r="AQ152" s="8"/>
      <c r="BJ152" s="8"/>
      <c r="BK152" s="8"/>
    </row>
    <row r="153" spans="2:63">
      <c r="B153" s="8">
        <v>160</v>
      </c>
      <c r="D153" s="8"/>
      <c r="E153" s="8"/>
      <c r="AM153" s="8"/>
      <c r="AN153" s="8"/>
      <c r="AO153" s="8"/>
      <c r="AP153" s="8"/>
      <c r="AQ153" s="8"/>
      <c r="BJ153" s="8"/>
      <c r="BK153" s="8"/>
    </row>
    <row r="154" spans="2:63">
      <c r="B154" s="8">
        <v>161</v>
      </c>
      <c r="D154" s="8"/>
      <c r="E154" s="8"/>
      <c r="AM154" s="8"/>
      <c r="AN154" s="8"/>
      <c r="AO154" s="8"/>
      <c r="AP154" s="8"/>
      <c r="AQ154" s="8"/>
      <c r="BJ154" s="8"/>
      <c r="BK154" s="8"/>
    </row>
    <row r="155" spans="2:63">
      <c r="B155" s="8">
        <v>162</v>
      </c>
      <c r="D155" s="8"/>
      <c r="E155" s="8"/>
      <c r="AM155" s="8"/>
      <c r="AN155" s="8"/>
      <c r="AO155" s="8"/>
      <c r="AP155" s="8"/>
      <c r="AQ155" s="8"/>
      <c r="BJ155" s="8"/>
      <c r="BK155" s="8"/>
    </row>
    <row r="156" spans="2:63">
      <c r="B156" s="8">
        <v>163</v>
      </c>
      <c r="D156" s="8"/>
      <c r="E156" s="8"/>
      <c r="AM156" s="8"/>
      <c r="AN156" s="8"/>
      <c r="AO156" s="8"/>
      <c r="AP156" s="8"/>
      <c r="AQ156" s="8"/>
      <c r="BJ156" s="8"/>
      <c r="BK156" s="8"/>
    </row>
    <row r="157" spans="2:63">
      <c r="B157" s="8">
        <v>164</v>
      </c>
      <c r="D157" s="8"/>
      <c r="E157" s="8"/>
      <c r="AM157" s="8"/>
      <c r="AN157" s="8"/>
      <c r="AO157" s="8"/>
      <c r="AP157" s="8"/>
      <c r="AQ157" s="8"/>
      <c r="BJ157" s="8"/>
      <c r="BK157" s="8"/>
    </row>
    <row r="158" spans="2:63">
      <c r="B158" s="8">
        <v>165</v>
      </c>
      <c r="D158" s="8"/>
      <c r="E158" s="8"/>
      <c r="AM158" s="8"/>
      <c r="AN158" s="8"/>
      <c r="AO158" s="8"/>
      <c r="AP158" s="8"/>
      <c r="AQ158" s="8"/>
      <c r="BJ158" s="8"/>
      <c r="BK158" s="8"/>
    </row>
    <row r="159" spans="2:63">
      <c r="B159" s="8">
        <v>166</v>
      </c>
      <c r="D159" s="8"/>
      <c r="E159" s="8"/>
      <c r="AM159" s="8"/>
      <c r="AN159" s="8"/>
      <c r="AO159" s="8"/>
      <c r="AP159" s="8"/>
      <c r="AQ159" s="8"/>
      <c r="BJ159" s="8"/>
      <c r="BK159" s="8"/>
    </row>
    <row r="160" spans="2:63">
      <c r="B160" s="8">
        <v>167</v>
      </c>
      <c r="D160" s="8"/>
      <c r="E160" s="8"/>
      <c r="AM160" s="8"/>
      <c r="AN160" s="8"/>
      <c r="AO160" s="8"/>
      <c r="AP160" s="8"/>
      <c r="AQ160" s="8"/>
      <c r="BJ160" s="8"/>
      <c r="BK160" s="8"/>
    </row>
    <row r="161" spans="2:63">
      <c r="B161" s="8">
        <v>168</v>
      </c>
      <c r="D161" s="8"/>
      <c r="E161" s="8"/>
      <c r="AM161" s="8"/>
      <c r="AN161" s="8"/>
      <c r="AO161" s="8"/>
      <c r="AP161" s="8"/>
      <c r="AQ161" s="8"/>
      <c r="BJ161" s="8"/>
      <c r="BK161" s="8"/>
    </row>
    <row r="162" spans="2:63">
      <c r="B162" s="8">
        <v>169</v>
      </c>
      <c r="D162" s="8"/>
      <c r="E162" s="8"/>
      <c r="AM162" s="8"/>
      <c r="AN162" s="8"/>
      <c r="AO162" s="8"/>
      <c r="AP162" s="8"/>
      <c r="AQ162" s="8"/>
      <c r="BJ162" s="8"/>
      <c r="BK162" s="8"/>
    </row>
    <row r="163" spans="2:63">
      <c r="B163" s="8">
        <v>170</v>
      </c>
      <c r="D163" s="8"/>
      <c r="E163" s="8"/>
      <c r="AM163" s="8"/>
      <c r="AN163" s="8"/>
      <c r="AO163" s="8"/>
      <c r="AP163" s="8"/>
      <c r="AQ163" s="8"/>
      <c r="BJ163" s="8"/>
      <c r="BK163" s="8"/>
    </row>
    <row r="164" spans="2:63">
      <c r="B164" s="8">
        <v>171</v>
      </c>
      <c r="D164" s="8"/>
      <c r="E164" s="8"/>
      <c r="AM164" s="8"/>
      <c r="AN164" s="8"/>
      <c r="AO164" s="8"/>
      <c r="AP164" s="8"/>
      <c r="AQ164" s="8"/>
      <c r="BJ164" s="8"/>
      <c r="BK164" s="8"/>
    </row>
    <row r="165" spans="2:63">
      <c r="B165" s="8">
        <v>172</v>
      </c>
      <c r="D165" s="8"/>
      <c r="E165" s="8"/>
      <c r="AM165" s="8"/>
      <c r="AN165" s="8"/>
      <c r="AO165" s="8"/>
      <c r="AP165" s="8"/>
      <c r="AQ165" s="8"/>
      <c r="BJ165" s="8"/>
      <c r="BK165" s="8"/>
    </row>
    <row r="166" spans="2:63">
      <c r="B166" s="8">
        <v>173</v>
      </c>
      <c r="D166" s="8"/>
      <c r="E166" s="8"/>
      <c r="AM166" s="8"/>
      <c r="AN166" s="8"/>
      <c r="AO166" s="8"/>
      <c r="AP166" s="8"/>
      <c r="AQ166" s="8"/>
      <c r="BJ166" s="8"/>
      <c r="BK166" s="8"/>
    </row>
    <row r="167" spans="2:63">
      <c r="B167" s="8">
        <v>174</v>
      </c>
      <c r="D167" s="8"/>
      <c r="E167" s="8"/>
      <c r="AM167" s="8"/>
      <c r="AN167" s="8"/>
      <c r="AO167" s="8"/>
      <c r="AP167" s="8"/>
      <c r="AQ167" s="8"/>
      <c r="BJ167" s="8"/>
      <c r="BK167" s="8"/>
    </row>
    <row r="168" spans="2:63">
      <c r="B168" s="8">
        <v>175</v>
      </c>
      <c r="D168" s="8"/>
      <c r="E168" s="8"/>
      <c r="AM168" s="8"/>
      <c r="AN168" s="8"/>
      <c r="AO168" s="8"/>
      <c r="AP168" s="8"/>
      <c r="AQ168" s="8"/>
      <c r="BJ168" s="8"/>
      <c r="BK168" s="8"/>
    </row>
    <row r="169" spans="2:63">
      <c r="B169" s="8">
        <v>176</v>
      </c>
      <c r="D169" s="8"/>
      <c r="E169" s="8"/>
      <c r="AM169" s="8"/>
      <c r="AN169" s="8"/>
      <c r="AO169" s="8"/>
      <c r="AP169" s="8"/>
      <c r="AQ169" s="8"/>
      <c r="BJ169" s="8"/>
      <c r="BK169" s="8"/>
    </row>
    <row r="170" spans="2:63">
      <c r="B170" s="8">
        <v>177</v>
      </c>
      <c r="D170" s="8"/>
      <c r="E170" s="8"/>
      <c r="AM170" s="8"/>
      <c r="AN170" s="8"/>
      <c r="AO170" s="8"/>
      <c r="AP170" s="8"/>
      <c r="AQ170" s="8"/>
      <c r="BJ170" s="8"/>
      <c r="BK170" s="8"/>
    </row>
    <row r="171" spans="2:63">
      <c r="B171" s="8">
        <v>178</v>
      </c>
      <c r="D171" s="8"/>
      <c r="E171" s="8"/>
      <c r="AM171" s="8"/>
      <c r="AN171" s="8"/>
      <c r="AO171" s="8"/>
      <c r="AP171" s="8"/>
      <c r="AQ171" s="8"/>
      <c r="BJ171" s="8"/>
      <c r="BK171" s="8"/>
    </row>
    <row r="172" spans="2:63">
      <c r="B172" s="8">
        <v>179</v>
      </c>
      <c r="D172" s="8"/>
      <c r="E172" s="8"/>
      <c r="AM172" s="8"/>
      <c r="AN172" s="8"/>
      <c r="AO172" s="8"/>
      <c r="AP172" s="8"/>
      <c r="AQ172" s="8"/>
      <c r="BJ172" s="8"/>
      <c r="BK172" s="8"/>
    </row>
    <row r="173" spans="2:63">
      <c r="B173" s="8">
        <v>180</v>
      </c>
      <c r="D173" s="8"/>
      <c r="E173" s="8"/>
      <c r="AM173" s="8"/>
      <c r="AN173" s="8"/>
      <c r="AO173" s="8"/>
      <c r="AP173" s="8"/>
      <c r="AQ173" s="8"/>
      <c r="BJ173" s="8"/>
      <c r="BK173" s="8"/>
    </row>
    <row r="174" spans="2:63">
      <c r="B174" s="8">
        <v>181</v>
      </c>
      <c r="D174" s="8"/>
      <c r="E174" s="8"/>
      <c r="AM174" s="8"/>
      <c r="AN174" s="8"/>
      <c r="AO174" s="8"/>
      <c r="AP174" s="8"/>
      <c r="AQ174" s="8"/>
      <c r="BJ174" s="8"/>
      <c r="BK174" s="8"/>
    </row>
    <row r="175" spans="2:63">
      <c r="B175" s="8">
        <v>182</v>
      </c>
      <c r="D175" s="8"/>
      <c r="E175" s="8"/>
      <c r="AM175" s="8"/>
      <c r="AN175" s="8"/>
      <c r="AO175" s="8"/>
      <c r="AP175" s="8"/>
      <c r="AQ175" s="8"/>
      <c r="BJ175" s="8"/>
      <c r="BK175" s="8"/>
    </row>
    <row r="176" spans="2:63">
      <c r="B176" s="8">
        <v>183</v>
      </c>
      <c r="D176" s="8"/>
      <c r="E176" s="8"/>
      <c r="AM176" s="8"/>
      <c r="AN176" s="8"/>
      <c r="AO176" s="8"/>
      <c r="AP176" s="8"/>
      <c r="AQ176" s="8"/>
      <c r="BJ176" s="8"/>
      <c r="BK176" s="8"/>
    </row>
    <row r="177" spans="2:63">
      <c r="B177" s="8">
        <v>184</v>
      </c>
      <c r="D177" s="8"/>
      <c r="E177" s="8"/>
      <c r="AM177" s="8"/>
      <c r="AN177" s="8"/>
      <c r="AO177" s="8"/>
      <c r="AP177" s="8"/>
      <c r="AQ177" s="8"/>
      <c r="BJ177" s="8"/>
      <c r="BK177" s="8"/>
    </row>
    <row r="178" spans="2:63">
      <c r="B178" s="8">
        <v>185</v>
      </c>
      <c r="D178" s="8"/>
      <c r="E178" s="8"/>
      <c r="AM178" s="8"/>
      <c r="AN178" s="8"/>
      <c r="AO178" s="8"/>
      <c r="AP178" s="8"/>
      <c r="AQ178" s="8"/>
      <c r="BJ178" s="8"/>
      <c r="BK178" s="8"/>
    </row>
    <row r="179" spans="2:63">
      <c r="B179" s="8">
        <v>186</v>
      </c>
      <c r="D179" s="8"/>
      <c r="E179" s="8"/>
      <c r="AM179" s="8"/>
      <c r="AN179" s="8"/>
      <c r="AO179" s="8"/>
      <c r="AP179" s="8"/>
      <c r="AQ179" s="8"/>
      <c r="BJ179" s="8"/>
      <c r="BK179" s="8"/>
    </row>
    <row r="180" spans="2:63">
      <c r="B180" s="8">
        <v>187</v>
      </c>
      <c r="D180" s="8"/>
      <c r="E180" s="8"/>
      <c r="AM180" s="8"/>
      <c r="AN180" s="8"/>
      <c r="AO180" s="8"/>
      <c r="AP180" s="8"/>
      <c r="AQ180" s="8"/>
      <c r="BJ180" s="8"/>
      <c r="BK180" s="8"/>
    </row>
    <row r="181" spans="2:63">
      <c r="B181" s="8">
        <v>188</v>
      </c>
      <c r="D181" s="8"/>
      <c r="E181" s="8"/>
      <c r="AM181" s="8"/>
      <c r="AN181" s="8"/>
      <c r="AO181" s="8"/>
      <c r="AP181" s="8"/>
      <c r="AQ181" s="8"/>
      <c r="BJ181" s="8"/>
      <c r="BK181" s="8"/>
    </row>
    <row r="182" spans="2:63">
      <c r="B182" s="8">
        <v>189</v>
      </c>
      <c r="D182" s="8"/>
      <c r="E182" s="8"/>
      <c r="AM182" s="8"/>
      <c r="AN182" s="8"/>
      <c r="AO182" s="8"/>
      <c r="AP182" s="8"/>
      <c r="AQ182" s="8"/>
      <c r="BJ182" s="8"/>
      <c r="BK182" s="8"/>
    </row>
    <row r="183" spans="2:63">
      <c r="B183" s="8">
        <v>190</v>
      </c>
      <c r="D183" s="8"/>
      <c r="E183" s="8"/>
      <c r="AM183" s="8"/>
      <c r="AN183" s="8"/>
      <c r="AO183" s="8"/>
      <c r="AP183" s="8"/>
      <c r="AQ183" s="8"/>
      <c r="BJ183" s="8"/>
      <c r="BK183" s="8"/>
    </row>
    <row r="184" spans="2:63">
      <c r="B184" s="8">
        <v>191</v>
      </c>
      <c r="D184" s="8"/>
      <c r="E184" s="8"/>
      <c r="AM184" s="8"/>
      <c r="AN184" s="8"/>
      <c r="AO184" s="8"/>
      <c r="AP184" s="8"/>
      <c r="AQ184" s="8"/>
      <c r="BJ184" s="8"/>
      <c r="BK184" s="8"/>
    </row>
    <row r="185" spans="2:63">
      <c r="B185" s="8">
        <v>192</v>
      </c>
      <c r="D185" s="8"/>
      <c r="E185" s="8"/>
      <c r="AM185" s="8"/>
      <c r="AN185" s="8"/>
      <c r="AO185" s="8"/>
      <c r="AP185" s="8"/>
      <c r="AQ185" s="8"/>
      <c r="BJ185" s="8"/>
      <c r="BK185" s="8"/>
    </row>
    <row r="186" spans="2:63">
      <c r="B186" s="8">
        <v>193</v>
      </c>
      <c r="D186" s="8"/>
      <c r="E186" s="8"/>
      <c r="AM186" s="8"/>
      <c r="AN186" s="8"/>
      <c r="AO186" s="8"/>
      <c r="AP186" s="8"/>
      <c r="AQ186" s="8"/>
      <c r="BJ186" s="8"/>
      <c r="BK186" s="8"/>
    </row>
    <row r="187" spans="2:63">
      <c r="B187" s="8">
        <v>194</v>
      </c>
      <c r="D187" s="8"/>
      <c r="E187" s="8"/>
      <c r="AM187" s="8"/>
      <c r="AN187" s="8"/>
      <c r="AO187" s="8"/>
      <c r="AP187" s="8"/>
      <c r="AQ187" s="8"/>
      <c r="BJ187" s="8"/>
      <c r="BK187" s="8"/>
    </row>
    <row r="188" spans="2:63">
      <c r="B188" s="8">
        <v>195</v>
      </c>
      <c r="D188" s="8"/>
      <c r="E188" s="8"/>
      <c r="AM188" s="8"/>
      <c r="AN188" s="8"/>
      <c r="AO188" s="8"/>
      <c r="AP188" s="8"/>
      <c r="AQ188" s="8"/>
      <c r="BJ188" s="8"/>
      <c r="BK188" s="8"/>
    </row>
    <row r="189" spans="2:63">
      <c r="B189" s="8">
        <v>196</v>
      </c>
      <c r="D189" s="8"/>
      <c r="E189" s="8"/>
      <c r="AM189" s="8"/>
      <c r="AN189" s="8"/>
      <c r="AO189" s="8"/>
      <c r="AP189" s="8"/>
      <c r="AQ189" s="8"/>
      <c r="BJ189" s="8"/>
      <c r="BK189" s="8"/>
    </row>
    <row r="190" spans="2:63">
      <c r="B190" s="8">
        <v>197</v>
      </c>
      <c r="D190" s="8"/>
      <c r="E190" s="8"/>
      <c r="AM190" s="8"/>
      <c r="AN190" s="8"/>
      <c r="AO190" s="8"/>
      <c r="AP190" s="8"/>
      <c r="AQ190" s="8"/>
      <c r="BJ190" s="8"/>
      <c r="BK190" s="8"/>
    </row>
    <row r="191" spans="2:63">
      <c r="B191" s="8">
        <v>198</v>
      </c>
      <c r="D191" s="8"/>
      <c r="E191" s="8"/>
      <c r="AM191" s="8"/>
      <c r="AN191" s="8"/>
      <c r="AO191" s="8"/>
      <c r="AP191" s="8"/>
      <c r="AQ191" s="8"/>
      <c r="BJ191" s="8"/>
      <c r="BK191" s="8"/>
    </row>
    <row r="192" spans="2:63">
      <c r="B192" s="8">
        <v>199</v>
      </c>
      <c r="D192" s="8"/>
      <c r="E192" s="8"/>
      <c r="AM192" s="8"/>
      <c r="AN192" s="8"/>
      <c r="AO192" s="8"/>
      <c r="AP192" s="8"/>
      <c r="AQ192" s="8"/>
      <c r="BJ192" s="8"/>
      <c r="BK192" s="8"/>
    </row>
    <row r="193" spans="2:63">
      <c r="B193" s="8">
        <v>200</v>
      </c>
      <c r="D193" s="8"/>
      <c r="E193" s="8"/>
      <c r="AM193" s="8"/>
      <c r="AN193" s="8"/>
      <c r="AO193" s="8"/>
      <c r="AP193" s="8"/>
      <c r="AQ193" s="8"/>
      <c r="BJ193" s="8"/>
      <c r="BK193" s="8"/>
    </row>
    <row r="194" spans="2:63">
      <c r="B194" s="8">
        <v>201</v>
      </c>
      <c r="D194" s="8"/>
      <c r="E194" s="8"/>
      <c r="AM194" s="8"/>
      <c r="AN194" s="8"/>
      <c r="AO194" s="8"/>
      <c r="AP194" s="8"/>
      <c r="AQ194" s="8"/>
      <c r="BJ194" s="8"/>
      <c r="BK194" s="8"/>
    </row>
    <row r="195" spans="2:63">
      <c r="B195" s="8">
        <v>202</v>
      </c>
      <c r="D195" s="8"/>
      <c r="E195" s="8"/>
      <c r="AM195" s="8"/>
      <c r="AN195" s="8"/>
      <c r="AO195" s="8"/>
      <c r="AP195" s="8"/>
      <c r="AQ195" s="8"/>
      <c r="BJ195" s="8"/>
      <c r="BK195" s="8"/>
    </row>
    <row r="196" spans="2:63">
      <c r="B196" s="8">
        <v>203</v>
      </c>
      <c r="D196" s="8"/>
      <c r="E196" s="8"/>
      <c r="AM196" s="8"/>
      <c r="AN196" s="8"/>
      <c r="AO196" s="8"/>
      <c r="AP196" s="8"/>
      <c r="AQ196" s="8"/>
      <c r="BJ196" s="8"/>
      <c r="BK196" s="8"/>
    </row>
    <row r="197" spans="2:63">
      <c r="B197" s="8">
        <v>204</v>
      </c>
      <c r="D197" s="8"/>
      <c r="E197" s="8"/>
      <c r="AM197" s="8"/>
      <c r="AN197" s="8"/>
      <c r="AO197" s="8"/>
      <c r="AP197" s="8"/>
      <c r="AQ197" s="8"/>
      <c r="BJ197" s="8"/>
      <c r="BK197" s="8"/>
    </row>
    <row r="198" spans="2:63">
      <c r="B198" s="8">
        <v>205</v>
      </c>
      <c r="D198" s="8"/>
      <c r="E198" s="8"/>
      <c r="AM198" s="8"/>
      <c r="AN198" s="8"/>
      <c r="AO198" s="8"/>
      <c r="AP198" s="8"/>
      <c r="AQ198" s="8"/>
      <c r="BJ198" s="8"/>
      <c r="BK198" s="8"/>
    </row>
    <row r="199" spans="2:63">
      <c r="B199" s="8">
        <v>206</v>
      </c>
      <c r="D199" s="8"/>
      <c r="E199" s="8"/>
      <c r="AM199" s="8"/>
      <c r="AN199" s="8"/>
      <c r="AO199" s="8"/>
      <c r="AP199" s="8"/>
      <c r="AQ199" s="8"/>
      <c r="BJ199" s="8"/>
      <c r="BK199" s="8"/>
    </row>
    <row r="200" spans="2:63">
      <c r="B200" s="8">
        <v>207</v>
      </c>
      <c r="D200" s="8"/>
      <c r="E200" s="8"/>
      <c r="AM200" s="8"/>
      <c r="AN200" s="8"/>
      <c r="AO200" s="8"/>
      <c r="AP200" s="8"/>
      <c r="AQ200" s="8"/>
      <c r="BJ200" s="8"/>
      <c r="BK200" s="8"/>
    </row>
    <row r="201" spans="2:63">
      <c r="B201" s="8">
        <v>208</v>
      </c>
      <c r="D201" s="8"/>
      <c r="E201" s="8"/>
      <c r="AM201" s="8"/>
      <c r="AN201" s="8"/>
      <c r="AO201" s="8"/>
      <c r="AP201" s="8"/>
      <c r="AQ201" s="8"/>
      <c r="BJ201" s="8"/>
      <c r="BK201" s="8"/>
    </row>
    <row r="202" spans="2:63">
      <c r="B202" s="8">
        <v>209</v>
      </c>
      <c r="D202" s="8"/>
      <c r="E202" s="8"/>
      <c r="AM202" s="8"/>
      <c r="AN202" s="8"/>
      <c r="AO202" s="8"/>
      <c r="AP202" s="8"/>
      <c r="AQ202" s="8"/>
      <c r="BJ202" s="8"/>
      <c r="BK202" s="8"/>
    </row>
    <row r="203" spans="2:63">
      <c r="B203" s="8">
        <v>210</v>
      </c>
      <c r="D203" s="8"/>
      <c r="E203" s="8"/>
      <c r="AM203" s="8"/>
      <c r="AN203" s="8"/>
      <c r="AO203" s="8"/>
      <c r="AP203" s="8"/>
      <c r="AQ203" s="8"/>
      <c r="BJ203" s="8"/>
      <c r="BK203" s="8"/>
    </row>
    <row r="204" spans="2:63">
      <c r="B204" s="8">
        <v>211</v>
      </c>
      <c r="D204" s="8"/>
      <c r="E204" s="8"/>
      <c r="AM204" s="8"/>
      <c r="AN204" s="8"/>
      <c r="AO204" s="8"/>
      <c r="AP204" s="8"/>
      <c r="AQ204" s="8"/>
      <c r="BJ204" s="8"/>
      <c r="BK204" s="8"/>
    </row>
    <row r="205" spans="2:63">
      <c r="B205" s="8">
        <v>212</v>
      </c>
      <c r="D205" s="8"/>
      <c r="E205" s="8"/>
      <c r="AM205" s="8"/>
      <c r="AN205" s="8"/>
      <c r="AO205" s="8"/>
      <c r="AP205" s="8"/>
      <c r="AQ205" s="8"/>
      <c r="BJ205" s="8"/>
      <c r="BK205" s="8"/>
    </row>
    <row r="206" spans="2:63">
      <c r="B206" s="8">
        <v>213</v>
      </c>
      <c r="D206" s="8"/>
      <c r="E206" s="8"/>
      <c r="AM206" s="8"/>
      <c r="AN206" s="8"/>
      <c r="AO206" s="8"/>
      <c r="AP206" s="8"/>
      <c r="AQ206" s="8"/>
      <c r="BJ206" s="8"/>
      <c r="BK206" s="8"/>
    </row>
    <row r="207" spans="2:63">
      <c r="B207" s="8">
        <v>214</v>
      </c>
      <c r="D207" s="8"/>
      <c r="E207" s="8"/>
      <c r="AM207" s="8"/>
      <c r="AN207" s="8"/>
      <c r="AO207" s="8"/>
      <c r="AP207" s="8"/>
      <c r="AQ207" s="8"/>
      <c r="BJ207" s="8"/>
      <c r="BK207" s="8"/>
    </row>
    <row r="208" spans="2:63">
      <c r="B208" s="8">
        <v>215</v>
      </c>
      <c r="D208" s="8"/>
      <c r="E208" s="8"/>
      <c r="AM208" s="8"/>
      <c r="AN208" s="8"/>
      <c r="AO208" s="8"/>
      <c r="AP208" s="8"/>
      <c r="AQ208" s="8"/>
      <c r="BJ208" s="8"/>
      <c r="BK208" s="8"/>
    </row>
    <row r="209" spans="2:63">
      <c r="B209" s="8">
        <v>216</v>
      </c>
      <c r="D209" s="8"/>
      <c r="E209" s="8"/>
      <c r="AM209" s="8"/>
      <c r="AN209" s="8"/>
      <c r="AO209" s="8"/>
      <c r="AP209" s="8"/>
      <c r="AQ209" s="8"/>
      <c r="BJ209" s="8"/>
      <c r="BK209" s="8"/>
    </row>
    <row r="210" spans="2:63">
      <c r="B210" s="8">
        <v>217</v>
      </c>
      <c r="D210" s="8"/>
      <c r="E210" s="8"/>
      <c r="AM210" s="8"/>
      <c r="AN210" s="8"/>
      <c r="AO210" s="8"/>
      <c r="AP210" s="8"/>
      <c r="AQ210" s="8"/>
      <c r="BJ210" s="8"/>
      <c r="BK210" s="8"/>
    </row>
    <row r="211" spans="2:63">
      <c r="B211" s="8">
        <v>218</v>
      </c>
      <c r="D211" s="8"/>
      <c r="E211" s="8"/>
      <c r="AM211" s="8"/>
      <c r="AN211" s="8"/>
      <c r="AO211" s="8"/>
      <c r="AP211" s="8"/>
      <c r="AQ211" s="8"/>
      <c r="BJ211" s="8"/>
      <c r="BK211" s="8"/>
    </row>
    <row r="212" spans="2:63">
      <c r="B212" s="8">
        <v>219</v>
      </c>
      <c r="D212" s="8"/>
      <c r="E212" s="8"/>
      <c r="AM212" s="8"/>
      <c r="AN212" s="8"/>
      <c r="AO212" s="8"/>
      <c r="AP212" s="8"/>
      <c r="AQ212" s="8"/>
      <c r="BJ212" s="8"/>
      <c r="BK212" s="8"/>
    </row>
    <row r="213" spans="2:63">
      <c r="B213" s="8">
        <v>220</v>
      </c>
      <c r="D213" s="8"/>
      <c r="E213" s="8"/>
      <c r="AM213" s="8"/>
      <c r="AN213" s="8"/>
      <c r="AO213" s="8"/>
      <c r="AP213" s="8"/>
      <c r="AQ213" s="8"/>
      <c r="BJ213" s="8"/>
      <c r="BK213" s="8"/>
    </row>
    <row r="214" spans="2:63">
      <c r="B214" s="8">
        <v>221</v>
      </c>
      <c r="D214" s="8"/>
      <c r="E214" s="8"/>
      <c r="AM214" s="8"/>
      <c r="AN214" s="8"/>
      <c r="AO214" s="8"/>
      <c r="AP214" s="8"/>
      <c r="AQ214" s="8"/>
      <c r="BJ214" s="8"/>
      <c r="BK214" s="8"/>
    </row>
    <row r="215" spans="2:63">
      <c r="B215" s="8">
        <v>222</v>
      </c>
      <c r="D215" s="8"/>
      <c r="E215" s="8"/>
      <c r="AM215" s="8"/>
      <c r="AN215" s="8"/>
      <c r="AO215" s="8"/>
      <c r="AP215" s="8"/>
      <c r="AQ215" s="8"/>
      <c r="BJ215" s="8"/>
      <c r="BK215" s="8"/>
    </row>
    <row r="216" spans="2:63">
      <c r="B216" s="8">
        <v>223</v>
      </c>
      <c r="D216" s="8"/>
      <c r="E216" s="8"/>
      <c r="AM216" s="8"/>
      <c r="AN216" s="8"/>
      <c r="AO216" s="8"/>
      <c r="AP216" s="8"/>
      <c r="AQ216" s="8"/>
      <c r="BJ216" s="8"/>
      <c r="BK216" s="8"/>
    </row>
    <row r="217" spans="2:63">
      <c r="B217" s="8">
        <v>224</v>
      </c>
      <c r="D217" s="8"/>
      <c r="E217" s="8"/>
      <c r="AM217" s="8"/>
      <c r="AN217" s="8"/>
      <c r="AO217" s="8"/>
      <c r="AP217" s="8"/>
      <c r="AQ217" s="8"/>
      <c r="BJ217" s="8"/>
      <c r="BK217" s="8"/>
    </row>
    <row r="218" spans="2:63">
      <c r="B218" s="8">
        <v>225</v>
      </c>
      <c r="D218" s="8"/>
      <c r="E218" s="8"/>
      <c r="AM218" s="8"/>
      <c r="AN218" s="8"/>
      <c r="AO218" s="8"/>
      <c r="AP218" s="8"/>
      <c r="AQ218" s="8"/>
      <c r="BJ218" s="8"/>
      <c r="BK218" s="8"/>
    </row>
    <row r="219" spans="2:63">
      <c r="B219" s="8">
        <v>226</v>
      </c>
      <c r="D219" s="8"/>
      <c r="E219" s="8"/>
      <c r="AM219" s="8"/>
      <c r="AN219" s="8"/>
      <c r="AO219" s="8"/>
      <c r="AP219" s="8"/>
      <c r="AQ219" s="8"/>
      <c r="BJ219" s="8"/>
      <c r="BK219" s="8"/>
    </row>
    <row r="220" spans="2:63">
      <c r="B220" s="8">
        <v>227</v>
      </c>
      <c r="D220" s="8"/>
      <c r="E220" s="8"/>
      <c r="AM220" s="8"/>
      <c r="AN220" s="8"/>
      <c r="AO220" s="8"/>
      <c r="AP220" s="8"/>
      <c r="AQ220" s="8"/>
      <c r="BJ220" s="8"/>
      <c r="BK220" s="8"/>
    </row>
    <row r="221" spans="2:63">
      <c r="B221" s="8">
        <v>228</v>
      </c>
      <c r="D221" s="8"/>
      <c r="E221" s="8"/>
      <c r="AM221" s="8"/>
      <c r="AN221" s="8"/>
      <c r="AO221" s="8"/>
      <c r="AP221" s="8"/>
      <c r="AQ221" s="8"/>
      <c r="BJ221" s="8"/>
      <c r="BK221" s="8"/>
    </row>
    <row r="222" spans="2:63">
      <c r="B222" s="8">
        <v>229</v>
      </c>
      <c r="D222" s="8"/>
      <c r="E222" s="8"/>
      <c r="AM222" s="8"/>
      <c r="AN222" s="8"/>
      <c r="AO222" s="8"/>
      <c r="AP222" s="8"/>
      <c r="AQ222" s="8"/>
      <c r="BJ222" s="8"/>
      <c r="BK222" s="8"/>
    </row>
    <row r="223" spans="2:63">
      <c r="B223" s="8">
        <v>230</v>
      </c>
      <c r="D223" s="8"/>
      <c r="E223" s="8"/>
      <c r="AM223" s="8"/>
      <c r="AN223" s="8"/>
      <c r="AO223" s="8"/>
      <c r="AP223" s="8"/>
      <c r="AQ223" s="8"/>
      <c r="BJ223" s="8"/>
      <c r="BK223" s="8"/>
    </row>
    <row r="224" spans="2:63">
      <c r="B224" s="8">
        <v>231</v>
      </c>
      <c r="D224" s="8"/>
      <c r="E224" s="8"/>
      <c r="AM224" s="8"/>
      <c r="AN224" s="8"/>
      <c r="AO224" s="8"/>
      <c r="AP224" s="8"/>
      <c r="AQ224" s="8"/>
      <c r="BJ224" s="8"/>
      <c r="BK224" s="8"/>
    </row>
    <row r="225" spans="2:63">
      <c r="B225" s="8">
        <v>232</v>
      </c>
      <c r="D225" s="8"/>
      <c r="E225" s="8"/>
      <c r="AM225" s="8"/>
      <c r="AN225" s="8"/>
      <c r="AO225" s="8"/>
      <c r="AP225" s="8"/>
      <c r="AQ225" s="8"/>
      <c r="BJ225" s="8"/>
      <c r="BK225" s="8"/>
    </row>
    <row r="226" spans="2:63">
      <c r="B226" s="8">
        <v>233</v>
      </c>
      <c r="D226" s="8"/>
      <c r="E226" s="8"/>
      <c r="AM226" s="8"/>
      <c r="AN226" s="8"/>
      <c r="AO226" s="8"/>
      <c r="AP226" s="8"/>
      <c r="AQ226" s="8"/>
      <c r="BJ226" s="8"/>
      <c r="BK226" s="8"/>
    </row>
    <row r="227" spans="2:63">
      <c r="B227" s="8">
        <v>234</v>
      </c>
      <c r="D227" s="8"/>
      <c r="E227" s="8"/>
      <c r="AM227" s="8"/>
      <c r="AN227" s="8"/>
      <c r="AO227" s="8"/>
      <c r="AP227" s="8"/>
      <c r="AQ227" s="8"/>
      <c r="BJ227" s="8"/>
      <c r="BK227" s="8"/>
    </row>
    <row r="228" spans="2:63">
      <c r="B228" s="8">
        <v>235</v>
      </c>
      <c r="D228" s="8"/>
      <c r="E228" s="8"/>
      <c r="AM228" s="8"/>
      <c r="AN228" s="8"/>
      <c r="AO228" s="8"/>
      <c r="AP228" s="8"/>
      <c r="AQ228" s="8"/>
      <c r="BJ228" s="8"/>
      <c r="BK228" s="8"/>
    </row>
    <row r="229" spans="2:63">
      <c r="B229" s="8">
        <v>236</v>
      </c>
      <c r="D229" s="8"/>
      <c r="E229" s="8"/>
      <c r="AM229" s="8"/>
      <c r="AN229" s="8"/>
      <c r="AO229" s="8"/>
      <c r="AP229" s="8"/>
      <c r="AQ229" s="8"/>
      <c r="BJ229" s="8"/>
      <c r="BK229" s="8"/>
    </row>
    <row r="230" spans="2:63">
      <c r="B230" s="8">
        <v>237</v>
      </c>
      <c r="D230" s="8"/>
      <c r="E230" s="8"/>
      <c r="AM230" s="8"/>
      <c r="AN230" s="8"/>
      <c r="AO230" s="8"/>
      <c r="AP230" s="8"/>
      <c r="AQ230" s="8"/>
      <c r="BJ230" s="8"/>
      <c r="BK230" s="8"/>
    </row>
    <row r="231" spans="2:63">
      <c r="B231" s="8">
        <v>238</v>
      </c>
      <c r="D231" s="8"/>
      <c r="E231" s="8"/>
      <c r="AM231" s="8"/>
      <c r="AN231" s="8"/>
      <c r="AO231" s="8"/>
      <c r="AP231" s="8"/>
      <c r="AQ231" s="8"/>
      <c r="BJ231" s="8"/>
      <c r="BK231" s="8"/>
    </row>
    <row r="232" spans="2:63">
      <c r="B232" s="8">
        <v>239</v>
      </c>
      <c r="D232" s="8"/>
      <c r="E232" s="8"/>
      <c r="AM232" s="8"/>
      <c r="AN232" s="8"/>
      <c r="AO232" s="8"/>
      <c r="AP232" s="8"/>
      <c r="AQ232" s="8"/>
      <c r="BJ232" s="8"/>
      <c r="BK232" s="8"/>
    </row>
    <row r="233" spans="2:63">
      <c r="B233" s="8">
        <v>240</v>
      </c>
      <c r="D233" s="8"/>
      <c r="E233" s="8"/>
      <c r="AM233" s="8"/>
      <c r="AN233" s="8"/>
      <c r="AO233" s="8"/>
      <c r="AP233" s="8"/>
      <c r="AQ233" s="8"/>
      <c r="BJ233" s="8"/>
      <c r="BK233" s="8"/>
    </row>
    <row r="234" spans="2:63">
      <c r="B234" s="8">
        <v>241</v>
      </c>
      <c r="D234" s="8"/>
      <c r="E234" s="8"/>
      <c r="AM234" s="8"/>
      <c r="AN234" s="8"/>
      <c r="AO234" s="8"/>
      <c r="AP234" s="8"/>
      <c r="AQ234" s="8"/>
      <c r="BJ234" s="8"/>
      <c r="BK234" s="8"/>
    </row>
    <row r="235" spans="2:63">
      <c r="B235" s="8">
        <v>242</v>
      </c>
      <c r="D235" s="8"/>
      <c r="E235" s="8"/>
      <c r="AM235" s="8"/>
      <c r="AN235" s="8"/>
      <c r="AO235" s="8"/>
      <c r="AP235" s="8"/>
      <c r="AQ235" s="8"/>
      <c r="BJ235" s="8"/>
      <c r="BK235" s="8"/>
    </row>
    <row r="236" spans="2:63">
      <c r="B236" s="8">
        <v>243</v>
      </c>
      <c r="D236" s="8"/>
      <c r="E236" s="8"/>
      <c r="AM236" s="8"/>
      <c r="AN236" s="8"/>
      <c r="AO236" s="8"/>
      <c r="AP236" s="8"/>
      <c r="AQ236" s="8"/>
      <c r="BJ236" s="8"/>
      <c r="BK236" s="8"/>
    </row>
    <row r="237" spans="2:63">
      <c r="B237" s="8">
        <v>244</v>
      </c>
      <c r="D237" s="8"/>
      <c r="E237" s="8"/>
      <c r="AM237" s="8"/>
      <c r="AN237" s="8"/>
      <c r="AO237" s="8"/>
      <c r="AP237" s="8"/>
      <c r="AQ237" s="8"/>
      <c r="BJ237" s="8"/>
      <c r="BK237" s="8"/>
    </row>
    <row r="238" spans="2:63">
      <c r="B238" s="8">
        <v>245</v>
      </c>
      <c r="D238" s="8"/>
      <c r="E238" s="8"/>
      <c r="AM238" s="8"/>
      <c r="AN238" s="8"/>
      <c r="AO238" s="8"/>
      <c r="AP238" s="8"/>
      <c r="AQ238" s="8"/>
      <c r="BJ238" s="8"/>
      <c r="BK238" s="8"/>
    </row>
    <row r="239" spans="2:63">
      <c r="B239" s="8">
        <v>246</v>
      </c>
      <c r="D239" s="8"/>
      <c r="E239" s="8"/>
      <c r="AM239" s="8"/>
      <c r="AN239" s="8"/>
      <c r="AO239" s="8"/>
      <c r="AP239" s="8"/>
      <c r="AQ239" s="8"/>
      <c r="BJ239" s="8"/>
      <c r="BK239" s="8"/>
    </row>
    <row r="240" spans="2:63">
      <c r="B240" s="8">
        <v>247</v>
      </c>
      <c r="D240" s="8"/>
      <c r="E240" s="8"/>
      <c r="AM240" s="8"/>
      <c r="AN240" s="8"/>
      <c r="AO240" s="8"/>
      <c r="AP240" s="8"/>
      <c r="AQ240" s="8"/>
      <c r="BJ240" s="8"/>
      <c r="BK240" s="8"/>
    </row>
    <row r="241" spans="2:63">
      <c r="B241" s="8">
        <v>248</v>
      </c>
      <c r="D241" s="8"/>
      <c r="E241" s="8"/>
      <c r="AM241" s="8"/>
      <c r="AN241" s="8"/>
      <c r="AO241" s="8"/>
      <c r="AP241" s="8"/>
      <c r="AQ241" s="8"/>
      <c r="BJ241" s="8"/>
      <c r="BK241" s="8"/>
    </row>
    <row r="242" spans="2:63">
      <c r="B242" s="8">
        <v>249</v>
      </c>
      <c r="D242" s="8"/>
      <c r="E242" s="8"/>
      <c r="AM242" s="8"/>
      <c r="AN242" s="8"/>
      <c r="AO242" s="8"/>
      <c r="AP242" s="8"/>
      <c r="AQ242" s="8"/>
      <c r="BJ242" s="8"/>
      <c r="BK242" s="8"/>
    </row>
    <row r="243" spans="2:63">
      <c r="B243" s="8">
        <v>250</v>
      </c>
      <c r="D243" s="8"/>
      <c r="E243" s="8"/>
      <c r="AM243" s="8"/>
      <c r="AN243" s="8"/>
      <c r="AO243" s="8"/>
      <c r="AP243" s="8"/>
      <c r="AQ243" s="8"/>
      <c r="BJ243" s="8"/>
      <c r="BK243" s="8"/>
    </row>
    <row r="244" spans="2:63">
      <c r="B244" s="8">
        <v>251</v>
      </c>
      <c r="D244" s="8"/>
      <c r="E244" s="8"/>
      <c r="AM244" s="8"/>
      <c r="AN244" s="8"/>
      <c r="AO244" s="8"/>
      <c r="AP244" s="8"/>
      <c r="AQ244" s="8"/>
      <c r="BJ244" s="8"/>
      <c r="BK244" s="8"/>
    </row>
    <row r="245" spans="2:63">
      <c r="B245" s="8">
        <v>252</v>
      </c>
      <c r="D245" s="8"/>
      <c r="E245" s="8"/>
      <c r="AM245" s="8"/>
      <c r="AN245" s="8"/>
      <c r="AO245" s="8"/>
      <c r="AP245" s="8"/>
      <c r="AQ245" s="8"/>
      <c r="BJ245" s="8"/>
      <c r="BK245" s="8"/>
    </row>
    <row r="246" spans="2:63">
      <c r="B246" s="8">
        <v>253</v>
      </c>
      <c r="D246" s="8"/>
      <c r="E246" s="8"/>
      <c r="AM246" s="8"/>
      <c r="AN246" s="8"/>
      <c r="AO246" s="8"/>
      <c r="AP246" s="8"/>
      <c r="AQ246" s="8"/>
      <c r="BJ246" s="8"/>
      <c r="BK246" s="8"/>
    </row>
    <row r="247" spans="2:63">
      <c r="B247" s="8">
        <v>254</v>
      </c>
      <c r="D247" s="8"/>
      <c r="E247" s="8"/>
      <c r="AM247" s="8"/>
      <c r="AN247" s="8"/>
      <c r="AO247" s="8"/>
      <c r="AP247" s="8"/>
      <c r="AQ247" s="8"/>
      <c r="BJ247" s="8"/>
      <c r="BK247" s="8"/>
    </row>
    <row r="248" spans="2:63">
      <c r="B248" s="8">
        <v>255</v>
      </c>
      <c r="D248" s="8"/>
      <c r="E248" s="8"/>
      <c r="AM248" s="8"/>
      <c r="AN248" s="8"/>
      <c r="AO248" s="8"/>
      <c r="AP248" s="8"/>
      <c r="AQ248" s="8"/>
      <c r="BJ248" s="8"/>
      <c r="BK248" s="8"/>
    </row>
    <row r="249" spans="2:63">
      <c r="B249" s="8">
        <v>256</v>
      </c>
      <c r="D249" s="8"/>
      <c r="E249" s="8"/>
      <c r="AM249" s="8"/>
      <c r="AN249" s="8"/>
      <c r="AO249" s="8"/>
      <c r="AP249" s="8"/>
      <c r="AQ249" s="8"/>
      <c r="BJ249" s="8"/>
      <c r="BK249" s="8"/>
    </row>
    <row r="250" spans="2:63">
      <c r="B250" s="8">
        <v>257</v>
      </c>
      <c r="D250" s="8"/>
      <c r="E250" s="8"/>
      <c r="AM250" s="8"/>
      <c r="AN250" s="8"/>
      <c r="AO250" s="8"/>
      <c r="AP250" s="8"/>
      <c r="AQ250" s="8"/>
      <c r="BJ250" s="8"/>
      <c r="BK250" s="8"/>
    </row>
    <row r="251" spans="2:63">
      <c r="B251" s="8">
        <v>258</v>
      </c>
      <c r="D251" s="8"/>
      <c r="E251" s="8"/>
      <c r="AM251" s="8"/>
      <c r="AN251" s="8"/>
      <c r="AO251" s="8"/>
      <c r="AP251" s="8"/>
      <c r="AQ251" s="8"/>
      <c r="BJ251" s="8"/>
      <c r="BK251" s="8"/>
    </row>
    <row r="252" spans="2:63">
      <c r="B252" s="8">
        <v>259</v>
      </c>
      <c r="D252" s="8"/>
      <c r="E252" s="8"/>
      <c r="AM252" s="8"/>
      <c r="AN252" s="8"/>
      <c r="AO252" s="8"/>
      <c r="AP252" s="8"/>
      <c r="AQ252" s="8"/>
      <c r="BJ252" s="8"/>
      <c r="BK252" s="8"/>
    </row>
    <row r="253" spans="2:63">
      <c r="B253" s="8">
        <v>260</v>
      </c>
      <c r="D253" s="8"/>
      <c r="E253" s="8"/>
      <c r="AM253" s="8"/>
      <c r="AN253" s="8"/>
      <c r="AO253" s="8"/>
      <c r="AP253" s="8"/>
      <c r="AQ253" s="8"/>
      <c r="BJ253" s="8"/>
      <c r="BK253" s="8"/>
    </row>
    <row r="254" spans="2:63">
      <c r="B254" s="8">
        <v>261</v>
      </c>
      <c r="D254" s="8"/>
      <c r="E254" s="8"/>
      <c r="AM254" s="8"/>
      <c r="AN254" s="8"/>
      <c r="AO254" s="8"/>
      <c r="AP254" s="8"/>
      <c r="AQ254" s="8"/>
      <c r="BJ254" s="8"/>
      <c r="BK254" s="8"/>
    </row>
    <row r="255" spans="2:63">
      <c r="B255" s="8">
        <v>262</v>
      </c>
      <c r="D255" s="8"/>
      <c r="E255" s="8"/>
      <c r="AM255" s="8"/>
      <c r="AN255" s="8"/>
      <c r="AO255" s="8"/>
      <c r="AP255" s="8"/>
      <c r="AQ255" s="8"/>
      <c r="BJ255" s="8"/>
      <c r="BK255" s="8"/>
    </row>
    <row r="256" spans="2:63">
      <c r="B256" s="8">
        <v>263</v>
      </c>
      <c r="D256" s="8"/>
      <c r="E256" s="8"/>
      <c r="AM256" s="8"/>
      <c r="AN256" s="8"/>
      <c r="AO256" s="8"/>
      <c r="AP256" s="8"/>
      <c r="AQ256" s="8"/>
      <c r="BJ256" s="8"/>
      <c r="BK256" s="8"/>
    </row>
    <row r="257" spans="2:63">
      <c r="B257" s="8">
        <v>264</v>
      </c>
      <c r="D257" s="8"/>
      <c r="E257" s="8"/>
      <c r="AM257" s="8"/>
      <c r="AN257" s="8"/>
      <c r="AO257" s="8"/>
      <c r="AP257" s="8"/>
      <c r="AQ257" s="8"/>
      <c r="BJ257" s="8"/>
      <c r="BK257" s="8"/>
    </row>
    <row r="258" spans="2:63">
      <c r="B258" s="8">
        <v>265</v>
      </c>
      <c r="D258" s="8"/>
      <c r="E258" s="8"/>
      <c r="AM258" s="8"/>
      <c r="AN258" s="8"/>
      <c r="AO258" s="8"/>
      <c r="AP258" s="8"/>
      <c r="AQ258" s="8"/>
      <c r="BJ258" s="8"/>
      <c r="BK258" s="8"/>
    </row>
    <row r="259" spans="2:63">
      <c r="B259" s="8">
        <v>266</v>
      </c>
      <c r="D259" s="8"/>
      <c r="E259" s="8"/>
      <c r="AM259" s="8"/>
      <c r="AN259" s="8"/>
      <c r="AO259" s="8"/>
      <c r="AP259" s="8"/>
      <c r="AQ259" s="8"/>
      <c r="BJ259" s="8"/>
      <c r="BK259" s="8"/>
    </row>
    <row r="260" spans="2:63">
      <c r="B260" s="8">
        <v>267</v>
      </c>
      <c r="D260" s="8"/>
      <c r="E260" s="8"/>
      <c r="AM260" s="8"/>
      <c r="AN260" s="8"/>
      <c r="AO260" s="8"/>
      <c r="AP260" s="8"/>
      <c r="AQ260" s="8"/>
      <c r="BJ260" s="8"/>
      <c r="BK260" s="8"/>
    </row>
    <row r="261" spans="2:63">
      <c r="B261" s="8">
        <v>268</v>
      </c>
      <c r="D261" s="8"/>
      <c r="E261" s="8"/>
      <c r="AM261" s="8"/>
      <c r="AN261" s="8"/>
      <c r="AO261" s="8"/>
      <c r="AP261" s="8"/>
      <c r="AQ261" s="8"/>
      <c r="BJ261" s="8"/>
      <c r="BK261" s="8"/>
    </row>
    <row r="262" spans="2:63">
      <c r="B262" s="8">
        <v>269</v>
      </c>
      <c r="D262" s="8"/>
      <c r="E262" s="8"/>
      <c r="AM262" s="8"/>
      <c r="AN262" s="8"/>
      <c r="AO262" s="8"/>
      <c r="AP262" s="8"/>
      <c r="AQ262" s="8"/>
      <c r="BJ262" s="8"/>
      <c r="BK262" s="8"/>
    </row>
    <row r="263" spans="2:63">
      <c r="B263" s="8">
        <v>270</v>
      </c>
      <c r="D263" s="8"/>
      <c r="E263" s="8"/>
      <c r="AM263" s="8"/>
      <c r="AN263" s="8"/>
      <c r="AO263" s="8"/>
      <c r="AP263" s="8"/>
      <c r="AQ263" s="8"/>
      <c r="BJ263" s="8"/>
      <c r="BK263" s="8"/>
    </row>
    <row r="264" spans="2:63">
      <c r="B264" s="8">
        <v>271</v>
      </c>
      <c r="D264" s="8"/>
      <c r="E264" s="8"/>
      <c r="AM264" s="8"/>
      <c r="AN264" s="8"/>
      <c r="AO264" s="8"/>
      <c r="AP264" s="8"/>
      <c r="AQ264" s="8"/>
      <c r="BJ264" s="8"/>
      <c r="BK264" s="8"/>
    </row>
    <row r="265" spans="2:63">
      <c r="B265" s="8">
        <v>272</v>
      </c>
      <c r="D265" s="8"/>
      <c r="E265" s="8"/>
      <c r="AM265" s="8"/>
      <c r="AN265" s="8"/>
      <c r="AO265" s="8"/>
      <c r="AP265" s="8"/>
      <c r="AQ265" s="8"/>
      <c r="BJ265" s="8"/>
      <c r="BK265" s="8"/>
    </row>
    <row r="266" spans="2:63">
      <c r="B266" s="8">
        <v>273</v>
      </c>
      <c r="D266" s="8"/>
      <c r="E266" s="8"/>
      <c r="AM266" s="8"/>
      <c r="AN266" s="8"/>
      <c r="AO266" s="8"/>
      <c r="AP266" s="8"/>
      <c r="AQ266" s="8"/>
      <c r="BJ266" s="8"/>
      <c r="BK266" s="8"/>
    </row>
    <row r="267" spans="2:63">
      <c r="B267" s="8">
        <v>274</v>
      </c>
      <c r="D267" s="8"/>
      <c r="E267" s="8"/>
      <c r="AM267" s="8"/>
      <c r="AN267" s="8"/>
      <c r="AO267" s="8"/>
      <c r="AP267" s="8"/>
      <c r="AQ267" s="8"/>
      <c r="BJ267" s="8"/>
      <c r="BK267" s="8"/>
    </row>
    <row r="268" spans="2:63">
      <c r="B268" s="8">
        <v>275</v>
      </c>
      <c r="D268" s="8"/>
      <c r="E268" s="8"/>
      <c r="AM268" s="8"/>
      <c r="AN268" s="8"/>
      <c r="AO268" s="8"/>
      <c r="AP268" s="8"/>
      <c r="AQ268" s="8"/>
      <c r="BJ268" s="8"/>
      <c r="BK268" s="8"/>
    </row>
    <row r="269" spans="2:63">
      <c r="B269" s="8">
        <v>276</v>
      </c>
      <c r="D269" s="8"/>
      <c r="E269" s="8"/>
      <c r="AM269" s="8"/>
      <c r="AN269" s="8"/>
      <c r="AO269" s="8"/>
      <c r="AP269" s="8"/>
      <c r="AQ269" s="8"/>
      <c r="BJ269" s="8"/>
      <c r="BK269" s="8"/>
    </row>
    <row r="270" spans="2:63">
      <c r="B270" s="8">
        <v>277</v>
      </c>
      <c r="D270" s="8"/>
      <c r="E270" s="8"/>
      <c r="AM270" s="8"/>
      <c r="AN270" s="8"/>
      <c r="AO270" s="8"/>
      <c r="AP270" s="8"/>
      <c r="AQ270" s="8"/>
      <c r="BJ270" s="8"/>
      <c r="BK270" s="8"/>
    </row>
    <row r="271" spans="2:63">
      <c r="B271" s="8">
        <v>278</v>
      </c>
      <c r="D271" s="8"/>
      <c r="E271" s="8"/>
      <c r="AM271" s="8"/>
      <c r="AN271" s="8"/>
      <c r="AO271" s="8"/>
      <c r="AP271" s="8"/>
      <c r="AQ271" s="8"/>
      <c r="BJ271" s="8"/>
      <c r="BK271" s="8"/>
    </row>
    <row r="272" spans="2:63">
      <c r="B272" s="8">
        <v>279</v>
      </c>
      <c r="D272" s="8"/>
      <c r="E272" s="8"/>
      <c r="AM272" s="8"/>
      <c r="AN272" s="8"/>
      <c r="AO272" s="8"/>
      <c r="AP272" s="8"/>
      <c r="AQ272" s="8"/>
      <c r="BJ272" s="8"/>
      <c r="BK272" s="8"/>
    </row>
    <row r="273" spans="2:63">
      <c r="B273" s="8">
        <v>280</v>
      </c>
      <c r="D273" s="8"/>
      <c r="E273" s="8"/>
      <c r="AM273" s="8"/>
      <c r="AN273" s="8"/>
      <c r="AO273" s="8"/>
      <c r="AP273" s="8"/>
      <c r="AQ273" s="8"/>
      <c r="BJ273" s="8"/>
      <c r="BK273" s="8"/>
    </row>
    <row r="274" spans="2:63">
      <c r="B274" s="8">
        <v>281</v>
      </c>
      <c r="D274" s="8"/>
      <c r="E274" s="8"/>
      <c r="AM274" s="8"/>
      <c r="AN274" s="8"/>
      <c r="AO274" s="8"/>
      <c r="AP274" s="8"/>
      <c r="AQ274" s="8"/>
      <c r="BJ274" s="8"/>
      <c r="BK274" s="8"/>
    </row>
    <row r="275" spans="2:63">
      <c r="B275" s="8">
        <v>282</v>
      </c>
      <c r="D275" s="8"/>
      <c r="E275" s="8"/>
      <c r="AM275" s="8"/>
      <c r="AN275" s="8"/>
      <c r="AO275" s="8"/>
      <c r="AP275" s="8"/>
      <c r="AQ275" s="8"/>
      <c r="BJ275" s="8"/>
      <c r="BK275" s="8"/>
    </row>
    <row r="276" spans="2:63">
      <c r="B276" s="8">
        <v>283</v>
      </c>
      <c r="D276" s="8"/>
      <c r="E276" s="8"/>
      <c r="AM276" s="8"/>
      <c r="AN276" s="8"/>
      <c r="AO276" s="8"/>
      <c r="AP276" s="8"/>
      <c r="AQ276" s="8"/>
      <c r="BJ276" s="8"/>
      <c r="BK276" s="8"/>
    </row>
    <row r="277" spans="2:63">
      <c r="B277" s="8">
        <v>284</v>
      </c>
      <c r="D277" s="8"/>
      <c r="E277" s="8"/>
      <c r="AM277" s="8"/>
      <c r="AN277" s="8"/>
      <c r="AO277" s="8"/>
      <c r="AP277" s="8"/>
      <c r="AQ277" s="8"/>
      <c r="BJ277" s="8"/>
      <c r="BK277" s="8"/>
    </row>
    <row r="278" spans="2:63">
      <c r="B278" s="8">
        <v>285</v>
      </c>
      <c r="D278" s="8"/>
      <c r="E278" s="8"/>
      <c r="AM278" s="8"/>
      <c r="AN278" s="8"/>
      <c r="AO278" s="8"/>
      <c r="AP278" s="8"/>
      <c r="AQ278" s="8"/>
      <c r="BJ278" s="8"/>
      <c r="BK278" s="8"/>
    </row>
    <row r="279" spans="2:63">
      <c r="B279" s="8">
        <v>286</v>
      </c>
      <c r="D279" s="8"/>
      <c r="E279" s="8"/>
      <c r="AM279" s="8"/>
      <c r="AN279" s="8"/>
      <c r="AO279" s="8"/>
      <c r="AP279" s="8"/>
      <c r="AQ279" s="8"/>
      <c r="BJ279" s="8"/>
      <c r="BK279" s="8"/>
    </row>
    <row r="280" spans="2:63">
      <c r="B280" s="8">
        <v>287</v>
      </c>
      <c r="D280" s="8"/>
      <c r="E280" s="8"/>
      <c r="AM280" s="8"/>
      <c r="AN280" s="8"/>
      <c r="AO280" s="8"/>
      <c r="AP280" s="8"/>
      <c r="AQ280" s="8"/>
      <c r="BJ280" s="8"/>
      <c r="BK280" s="8"/>
    </row>
    <row r="281" spans="2:63">
      <c r="B281" s="8">
        <v>288</v>
      </c>
      <c r="D281" s="8"/>
      <c r="E281" s="8"/>
      <c r="AM281" s="8"/>
      <c r="AN281" s="8"/>
      <c r="AO281" s="8"/>
      <c r="AP281" s="8"/>
      <c r="AQ281" s="8"/>
      <c r="BJ281" s="8"/>
      <c r="BK281" s="8"/>
    </row>
    <row r="282" spans="2:63">
      <c r="B282" s="8">
        <v>289</v>
      </c>
      <c r="D282" s="8"/>
      <c r="E282" s="8"/>
      <c r="AM282" s="8"/>
      <c r="AN282" s="8"/>
      <c r="AO282" s="8"/>
      <c r="AP282" s="8"/>
      <c r="AQ282" s="8"/>
      <c r="BJ282" s="8"/>
      <c r="BK282" s="8"/>
    </row>
    <row r="283" spans="2:63">
      <c r="B283" s="8">
        <v>290</v>
      </c>
      <c r="D283" s="8"/>
      <c r="E283" s="8"/>
      <c r="AM283" s="8"/>
      <c r="AN283" s="8"/>
      <c r="AO283" s="8"/>
      <c r="AP283" s="8"/>
      <c r="AQ283" s="8"/>
      <c r="BJ283" s="8"/>
      <c r="BK283" s="8"/>
    </row>
    <row r="284" spans="2:63">
      <c r="B284" s="8">
        <v>291</v>
      </c>
      <c r="D284" s="8"/>
      <c r="E284" s="8"/>
      <c r="AM284" s="8"/>
      <c r="AN284" s="8"/>
      <c r="AO284" s="8"/>
      <c r="AP284" s="8"/>
      <c r="AQ284" s="8"/>
      <c r="BJ284" s="8"/>
      <c r="BK284" s="8"/>
    </row>
    <row r="285" spans="2:63">
      <c r="B285" s="8">
        <v>292</v>
      </c>
      <c r="D285" s="8"/>
      <c r="E285" s="8"/>
      <c r="AM285" s="8"/>
      <c r="AN285" s="8"/>
      <c r="AO285" s="8"/>
      <c r="AP285" s="8"/>
      <c r="AQ285" s="8"/>
      <c r="BJ285" s="8"/>
      <c r="BK285" s="8"/>
    </row>
    <row r="286" spans="2:63">
      <c r="B286" s="8">
        <v>293</v>
      </c>
      <c r="D286" s="8"/>
      <c r="E286" s="8"/>
      <c r="AM286" s="8"/>
      <c r="AN286" s="8"/>
      <c r="AO286" s="8"/>
      <c r="AP286" s="8"/>
      <c r="AQ286" s="8"/>
      <c r="BJ286" s="8"/>
      <c r="BK286" s="8"/>
    </row>
    <row r="287" spans="2:63">
      <c r="B287" s="8">
        <v>294</v>
      </c>
      <c r="D287" s="8"/>
      <c r="E287" s="8"/>
      <c r="AM287" s="8"/>
      <c r="AN287" s="8"/>
      <c r="AO287" s="8"/>
      <c r="AP287" s="8"/>
      <c r="AQ287" s="8"/>
      <c r="BJ287" s="8"/>
      <c r="BK287" s="8"/>
    </row>
    <row r="288" spans="2:63">
      <c r="B288" s="8">
        <v>295</v>
      </c>
      <c r="D288" s="8"/>
      <c r="E288" s="8"/>
      <c r="AM288" s="8"/>
      <c r="AN288" s="8"/>
      <c r="AO288" s="8"/>
      <c r="AP288" s="8"/>
      <c r="AQ288" s="8"/>
      <c r="BJ288" s="8"/>
      <c r="BK288" s="8"/>
    </row>
    <row r="289" spans="2:63">
      <c r="B289" s="8">
        <v>296</v>
      </c>
      <c r="D289" s="8"/>
      <c r="E289" s="8"/>
      <c r="AM289" s="8"/>
      <c r="AN289" s="8"/>
      <c r="AO289" s="8"/>
      <c r="AP289" s="8"/>
      <c r="AQ289" s="8"/>
      <c r="BJ289" s="8"/>
      <c r="BK289" s="8"/>
    </row>
    <row r="290" spans="2:63">
      <c r="B290" s="8">
        <v>297</v>
      </c>
      <c r="D290" s="8"/>
      <c r="E290" s="8"/>
      <c r="AM290" s="8"/>
      <c r="AN290" s="8"/>
      <c r="AO290" s="8"/>
      <c r="AP290" s="8"/>
      <c r="AQ290" s="8"/>
      <c r="BJ290" s="8"/>
      <c r="BK290" s="8"/>
    </row>
    <row r="291" spans="2:63">
      <c r="B291" s="8">
        <v>298</v>
      </c>
      <c r="D291" s="8"/>
      <c r="E291" s="8"/>
      <c r="AM291" s="8"/>
      <c r="AN291" s="8"/>
      <c r="AO291" s="8"/>
      <c r="AP291" s="8"/>
      <c r="AQ291" s="8"/>
      <c r="BJ291" s="8"/>
      <c r="BK291" s="8"/>
    </row>
    <row r="292" spans="2:63">
      <c r="B292" s="8">
        <v>299</v>
      </c>
      <c r="D292" s="8"/>
      <c r="E292" s="8"/>
      <c r="AM292" s="8"/>
      <c r="AN292" s="8"/>
      <c r="AO292" s="8"/>
      <c r="AP292" s="8"/>
      <c r="AQ292" s="8"/>
      <c r="BJ292" s="8"/>
      <c r="BK292" s="8"/>
    </row>
    <row r="293" spans="2:63">
      <c r="B293" s="8">
        <v>300</v>
      </c>
      <c r="D293" s="8"/>
      <c r="E293" s="8"/>
      <c r="AM293" s="8"/>
      <c r="AN293" s="8"/>
      <c r="AO293" s="8"/>
      <c r="AP293" s="8"/>
      <c r="AQ293" s="8"/>
      <c r="BJ293" s="8"/>
      <c r="BK293" s="8"/>
    </row>
    <row r="294" spans="2:63">
      <c r="B294" s="8">
        <v>301</v>
      </c>
      <c r="D294" s="8"/>
      <c r="E294" s="8"/>
      <c r="AM294" s="8"/>
      <c r="AN294" s="8"/>
      <c r="AO294" s="8"/>
      <c r="AP294" s="8"/>
      <c r="AQ294" s="8"/>
      <c r="BJ294" s="8"/>
      <c r="BK294" s="8"/>
    </row>
    <row r="295" spans="2:63">
      <c r="B295" s="8">
        <v>302</v>
      </c>
      <c r="D295" s="8"/>
      <c r="E295" s="8"/>
      <c r="AM295" s="8"/>
      <c r="AN295" s="8"/>
      <c r="AO295" s="8"/>
      <c r="AP295" s="8"/>
      <c r="AQ295" s="8"/>
      <c r="BJ295" s="8"/>
      <c r="BK295" s="8"/>
    </row>
    <row r="296" spans="2:63">
      <c r="B296" s="8">
        <v>303</v>
      </c>
      <c r="D296" s="8"/>
      <c r="E296" s="8"/>
      <c r="AM296" s="8"/>
      <c r="AN296" s="8"/>
      <c r="AO296" s="8"/>
      <c r="AP296" s="8"/>
      <c r="AQ296" s="8"/>
      <c r="BJ296" s="8"/>
      <c r="BK296" s="8"/>
    </row>
    <row r="297" spans="2:63">
      <c r="B297" s="8">
        <v>304</v>
      </c>
      <c r="D297" s="8"/>
      <c r="E297" s="8"/>
      <c r="AM297" s="8"/>
      <c r="AN297" s="8"/>
      <c r="AO297" s="8"/>
      <c r="AP297" s="8"/>
      <c r="AQ297" s="8"/>
      <c r="BJ297" s="8"/>
      <c r="BK297" s="8"/>
    </row>
    <row r="298" spans="2:63">
      <c r="B298" s="8">
        <v>305</v>
      </c>
      <c r="D298" s="8"/>
      <c r="E298" s="8"/>
      <c r="AM298" s="8"/>
      <c r="AN298" s="8"/>
      <c r="AO298" s="8"/>
      <c r="AP298" s="8"/>
      <c r="AQ298" s="8"/>
      <c r="BJ298" s="8"/>
      <c r="BK298" s="8"/>
    </row>
    <row r="299" spans="2:63">
      <c r="B299" s="8">
        <v>306</v>
      </c>
      <c r="D299" s="8"/>
      <c r="E299" s="8"/>
      <c r="AM299" s="8"/>
      <c r="AN299" s="8"/>
      <c r="AO299" s="8"/>
      <c r="AP299" s="8"/>
      <c r="AQ299" s="8"/>
      <c r="BJ299" s="8"/>
      <c r="BK299" s="8"/>
    </row>
    <row r="300" spans="2:63">
      <c r="B300" s="8">
        <v>307</v>
      </c>
      <c r="D300" s="8"/>
      <c r="E300" s="8"/>
      <c r="AM300" s="8"/>
      <c r="AN300" s="8"/>
      <c r="AO300" s="8"/>
      <c r="AP300" s="8"/>
      <c r="AQ300" s="8"/>
      <c r="BJ300" s="8"/>
      <c r="BK300" s="8"/>
    </row>
    <row r="301" spans="2:63">
      <c r="B301" s="8">
        <v>308</v>
      </c>
      <c r="D301" s="8"/>
      <c r="E301" s="8"/>
      <c r="AM301" s="8"/>
      <c r="AN301" s="8"/>
      <c r="AO301" s="8"/>
      <c r="AP301" s="8"/>
      <c r="AQ301" s="8"/>
      <c r="BJ301" s="8"/>
      <c r="BK301" s="8"/>
    </row>
    <row r="302" spans="2:63">
      <c r="B302" s="8">
        <v>309</v>
      </c>
      <c r="D302" s="8"/>
      <c r="E302" s="8"/>
      <c r="AM302" s="8"/>
      <c r="AN302" s="8"/>
      <c r="AO302" s="8"/>
      <c r="AP302" s="8"/>
      <c r="AQ302" s="8"/>
      <c r="BJ302" s="8"/>
      <c r="BK302" s="8"/>
    </row>
    <row r="303" spans="2:63">
      <c r="B303" s="8">
        <v>310</v>
      </c>
      <c r="D303" s="8"/>
      <c r="E303" s="8"/>
      <c r="AM303" s="8"/>
      <c r="AN303" s="8"/>
      <c r="AO303" s="8"/>
      <c r="AP303" s="8"/>
      <c r="AQ303" s="8"/>
      <c r="BJ303" s="8"/>
      <c r="BK303" s="8"/>
    </row>
    <row r="304" spans="2:63">
      <c r="B304" s="8">
        <v>311</v>
      </c>
      <c r="D304" s="8"/>
      <c r="E304" s="8"/>
      <c r="AM304" s="8"/>
      <c r="AN304" s="8"/>
      <c r="AO304" s="8"/>
      <c r="AP304" s="8"/>
      <c r="AQ304" s="8"/>
      <c r="BJ304" s="8"/>
      <c r="BK304" s="8"/>
    </row>
    <row r="305" spans="2:63">
      <c r="B305" s="8">
        <v>312</v>
      </c>
      <c r="D305" s="8"/>
      <c r="E305" s="8"/>
      <c r="AM305" s="8"/>
      <c r="AN305" s="8"/>
      <c r="AO305" s="8"/>
      <c r="AP305" s="8"/>
      <c r="AQ305" s="8"/>
      <c r="BJ305" s="8"/>
      <c r="BK305" s="8"/>
    </row>
    <row r="306" spans="2:63">
      <c r="B306" s="8">
        <v>313</v>
      </c>
      <c r="D306" s="8"/>
      <c r="E306" s="8"/>
      <c r="AM306" s="8"/>
      <c r="AN306" s="8"/>
      <c r="AO306" s="8"/>
      <c r="AP306" s="8"/>
      <c r="AQ306" s="8"/>
      <c r="BJ306" s="8"/>
      <c r="BK306" s="8"/>
    </row>
    <row r="307" spans="2:63">
      <c r="B307" s="8">
        <v>314</v>
      </c>
      <c r="D307" s="8"/>
      <c r="E307" s="8"/>
      <c r="AM307" s="8"/>
      <c r="AN307" s="8"/>
      <c r="AO307" s="8"/>
      <c r="AP307" s="8"/>
      <c r="AQ307" s="8"/>
      <c r="BJ307" s="8"/>
      <c r="BK307" s="8"/>
    </row>
    <row r="308" spans="2:63">
      <c r="B308" s="8">
        <v>315</v>
      </c>
      <c r="D308" s="8"/>
      <c r="E308" s="8"/>
      <c r="AM308" s="8"/>
      <c r="AN308" s="8"/>
      <c r="AO308" s="8"/>
      <c r="AP308" s="8"/>
      <c r="AQ308" s="8"/>
      <c r="BJ308" s="8"/>
      <c r="BK308" s="8"/>
    </row>
    <row r="309" spans="2:63">
      <c r="B309" s="8">
        <v>316</v>
      </c>
      <c r="D309" s="8"/>
      <c r="E309" s="8"/>
      <c r="AM309" s="8"/>
      <c r="AN309" s="8"/>
      <c r="AO309" s="8"/>
      <c r="AP309" s="8"/>
      <c r="AQ309" s="8"/>
      <c r="BJ309" s="8"/>
      <c r="BK309" s="8"/>
    </row>
    <row r="310" spans="2:63">
      <c r="B310" s="8">
        <v>317</v>
      </c>
      <c r="D310" s="8"/>
      <c r="E310" s="8"/>
      <c r="AM310" s="8"/>
      <c r="AN310" s="8"/>
      <c r="AO310" s="8"/>
      <c r="AP310" s="8"/>
      <c r="AQ310" s="8"/>
      <c r="BJ310" s="8"/>
      <c r="BK310" s="8"/>
    </row>
    <row r="311" spans="2:63">
      <c r="B311" s="8">
        <v>318</v>
      </c>
      <c r="D311" s="8"/>
      <c r="E311" s="8"/>
      <c r="AM311" s="8"/>
      <c r="AN311" s="8"/>
      <c r="AO311" s="8"/>
      <c r="AP311" s="8"/>
      <c r="AQ311" s="8"/>
      <c r="BJ311" s="8"/>
      <c r="BK311" s="8"/>
    </row>
    <row r="312" spans="2:63">
      <c r="B312" s="8">
        <v>319</v>
      </c>
      <c r="D312" s="8"/>
      <c r="E312" s="8"/>
      <c r="AM312" s="8"/>
      <c r="AN312" s="8"/>
      <c r="AO312" s="8"/>
      <c r="AP312" s="8"/>
      <c r="AQ312" s="8"/>
      <c r="BJ312" s="8"/>
      <c r="BK312" s="8"/>
    </row>
    <row r="313" spans="2:63">
      <c r="B313" s="8">
        <v>320</v>
      </c>
      <c r="D313" s="8"/>
      <c r="E313" s="8"/>
      <c r="AM313" s="8"/>
      <c r="AN313" s="8"/>
      <c r="AO313" s="8"/>
      <c r="AP313" s="8"/>
      <c r="AQ313" s="8"/>
      <c r="BJ313" s="8"/>
      <c r="BK313" s="8"/>
    </row>
    <row r="314" spans="2:63">
      <c r="B314" s="8">
        <v>321</v>
      </c>
      <c r="D314" s="8"/>
      <c r="E314" s="8"/>
      <c r="AM314" s="8"/>
      <c r="AN314" s="8"/>
      <c r="AO314" s="8"/>
      <c r="AP314" s="8"/>
      <c r="AQ314" s="8"/>
      <c r="BJ314" s="8"/>
      <c r="BK314" s="8"/>
    </row>
    <row r="315" spans="2:63">
      <c r="B315" s="8">
        <v>322</v>
      </c>
      <c r="D315" s="8"/>
      <c r="E315" s="8"/>
      <c r="AM315" s="8"/>
      <c r="AN315" s="8"/>
      <c r="AO315" s="8"/>
      <c r="AP315" s="8"/>
      <c r="AQ315" s="8"/>
      <c r="BJ315" s="8"/>
      <c r="BK315" s="8"/>
    </row>
    <row r="316" spans="2:63">
      <c r="B316" s="8">
        <v>323</v>
      </c>
      <c r="D316" s="8"/>
      <c r="E316" s="8"/>
      <c r="AM316" s="8"/>
      <c r="AN316" s="8"/>
      <c r="AO316" s="8"/>
      <c r="AP316" s="8"/>
      <c r="AQ316" s="8"/>
      <c r="BJ316" s="8"/>
      <c r="BK316" s="8"/>
    </row>
    <row r="317" spans="2:63">
      <c r="B317" s="8">
        <v>324</v>
      </c>
      <c r="D317" s="8"/>
      <c r="E317" s="8"/>
      <c r="AM317" s="8"/>
      <c r="AN317" s="8"/>
      <c r="AO317" s="8"/>
      <c r="AP317" s="8"/>
      <c r="AQ317" s="8"/>
      <c r="BJ317" s="8"/>
      <c r="BK317" s="8"/>
    </row>
    <row r="318" spans="2:63">
      <c r="B318" s="8">
        <v>325</v>
      </c>
      <c r="D318" s="8"/>
      <c r="E318" s="8"/>
      <c r="AM318" s="8"/>
      <c r="AN318" s="8"/>
      <c r="AO318" s="8"/>
      <c r="AP318" s="8"/>
      <c r="AQ318" s="8"/>
      <c r="BJ318" s="8"/>
      <c r="BK318" s="8"/>
    </row>
    <row r="319" spans="2:63">
      <c r="B319" s="8">
        <v>326</v>
      </c>
      <c r="D319" s="8"/>
      <c r="E319" s="8"/>
      <c r="AM319" s="8"/>
      <c r="AN319" s="8"/>
      <c r="AO319" s="8"/>
      <c r="AP319" s="8"/>
      <c r="AQ319" s="8"/>
      <c r="BJ319" s="8"/>
      <c r="BK319" s="8"/>
    </row>
    <row r="320" spans="2:63">
      <c r="B320" s="8">
        <v>327</v>
      </c>
      <c r="D320" s="8"/>
      <c r="E320" s="8"/>
      <c r="AM320" s="8"/>
      <c r="AN320" s="8"/>
      <c r="AO320" s="8"/>
      <c r="AP320" s="8"/>
      <c r="AQ320" s="8"/>
      <c r="BJ320" s="8"/>
      <c r="BK320" s="8"/>
    </row>
    <row r="321" spans="2:63">
      <c r="B321" s="8">
        <v>328</v>
      </c>
      <c r="D321" s="8"/>
      <c r="E321" s="8"/>
      <c r="AM321" s="8"/>
      <c r="AN321" s="8"/>
      <c r="AO321" s="8"/>
      <c r="AP321" s="8"/>
      <c r="AQ321" s="8"/>
      <c r="BJ321" s="8"/>
      <c r="BK321" s="8"/>
    </row>
    <row r="322" spans="2:63">
      <c r="B322" s="8">
        <v>329</v>
      </c>
      <c r="D322" s="8"/>
      <c r="E322" s="8"/>
      <c r="AM322" s="8"/>
      <c r="AN322" s="8"/>
      <c r="AO322" s="8"/>
      <c r="AP322" s="8"/>
      <c r="AQ322" s="8"/>
      <c r="BJ322" s="8"/>
      <c r="BK322" s="8"/>
    </row>
    <row r="323" spans="2:63">
      <c r="B323" s="8">
        <v>330</v>
      </c>
      <c r="D323" s="8"/>
      <c r="E323" s="8"/>
      <c r="AM323" s="8"/>
      <c r="AN323" s="8"/>
      <c r="AO323" s="8"/>
      <c r="AP323" s="8"/>
      <c r="AQ323" s="8"/>
      <c r="BJ323" s="8"/>
      <c r="BK323" s="8"/>
    </row>
    <row r="324" spans="2:63">
      <c r="B324" s="8">
        <v>331</v>
      </c>
      <c r="D324" s="8"/>
      <c r="E324" s="8"/>
      <c r="AM324" s="8"/>
      <c r="AN324" s="8"/>
      <c r="AO324" s="8"/>
      <c r="AP324" s="8"/>
      <c r="AQ324" s="8"/>
      <c r="BJ324" s="8"/>
      <c r="BK324" s="8"/>
    </row>
    <row r="325" spans="2:63">
      <c r="B325" s="8">
        <v>332</v>
      </c>
      <c r="D325" s="8"/>
      <c r="E325" s="8"/>
      <c r="AM325" s="8"/>
      <c r="AN325" s="8"/>
      <c r="AO325" s="8"/>
      <c r="AP325" s="8"/>
      <c r="AQ325" s="8"/>
      <c r="BJ325" s="8"/>
      <c r="BK325" s="8"/>
    </row>
    <row r="326" spans="2:63">
      <c r="B326" s="8">
        <v>333</v>
      </c>
      <c r="D326" s="8"/>
      <c r="E326" s="8"/>
      <c r="AM326" s="8"/>
      <c r="AN326" s="8"/>
      <c r="AO326" s="8"/>
      <c r="AP326" s="8"/>
      <c r="AQ326" s="8"/>
      <c r="BJ326" s="8"/>
      <c r="BK326" s="8"/>
    </row>
    <row r="327" spans="2:63">
      <c r="B327" s="8">
        <v>334</v>
      </c>
      <c r="D327" s="8"/>
      <c r="E327" s="8"/>
      <c r="AM327" s="8"/>
      <c r="AN327" s="8"/>
      <c r="AO327" s="8"/>
      <c r="AP327" s="8"/>
      <c r="AQ327" s="8"/>
      <c r="BJ327" s="8"/>
      <c r="BK327" s="8"/>
    </row>
    <row r="328" spans="2:63">
      <c r="B328" s="8">
        <v>335</v>
      </c>
      <c r="D328" s="8"/>
      <c r="E328" s="8"/>
      <c r="AM328" s="8"/>
      <c r="AN328" s="8"/>
      <c r="AO328" s="8"/>
      <c r="AP328" s="8"/>
      <c r="AQ328" s="8"/>
      <c r="BJ328" s="8"/>
      <c r="BK328" s="8"/>
    </row>
    <row r="329" spans="2:63">
      <c r="B329" s="8">
        <v>336</v>
      </c>
      <c r="D329" s="8"/>
      <c r="E329" s="8"/>
      <c r="AM329" s="8"/>
      <c r="AN329" s="8"/>
      <c r="AO329" s="8"/>
      <c r="AP329" s="8"/>
      <c r="AQ329" s="8"/>
      <c r="BJ329" s="8"/>
      <c r="BK329" s="8"/>
    </row>
    <row r="330" spans="2:63">
      <c r="B330" s="8">
        <v>337</v>
      </c>
      <c r="D330" s="8"/>
      <c r="E330" s="8"/>
      <c r="AM330" s="8"/>
      <c r="AN330" s="8"/>
      <c r="AO330" s="8"/>
      <c r="AP330" s="8"/>
      <c r="AQ330" s="8"/>
      <c r="BJ330" s="8"/>
      <c r="BK330" s="8"/>
    </row>
    <row r="331" spans="2:63">
      <c r="B331" s="8">
        <v>338</v>
      </c>
      <c r="D331" s="8"/>
      <c r="E331" s="8"/>
      <c r="AM331" s="8"/>
      <c r="AN331" s="8"/>
      <c r="AO331" s="8"/>
      <c r="AP331" s="8"/>
      <c r="AQ331" s="8"/>
      <c r="BJ331" s="8"/>
      <c r="BK331" s="8"/>
    </row>
    <row r="332" spans="2:63">
      <c r="B332" s="8">
        <v>339</v>
      </c>
      <c r="D332" s="8"/>
      <c r="E332" s="8"/>
      <c r="AM332" s="8"/>
      <c r="AN332" s="8"/>
      <c r="AO332" s="8"/>
      <c r="AP332" s="8"/>
      <c r="AQ332" s="8"/>
      <c r="BJ332" s="8"/>
      <c r="BK332" s="8"/>
    </row>
    <row r="333" spans="2:63">
      <c r="B333" s="8">
        <v>340</v>
      </c>
      <c r="D333" s="8"/>
      <c r="E333" s="8"/>
      <c r="AM333" s="8"/>
      <c r="AN333" s="8"/>
      <c r="AO333" s="8"/>
      <c r="AP333" s="8"/>
      <c r="AQ333" s="8"/>
      <c r="BJ333" s="8"/>
      <c r="BK333" s="8"/>
    </row>
    <row r="334" spans="2:63">
      <c r="B334" s="8">
        <v>341</v>
      </c>
      <c r="D334" s="8"/>
      <c r="E334" s="8"/>
      <c r="AM334" s="8"/>
      <c r="AN334" s="8"/>
      <c r="AO334" s="8"/>
      <c r="AP334" s="8"/>
      <c r="AQ334" s="8"/>
      <c r="BJ334" s="8"/>
      <c r="BK334" s="8"/>
    </row>
    <row r="335" spans="2:63">
      <c r="B335" s="8">
        <v>342</v>
      </c>
      <c r="D335" s="8"/>
      <c r="E335" s="8"/>
      <c r="AM335" s="8"/>
      <c r="AN335" s="8"/>
      <c r="AO335" s="8"/>
      <c r="AP335" s="8"/>
      <c r="AQ335" s="8"/>
      <c r="BJ335" s="8"/>
      <c r="BK335" s="8"/>
    </row>
    <row r="336" spans="2:63">
      <c r="B336" s="8">
        <v>343</v>
      </c>
      <c r="D336" s="8"/>
      <c r="E336" s="8"/>
      <c r="AM336" s="8"/>
      <c r="AN336" s="8"/>
      <c r="AO336" s="8"/>
      <c r="AP336" s="8"/>
      <c r="AQ336" s="8"/>
      <c r="BJ336" s="8"/>
      <c r="BK336" s="8"/>
    </row>
    <row r="337" spans="2:63">
      <c r="B337" s="8">
        <v>344</v>
      </c>
      <c r="D337" s="8"/>
      <c r="E337" s="8"/>
      <c r="AM337" s="8"/>
      <c r="AN337" s="8"/>
      <c r="AO337" s="8"/>
      <c r="AP337" s="8"/>
      <c r="AQ337" s="8"/>
      <c r="BJ337" s="8"/>
      <c r="BK337" s="8"/>
    </row>
    <row r="338" spans="2:63">
      <c r="B338" s="8">
        <v>345</v>
      </c>
      <c r="D338" s="8"/>
      <c r="E338" s="8"/>
      <c r="AM338" s="8"/>
      <c r="AN338" s="8"/>
      <c r="AO338" s="8"/>
      <c r="AP338" s="8"/>
      <c r="AQ338" s="8"/>
      <c r="BJ338" s="8"/>
      <c r="BK338" s="8"/>
    </row>
    <row r="339" spans="2:63">
      <c r="B339" s="8">
        <v>346</v>
      </c>
      <c r="D339" s="8"/>
      <c r="E339" s="8"/>
      <c r="AM339" s="8"/>
      <c r="AN339" s="8"/>
      <c r="AO339" s="8"/>
      <c r="AP339" s="8"/>
      <c r="AQ339" s="8"/>
      <c r="BJ339" s="8"/>
      <c r="BK339" s="8"/>
    </row>
    <row r="340" spans="2:63">
      <c r="B340" s="8">
        <v>347</v>
      </c>
      <c r="D340" s="8"/>
      <c r="E340" s="8"/>
      <c r="AM340" s="8"/>
      <c r="AN340" s="8"/>
      <c r="AO340" s="8"/>
      <c r="AP340" s="8"/>
      <c r="AQ340" s="8"/>
      <c r="BJ340" s="8"/>
      <c r="BK340" s="8"/>
    </row>
    <row r="341" spans="2:63">
      <c r="B341" s="8">
        <v>348</v>
      </c>
      <c r="D341" s="8"/>
      <c r="E341" s="8"/>
      <c r="AM341" s="8"/>
      <c r="AN341" s="8"/>
      <c r="AO341" s="8"/>
      <c r="AP341" s="8"/>
      <c r="AQ341" s="8"/>
      <c r="BJ341" s="8"/>
      <c r="BK341" s="8"/>
    </row>
    <row r="342" spans="2:63">
      <c r="B342" s="8">
        <v>349</v>
      </c>
      <c r="D342" s="8"/>
      <c r="E342" s="8"/>
      <c r="AM342" s="8"/>
      <c r="AN342" s="8"/>
      <c r="AO342" s="8"/>
      <c r="AP342" s="8"/>
      <c r="AQ342" s="8"/>
      <c r="BJ342" s="8"/>
      <c r="BK342" s="8"/>
    </row>
    <row r="343" spans="2:63">
      <c r="B343" s="8">
        <v>350</v>
      </c>
      <c r="D343" s="8"/>
      <c r="E343" s="8"/>
      <c r="AM343" s="8"/>
      <c r="AN343" s="8"/>
      <c r="AO343" s="8"/>
      <c r="AP343" s="8"/>
      <c r="AQ343" s="8"/>
      <c r="BJ343" s="8"/>
      <c r="BK343" s="8"/>
    </row>
    <row r="344" spans="2:63">
      <c r="B344" s="8">
        <v>351</v>
      </c>
      <c r="D344" s="8"/>
      <c r="E344" s="8"/>
      <c r="AM344" s="8"/>
      <c r="AN344" s="8"/>
      <c r="AO344" s="8"/>
      <c r="AP344" s="8"/>
      <c r="AQ344" s="8"/>
      <c r="BJ344" s="8"/>
      <c r="BK344" s="8"/>
    </row>
    <row r="345" spans="2:63">
      <c r="B345" s="8">
        <v>352</v>
      </c>
      <c r="D345" s="8"/>
      <c r="E345" s="8"/>
      <c r="AM345" s="8"/>
      <c r="AN345" s="8"/>
      <c r="AO345" s="8"/>
      <c r="AP345" s="8"/>
      <c r="AQ345" s="8"/>
      <c r="BJ345" s="8"/>
      <c r="BK345" s="8"/>
    </row>
    <row r="346" spans="2:63">
      <c r="B346" s="8">
        <v>353</v>
      </c>
      <c r="D346" s="8"/>
      <c r="E346" s="8"/>
      <c r="AM346" s="8"/>
      <c r="AN346" s="8"/>
      <c r="AO346" s="8"/>
      <c r="AP346" s="8"/>
      <c r="AQ346" s="8"/>
      <c r="BJ346" s="8"/>
      <c r="BK346" s="8"/>
    </row>
    <row r="347" spans="2:63">
      <c r="B347" s="8">
        <v>354</v>
      </c>
      <c r="D347" s="8"/>
      <c r="E347" s="8"/>
      <c r="AM347" s="8"/>
      <c r="AN347" s="8"/>
      <c r="AO347" s="8"/>
      <c r="AP347" s="8"/>
      <c r="AQ347" s="8"/>
      <c r="BJ347" s="8"/>
      <c r="BK347" s="8"/>
    </row>
    <row r="348" spans="2:63">
      <c r="B348" s="8">
        <v>355</v>
      </c>
      <c r="D348" s="8"/>
      <c r="E348" s="8"/>
      <c r="AM348" s="8"/>
      <c r="AN348" s="8"/>
      <c r="AO348" s="8"/>
      <c r="AP348" s="8"/>
      <c r="AQ348" s="8"/>
      <c r="BJ348" s="8"/>
      <c r="BK348" s="8"/>
    </row>
    <row r="349" spans="2:63">
      <c r="B349" s="8">
        <v>356</v>
      </c>
      <c r="D349" s="8"/>
      <c r="E349" s="8"/>
      <c r="AM349" s="8"/>
      <c r="AN349" s="8"/>
      <c r="AO349" s="8"/>
      <c r="AP349" s="8"/>
      <c r="AQ349" s="8"/>
      <c r="BJ349" s="8"/>
      <c r="BK349" s="8"/>
    </row>
    <row r="350" spans="2:63">
      <c r="B350" s="8">
        <v>357</v>
      </c>
      <c r="D350" s="8"/>
      <c r="E350" s="8"/>
      <c r="AM350" s="8"/>
      <c r="AN350" s="8"/>
      <c r="AO350" s="8"/>
      <c r="AP350" s="8"/>
      <c r="AQ350" s="8"/>
      <c r="BJ350" s="8"/>
      <c r="BK350" s="8"/>
    </row>
    <row r="351" spans="2:63">
      <c r="B351" s="8">
        <v>358</v>
      </c>
      <c r="D351" s="8"/>
      <c r="E351" s="8"/>
      <c r="AM351" s="8"/>
      <c r="AN351" s="8"/>
      <c r="AO351" s="8"/>
      <c r="AP351" s="8"/>
      <c r="AQ351" s="8"/>
      <c r="BJ351" s="8"/>
      <c r="BK351" s="8"/>
    </row>
    <row r="352" spans="2:63">
      <c r="B352" s="8">
        <v>359</v>
      </c>
      <c r="D352" s="8"/>
      <c r="E352" s="8"/>
      <c r="AM352" s="8"/>
      <c r="AN352" s="8"/>
      <c r="AO352" s="8"/>
      <c r="AP352" s="8"/>
      <c r="AQ352" s="8"/>
      <c r="BJ352" s="8"/>
      <c r="BK352" s="8"/>
    </row>
    <row r="353" spans="2:63">
      <c r="B353" s="8">
        <v>360</v>
      </c>
      <c r="D353" s="8"/>
      <c r="E353" s="8"/>
      <c r="AM353" s="8"/>
      <c r="AN353" s="8"/>
      <c r="AO353" s="8"/>
      <c r="AP353" s="8"/>
      <c r="AQ353" s="8"/>
      <c r="BJ353" s="8"/>
      <c r="BK353" s="8"/>
    </row>
    <row r="354" spans="2:63">
      <c r="B354" s="8">
        <v>361</v>
      </c>
      <c r="D354" s="8"/>
      <c r="E354" s="8"/>
      <c r="AM354" s="8"/>
      <c r="AN354" s="8"/>
      <c r="AO354" s="8"/>
      <c r="AP354" s="8"/>
      <c r="AQ354" s="8"/>
      <c r="BJ354" s="8"/>
      <c r="BK354" s="8"/>
    </row>
    <row r="355" spans="2:63">
      <c r="B355" s="8">
        <v>362</v>
      </c>
      <c r="D355" s="8"/>
      <c r="E355" s="8"/>
      <c r="AM355" s="8"/>
      <c r="AN355" s="8"/>
      <c r="AO355" s="8"/>
      <c r="AP355" s="8"/>
      <c r="AQ355" s="8"/>
      <c r="BJ355" s="8"/>
      <c r="BK355" s="8"/>
    </row>
    <row r="356" spans="2:63">
      <c r="B356" s="8">
        <v>363</v>
      </c>
      <c r="D356" s="8"/>
      <c r="E356" s="8"/>
      <c r="AM356" s="8"/>
      <c r="AN356" s="8"/>
      <c r="AO356" s="8"/>
      <c r="AP356" s="8"/>
      <c r="AQ356" s="8"/>
      <c r="BJ356" s="8"/>
      <c r="BK356" s="8"/>
    </row>
    <row r="357" spans="2:63">
      <c r="B357" s="8">
        <v>364</v>
      </c>
      <c r="D357" s="8"/>
      <c r="E357" s="8"/>
      <c r="AM357" s="8"/>
      <c r="AN357" s="8"/>
      <c r="AO357" s="8"/>
      <c r="AP357" s="8"/>
      <c r="AQ357" s="8"/>
      <c r="BJ357" s="8"/>
      <c r="BK357" s="8"/>
    </row>
    <row r="358" spans="2:63">
      <c r="B358" s="8">
        <v>365</v>
      </c>
      <c r="D358" s="8"/>
      <c r="E358" s="8"/>
      <c r="AM358" s="8"/>
      <c r="AN358" s="8"/>
      <c r="AO358" s="8"/>
      <c r="AP358" s="8"/>
      <c r="AQ358" s="8"/>
      <c r="BJ358" s="8"/>
      <c r="BK358" s="8"/>
    </row>
    <row r="359" spans="2:63">
      <c r="B359" s="8">
        <v>366</v>
      </c>
      <c r="D359" s="8"/>
      <c r="E359" s="8"/>
      <c r="AM359" s="8"/>
      <c r="AN359" s="8"/>
      <c r="AO359" s="8"/>
      <c r="AP359" s="8"/>
      <c r="AQ359" s="8"/>
      <c r="BJ359" s="8"/>
      <c r="BK359" s="8"/>
    </row>
    <row r="360" spans="2:63">
      <c r="B360" s="8">
        <v>367</v>
      </c>
      <c r="D360" s="8"/>
      <c r="E360" s="8"/>
      <c r="AM360" s="8"/>
      <c r="AN360" s="8"/>
      <c r="AO360" s="8"/>
      <c r="AP360" s="8"/>
      <c r="AQ360" s="8"/>
      <c r="BJ360" s="8"/>
      <c r="BK360" s="8"/>
    </row>
    <row r="361" spans="2:63">
      <c r="B361" s="8">
        <v>368</v>
      </c>
      <c r="D361" s="8"/>
      <c r="E361" s="8"/>
      <c r="AM361" s="8"/>
      <c r="AN361" s="8"/>
      <c r="AO361" s="8"/>
      <c r="AP361" s="8"/>
      <c r="AQ361" s="8"/>
      <c r="BJ361" s="8"/>
      <c r="BK361" s="8"/>
    </row>
    <row r="362" spans="2:63">
      <c r="B362" s="8">
        <v>369</v>
      </c>
      <c r="D362" s="8"/>
      <c r="E362" s="8"/>
      <c r="AM362" s="8"/>
      <c r="AN362" s="8"/>
      <c r="AO362" s="8"/>
      <c r="AP362" s="8"/>
      <c r="AQ362" s="8"/>
      <c r="BJ362" s="8"/>
      <c r="BK362" s="8"/>
    </row>
    <row r="363" spans="2:63">
      <c r="B363" s="8">
        <v>370</v>
      </c>
      <c r="D363" s="8"/>
      <c r="E363" s="8"/>
      <c r="AM363" s="8"/>
      <c r="AN363" s="8"/>
      <c r="AO363" s="8"/>
      <c r="AP363" s="8"/>
      <c r="AQ363" s="8"/>
      <c r="BJ363" s="8"/>
      <c r="BK363" s="8"/>
    </row>
    <row r="364" spans="2:63">
      <c r="B364" s="8">
        <v>371</v>
      </c>
      <c r="D364" s="8"/>
      <c r="E364" s="8"/>
      <c r="AM364" s="8"/>
      <c r="AN364" s="8"/>
      <c r="AO364" s="8"/>
      <c r="AP364" s="8"/>
      <c r="AQ364" s="8"/>
      <c r="BJ364" s="8"/>
      <c r="BK364" s="8"/>
    </row>
    <row r="365" spans="2:63">
      <c r="B365" s="8">
        <v>372</v>
      </c>
      <c r="D365" s="8"/>
      <c r="E365" s="8"/>
      <c r="AM365" s="8"/>
      <c r="AN365" s="8"/>
      <c r="AO365" s="8"/>
      <c r="AP365" s="8"/>
      <c r="AQ365" s="8"/>
      <c r="BJ365" s="8"/>
      <c r="BK365" s="8"/>
    </row>
    <row r="366" spans="2:63">
      <c r="B366" s="8">
        <v>373</v>
      </c>
      <c r="D366" s="8"/>
      <c r="E366" s="8"/>
      <c r="AM366" s="8"/>
      <c r="AN366" s="8"/>
      <c r="AO366" s="8"/>
      <c r="AP366" s="8"/>
      <c r="AQ366" s="8"/>
      <c r="BJ366" s="8"/>
      <c r="BK366" s="8"/>
    </row>
    <row r="367" spans="2:63">
      <c r="B367" s="8">
        <v>374</v>
      </c>
      <c r="D367" s="8"/>
      <c r="E367" s="8"/>
      <c r="AM367" s="8"/>
      <c r="AN367" s="8"/>
      <c r="AO367" s="8"/>
      <c r="AP367" s="8"/>
      <c r="AQ367" s="8"/>
      <c r="BJ367" s="8"/>
      <c r="BK367" s="8"/>
    </row>
    <row r="368" spans="2:63">
      <c r="B368" s="8">
        <v>375</v>
      </c>
      <c r="D368" s="8"/>
      <c r="E368" s="8"/>
      <c r="AM368" s="8"/>
      <c r="AN368" s="8"/>
      <c r="AO368" s="8"/>
      <c r="AP368" s="8"/>
      <c r="AQ368" s="8"/>
      <c r="BJ368" s="8"/>
      <c r="BK368" s="8"/>
    </row>
    <row r="369" spans="2:63">
      <c r="B369" s="8">
        <v>376</v>
      </c>
      <c r="D369" s="8"/>
      <c r="E369" s="8"/>
      <c r="AM369" s="8"/>
      <c r="AN369" s="8"/>
      <c r="AO369" s="8"/>
      <c r="AP369" s="8"/>
      <c r="AQ369" s="8"/>
      <c r="BJ369" s="8"/>
      <c r="BK369" s="8"/>
    </row>
    <row r="370" spans="2:63">
      <c r="B370" s="8">
        <v>377</v>
      </c>
      <c r="D370" s="8"/>
      <c r="E370" s="8"/>
      <c r="AM370" s="8"/>
      <c r="AN370" s="8"/>
      <c r="AO370" s="8"/>
      <c r="AP370" s="8"/>
      <c r="AQ370" s="8"/>
      <c r="BJ370" s="8"/>
      <c r="BK370" s="8"/>
    </row>
    <row r="371" spans="2:63">
      <c r="B371" s="8">
        <v>378</v>
      </c>
      <c r="D371" s="8"/>
      <c r="E371" s="8"/>
      <c r="AM371" s="8"/>
      <c r="AN371" s="8"/>
      <c r="AO371" s="8"/>
      <c r="AP371" s="8"/>
      <c r="AQ371" s="8"/>
      <c r="BJ371" s="8"/>
      <c r="BK371" s="8"/>
    </row>
    <row r="372" spans="2:63">
      <c r="B372" s="8">
        <v>379</v>
      </c>
      <c r="D372" s="8"/>
      <c r="E372" s="8"/>
      <c r="AM372" s="8"/>
      <c r="AN372" s="8"/>
      <c r="AO372" s="8"/>
      <c r="AP372" s="8"/>
      <c r="AQ372" s="8"/>
      <c r="BJ372" s="8"/>
      <c r="BK372" s="8"/>
    </row>
    <row r="373" spans="2:63">
      <c r="B373" s="8">
        <v>380</v>
      </c>
      <c r="D373" s="8"/>
      <c r="E373" s="8"/>
      <c r="AM373" s="8"/>
      <c r="AN373" s="8"/>
      <c r="AO373" s="8"/>
      <c r="AP373" s="8"/>
      <c r="AQ373" s="8"/>
      <c r="BJ373" s="8"/>
      <c r="BK373" s="8"/>
    </row>
    <row r="374" spans="2:63">
      <c r="B374" s="8">
        <v>381</v>
      </c>
      <c r="D374" s="8"/>
      <c r="E374" s="8"/>
      <c r="AM374" s="8"/>
      <c r="AN374" s="8"/>
      <c r="AO374" s="8"/>
      <c r="AP374" s="8"/>
      <c r="AQ374" s="8"/>
      <c r="BJ374" s="8"/>
      <c r="BK374" s="8"/>
    </row>
    <row r="375" spans="2:63">
      <c r="B375" s="8">
        <v>382</v>
      </c>
      <c r="D375" s="8"/>
      <c r="E375" s="8"/>
      <c r="AM375" s="8"/>
      <c r="AN375" s="8"/>
      <c r="AO375" s="8"/>
      <c r="AP375" s="8"/>
      <c r="AQ375" s="8"/>
      <c r="BJ375" s="8"/>
      <c r="BK375" s="8"/>
    </row>
    <row r="376" spans="2:63">
      <c r="B376" s="8">
        <v>383</v>
      </c>
      <c r="D376" s="8"/>
      <c r="E376" s="8"/>
      <c r="AM376" s="8"/>
      <c r="AN376" s="8"/>
      <c r="AO376" s="8"/>
      <c r="AP376" s="8"/>
      <c r="AQ376" s="8"/>
      <c r="BJ376" s="8"/>
      <c r="BK376" s="8"/>
    </row>
    <row r="377" spans="2:63">
      <c r="B377" s="8">
        <v>384</v>
      </c>
      <c r="D377" s="8"/>
      <c r="E377" s="8"/>
      <c r="AM377" s="8"/>
      <c r="AN377" s="8"/>
      <c r="AO377" s="8"/>
      <c r="AP377" s="8"/>
      <c r="AQ377" s="8"/>
      <c r="BJ377" s="8"/>
      <c r="BK377" s="8"/>
    </row>
    <row r="378" spans="2:63">
      <c r="B378" s="8">
        <v>385</v>
      </c>
      <c r="D378" s="8"/>
      <c r="E378" s="8"/>
      <c r="AM378" s="8"/>
      <c r="AN378" s="8"/>
      <c r="AO378" s="8"/>
      <c r="AP378" s="8"/>
      <c r="AQ378" s="8"/>
      <c r="BJ378" s="8"/>
      <c r="BK378" s="8"/>
    </row>
    <row r="379" spans="2:63">
      <c r="B379" s="8">
        <v>386</v>
      </c>
      <c r="D379" s="8"/>
      <c r="E379" s="8"/>
      <c r="AM379" s="8"/>
      <c r="AN379" s="8"/>
      <c r="AO379" s="8"/>
      <c r="AP379" s="8"/>
      <c r="AQ379" s="8"/>
      <c r="BJ379" s="8"/>
      <c r="BK379" s="8"/>
    </row>
    <row r="380" spans="2:63">
      <c r="B380" s="8">
        <v>387</v>
      </c>
      <c r="D380" s="8"/>
      <c r="E380" s="8"/>
      <c r="AM380" s="8"/>
      <c r="AN380" s="8"/>
      <c r="AO380" s="8"/>
      <c r="AP380" s="8"/>
      <c r="AQ380" s="8"/>
      <c r="BJ380" s="8"/>
      <c r="BK380" s="8"/>
    </row>
    <row r="381" spans="2:63">
      <c r="B381" s="8">
        <v>388</v>
      </c>
      <c r="D381" s="8"/>
      <c r="E381" s="8"/>
      <c r="AM381" s="8"/>
      <c r="AN381" s="8"/>
      <c r="AO381" s="8"/>
      <c r="AP381" s="8"/>
      <c r="AQ381" s="8"/>
      <c r="BJ381" s="8"/>
      <c r="BK381" s="8"/>
    </row>
    <row r="382" spans="2:63">
      <c r="B382" s="8">
        <v>389</v>
      </c>
      <c r="D382" s="8"/>
      <c r="E382" s="8"/>
      <c r="AM382" s="8"/>
      <c r="AN382" s="8"/>
      <c r="AO382" s="8"/>
      <c r="AP382" s="8"/>
      <c r="AQ382" s="8"/>
      <c r="BJ382" s="8"/>
      <c r="BK382" s="8"/>
    </row>
    <row r="383" spans="2:63">
      <c r="B383" s="8">
        <v>390</v>
      </c>
      <c r="D383" s="8"/>
      <c r="E383" s="8"/>
      <c r="AM383" s="8"/>
      <c r="AN383" s="8"/>
      <c r="AO383" s="8"/>
      <c r="AP383" s="8"/>
      <c r="AQ383" s="8"/>
      <c r="BJ383" s="8"/>
      <c r="BK383" s="8"/>
    </row>
    <row r="384" spans="2:63">
      <c r="B384" s="8">
        <v>391</v>
      </c>
      <c r="D384" s="8"/>
      <c r="E384" s="8"/>
      <c r="AM384" s="8"/>
      <c r="AN384" s="8"/>
      <c r="AO384" s="8"/>
      <c r="AP384" s="8"/>
      <c r="AQ384" s="8"/>
      <c r="BJ384" s="8"/>
      <c r="BK384" s="8"/>
    </row>
    <row r="385" spans="2:63">
      <c r="B385" s="8">
        <v>392</v>
      </c>
      <c r="D385" s="8"/>
      <c r="E385" s="8"/>
      <c r="AM385" s="8"/>
      <c r="AN385" s="8"/>
      <c r="AO385" s="8"/>
      <c r="AP385" s="8"/>
      <c r="AQ385" s="8"/>
      <c r="BJ385" s="8"/>
      <c r="BK385" s="8"/>
    </row>
    <row r="386" spans="2:63">
      <c r="B386" s="8">
        <v>393</v>
      </c>
      <c r="D386" s="8"/>
      <c r="E386" s="8"/>
      <c r="AM386" s="8"/>
      <c r="AN386" s="8"/>
      <c r="AO386" s="8"/>
      <c r="AP386" s="8"/>
      <c r="AQ386" s="8"/>
      <c r="BJ386" s="8"/>
      <c r="BK386" s="8"/>
    </row>
    <row r="387" spans="2:63">
      <c r="B387" s="8">
        <v>394</v>
      </c>
      <c r="D387" s="8"/>
      <c r="E387" s="8"/>
      <c r="AM387" s="8"/>
      <c r="AN387" s="8"/>
      <c r="AO387" s="8"/>
      <c r="AP387" s="8"/>
      <c r="AQ387" s="8"/>
      <c r="BJ387" s="8"/>
      <c r="BK387" s="8"/>
    </row>
    <row r="388" spans="2:63">
      <c r="B388" s="8">
        <v>395</v>
      </c>
      <c r="D388" s="8"/>
      <c r="E388" s="8"/>
      <c r="AM388" s="8"/>
      <c r="AN388" s="8"/>
      <c r="AO388" s="8"/>
      <c r="AP388" s="8"/>
      <c r="AQ388" s="8"/>
      <c r="BJ388" s="8"/>
      <c r="BK388" s="8"/>
    </row>
    <row r="389" spans="2:63">
      <c r="B389" s="8">
        <v>396</v>
      </c>
      <c r="D389" s="8"/>
      <c r="E389" s="8"/>
      <c r="AM389" s="8"/>
      <c r="AN389" s="8"/>
      <c r="AO389" s="8"/>
      <c r="AP389" s="8"/>
      <c r="AQ389" s="8"/>
      <c r="BJ389" s="8"/>
      <c r="BK389" s="8"/>
    </row>
    <row r="390" spans="2:63">
      <c r="B390" s="8">
        <v>397</v>
      </c>
      <c r="D390" s="8"/>
      <c r="E390" s="8"/>
      <c r="AM390" s="8"/>
      <c r="AN390" s="8"/>
      <c r="AO390" s="8"/>
      <c r="AP390" s="8"/>
      <c r="AQ390" s="8"/>
      <c r="BJ390" s="8"/>
      <c r="BK390" s="8"/>
    </row>
    <row r="391" spans="2:63">
      <c r="B391" s="8">
        <v>398</v>
      </c>
      <c r="D391" s="8"/>
      <c r="E391" s="8"/>
      <c r="AM391" s="8"/>
      <c r="AN391" s="8"/>
      <c r="AO391" s="8"/>
      <c r="AP391" s="8"/>
      <c r="AQ391" s="8"/>
      <c r="BJ391" s="8"/>
      <c r="BK391" s="8"/>
    </row>
    <row r="392" spans="2:63">
      <c r="B392" s="8">
        <v>399</v>
      </c>
      <c r="D392" s="8"/>
      <c r="E392" s="8"/>
      <c r="AM392" s="8"/>
      <c r="AN392" s="8"/>
      <c r="AO392" s="8"/>
      <c r="AP392" s="8"/>
      <c r="AQ392" s="8"/>
      <c r="BJ392" s="8"/>
      <c r="BK392" s="8"/>
    </row>
    <row r="393" spans="2:63">
      <c r="B393" s="8">
        <v>400</v>
      </c>
      <c r="D393" s="8"/>
      <c r="E393" s="8"/>
      <c r="AM393" s="8"/>
      <c r="AN393" s="8"/>
      <c r="AO393" s="8"/>
      <c r="AP393" s="8"/>
      <c r="AQ393" s="8"/>
      <c r="BJ393" s="8"/>
      <c r="BK393" s="8"/>
    </row>
    <row r="394" spans="2:63">
      <c r="B394" s="8">
        <v>401</v>
      </c>
      <c r="D394" s="8"/>
      <c r="E394" s="8"/>
      <c r="AM394" s="8"/>
      <c r="AN394" s="8"/>
      <c r="AO394" s="8"/>
      <c r="AP394" s="8"/>
      <c r="AQ394" s="8"/>
      <c r="BJ394" s="8"/>
      <c r="BK394" s="8"/>
    </row>
    <row r="395" spans="2:63">
      <c r="B395" s="8">
        <v>402</v>
      </c>
      <c r="D395" s="8"/>
      <c r="E395" s="8"/>
      <c r="AM395" s="8"/>
      <c r="AN395" s="8"/>
      <c r="AO395" s="8"/>
      <c r="AP395" s="8"/>
      <c r="AQ395" s="8"/>
      <c r="BJ395" s="8"/>
      <c r="BK395" s="8"/>
    </row>
    <row r="396" spans="2:63">
      <c r="B396" s="8">
        <v>403</v>
      </c>
      <c r="D396" s="8"/>
      <c r="E396" s="8"/>
      <c r="AM396" s="8"/>
      <c r="AN396" s="8"/>
      <c r="AO396" s="8"/>
      <c r="AP396" s="8"/>
      <c r="AQ396" s="8"/>
      <c r="BJ396" s="8"/>
      <c r="BK396" s="8"/>
    </row>
    <row r="397" spans="2:63">
      <c r="B397" s="8">
        <v>404</v>
      </c>
      <c r="D397" s="8"/>
      <c r="E397" s="8"/>
      <c r="AM397" s="8"/>
      <c r="AN397" s="8"/>
      <c r="AO397" s="8"/>
      <c r="AP397" s="8"/>
      <c r="AQ397" s="8"/>
      <c r="BJ397" s="8"/>
      <c r="BK397" s="8"/>
    </row>
    <row r="398" spans="2:63">
      <c r="B398" s="8">
        <v>405</v>
      </c>
      <c r="D398" s="8"/>
      <c r="E398" s="8"/>
      <c r="AM398" s="8"/>
      <c r="AN398" s="8"/>
      <c r="AO398" s="8"/>
      <c r="AP398" s="8"/>
      <c r="AQ398" s="8"/>
      <c r="BJ398" s="8"/>
      <c r="BK398" s="8"/>
    </row>
    <row r="399" spans="2:63">
      <c r="B399" s="8">
        <v>406</v>
      </c>
      <c r="D399" s="8"/>
      <c r="E399" s="8"/>
      <c r="AM399" s="8"/>
      <c r="AN399" s="8"/>
      <c r="AO399" s="8"/>
      <c r="AP399" s="8"/>
      <c r="AQ399" s="8"/>
      <c r="BJ399" s="8"/>
      <c r="BK399" s="8"/>
    </row>
    <row r="400" spans="2:63">
      <c r="B400" s="8">
        <v>407</v>
      </c>
      <c r="D400" s="8"/>
      <c r="E400" s="8"/>
      <c r="AM400" s="8"/>
      <c r="AN400" s="8"/>
      <c r="AO400" s="8"/>
      <c r="AP400" s="8"/>
      <c r="AQ400" s="8"/>
      <c r="BJ400" s="8"/>
      <c r="BK400" s="8"/>
    </row>
    <row r="401" spans="2:63">
      <c r="B401" s="8">
        <v>408</v>
      </c>
      <c r="D401" s="8"/>
      <c r="E401" s="8"/>
      <c r="AM401" s="8"/>
      <c r="AN401" s="8"/>
      <c r="AO401" s="8"/>
      <c r="AP401" s="8"/>
      <c r="AQ401" s="8"/>
      <c r="BJ401" s="8"/>
      <c r="BK401" s="8"/>
    </row>
    <row r="402" spans="2:63">
      <c r="B402" s="8">
        <v>409</v>
      </c>
      <c r="D402" s="8"/>
      <c r="E402" s="8"/>
      <c r="AM402" s="8"/>
      <c r="AN402" s="8"/>
      <c r="AO402" s="8"/>
      <c r="AP402" s="8"/>
      <c r="AQ402" s="8"/>
      <c r="BJ402" s="8"/>
      <c r="BK402" s="8"/>
    </row>
    <row r="403" spans="2:63">
      <c r="B403" s="8">
        <v>410</v>
      </c>
      <c r="D403" s="8"/>
      <c r="E403" s="8"/>
      <c r="AM403" s="8"/>
      <c r="AN403" s="8"/>
      <c r="AO403" s="8"/>
      <c r="AP403" s="8"/>
      <c r="AQ403" s="8"/>
      <c r="BJ403" s="8"/>
      <c r="BK403" s="8"/>
    </row>
    <row r="404" spans="2:63">
      <c r="B404" s="8">
        <v>411</v>
      </c>
      <c r="D404" s="8"/>
      <c r="E404" s="8"/>
      <c r="AM404" s="8"/>
      <c r="AN404" s="8"/>
      <c r="AO404" s="8"/>
      <c r="AP404" s="8"/>
      <c r="AQ404" s="8"/>
      <c r="BJ404" s="8"/>
      <c r="BK404" s="8"/>
    </row>
    <row r="405" spans="2:63">
      <c r="B405" s="8">
        <v>412</v>
      </c>
      <c r="D405" s="8"/>
      <c r="E405" s="8"/>
      <c r="AM405" s="8"/>
      <c r="AN405" s="8"/>
      <c r="AO405" s="8"/>
      <c r="AP405" s="8"/>
      <c r="AQ405" s="8"/>
      <c r="BJ405" s="8"/>
      <c r="BK405" s="8"/>
    </row>
    <row r="406" spans="2:63">
      <c r="B406" s="8">
        <v>413</v>
      </c>
      <c r="D406" s="8"/>
      <c r="E406" s="8"/>
      <c r="AM406" s="8"/>
      <c r="AN406" s="8"/>
      <c r="AO406" s="8"/>
      <c r="AP406" s="8"/>
      <c r="AQ406" s="8"/>
      <c r="BJ406" s="8"/>
      <c r="BK406" s="8"/>
    </row>
    <row r="407" spans="2:63">
      <c r="B407" s="8">
        <v>414</v>
      </c>
      <c r="D407" s="8"/>
      <c r="E407" s="8"/>
      <c r="AM407" s="8"/>
      <c r="AN407" s="8"/>
      <c r="AO407" s="8"/>
      <c r="AP407" s="8"/>
      <c r="AQ407" s="8"/>
      <c r="BJ407" s="8"/>
      <c r="BK407" s="8"/>
    </row>
    <row r="408" spans="2:63">
      <c r="B408" s="8">
        <v>415</v>
      </c>
      <c r="D408" s="8"/>
      <c r="E408" s="8"/>
      <c r="AM408" s="8"/>
      <c r="AN408" s="8"/>
      <c r="AO408" s="8"/>
      <c r="AP408" s="8"/>
      <c r="AQ408" s="8"/>
      <c r="BJ408" s="8"/>
      <c r="BK408" s="8"/>
    </row>
    <row r="409" spans="2:63">
      <c r="B409" s="8">
        <v>416</v>
      </c>
      <c r="D409" s="8"/>
      <c r="E409" s="8"/>
      <c r="AM409" s="8"/>
      <c r="AN409" s="8"/>
      <c r="AO409" s="8"/>
      <c r="AP409" s="8"/>
      <c r="AQ409" s="8"/>
      <c r="BJ409" s="8"/>
      <c r="BK409" s="8"/>
    </row>
    <row r="410" spans="2:63">
      <c r="B410" s="8">
        <v>417</v>
      </c>
      <c r="D410" s="8"/>
      <c r="E410" s="8"/>
      <c r="AM410" s="8"/>
      <c r="AN410" s="8"/>
      <c r="AO410" s="8"/>
      <c r="AP410" s="8"/>
      <c r="AQ410" s="8"/>
      <c r="BJ410" s="8"/>
      <c r="BK410" s="8"/>
    </row>
    <row r="411" spans="2:63">
      <c r="B411" s="8">
        <v>418</v>
      </c>
      <c r="D411" s="8"/>
      <c r="E411" s="8"/>
      <c r="AM411" s="8"/>
      <c r="AN411" s="8"/>
      <c r="AO411" s="8"/>
      <c r="AP411" s="8"/>
      <c r="AQ411" s="8"/>
      <c r="BJ411" s="8"/>
      <c r="BK411" s="8"/>
    </row>
    <row r="412" spans="2:63">
      <c r="B412" s="8">
        <v>419</v>
      </c>
      <c r="D412" s="8"/>
      <c r="E412" s="8"/>
      <c r="AM412" s="8"/>
      <c r="AN412" s="8"/>
      <c r="AO412" s="8"/>
      <c r="AP412" s="8"/>
      <c r="AQ412" s="8"/>
      <c r="BJ412" s="8"/>
      <c r="BK412" s="8"/>
    </row>
    <row r="413" spans="2:63">
      <c r="B413" s="8">
        <v>420</v>
      </c>
      <c r="D413" s="8"/>
      <c r="E413" s="8"/>
      <c r="AM413" s="8"/>
      <c r="AN413" s="8"/>
      <c r="AO413" s="8"/>
      <c r="AP413" s="8"/>
      <c r="AQ413" s="8"/>
      <c r="BJ413" s="8"/>
      <c r="BK413" s="8"/>
    </row>
    <row r="414" spans="2:63">
      <c r="B414" s="8">
        <v>421</v>
      </c>
      <c r="D414" s="8"/>
      <c r="E414" s="8"/>
      <c r="AM414" s="8"/>
      <c r="AN414" s="8"/>
      <c r="AO414" s="8"/>
      <c r="AP414" s="8"/>
      <c r="AQ414" s="8"/>
      <c r="BJ414" s="8"/>
      <c r="BK414" s="8"/>
    </row>
    <row r="415" spans="2:63">
      <c r="B415" s="8">
        <v>422</v>
      </c>
      <c r="D415" s="8"/>
      <c r="E415" s="8"/>
      <c r="AM415" s="8"/>
      <c r="AN415" s="8"/>
      <c r="AO415" s="8"/>
      <c r="AP415" s="8"/>
      <c r="AQ415" s="8"/>
      <c r="BJ415" s="8"/>
      <c r="BK415" s="8"/>
    </row>
    <row r="416" spans="2:63">
      <c r="B416" s="8">
        <v>423</v>
      </c>
      <c r="D416" s="8"/>
      <c r="E416" s="8"/>
      <c r="AM416" s="8"/>
      <c r="AN416" s="8"/>
      <c r="AO416" s="8"/>
      <c r="AP416" s="8"/>
      <c r="AQ416" s="8"/>
      <c r="BJ416" s="8"/>
      <c r="BK416" s="8"/>
    </row>
    <row r="417" spans="2:63">
      <c r="B417" s="8">
        <v>424</v>
      </c>
      <c r="D417" s="8"/>
      <c r="E417" s="8"/>
      <c r="AM417" s="8"/>
      <c r="AN417" s="8"/>
      <c r="AO417" s="8"/>
      <c r="AP417" s="8"/>
      <c r="AQ417" s="8"/>
      <c r="BJ417" s="8"/>
      <c r="BK417" s="8"/>
    </row>
    <row r="418" spans="2:63">
      <c r="B418" s="8">
        <v>425</v>
      </c>
      <c r="D418" s="8"/>
      <c r="E418" s="8"/>
      <c r="AM418" s="8"/>
      <c r="AN418" s="8"/>
      <c r="AO418" s="8"/>
      <c r="AP418" s="8"/>
      <c r="AQ418" s="8"/>
      <c r="BJ418" s="8"/>
      <c r="BK418" s="8"/>
    </row>
    <row r="419" spans="2:63">
      <c r="B419" s="8">
        <v>426</v>
      </c>
      <c r="D419" s="8"/>
      <c r="E419" s="8"/>
      <c r="AM419" s="8"/>
      <c r="AN419" s="8"/>
      <c r="AO419" s="8"/>
      <c r="AP419" s="8"/>
      <c r="AQ419" s="8"/>
      <c r="BJ419" s="8"/>
      <c r="BK419" s="8"/>
    </row>
    <row r="420" spans="2:63">
      <c r="B420" s="8">
        <v>427</v>
      </c>
      <c r="D420" s="8"/>
      <c r="E420" s="8"/>
      <c r="AM420" s="8"/>
      <c r="AN420" s="8"/>
      <c r="AO420" s="8"/>
      <c r="AP420" s="8"/>
      <c r="AQ420" s="8"/>
      <c r="BJ420" s="8"/>
      <c r="BK420" s="8"/>
    </row>
    <row r="421" spans="2:63">
      <c r="B421" s="8">
        <v>428</v>
      </c>
      <c r="D421" s="8"/>
      <c r="E421" s="8"/>
      <c r="AM421" s="8"/>
      <c r="AN421" s="8"/>
      <c r="AO421" s="8"/>
      <c r="AP421" s="8"/>
      <c r="AQ421" s="8"/>
      <c r="BJ421" s="8"/>
      <c r="BK421" s="8"/>
    </row>
    <row r="422" spans="2:63">
      <c r="B422" s="8">
        <v>429</v>
      </c>
      <c r="D422" s="8"/>
      <c r="E422" s="8"/>
      <c r="AM422" s="8"/>
      <c r="AN422" s="8"/>
      <c r="AO422" s="8"/>
      <c r="AP422" s="8"/>
      <c r="AQ422" s="8"/>
      <c r="BJ422" s="8"/>
      <c r="BK422" s="8"/>
    </row>
    <row r="423" spans="2:63">
      <c r="B423" s="8">
        <v>430</v>
      </c>
      <c r="D423" s="8"/>
      <c r="E423" s="8"/>
      <c r="AM423" s="8"/>
      <c r="AN423" s="8"/>
      <c r="AO423" s="8"/>
      <c r="AP423" s="8"/>
      <c r="AQ423" s="8"/>
      <c r="BJ423" s="8"/>
      <c r="BK423" s="8"/>
    </row>
    <row r="424" spans="2:63">
      <c r="B424" s="8">
        <v>431</v>
      </c>
      <c r="D424" s="8"/>
      <c r="E424" s="8"/>
      <c r="AM424" s="8"/>
      <c r="AN424" s="8"/>
      <c r="AO424" s="8"/>
      <c r="AP424" s="8"/>
      <c r="AQ424" s="8"/>
      <c r="BJ424" s="8"/>
      <c r="BK424" s="8"/>
    </row>
    <row r="425" spans="2:63">
      <c r="B425" s="8">
        <v>432</v>
      </c>
      <c r="D425" s="8"/>
      <c r="E425" s="8"/>
      <c r="AM425" s="8"/>
      <c r="AN425" s="8"/>
      <c r="AO425" s="8"/>
      <c r="AP425" s="8"/>
      <c r="AQ425" s="8"/>
      <c r="BJ425" s="8"/>
      <c r="BK425" s="8"/>
    </row>
    <row r="426" spans="2:63">
      <c r="B426" s="8">
        <v>433</v>
      </c>
      <c r="D426" s="8"/>
      <c r="E426" s="8"/>
      <c r="AM426" s="8"/>
      <c r="AN426" s="8"/>
      <c r="AO426" s="8"/>
      <c r="AP426" s="8"/>
      <c r="AQ426" s="8"/>
      <c r="BJ426" s="8"/>
      <c r="BK426" s="8"/>
    </row>
    <row r="427" spans="2:63">
      <c r="B427" s="8">
        <v>434</v>
      </c>
      <c r="D427" s="8"/>
      <c r="E427" s="8"/>
      <c r="AM427" s="8"/>
      <c r="AN427" s="8"/>
      <c r="AO427" s="8"/>
      <c r="AP427" s="8"/>
      <c r="AQ427" s="8"/>
      <c r="BJ427" s="8"/>
      <c r="BK427" s="8"/>
    </row>
    <row r="428" spans="2:63">
      <c r="B428" s="8">
        <v>435</v>
      </c>
      <c r="D428" s="8"/>
      <c r="E428" s="8"/>
      <c r="AM428" s="8"/>
      <c r="AN428" s="8"/>
      <c r="AO428" s="8"/>
      <c r="AP428" s="8"/>
      <c r="AQ428" s="8"/>
      <c r="BJ428" s="8"/>
      <c r="BK428" s="8"/>
    </row>
    <row r="429" spans="2:63">
      <c r="B429" s="8">
        <v>436</v>
      </c>
      <c r="D429" s="8"/>
      <c r="E429" s="8"/>
      <c r="AM429" s="8"/>
      <c r="AN429" s="8"/>
      <c r="AO429" s="8"/>
      <c r="AP429" s="8"/>
      <c r="AQ429" s="8"/>
      <c r="BJ429" s="8"/>
      <c r="BK429" s="8"/>
    </row>
    <row r="430" spans="2:63">
      <c r="B430" s="8">
        <v>437</v>
      </c>
      <c r="D430" s="8"/>
      <c r="E430" s="8"/>
      <c r="AM430" s="8"/>
      <c r="AN430" s="8"/>
      <c r="AO430" s="8"/>
      <c r="AP430" s="8"/>
      <c r="AQ430" s="8"/>
      <c r="BJ430" s="8"/>
      <c r="BK430" s="8"/>
    </row>
    <row r="431" spans="2:63">
      <c r="B431" s="8">
        <v>438</v>
      </c>
      <c r="D431" s="8"/>
      <c r="E431" s="8"/>
      <c r="AM431" s="8"/>
      <c r="AN431" s="8"/>
      <c r="AO431" s="8"/>
      <c r="AP431" s="8"/>
      <c r="AQ431" s="8"/>
      <c r="BJ431" s="8"/>
      <c r="BK431" s="8"/>
    </row>
    <row r="432" spans="2:63">
      <c r="B432" s="8">
        <v>439</v>
      </c>
      <c r="D432" s="8"/>
      <c r="E432" s="8"/>
      <c r="AM432" s="8"/>
      <c r="AN432" s="8"/>
      <c r="AO432" s="8"/>
      <c r="AP432" s="8"/>
      <c r="AQ432" s="8"/>
      <c r="BJ432" s="8"/>
      <c r="BK432" s="8"/>
    </row>
    <row r="433" spans="2:63">
      <c r="B433" s="8">
        <v>440</v>
      </c>
      <c r="D433" s="8"/>
      <c r="E433" s="8"/>
      <c r="AM433" s="8"/>
      <c r="AN433" s="8"/>
      <c r="AO433" s="8"/>
      <c r="AP433" s="8"/>
      <c r="AQ433" s="8"/>
      <c r="BJ433" s="8"/>
      <c r="BK433" s="8"/>
    </row>
    <row r="434" spans="2:63">
      <c r="B434" s="8">
        <v>441</v>
      </c>
      <c r="D434" s="8"/>
      <c r="E434" s="8"/>
      <c r="AM434" s="8"/>
      <c r="AN434" s="8"/>
      <c r="AO434" s="8"/>
      <c r="AP434" s="8"/>
      <c r="AQ434" s="8"/>
      <c r="BJ434" s="8"/>
      <c r="BK434" s="8"/>
    </row>
    <row r="435" spans="2:63">
      <c r="B435" s="8">
        <v>442</v>
      </c>
      <c r="D435" s="8"/>
      <c r="E435" s="8"/>
      <c r="AM435" s="8"/>
      <c r="AN435" s="8"/>
      <c r="AO435" s="8"/>
      <c r="AP435" s="8"/>
      <c r="AQ435" s="8"/>
      <c r="BJ435" s="8"/>
      <c r="BK435" s="8"/>
    </row>
    <row r="436" spans="2:63">
      <c r="B436" s="8">
        <v>443</v>
      </c>
      <c r="D436" s="8"/>
      <c r="E436" s="8"/>
      <c r="AM436" s="8"/>
      <c r="AN436" s="8"/>
      <c r="AO436" s="8"/>
      <c r="AP436" s="8"/>
      <c r="AQ436" s="8"/>
      <c r="BJ436" s="8"/>
      <c r="BK436" s="8"/>
    </row>
    <row r="437" spans="2:63">
      <c r="B437" s="8">
        <v>444</v>
      </c>
      <c r="D437" s="8"/>
      <c r="E437" s="8"/>
      <c r="AM437" s="8"/>
      <c r="AN437" s="8"/>
      <c r="AO437" s="8"/>
      <c r="AP437" s="8"/>
      <c r="AQ437" s="8"/>
      <c r="BJ437" s="8"/>
      <c r="BK437" s="8"/>
    </row>
    <row r="438" spans="2:63">
      <c r="B438" s="8">
        <v>445</v>
      </c>
      <c r="D438" s="8"/>
      <c r="E438" s="8"/>
      <c r="AM438" s="8"/>
      <c r="AN438" s="8"/>
      <c r="AO438" s="8"/>
      <c r="AP438" s="8"/>
      <c r="AQ438" s="8"/>
      <c r="BJ438" s="8"/>
      <c r="BK438" s="8"/>
    </row>
    <row r="439" spans="2:63">
      <c r="B439" s="8">
        <v>446</v>
      </c>
      <c r="D439" s="8"/>
      <c r="E439" s="8"/>
      <c r="AM439" s="8"/>
      <c r="AN439" s="8"/>
      <c r="AO439" s="8"/>
      <c r="AP439" s="8"/>
      <c r="AQ439" s="8"/>
      <c r="BJ439" s="8"/>
      <c r="BK439" s="8"/>
    </row>
    <row r="440" spans="2:63">
      <c r="B440" s="8">
        <v>447</v>
      </c>
      <c r="D440" s="8"/>
      <c r="E440" s="8"/>
      <c r="AM440" s="8"/>
      <c r="AN440" s="8"/>
      <c r="AO440" s="8"/>
      <c r="AP440" s="8"/>
      <c r="AQ440" s="8"/>
      <c r="BJ440" s="8"/>
      <c r="BK440" s="8"/>
    </row>
    <row r="441" spans="2:63">
      <c r="B441" s="8">
        <v>448</v>
      </c>
      <c r="D441" s="8"/>
      <c r="E441" s="8"/>
      <c r="AM441" s="8"/>
      <c r="AN441" s="8"/>
      <c r="AO441" s="8"/>
      <c r="AP441" s="8"/>
      <c r="AQ441" s="8"/>
      <c r="BJ441" s="8"/>
      <c r="BK441" s="8"/>
    </row>
    <row r="442" spans="2:63">
      <c r="B442" s="8">
        <v>449</v>
      </c>
      <c r="D442" s="8"/>
      <c r="E442" s="8"/>
      <c r="AM442" s="8"/>
      <c r="AN442" s="8"/>
      <c r="AO442" s="8"/>
      <c r="AP442" s="8"/>
      <c r="AQ442" s="8"/>
      <c r="BJ442" s="8"/>
      <c r="BK442" s="8"/>
    </row>
    <row r="443" spans="2:63">
      <c r="B443" s="8">
        <v>450</v>
      </c>
      <c r="D443" s="8"/>
      <c r="E443" s="8"/>
      <c r="AM443" s="8"/>
      <c r="AN443" s="8"/>
      <c r="AO443" s="8"/>
      <c r="AP443" s="8"/>
      <c r="AQ443" s="8"/>
      <c r="BJ443" s="8"/>
      <c r="BK443" s="8"/>
    </row>
    <row r="444" spans="2:63">
      <c r="B444" s="8">
        <v>451</v>
      </c>
      <c r="D444" s="8"/>
      <c r="E444" s="8"/>
      <c r="AM444" s="8"/>
      <c r="AN444" s="8"/>
      <c r="AO444" s="8"/>
      <c r="AP444" s="8"/>
      <c r="AQ444" s="8"/>
      <c r="BJ444" s="8"/>
      <c r="BK444" s="8"/>
    </row>
    <row r="445" spans="2:63">
      <c r="B445" s="8">
        <v>452</v>
      </c>
      <c r="D445" s="8"/>
      <c r="E445" s="8"/>
      <c r="AM445" s="8"/>
      <c r="AN445" s="8"/>
      <c r="AO445" s="8"/>
      <c r="AP445" s="8"/>
      <c r="AQ445" s="8"/>
      <c r="BJ445" s="8"/>
      <c r="BK445" s="8"/>
    </row>
    <row r="446" spans="2:63">
      <c r="B446" s="8">
        <v>453</v>
      </c>
      <c r="D446" s="8"/>
      <c r="E446" s="8"/>
      <c r="AM446" s="8"/>
      <c r="AN446" s="8"/>
      <c r="AO446" s="8"/>
      <c r="AP446" s="8"/>
      <c r="AQ446" s="8"/>
      <c r="BJ446" s="8"/>
      <c r="BK446" s="8"/>
    </row>
    <row r="447" spans="2:63">
      <c r="B447" s="8">
        <v>454</v>
      </c>
      <c r="D447" s="8"/>
      <c r="E447" s="8"/>
      <c r="AM447" s="8"/>
      <c r="AN447" s="8"/>
      <c r="AO447" s="8"/>
      <c r="AP447" s="8"/>
      <c r="AQ447" s="8"/>
      <c r="BJ447" s="8"/>
      <c r="BK447" s="8"/>
    </row>
    <row r="448" spans="2:63">
      <c r="B448" s="8">
        <v>455</v>
      </c>
      <c r="D448" s="8"/>
      <c r="E448" s="8"/>
      <c r="AM448" s="8"/>
      <c r="AN448" s="8"/>
      <c r="AO448" s="8"/>
      <c r="AP448" s="8"/>
      <c r="AQ448" s="8"/>
      <c r="BJ448" s="8"/>
      <c r="BK448" s="8"/>
    </row>
    <row r="449" spans="2:63">
      <c r="B449" s="8">
        <v>456</v>
      </c>
      <c r="D449" s="8"/>
      <c r="E449" s="8"/>
      <c r="AM449" s="8"/>
      <c r="AN449" s="8"/>
      <c r="AO449" s="8"/>
      <c r="AP449" s="8"/>
      <c r="AQ449" s="8"/>
      <c r="BJ449" s="8"/>
      <c r="BK449" s="8"/>
    </row>
    <row r="450" spans="2:63">
      <c r="B450" s="8">
        <v>457</v>
      </c>
      <c r="D450" s="8"/>
      <c r="E450" s="8"/>
      <c r="AM450" s="8"/>
      <c r="AN450" s="8"/>
      <c r="AO450" s="8"/>
      <c r="AP450" s="8"/>
      <c r="AQ450" s="8"/>
      <c r="BJ450" s="8"/>
      <c r="BK450" s="8"/>
    </row>
    <row r="451" spans="2:63">
      <c r="B451" s="8">
        <v>458</v>
      </c>
      <c r="D451" s="8"/>
      <c r="E451" s="8"/>
      <c r="AM451" s="8"/>
      <c r="AN451" s="8"/>
      <c r="AO451" s="8"/>
      <c r="AP451" s="8"/>
      <c r="AQ451" s="8"/>
      <c r="BJ451" s="8"/>
      <c r="BK451" s="8"/>
    </row>
    <row r="452" spans="2:63">
      <c r="B452" s="8">
        <v>459</v>
      </c>
      <c r="D452" s="8"/>
      <c r="E452" s="8"/>
      <c r="AM452" s="8"/>
      <c r="AN452" s="8"/>
      <c r="AO452" s="8"/>
      <c r="AP452" s="8"/>
      <c r="AQ452" s="8"/>
      <c r="BJ452" s="8"/>
      <c r="BK452" s="8"/>
    </row>
    <row r="453" spans="2:63">
      <c r="B453" s="8">
        <v>460</v>
      </c>
      <c r="D453" s="8"/>
      <c r="E453" s="8"/>
      <c r="AM453" s="8"/>
      <c r="AN453" s="8"/>
      <c r="AO453" s="8"/>
      <c r="AP453" s="8"/>
      <c r="AQ453" s="8"/>
      <c r="BJ453" s="8"/>
      <c r="BK453" s="8"/>
    </row>
    <row r="454" spans="2:63">
      <c r="B454" s="8">
        <v>461</v>
      </c>
      <c r="D454" s="8"/>
      <c r="E454" s="8"/>
      <c r="AM454" s="8"/>
      <c r="AN454" s="8"/>
      <c r="AO454" s="8"/>
      <c r="AP454" s="8"/>
      <c r="AQ454" s="8"/>
      <c r="BJ454" s="8"/>
      <c r="BK454" s="8"/>
    </row>
    <row r="455" spans="2:63">
      <c r="B455" s="8">
        <v>462</v>
      </c>
      <c r="D455" s="8"/>
      <c r="E455" s="8"/>
      <c r="AM455" s="8"/>
      <c r="AN455" s="8"/>
      <c r="AO455" s="8"/>
      <c r="AP455" s="8"/>
      <c r="AQ455" s="8"/>
      <c r="BJ455" s="8"/>
      <c r="BK455" s="8"/>
    </row>
    <row r="456" spans="2:63">
      <c r="B456" s="8">
        <v>463</v>
      </c>
      <c r="D456" s="8"/>
      <c r="E456" s="8"/>
      <c r="AM456" s="8"/>
      <c r="AN456" s="8"/>
      <c r="AO456" s="8"/>
      <c r="AP456" s="8"/>
      <c r="AQ456" s="8"/>
      <c r="BJ456" s="8"/>
      <c r="BK456" s="8"/>
    </row>
    <row r="457" spans="2:63">
      <c r="B457" s="8">
        <v>464</v>
      </c>
      <c r="D457" s="8"/>
      <c r="E457" s="8"/>
      <c r="AM457" s="8"/>
      <c r="AN457" s="8"/>
      <c r="AO457" s="8"/>
      <c r="AP457" s="8"/>
      <c r="AQ457" s="8"/>
      <c r="BJ457" s="8"/>
      <c r="BK457" s="8"/>
    </row>
    <row r="458" spans="2:63">
      <c r="B458" s="8">
        <v>465</v>
      </c>
      <c r="D458" s="8"/>
      <c r="E458" s="8"/>
      <c r="AM458" s="8"/>
      <c r="AN458" s="8"/>
      <c r="AO458" s="8"/>
      <c r="AP458" s="8"/>
      <c r="AQ458" s="8"/>
      <c r="BJ458" s="8"/>
      <c r="BK458" s="8"/>
    </row>
    <row r="459" spans="2:63">
      <c r="B459" s="8">
        <v>466</v>
      </c>
      <c r="D459" s="8"/>
      <c r="E459" s="8"/>
      <c r="AM459" s="8"/>
      <c r="AN459" s="8"/>
      <c r="AO459" s="8"/>
      <c r="AP459" s="8"/>
      <c r="AQ459" s="8"/>
      <c r="BJ459" s="8"/>
      <c r="BK459" s="8"/>
    </row>
    <row r="460" spans="2:63">
      <c r="B460" s="8">
        <v>467</v>
      </c>
      <c r="D460" s="8"/>
      <c r="E460" s="8"/>
      <c r="AM460" s="8"/>
      <c r="AN460" s="8"/>
      <c r="AO460" s="8"/>
      <c r="AP460" s="8"/>
      <c r="AQ460" s="8"/>
      <c r="BJ460" s="8"/>
      <c r="BK460" s="8"/>
    </row>
    <row r="461" spans="2:63">
      <c r="B461" s="8">
        <v>468</v>
      </c>
      <c r="D461" s="8"/>
      <c r="E461" s="8"/>
      <c r="AM461" s="8"/>
      <c r="AN461" s="8"/>
      <c r="AO461" s="8"/>
      <c r="AP461" s="8"/>
      <c r="AQ461" s="8"/>
      <c r="BJ461" s="8"/>
      <c r="BK461" s="8"/>
    </row>
    <row r="462" spans="2:63">
      <c r="B462" s="8">
        <v>469</v>
      </c>
      <c r="D462" s="8"/>
      <c r="E462" s="8"/>
      <c r="AM462" s="8"/>
      <c r="AN462" s="8"/>
      <c r="AO462" s="8"/>
      <c r="AP462" s="8"/>
      <c r="AQ462" s="8"/>
      <c r="BJ462" s="8"/>
      <c r="BK462" s="8"/>
    </row>
    <row r="463" spans="2:63">
      <c r="B463" s="8">
        <v>470</v>
      </c>
      <c r="D463" s="8"/>
      <c r="E463" s="8"/>
      <c r="AM463" s="8"/>
      <c r="AN463" s="8"/>
      <c r="AO463" s="8"/>
      <c r="AP463" s="8"/>
      <c r="AQ463" s="8"/>
      <c r="BJ463" s="8"/>
      <c r="BK463" s="8"/>
    </row>
    <row r="464" spans="2:63">
      <c r="B464" s="8">
        <v>471</v>
      </c>
      <c r="D464" s="8"/>
      <c r="E464" s="8"/>
      <c r="AM464" s="8"/>
      <c r="AN464" s="8"/>
      <c r="AO464" s="8"/>
      <c r="AP464" s="8"/>
      <c r="AQ464" s="8"/>
      <c r="BJ464" s="8"/>
      <c r="BK464" s="8"/>
    </row>
    <row r="465" spans="2:63">
      <c r="B465" s="8">
        <v>472</v>
      </c>
      <c r="D465" s="8"/>
      <c r="E465" s="8"/>
      <c r="AM465" s="8"/>
      <c r="AN465" s="8"/>
      <c r="AO465" s="8"/>
      <c r="AP465" s="8"/>
      <c r="AQ465" s="8"/>
      <c r="BJ465" s="8"/>
      <c r="BK465" s="8"/>
    </row>
    <row r="466" spans="2:63">
      <c r="B466" s="8">
        <v>473</v>
      </c>
      <c r="D466" s="8"/>
      <c r="E466" s="8"/>
      <c r="AM466" s="8"/>
      <c r="AN466" s="8"/>
      <c r="AO466" s="8"/>
      <c r="AP466" s="8"/>
      <c r="AQ466" s="8"/>
      <c r="BJ466" s="8"/>
      <c r="BK466" s="8"/>
    </row>
    <row r="467" spans="2:63">
      <c r="B467" s="8">
        <v>474</v>
      </c>
      <c r="D467" s="8"/>
      <c r="E467" s="8"/>
      <c r="AM467" s="8"/>
      <c r="AN467" s="8"/>
      <c r="AO467" s="8"/>
      <c r="AP467" s="8"/>
      <c r="AQ467" s="8"/>
      <c r="BJ467" s="8"/>
      <c r="BK467" s="8"/>
    </row>
    <row r="468" spans="2:63">
      <c r="B468" s="8">
        <v>475</v>
      </c>
      <c r="D468" s="8"/>
      <c r="E468" s="8"/>
      <c r="AM468" s="8"/>
      <c r="AN468" s="8"/>
      <c r="AO468" s="8"/>
      <c r="AP468" s="8"/>
      <c r="AQ468" s="8"/>
      <c r="BJ468" s="8"/>
      <c r="BK468" s="8"/>
    </row>
    <row r="469" spans="2:63">
      <c r="B469" s="8">
        <v>476</v>
      </c>
      <c r="D469" s="8"/>
      <c r="E469" s="8"/>
      <c r="AM469" s="8"/>
      <c r="AN469" s="8"/>
      <c r="AO469" s="8"/>
      <c r="AP469" s="8"/>
      <c r="AQ469" s="8"/>
      <c r="BJ469" s="8"/>
      <c r="BK469" s="8"/>
    </row>
    <row r="470" spans="2:63">
      <c r="B470" s="8">
        <v>477</v>
      </c>
      <c r="D470" s="8"/>
      <c r="E470" s="8"/>
      <c r="AM470" s="8"/>
      <c r="AN470" s="8"/>
      <c r="AO470" s="8"/>
      <c r="AP470" s="8"/>
      <c r="AQ470" s="8"/>
      <c r="BJ470" s="8"/>
      <c r="BK470" s="8"/>
    </row>
    <row r="471" spans="2:63">
      <c r="B471" s="8">
        <v>478</v>
      </c>
      <c r="D471" s="8"/>
      <c r="E471" s="8"/>
      <c r="AM471" s="8"/>
      <c r="AN471" s="8"/>
      <c r="AO471" s="8"/>
      <c r="AP471" s="8"/>
      <c r="AQ471" s="8"/>
      <c r="BJ471" s="8"/>
      <c r="BK471" s="8"/>
    </row>
    <row r="472" spans="2:63">
      <c r="B472" s="8">
        <v>479</v>
      </c>
      <c r="D472" s="8"/>
      <c r="E472" s="8"/>
      <c r="AM472" s="8"/>
      <c r="AN472" s="8"/>
      <c r="AO472" s="8"/>
      <c r="AP472" s="8"/>
      <c r="AQ472" s="8"/>
      <c r="BJ472" s="8"/>
      <c r="BK472" s="8"/>
    </row>
    <row r="473" spans="2:63">
      <c r="B473" s="8">
        <v>480</v>
      </c>
      <c r="D473" s="8"/>
      <c r="E473" s="8"/>
      <c r="AM473" s="8"/>
      <c r="AN473" s="8"/>
      <c r="AO473" s="8"/>
      <c r="AP473" s="8"/>
      <c r="AQ473" s="8"/>
      <c r="BJ473" s="8"/>
      <c r="BK473" s="8"/>
    </row>
    <row r="474" spans="2:63">
      <c r="B474" s="8">
        <v>481</v>
      </c>
      <c r="D474" s="8"/>
      <c r="E474" s="8"/>
      <c r="AM474" s="8"/>
      <c r="AN474" s="8"/>
      <c r="AO474" s="8"/>
      <c r="AP474" s="8"/>
      <c r="AQ474" s="8"/>
      <c r="BJ474" s="8"/>
      <c r="BK474" s="8"/>
    </row>
    <row r="475" spans="2:63">
      <c r="B475" s="8">
        <v>482</v>
      </c>
      <c r="D475" s="8"/>
      <c r="E475" s="8"/>
      <c r="AM475" s="8"/>
      <c r="AN475" s="8"/>
      <c r="AO475" s="8"/>
      <c r="AP475" s="8"/>
      <c r="AQ475" s="8"/>
      <c r="BJ475" s="8"/>
      <c r="BK475" s="8"/>
    </row>
    <row r="476" spans="2:63">
      <c r="B476" s="8">
        <v>483</v>
      </c>
      <c r="D476" s="8"/>
      <c r="E476" s="8"/>
      <c r="AM476" s="8"/>
      <c r="AN476" s="8"/>
      <c r="AO476" s="8"/>
      <c r="AP476" s="8"/>
      <c r="AQ476" s="8"/>
      <c r="BJ476" s="8"/>
      <c r="BK476" s="8"/>
    </row>
    <row r="477" spans="2:63">
      <c r="B477" s="8">
        <v>484</v>
      </c>
      <c r="D477" s="8"/>
      <c r="E477" s="8"/>
      <c r="AM477" s="8"/>
      <c r="AN477" s="8"/>
      <c r="AO477" s="8"/>
      <c r="AP477" s="8"/>
      <c r="AQ477" s="8"/>
      <c r="BJ477" s="8"/>
      <c r="BK477" s="8"/>
    </row>
    <row r="478" spans="2:63">
      <c r="B478" s="8">
        <v>485</v>
      </c>
      <c r="D478" s="8"/>
      <c r="E478" s="8"/>
      <c r="AM478" s="8"/>
      <c r="AN478" s="8"/>
      <c r="AO478" s="8"/>
      <c r="AP478" s="8"/>
      <c r="AQ478" s="8"/>
      <c r="BJ478" s="8"/>
      <c r="BK478" s="8"/>
    </row>
    <row r="479" spans="2:63">
      <c r="B479" s="8">
        <v>486</v>
      </c>
      <c r="D479" s="8"/>
      <c r="E479" s="8"/>
      <c r="AM479" s="8"/>
      <c r="AN479" s="8"/>
      <c r="AO479" s="8"/>
      <c r="AP479" s="8"/>
      <c r="AQ479" s="8"/>
      <c r="BJ479" s="8"/>
      <c r="BK479" s="8"/>
    </row>
    <row r="480" spans="2:63">
      <c r="B480" s="8">
        <v>487</v>
      </c>
      <c r="D480" s="8"/>
      <c r="E480" s="8"/>
      <c r="AM480" s="8"/>
      <c r="AN480" s="8"/>
      <c r="AO480" s="8"/>
      <c r="AP480" s="8"/>
      <c r="AQ480" s="8"/>
      <c r="BJ480" s="8"/>
      <c r="BK480" s="8"/>
    </row>
    <row r="481" spans="2:63">
      <c r="B481" s="8">
        <v>488</v>
      </c>
      <c r="D481" s="8"/>
      <c r="E481" s="8"/>
      <c r="AM481" s="8"/>
      <c r="AN481" s="8"/>
      <c r="AO481" s="8"/>
      <c r="AP481" s="8"/>
      <c r="AQ481" s="8"/>
      <c r="BJ481" s="8"/>
      <c r="BK481" s="8"/>
    </row>
    <row r="482" spans="2:63">
      <c r="B482" s="8">
        <v>489</v>
      </c>
      <c r="D482" s="8"/>
      <c r="E482" s="8"/>
      <c r="AM482" s="8"/>
      <c r="AN482" s="8"/>
      <c r="AO482" s="8"/>
      <c r="AP482" s="8"/>
      <c r="AQ482" s="8"/>
      <c r="BJ482" s="8"/>
      <c r="BK482" s="8"/>
    </row>
    <row r="483" spans="2:63">
      <c r="B483" s="8">
        <v>490</v>
      </c>
      <c r="D483" s="8"/>
      <c r="E483" s="8"/>
      <c r="AM483" s="8"/>
      <c r="AN483" s="8"/>
      <c r="AO483" s="8"/>
      <c r="AP483" s="8"/>
      <c r="AQ483" s="8"/>
      <c r="BJ483" s="8"/>
      <c r="BK483" s="8"/>
    </row>
    <row r="484" spans="2:63">
      <c r="B484" s="8">
        <v>491</v>
      </c>
      <c r="D484" s="8"/>
      <c r="E484" s="8"/>
      <c r="AM484" s="8"/>
      <c r="AN484" s="8"/>
      <c r="AO484" s="8"/>
      <c r="AP484" s="8"/>
      <c r="AQ484" s="8"/>
      <c r="BJ484" s="8"/>
      <c r="BK484" s="8"/>
    </row>
    <row r="485" spans="2:63">
      <c r="B485" s="8">
        <v>492</v>
      </c>
      <c r="D485" s="8"/>
      <c r="E485" s="8"/>
      <c r="AM485" s="8"/>
      <c r="AN485" s="8"/>
      <c r="AO485" s="8"/>
      <c r="AP485" s="8"/>
      <c r="AQ485" s="8"/>
      <c r="BJ485" s="8"/>
      <c r="BK485" s="8"/>
    </row>
    <row r="486" spans="2:63">
      <c r="B486" s="8">
        <v>493</v>
      </c>
      <c r="D486" s="8"/>
      <c r="E486" s="8"/>
      <c r="AM486" s="8"/>
      <c r="AN486" s="8"/>
      <c r="AO486" s="8"/>
      <c r="AP486" s="8"/>
      <c r="AQ486" s="8"/>
      <c r="BJ486" s="8"/>
      <c r="BK486" s="8"/>
    </row>
    <row r="487" spans="2:63">
      <c r="B487" s="8">
        <v>494</v>
      </c>
      <c r="D487" s="8"/>
      <c r="E487" s="8"/>
      <c r="AM487" s="8"/>
      <c r="AN487" s="8"/>
      <c r="AO487" s="8"/>
      <c r="AP487" s="8"/>
      <c r="AQ487" s="8"/>
      <c r="BJ487" s="8"/>
      <c r="BK487" s="8"/>
    </row>
    <row r="488" spans="2:63">
      <c r="B488" s="8">
        <v>495</v>
      </c>
      <c r="D488" s="8"/>
      <c r="E488" s="8"/>
      <c r="AM488" s="8"/>
      <c r="AN488" s="8"/>
      <c r="AO488" s="8"/>
      <c r="AP488" s="8"/>
      <c r="AQ488" s="8"/>
      <c r="BJ488" s="8"/>
      <c r="BK488" s="8"/>
    </row>
    <row r="489" spans="2:63">
      <c r="B489" s="8">
        <v>496</v>
      </c>
      <c r="D489" s="8"/>
      <c r="E489" s="8"/>
      <c r="AM489" s="8"/>
      <c r="AN489" s="8"/>
      <c r="AO489" s="8"/>
      <c r="AP489" s="8"/>
      <c r="AQ489" s="8"/>
      <c r="BJ489" s="8"/>
      <c r="BK489" s="8"/>
    </row>
    <row r="490" spans="2:63">
      <c r="B490" s="8">
        <v>497</v>
      </c>
      <c r="D490" s="8"/>
      <c r="E490" s="8"/>
      <c r="AM490" s="8"/>
      <c r="AN490" s="8"/>
      <c r="AO490" s="8"/>
      <c r="AP490" s="8"/>
      <c r="AQ490" s="8"/>
      <c r="BJ490" s="8"/>
      <c r="BK490" s="8"/>
    </row>
    <row r="491" spans="2:63">
      <c r="B491" s="8">
        <v>498</v>
      </c>
      <c r="D491" s="8"/>
      <c r="E491" s="8"/>
      <c r="AM491" s="8"/>
      <c r="AN491" s="8"/>
      <c r="AO491" s="8"/>
      <c r="AP491" s="8"/>
      <c r="AQ491" s="8"/>
      <c r="BJ491" s="8"/>
      <c r="BK491" s="8"/>
    </row>
    <row r="492" spans="2:63">
      <c r="B492" s="8">
        <v>499</v>
      </c>
      <c r="D492" s="8"/>
      <c r="E492" s="8"/>
      <c r="AM492" s="8"/>
      <c r="AN492" s="8"/>
      <c r="AO492" s="8"/>
      <c r="AP492" s="8"/>
      <c r="AQ492" s="8"/>
      <c r="BJ492" s="8"/>
      <c r="BK492" s="8"/>
    </row>
    <row r="493" spans="2:63">
      <c r="B493" s="8">
        <v>500</v>
      </c>
      <c r="D493" s="8"/>
      <c r="E493" s="8"/>
      <c r="AM493" s="8"/>
      <c r="AN493" s="8"/>
      <c r="AO493" s="8"/>
      <c r="AP493" s="8"/>
      <c r="AQ493" s="8"/>
      <c r="BJ493" s="8"/>
      <c r="BK493" s="8"/>
    </row>
    <row r="494" spans="2:63">
      <c r="B494" s="8">
        <v>501</v>
      </c>
      <c r="D494" s="8"/>
      <c r="E494" s="8"/>
      <c r="AM494" s="8"/>
      <c r="AN494" s="8"/>
      <c r="AO494" s="8"/>
      <c r="AP494" s="8"/>
      <c r="AQ494" s="8"/>
      <c r="BJ494" s="8"/>
      <c r="BK494" s="8"/>
    </row>
    <row r="495" spans="2:63">
      <c r="B495" s="8">
        <v>502</v>
      </c>
      <c r="D495" s="8"/>
      <c r="E495" s="8"/>
      <c r="AM495" s="8"/>
      <c r="AN495" s="8"/>
      <c r="AO495" s="8"/>
      <c r="AP495" s="8"/>
      <c r="AQ495" s="8"/>
      <c r="BJ495" s="8"/>
      <c r="BK495" s="8"/>
    </row>
    <row r="496" spans="2:63">
      <c r="B496" s="8">
        <v>503</v>
      </c>
      <c r="D496" s="8"/>
      <c r="E496" s="8"/>
      <c r="AM496" s="8"/>
      <c r="AN496" s="8"/>
      <c r="AO496" s="8"/>
      <c r="AP496" s="8"/>
      <c r="AQ496" s="8"/>
      <c r="BJ496" s="8"/>
      <c r="BK496" s="8"/>
    </row>
    <row r="497" spans="2:63">
      <c r="B497" s="8">
        <v>504</v>
      </c>
      <c r="D497" s="8"/>
      <c r="E497" s="8"/>
      <c r="AM497" s="8"/>
      <c r="AN497" s="8"/>
      <c r="AO497" s="8"/>
      <c r="AP497" s="8"/>
      <c r="AQ497" s="8"/>
      <c r="BJ497" s="8"/>
      <c r="BK497" s="8"/>
    </row>
    <row r="498" spans="2:63">
      <c r="B498" s="8">
        <v>505</v>
      </c>
      <c r="D498" s="8"/>
      <c r="E498" s="8"/>
      <c r="AM498" s="8"/>
      <c r="AN498" s="8"/>
      <c r="AO498" s="8"/>
      <c r="AP498" s="8"/>
      <c r="AQ498" s="8"/>
      <c r="BJ498" s="8"/>
      <c r="BK498" s="8"/>
    </row>
    <row r="499" spans="2:63">
      <c r="B499" s="8">
        <v>506</v>
      </c>
      <c r="D499" s="8"/>
      <c r="E499" s="8"/>
      <c r="AM499" s="8"/>
      <c r="AN499" s="8"/>
      <c r="AO499" s="8"/>
      <c r="AP499" s="8"/>
      <c r="AQ499" s="8"/>
      <c r="BJ499" s="8"/>
      <c r="BK499" s="8"/>
    </row>
    <row r="500" spans="2:63">
      <c r="B500" s="8">
        <v>507</v>
      </c>
      <c r="D500" s="8"/>
      <c r="E500" s="8"/>
      <c r="AM500" s="8"/>
      <c r="AN500" s="8"/>
      <c r="AO500" s="8"/>
      <c r="AP500" s="8"/>
      <c r="AQ500" s="8"/>
      <c r="BJ500" s="8"/>
      <c r="BK500" s="8"/>
    </row>
    <row r="501" spans="2:63">
      <c r="B501" s="8">
        <v>508</v>
      </c>
      <c r="D501" s="8"/>
      <c r="E501" s="8"/>
      <c r="AM501" s="8"/>
      <c r="AN501" s="8"/>
      <c r="AO501" s="8"/>
      <c r="AP501" s="8"/>
      <c r="AQ501" s="8"/>
      <c r="BJ501" s="8"/>
      <c r="BK501" s="8"/>
    </row>
    <row r="502" spans="2:63">
      <c r="B502" s="8">
        <v>509</v>
      </c>
      <c r="D502" s="8"/>
      <c r="E502" s="8"/>
      <c r="AM502" s="8"/>
      <c r="AN502" s="8"/>
      <c r="AO502" s="8"/>
      <c r="AP502" s="8"/>
      <c r="AQ502" s="8"/>
      <c r="BJ502" s="8"/>
      <c r="BK502" s="8"/>
    </row>
    <row r="503" spans="2:63">
      <c r="B503" s="8">
        <v>510</v>
      </c>
      <c r="D503" s="8"/>
      <c r="E503" s="8"/>
      <c r="AM503" s="8"/>
      <c r="AN503" s="8"/>
      <c r="AO503" s="8"/>
      <c r="AP503" s="8"/>
      <c r="AQ503" s="8"/>
      <c r="BJ503" s="8"/>
      <c r="BK503" s="8"/>
    </row>
    <row r="504" spans="2:63">
      <c r="B504" s="8">
        <v>511</v>
      </c>
      <c r="D504" s="8"/>
      <c r="E504" s="8"/>
      <c r="AM504" s="8"/>
      <c r="AN504" s="8"/>
      <c r="AO504" s="8"/>
      <c r="AP504" s="8"/>
      <c r="AQ504" s="8"/>
      <c r="BJ504" s="8"/>
      <c r="BK504" s="8"/>
    </row>
    <row r="505" spans="2:63">
      <c r="B505" s="8">
        <v>512</v>
      </c>
      <c r="D505" s="8"/>
      <c r="E505" s="8"/>
      <c r="AM505" s="8"/>
      <c r="AN505" s="8"/>
      <c r="AO505" s="8"/>
      <c r="AP505" s="8"/>
      <c r="AQ505" s="8"/>
      <c r="BJ505" s="8"/>
      <c r="BK505" s="8"/>
    </row>
    <row r="506" spans="2:63">
      <c r="B506" s="8">
        <v>513</v>
      </c>
      <c r="D506" s="8"/>
      <c r="E506" s="8"/>
      <c r="AM506" s="8"/>
      <c r="AN506" s="8"/>
      <c r="AO506" s="8"/>
      <c r="AP506" s="8"/>
      <c r="AQ506" s="8"/>
      <c r="BJ506" s="8"/>
      <c r="BK506" s="8"/>
    </row>
    <row r="507" spans="2:63">
      <c r="B507" s="8">
        <v>514</v>
      </c>
      <c r="D507" s="8"/>
      <c r="E507" s="8"/>
      <c r="AM507" s="8"/>
      <c r="AN507" s="8"/>
      <c r="AO507" s="8"/>
      <c r="AP507" s="8"/>
      <c r="AQ507" s="8"/>
      <c r="BJ507" s="8"/>
      <c r="BK507" s="8"/>
    </row>
    <row r="508" spans="2:63">
      <c r="B508" s="8">
        <v>515</v>
      </c>
      <c r="D508" s="8"/>
      <c r="E508" s="8"/>
      <c r="AM508" s="8"/>
      <c r="AN508" s="8"/>
      <c r="AO508" s="8"/>
      <c r="AP508" s="8"/>
      <c r="AQ508" s="8"/>
      <c r="BJ508" s="8"/>
      <c r="BK508" s="8"/>
    </row>
    <row r="509" spans="2:63">
      <c r="B509" s="8">
        <v>516</v>
      </c>
      <c r="D509" s="8"/>
      <c r="E509" s="8"/>
      <c r="AM509" s="8"/>
      <c r="AN509" s="8"/>
      <c r="AO509" s="8"/>
      <c r="AP509" s="8"/>
      <c r="AQ509" s="8"/>
      <c r="BJ509" s="8"/>
      <c r="BK509" s="8"/>
    </row>
    <row r="510" spans="2:63">
      <c r="B510" s="8">
        <v>517</v>
      </c>
      <c r="D510" s="8"/>
      <c r="E510" s="8"/>
      <c r="AM510" s="8"/>
      <c r="AN510" s="8"/>
      <c r="AO510" s="8"/>
      <c r="AP510" s="8"/>
      <c r="AQ510" s="8"/>
      <c r="BJ510" s="8"/>
      <c r="BK510" s="8"/>
    </row>
    <row r="511" spans="2:63">
      <c r="B511" s="8">
        <v>518</v>
      </c>
      <c r="D511" s="8"/>
      <c r="E511" s="8"/>
      <c r="AM511" s="8"/>
      <c r="AN511" s="8"/>
      <c r="AO511" s="8"/>
      <c r="AP511" s="8"/>
      <c r="AQ511" s="8"/>
      <c r="BJ511" s="8"/>
      <c r="BK511" s="8"/>
    </row>
    <row r="512" spans="2:63">
      <c r="B512" s="8">
        <v>519</v>
      </c>
      <c r="E512" s="8"/>
      <c r="AM512" s="8"/>
      <c r="AN512" s="8"/>
      <c r="AO512" s="8"/>
      <c r="AP512" s="8"/>
      <c r="AQ512" s="8"/>
      <c r="BJ512" s="8"/>
      <c r="BK512" s="8"/>
    </row>
    <row r="513" spans="2:63">
      <c r="B513" s="8">
        <v>520</v>
      </c>
      <c r="E513" s="8"/>
      <c r="AM513" s="8"/>
      <c r="AN513" s="8"/>
      <c r="AO513" s="8"/>
      <c r="AP513" s="8"/>
      <c r="AQ513" s="8"/>
      <c r="BJ513" s="8"/>
      <c r="BK513" s="8"/>
    </row>
    <row r="514" spans="2:63">
      <c r="B514" s="8">
        <v>521</v>
      </c>
      <c r="E514" s="8"/>
      <c r="AM514" s="8"/>
      <c r="AN514" s="8"/>
      <c r="AO514" s="8"/>
      <c r="AP514" s="8"/>
      <c r="AQ514" s="8"/>
      <c r="BJ514" s="8"/>
      <c r="BK514" s="8"/>
    </row>
    <row r="515" spans="2:63">
      <c r="B515" s="8">
        <v>522</v>
      </c>
      <c r="E515" s="8"/>
      <c r="AM515" s="8"/>
      <c r="AN515" s="8"/>
      <c r="AO515" s="8"/>
      <c r="AP515" s="8"/>
      <c r="AQ515" s="8"/>
      <c r="BJ515" s="8"/>
      <c r="BK515" s="8"/>
    </row>
    <row r="516" spans="2:63">
      <c r="B516" s="8">
        <v>523</v>
      </c>
      <c r="E516" s="8"/>
      <c r="AM516" s="8"/>
      <c r="AN516" s="8"/>
      <c r="AO516" s="8"/>
      <c r="AP516" s="8"/>
      <c r="AQ516" s="8"/>
      <c r="BJ516" s="8"/>
      <c r="BK516" s="8"/>
    </row>
    <row r="517" spans="2:63">
      <c r="B517" s="8">
        <v>524</v>
      </c>
      <c r="E517" s="8"/>
      <c r="AM517" s="8"/>
      <c r="AN517" s="8"/>
      <c r="AO517" s="8"/>
      <c r="AP517" s="8"/>
      <c r="AQ517" s="8"/>
      <c r="BJ517" s="8"/>
      <c r="BK517" s="8"/>
    </row>
    <row r="518" spans="2:63">
      <c r="B518" s="8">
        <v>525</v>
      </c>
      <c r="E518" s="8"/>
      <c r="AM518" s="8"/>
      <c r="AN518" s="8"/>
      <c r="AO518" s="8"/>
      <c r="AP518" s="8"/>
      <c r="AQ518" s="8"/>
      <c r="BJ518" s="8"/>
      <c r="BK518" s="8"/>
    </row>
    <row r="519" spans="2:63">
      <c r="B519" s="8">
        <v>526</v>
      </c>
      <c r="E519" s="8"/>
      <c r="AM519" s="8"/>
      <c r="AN519" s="8"/>
      <c r="AO519" s="8"/>
      <c r="AP519" s="8"/>
      <c r="AQ519" s="8"/>
      <c r="BJ519" s="8"/>
      <c r="BK519" s="8"/>
    </row>
    <row r="520" spans="2:63">
      <c r="B520" s="8">
        <v>527</v>
      </c>
      <c r="E520" s="8"/>
      <c r="AM520" s="8"/>
      <c r="AN520" s="8"/>
      <c r="AO520" s="8"/>
      <c r="AP520" s="8"/>
      <c r="AQ520" s="8"/>
      <c r="BJ520" s="8"/>
      <c r="BK520" s="8"/>
    </row>
    <row r="521" spans="2:63">
      <c r="B521" s="8">
        <v>528</v>
      </c>
      <c r="E521" s="8"/>
      <c r="AM521" s="8"/>
      <c r="AN521" s="8"/>
      <c r="AO521" s="8"/>
      <c r="AP521" s="8"/>
      <c r="AQ521" s="8"/>
      <c r="BJ521" s="8"/>
      <c r="BK521" s="8"/>
    </row>
    <row r="522" spans="2:63">
      <c r="B522" s="8">
        <v>529</v>
      </c>
      <c r="E522" s="8"/>
      <c r="AM522" s="8"/>
      <c r="AN522" s="8"/>
      <c r="AO522" s="8"/>
      <c r="AP522" s="8"/>
      <c r="AQ522" s="8"/>
      <c r="BJ522" s="8"/>
      <c r="BK522" s="8"/>
    </row>
    <row r="523" spans="2:63">
      <c r="B523" s="8">
        <v>530</v>
      </c>
      <c r="E523" s="8"/>
      <c r="AM523" s="8"/>
      <c r="AN523" s="8"/>
      <c r="AO523" s="8"/>
      <c r="AP523" s="8"/>
      <c r="AQ523" s="8"/>
      <c r="BJ523" s="8"/>
      <c r="BK523" s="8"/>
    </row>
    <row r="524" spans="2:63">
      <c r="B524" s="8">
        <v>531</v>
      </c>
      <c r="E524" s="8"/>
      <c r="AM524" s="8"/>
      <c r="AN524" s="8"/>
      <c r="AO524" s="8"/>
      <c r="AP524" s="8"/>
      <c r="AQ524" s="8"/>
      <c r="BJ524" s="8"/>
      <c r="BK524" s="8"/>
    </row>
    <row r="525" spans="2:63">
      <c r="B525" s="8">
        <v>532</v>
      </c>
      <c r="E525" s="8"/>
      <c r="AM525" s="8"/>
      <c r="AN525" s="8"/>
      <c r="AO525" s="8"/>
      <c r="AP525" s="8"/>
      <c r="AQ525" s="8"/>
      <c r="BJ525" s="8"/>
      <c r="BK525" s="8"/>
    </row>
    <row r="526" spans="2:63">
      <c r="B526" s="8">
        <v>533</v>
      </c>
      <c r="E526" s="8"/>
      <c r="AM526" s="8"/>
      <c r="AN526" s="8"/>
      <c r="AO526" s="8"/>
      <c r="AP526" s="8"/>
      <c r="AQ526" s="8"/>
      <c r="BJ526" s="8"/>
      <c r="BK526" s="8"/>
    </row>
    <row r="527" spans="2:63">
      <c r="B527" s="8">
        <v>534</v>
      </c>
      <c r="E527" s="8"/>
      <c r="AM527" s="8"/>
      <c r="AN527" s="8"/>
      <c r="AO527" s="8"/>
      <c r="AP527" s="8"/>
      <c r="AQ527" s="8"/>
      <c r="BJ527" s="8"/>
      <c r="BK527" s="8"/>
    </row>
    <row r="528" spans="2:63">
      <c r="B528" s="8">
        <v>535</v>
      </c>
      <c r="E528" s="8"/>
      <c r="AM528" s="8"/>
      <c r="AN528" s="8"/>
      <c r="AO528" s="8"/>
      <c r="AP528" s="8"/>
      <c r="AQ528" s="8"/>
      <c r="BJ528" s="8"/>
      <c r="BK528" s="8"/>
    </row>
    <row r="529" spans="2:63">
      <c r="B529" s="8">
        <v>536</v>
      </c>
      <c r="E529" s="8"/>
      <c r="AM529" s="8"/>
      <c r="AN529" s="8"/>
      <c r="AO529" s="8"/>
      <c r="AP529" s="8"/>
      <c r="AQ529" s="8"/>
      <c r="BJ529" s="8"/>
      <c r="BK529" s="8"/>
    </row>
    <row r="530" spans="2:63">
      <c r="B530" s="8">
        <v>537</v>
      </c>
      <c r="E530" s="8"/>
      <c r="AM530" s="8"/>
      <c r="AN530" s="8"/>
      <c r="AO530" s="8"/>
      <c r="AP530" s="8"/>
      <c r="AQ530" s="8"/>
      <c r="BJ530" s="8"/>
      <c r="BK530" s="8"/>
    </row>
    <row r="531" spans="2:63">
      <c r="B531" s="8">
        <v>538</v>
      </c>
      <c r="E531" s="8"/>
      <c r="AM531" s="8"/>
      <c r="AN531" s="8"/>
      <c r="AO531" s="8"/>
      <c r="AP531" s="8"/>
      <c r="AQ531" s="8"/>
      <c r="BJ531" s="8"/>
      <c r="BK531" s="8"/>
    </row>
    <row r="532" spans="2:63">
      <c r="B532" s="8">
        <v>539</v>
      </c>
      <c r="E532" s="8"/>
      <c r="AM532" s="8"/>
      <c r="AN532" s="8"/>
      <c r="AO532" s="8"/>
      <c r="AP532" s="8"/>
      <c r="AQ532" s="8"/>
      <c r="BJ532" s="8"/>
      <c r="BK532" s="8"/>
    </row>
    <row r="533" spans="2:63">
      <c r="B533" s="8">
        <v>540</v>
      </c>
      <c r="E533" s="8"/>
      <c r="AM533" s="8"/>
      <c r="AN533" s="8"/>
      <c r="AO533" s="8"/>
      <c r="AP533" s="8"/>
      <c r="AQ533" s="8"/>
      <c r="BJ533" s="8"/>
      <c r="BK533" s="8"/>
    </row>
    <row r="534" spans="2:63">
      <c r="B534" s="8">
        <v>541</v>
      </c>
      <c r="E534" s="8"/>
      <c r="AM534" s="8"/>
      <c r="AN534" s="8"/>
      <c r="AO534" s="8"/>
      <c r="AP534" s="8"/>
      <c r="AQ534" s="8"/>
      <c r="BJ534" s="8"/>
      <c r="BK534" s="8"/>
    </row>
    <row r="535" spans="2:63">
      <c r="B535" s="8">
        <v>542</v>
      </c>
      <c r="E535" s="8"/>
      <c r="AM535" s="8"/>
      <c r="AN535" s="8"/>
      <c r="AO535" s="8"/>
      <c r="AP535" s="8"/>
      <c r="AQ535" s="8"/>
      <c r="BJ535" s="8"/>
      <c r="BK535" s="8"/>
    </row>
    <row r="536" spans="2:63">
      <c r="B536" s="8">
        <v>543</v>
      </c>
      <c r="E536" s="8"/>
      <c r="AM536" s="8"/>
      <c r="AN536" s="8"/>
      <c r="AO536" s="8"/>
      <c r="AP536" s="8"/>
      <c r="AQ536" s="8"/>
      <c r="BJ536" s="8"/>
      <c r="BK536" s="8"/>
    </row>
    <row r="537" spans="2:63">
      <c r="B537" s="8">
        <v>544</v>
      </c>
      <c r="E537" s="8"/>
      <c r="AM537" s="8"/>
      <c r="AN537" s="8"/>
      <c r="AO537" s="8"/>
      <c r="AP537" s="8"/>
      <c r="AQ537" s="8"/>
      <c r="BJ537" s="8"/>
      <c r="BK537" s="8"/>
    </row>
    <row r="538" spans="2:63">
      <c r="B538" s="8">
        <v>545</v>
      </c>
      <c r="E538" s="8"/>
      <c r="AM538" s="8"/>
      <c r="AN538" s="8"/>
      <c r="AO538" s="8"/>
      <c r="AP538" s="8"/>
      <c r="AQ538" s="8"/>
      <c r="BJ538" s="8"/>
      <c r="BK538" s="8"/>
    </row>
    <row r="539" spans="2:63">
      <c r="B539" s="8">
        <v>546</v>
      </c>
      <c r="E539" s="8"/>
      <c r="AM539" s="8"/>
      <c r="AN539" s="8"/>
      <c r="AO539" s="8"/>
      <c r="AP539" s="8"/>
      <c r="AQ539" s="8"/>
      <c r="BJ539" s="8"/>
      <c r="BK539" s="8"/>
    </row>
    <row r="540" spans="2:63">
      <c r="B540" s="8">
        <v>547</v>
      </c>
      <c r="E540" s="8"/>
      <c r="AM540" s="8"/>
      <c r="AN540" s="8"/>
      <c r="AO540" s="8"/>
      <c r="AP540" s="8"/>
      <c r="AQ540" s="8"/>
      <c r="BJ540" s="8"/>
      <c r="BK540" s="8"/>
    </row>
    <row r="541" spans="2:63">
      <c r="B541" s="8">
        <v>548</v>
      </c>
      <c r="E541" s="8"/>
      <c r="AM541" s="8"/>
      <c r="AN541" s="8"/>
      <c r="AO541" s="8"/>
      <c r="AP541" s="8"/>
      <c r="AQ541" s="8"/>
      <c r="BJ541" s="8"/>
      <c r="BK541" s="8"/>
    </row>
    <row r="542" spans="2:63">
      <c r="B542" s="8">
        <v>549</v>
      </c>
      <c r="E542" s="8"/>
      <c r="AM542" s="8"/>
      <c r="AN542" s="8"/>
      <c r="AO542" s="8"/>
      <c r="AP542" s="8"/>
      <c r="AQ542" s="8"/>
      <c r="BJ542" s="8"/>
      <c r="BK542" s="8"/>
    </row>
    <row r="543" spans="2:63">
      <c r="B543" s="8">
        <v>550</v>
      </c>
      <c r="E543" s="8"/>
      <c r="AM543" s="8"/>
      <c r="AN543" s="8"/>
      <c r="AO543" s="8"/>
      <c r="AP543" s="8"/>
      <c r="AQ543" s="8"/>
      <c r="BJ543" s="8"/>
      <c r="BK543" s="8"/>
    </row>
    <row r="544" spans="2:63">
      <c r="B544" s="8">
        <v>551</v>
      </c>
      <c r="E544" s="8"/>
      <c r="AM544" s="8"/>
      <c r="AN544" s="8"/>
      <c r="AO544" s="8"/>
      <c r="AP544" s="8"/>
      <c r="AQ544" s="8"/>
      <c r="BJ544" s="8"/>
      <c r="BK544" s="8"/>
    </row>
    <row r="545" spans="2:63">
      <c r="B545" s="8">
        <v>552</v>
      </c>
      <c r="E545" s="8"/>
      <c r="AM545" s="8"/>
      <c r="AN545" s="8"/>
      <c r="AO545" s="8"/>
      <c r="AP545" s="8"/>
      <c r="AQ545" s="8"/>
      <c r="BJ545" s="8"/>
      <c r="BK545" s="8"/>
    </row>
    <row r="546" spans="62:63">
      <c r="BJ546" s="8"/>
      <c r="BK546" s="8"/>
    </row>
    <row r="547" spans="62:63">
      <c r="BJ547" s="8"/>
      <c r="BK547" s="8"/>
    </row>
    <row r="548" spans="62:62">
      <c r="BJ548" s="8"/>
    </row>
    <row r="549" spans="62:62">
      <c r="BJ549" s="8"/>
    </row>
    <row r="550" spans="62:62">
      <c r="BJ550" s="8"/>
    </row>
    <row r="551" spans="62:62">
      <c r="BJ551" s="8"/>
    </row>
    <row r="552" spans="62:62">
      <c r="BJ552" s="8"/>
    </row>
    <row r="553" spans="62:62">
      <c r="BJ553" s="8"/>
    </row>
    <row r="554" spans="62:62">
      <c r="BJ554" s="8"/>
    </row>
    <row r="555" spans="62:62">
      <c r="BJ555" s="8"/>
    </row>
    <row r="556" spans="62:62">
      <c r="BJ556" s="8"/>
    </row>
    <row r="557" spans="62:62">
      <c r="BJ557" s="8"/>
    </row>
    <row r="558" spans="62:62">
      <c r="BJ558" s="8"/>
    </row>
    <row r="559" spans="62:62">
      <c r="BJ559" s="8"/>
    </row>
    <row r="560" spans="62:62">
      <c r="BJ560" s="8"/>
    </row>
    <row r="561" spans="62:62">
      <c r="BJ561" s="8"/>
    </row>
    <row r="562" spans="62:62">
      <c r="BJ562" s="8"/>
    </row>
    <row r="563" spans="62:62">
      <c r="BJ563" s="8"/>
    </row>
    <row r="564" spans="62:62">
      <c r="BJ564" s="8"/>
    </row>
    <row r="565" spans="62:62">
      <c r="BJ565" s="8"/>
    </row>
  </sheetData>
  <mergeCells count="11">
    <mergeCell ref="M1:R1"/>
    <mergeCell ref="X1:Z1"/>
    <mergeCell ref="AA1:AB1"/>
    <mergeCell ref="AC1:AE1"/>
    <mergeCell ref="AF1:AL1"/>
    <mergeCell ref="AM1:AT1"/>
    <mergeCell ref="AU1:AW1"/>
    <mergeCell ref="AX1:BI1"/>
    <mergeCell ref="BJ1:BO1"/>
    <mergeCell ref="BP1:BT1"/>
    <mergeCell ref="BU1:CC1"/>
  </mergeCells>
  <dataValidations count="9">
    <dataValidation type="list" allowBlank="1" showInputMessage="1" showErrorMessage="1" sqref="BK3:BK547">
      <formula1>$A$26:$A$30</formula1>
    </dataValidation>
    <dataValidation type="list" allowBlank="1" showInputMessage="1" showErrorMessage="1" sqref="AX3 AZ3 BB3 BH3 A7:A8 AG3:AJ545 BQ3:BT545 AM3:AQ545">
      <formula1>$A$7:$A$8</formula1>
    </dataValidation>
    <dataValidation type="list" allowBlank="1" showInputMessage="1" showErrorMessage="1" sqref="BP3">
      <formula1>$A$14:$A$18</formula1>
    </dataValidation>
    <dataValidation type="list" allowBlank="1" showInputMessage="1" showErrorMessage="1" sqref="BP4:BP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 L16:L545">
      <formula1>#REF!</formula1>
    </dataValidation>
    <dataValidation type="list" allowBlank="1" showInputMessage="1" showErrorMessage="1" sqref="AD3:AD545">
      <formula1>$A$4:$A$5</formula1>
    </dataValidation>
    <dataValidation type="list" allowBlank="1" showInputMessage="1" showErrorMessage="1" sqref="BJ3:BJ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5" tint="-0.249977111117893"/>
  </sheetPr>
  <dimension ref="A1:CB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22" width="9.625" style="3" customWidth="1"/>
    <col min="23" max="25" width="9" style="3"/>
    <col min="26" max="27" width="9.625" style="3" customWidth="1"/>
    <col min="28" max="28" width="11" style="3" customWidth="1"/>
    <col min="29" max="30" width="9" style="3"/>
    <col min="31" max="31" width="13" style="3" customWidth="1"/>
    <col min="32" max="34" width="9" style="3"/>
    <col min="35" max="35" width="13" style="3" customWidth="1"/>
    <col min="36" max="36" width="9" style="3"/>
    <col min="37" max="37" width="14.5" style="3" customWidth="1"/>
    <col min="38" max="43" width="9" style="3"/>
    <col min="44" max="44" width="7.125" style="3" customWidth="1"/>
    <col min="45" max="45" width="5.125" style="3" customWidth="1"/>
    <col min="46" max="47" width="9" style="3"/>
    <col min="48" max="54" width="9.625" style="3" customWidth="1"/>
    <col min="55" max="55" width="11.75" style="3" customWidth="1"/>
    <col min="56" max="60" width="9.625" style="3" customWidth="1"/>
    <col min="61" max="79" width="9" style="3"/>
    <col min="80" max="80" width="5.125" style="3" customWidth="1"/>
    <col min="81" max="16384" width="9" style="3"/>
  </cols>
  <sheetData>
    <row r="1" s="1" customFormat="1" ht="20.25" customHeight="1" spans="2:80">
      <c r="B1" s="21"/>
      <c r="C1" s="5"/>
      <c r="D1" s="5"/>
      <c r="E1" s="5"/>
      <c r="F1" s="5"/>
      <c r="G1" s="5"/>
      <c r="H1" s="5"/>
      <c r="I1" s="5"/>
      <c r="J1" s="5"/>
      <c r="K1" s="22"/>
      <c r="L1" s="33" t="s">
        <v>0</v>
      </c>
      <c r="M1" s="34"/>
      <c r="N1" s="34"/>
      <c r="O1" s="34"/>
      <c r="P1" s="34"/>
      <c r="Q1" s="34"/>
      <c r="R1" s="34"/>
      <c r="S1" s="34"/>
      <c r="T1" s="34"/>
      <c r="U1" s="34"/>
      <c r="V1" s="66"/>
      <c r="W1" s="33" t="s">
        <v>1</v>
      </c>
      <c r="X1" s="34"/>
      <c r="Y1" s="34"/>
      <c r="Z1" s="29" t="s">
        <v>2</v>
      </c>
      <c r="AA1" s="26"/>
      <c r="AB1" s="27" t="s">
        <v>3</v>
      </c>
      <c r="AC1" s="27"/>
      <c r="AD1" s="27"/>
      <c r="AE1" s="27" t="s">
        <v>4</v>
      </c>
      <c r="AF1" s="27"/>
      <c r="AG1" s="27"/>
      <c r="AH1" s="27"/>
      <c r="AI1" s="27"/>
      <c r="AJ1" s="27"/>
      <c r="AK1" s="27"/>
      <c r="AL1" s="29" t="s">
        <v>5</v>
      </c>
      <c r="AM1" s="24"/>
      <c r="AN1" s="24"/>
      <c r="AO1" s="24"/>
      <c r="AP1" s="24"/>
      <c r="AQ1" s="24"/>
      <c r="AR1" s="24"/>
      <c r="AS1" s="26"/>
      <c r="AT1" s="29" t="s">
        <v>6</v>
      </c>
      <c r="AU1" s="24"/>
      <c r="AV1" s="26"/>
      <c r="AW1" s="29" t="s">
        <v>7</v>
      </c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6"/>
      <c r="BI1" s="29" t="s">
        <v>8</v>
      </c>
      <c r="BJ1" s="24"/>
      <c r="BK1" s="24"/>
      <c r="BL1" s="24"/>
      <c r="BM1" s="24"/>
      <c r="BN1" s="26"/>
      <c r="BO1" s="29" t="s">
        <v>9</v>
      </c>
      <c r="BP1" s="24"/>
      <c r="BQ1" s="24"/>
      <c r="BR1" s="24"/>
      <c r="BS1" s="26"/>
      <c r="BT1" s="29" t="s">
        <v>10</v>
      </c>
      <c r="BU1" s="24"/>
      <c r="BV1" s="24"/>
      <c r="BW1" s="24"/>
      <c r="BX1" s="24"/>
      <c r="BY1" s="24"/>
      <c r="BZ1" s="24"/>
      <c r="CA1" s="24"/>
      <c r="CB1" s="26"/>
    </row>
    <row r="2" s="1" customFormat="1" ht="51" customHeight="1" spans="2:80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35" t="s">
        <v>704</v>
      </c>
      <c r="M2" s="35" t="s">
        <v>361</v>
      </c>
      <c r="N2" s="35" t="s">
        <v>705</v>
      </c>
      <c r="O2" s="35" t="s">
        <v>345</v>
      </c>
      <c r="P2" s="35" t="s">
        <v>28</v>
      </c>
      <c r="Q2" s="35" t="s">
        <v>346</v>
      </c>
      <c r="R2" s="35" t="s">
        <v>706</v>
      </c>
      <c r="S2" s="35" t="s">
        <v>707</v>
      </c>
      <c r="T2" s="35" t="s">
        <v>708</v>
      </c>
      <c r="U2" s="35" t="s">
        <v>709</v>
      </c>
      <c r="V2" s="35" t="s">
        <v>710</v>
      </c>
      <c r="W2" s="35" t="s">
        <v>32</v>
      </c>
      <c r="X2" s="35" t="s">
        <v>33</v>
      </c>
      <c r="Y2" s="35" t="s">
        <v>34</v>
      </c>
      <c r="Z2" s="7" t="s">
        <v>35</v>
      </c>
      <c r="AA2" s="7" t="s">
        <v>36</v>
      </c>
      <c r="AB2" s="7" t="s">
        <v>37</v>
      </c>
      <c r="AC2" s="7" t="s">
        <v>38</v>
      </c>
      <c r="AD2" s="7" t="s">
        <v>39</v>
      </c>
      <c r="AE2" s="7" t="s">
        <v>40</v>
      </c>
      <c r="AF2" s="7" t="s">
        <v>41</v>
      </c>
      <c r="AG2" s="7" t="s">
        <v>42</v>
      </c>
      <c r="AH2" s="7" t="s">
        <v>43</v>
      </c>
      <c r="AI2" s="7" t="s">
        <v>44</v>
      </c>
      <c r="AJ2" s="7" t="s">
        <v>45</v>
      </c>
      <c r="AK2" s="7" t="s">
        <v>46</v>
      </c>
      <c r="AL2" s="7" t="s">
        <v>47</v>
      </c>
      <c r="AM2" s="7" t="s">
        <v>48</v>
      </c>
      <c r="AN2" s="7" t="s">
        <v>49</v>
      </c>
      <c r="AO2" s="7" t="s">
        <v>50</v>
      </c>
      <c r="AP2" s="7" t="s">
        <v>51</v>
      </c>
      <c r="AQ2" s="7" t="s">
        <v>52</v>
      </c>
      <c r="AR2" s="7" t="s">
        <v>53</v>
      </c>
      <c r="AS2" s="7" t="s">
        <v>54</v>
      </c>
      <c r="AT2" s="7" t="s">
        <v>55</v>
      </c>
      <c r="AU2" s="7" t="s">
        <v>56</v>
      </c>
      <c r="AV2" s="7" t="s">
        <v>57</v>
      </c>
      <c r="AW2" s="7" t="s">
        <v>58</v>
      </c>
      <c r="AX2" s="7" t="s">
        <v>59</v>
      </c>
      <c r="AY2" s="7" t="s">
        <v>60</v>
      </c>
      <c r="AZ2" s="7" t="s">
        <v>59</v>
      </c>
      <c r="BA2" s="7" t="s">
        <v>61</v>
      </c>
      <c r="BB2" s="7" t="s">
        <v>59</v>
      </c>
      <c r="BC2" s="7" t="s">
        <v>62</v>
      </c>
      <c r="BD2" s="7" t="s">
        <v>59</v>
      </c>
      <c r="BE2" s="7" t="s">
        <v>63</v>
      </c>
      <c r="BF2" s="7" t="s">
        <v>59</v>
      </c>
      <c r="BG2" s="7" t="s">
        <v>64</v>
      </c>
      <c r="BH2" s="7" t="s">
        <v>59</v>
      </c>
      <c r="BI2" s="7" t="s">
        <v>65</v>
      </c>
      <c r="BJ2" s="7" t="s">
        <v>66</v>
      </c>
      <c r="BK2" s="7" t="s">
        <v>67</v>
      </c>
      <c r="BL2" s="7" t="s">
        <v>68</v>
      </c>
      <c r="BM2" s="7" t="s">
        <v>69</v>
      </c>
      <c r="BN2" s="7" t="s">
        <v>70</v>
      </c>
      <c r="BO2" s="7" t="s">
        <v>71</v>
      </c>
      <c r="BP2" s="7" t="s">
        <v>72</v>
      </c>
      <c r="BQ2" s="7" t="s">
        <v>73</v>
      </c>
      <c r="BR2" s="7" t="s">
        <v>74</v>
      </c>
      <c r="BS2" s="7" t="s">
        <v>75</v>
      </c>
      <c r="BT2" s="7" t="s">
        <v>76</v>
      </c>
      <c r="BU2" s="7" t="s">
        <v>77</v>
      </c>
      <c r="BV2" s="7" t="s">
        <v>78</v>
      </c>
      <c r="BW2" s="7" t="s">
        <v>79</v>
      </c>
      <c r="BX2" s="7" t="s">
        <v>80</v>
      </c>
      <c r="BY2" s="7" t="s">
        <v>81</v>
      </c>
      <c r="BZ2" s="7" t="s">
        <v>82</v>
      </c>
      <c r="CA2" s="7" t="s">
        <v>83</v>
      </c>
      <c r="CB2" s="7" t="s">
        <v>84</v>
      </c>
    </row>
    <row r="3" s="8" customFormat="1" spans="2:47">
      <c r="B3" s="8">
        <v>1</v>
      </c>
      <c r="C3" s="8" t="s">
        <v>85</v>
      </c>
      <c r="D3" s="8" t="s">
        <v>132</v>
      </c>
      <c r="E3" s="8" t="s">
        <v>169</v>
      </c>
      <c r="G3" s="8" t="s">
        <v>169</v>
      </c>
      <c r="H3" s="8" t="s">
        <v>481</v>
      </c>
      <c r="I3" s="8" t="s">
        <v>89</v>
      </c>
      <c r="K3" s="8" t="s">
        <v>90</v>
      </c>
      <c r="L3" s="8" t="s">
        <v>720</v>
      </c>
      <c r="M3" s="8" t="s">
        <v>721</v>
      </c>
      <c r="N3" s="8" t="s">
        <v>722</v>
      </c>
      <c r="P3" s="8" t="s">
        <v>483</v>
      </c>
      <c r="Y3" s="28"/>
      <c r="AK3" s="30"/>
      <c r="AT3" s="31"/>
      <c r="AU3" s="31"/>
    </row>
    <row r="4" spans="1:62">
      <c r="A4" s="3" t="s">
        <v>112</v>
      </c>
      <c r="B4" s="8">
        <v>11</v>
      </c>
      <c r="C4" s="8" t="s">
        <v>85</v>
      </c>
      <c r="D4" s="8" t="s">
        <v>132</v>
      </c>
      <c r="E4" s="8" t="s">
        <v>169</v>
      </c>
      <c r="F4" s="8"/>
      <c r="G4" s="8" t="s">
        <v>169</v>
      </c>
      <c r="H4" s="8" t="s">
        <v>481</v>
      </c>
      <c r="I4" s="8" t="s">
        <v>89</v>
      </c>
      <c r="J4" s="8"/>
      <c r="K4" s="8" t="s">
        <v>90</v>
      </c>
      <c r="L4" s="8" t="s">
        <v>723</v>
      </c>
      <c r="M4" s="3" t="s">
        <v>724</v>
      </c>
      <c r="N4" s="3" t="s">
        <v>717</v>
      </c>
      <c r="P4" s="3" t="s">
        <v>725</v>
      </c>
      <c r="AL4" s="8"/>
      <c r="AM4" s="8"/>
      <c r="AN4" s="8"/>
      <c r="AO4" s="8"/>
      <c r="AP4" s="8"/>
      <c r="BI4" s="8"/>
      <c r="BJ4" s="8"/>
    </row>
    <row r="5" spans="1:62">
      <c r="A5" s="3" t="s">
        <v>113</v>
      </c>
      <c r="B5" s="8">
        <v>12</v>
      </c>
      <c r="D5" s="8"/>
      <c r="E5" s="8"/>
      <c r="AL5" s="8"/>
      <c r="AM5" s="8"/>
      <c r="AN5" s="8"/>
      <c r="AO5" s="8"/>
      <c r="AP5" s="8"/>
      <c r="AX5" s="70"/>
      <c r="BI5" s="8"/>
      <c r="BJ5" s="8"/>
    </row>
    <row r="6" spans="2:62">
      <c r="B6" s="8">
        <v>13</v>
      </c>
      <c r="D6" s="8"/>
      <c r="E6" s="8"/>
      <c r="AL6" s="8"/>
      <c r="AM6" s="8"/>
      <c r="AN6" s="8"/>
      <c r="AO6" s="8"/>
      <c r="AP6" s="8"/>
      <c r="BI6" s="8"/>
      <c r="BJ6" s="8"/>
    </row>
    <row r="7" spans="1:62">
      <c r="A7" s="3" t="s">
        <v>114</v>
      </c>
      <c r="B7" s="8">
        <v>14</v>
      </c>
      <c r="D7" s="8"/>
      <c r="E7" s="8"/>
      <c r="AL7" s="8"/>
      <c r="AM7" s="8"/>
      <c r="AN7" s="8"/>
      <c r="AO7" s="8"/>
      <c r="AP7" s="8"/>
      <c r="BI7" s="8"/>
      <c r="BJ7" s="8"/>
    </row>
    <row r="8" spans="1:62">
      <c r="A8" s="3" t="s">
        <v>115</v>
      </c>
      <c r="B8" s="8">
        <v>15</v>
      </c>
      <c r="D8" s="8"/>
      <c r="E8" s="8"/>
      <c r="AL8" s="8"/>
      <c r="AM8" s="8"/>
      <c r="AN8" s="8"/>
      <c r="AO8" s="8"/>
      <c r="AP8" s="8"/>
      <c r="BI8" s="8"/>
      <c r="BJ8" s="8"/>
    </row>
    <row r="9" spans="2:62">
      <c r="B9" s="8">
        <v>16</v>
      </c>
      <c r="D9" s="8"/>
      <c r="E9" s="8"/>
      <c r="AL9" s="8"/>
      <c r="AM9" s="8"/>
      <c r="AN9" s="8"/>
      <c r="AO9" s="8"/>
      <c r="AP9" s="8"/>
      <c r="BI9" s="8"/>
      <c r="BJ9" s="8"/>
    </row>
    <row r="10" spans="1:62">
      <c r="A10" s="3" t="s">
        <v>116</v>
      </c>
      <c r="B10" s="8">
        <v>17</v>
      </c>
      <c r="D10" s="8"/>
      <c r="E10" s="8"/>
      <c r="AL10" s="8"/>
      <c r="AM10" s="8"/>
      <c r="AN10" s="8"/>
      <c r="AO10" s="8"/>
      <c r="AP10" s="8"/>
      <c r="BI10" s="8"/>
      <c r="BJ10" s="8"/>
    </row>
    <row r="11" spans="1:62">
      <c r="A11" s="3" t="s">
        <v>117</v>
      </c>
      <c r="B11" s="8">
        <v>18</v>
      </c>
      <c r="D11" s="8"/>
      <c r="E11" s="8"/>
      <c r="AL11" s="8"/>
      <c r="AM11" s="8"/>
      <c r="AN11" s="8"/>
      <c r="AO11" s="8"/>
      <c r="AP11" s="8"/>
      <c r="BI11" s="8"/>
      <c r="BJ11" s="8"/>
    </row>
    <row r="12" spans="2:62">
      <c r="B12" s="8">
        <v>19</v>
      </c>
      <c r="D12" s="8"/>
      <c r="E12" s="8"/>
      <c r="AL12" s="8"/>
      <c r="AM12" s="8"/>
      <c r="AN12" s="8"/>
      <c r="AO12" s="8"/>
      <c r="AP12" s="8"/>
      <c r="BI12" s="8"/>
      <c r="BJ12" s="8"/>
    </row>
    <row r="13" spans="2:62">
      <c r="B13" s="8">
        <v>20</v>
      </c>
      <c r="D13" s="8"/>
      <c r="E13" s="8"/>
      <c r="AL13" s="8"/>
      <c r="AM13" s="8"/>
      <c r="AN13" s="8"/>
      <c r="AO13" s="8"/>
      <c r="AP13" s="8"/>
      <c r="BI13" s="8"/>
      <c r="BJ13" s="8"/>
    </row>
    <row r="14" spans="1:62">
      <c r="A14" s="3">
        <v>1</v>
      </c>
      <c r="B14" s="8">
        <v>21</v>
      </c>
      <c r="D14" s="8"/>
      <c r="E14" s="8"/>
      <c r="AL14" s="8"/>
      <c r="AM14" s="8"/>
      <c r="AN14" s="8"/>
      <c r="AO14" s="8"/>
      <c r="AP14" s="8"/>
      <c r="BI14" s="8"/>
      <c r="BJ14" s="8"/>
    </row>
    <row r="15" spans="1:62">
      <c r="A15" s="3">
        <v>2</v>
      </c>
      <c r="B15" s="8">
        <v>22</v>
      </c>
      <c r="D15" s="8"/>
      <c r="E15" s="8"/>
      <c r="AL15" s="8"/>
      <c r="AM15" s="8"/>
      <c r="AN15" s="8"/>
      <c r="AO15" s="8"/>
      <c r="AP15" s="8"/>
      <c r="BI15" s="8"/>
      <c r="BJ15" s="8"/>
    </row>
    <row r="16" spans="1:62">
      <c r="A16" s="3">
        <v>3</v>
      </c>
      <c r="B16" s="8">
        <v>23</v>
      </c>
      <c r="D16" s="8"/>
      <c r="E16" s="8"/>
      <c r="AL16" s="8"/>
      <c r="AM16" s="8"/>
      <c r="AN16" s="8"/>
      <c r="AO16" s="8"/>
      <c r="AP16" s="8"/>
      <c r="BI16" s="8"/>
      <c r="BJ16" s="8"/>
    </row>
    <row r="17" spans="1:62">
      <c r="A17" s="3">
        <v>4</v>
      </c>
      <c r="B17" s="8">
        <v>24</v>
      </c>
      <c r="D17" s="8"/>
      <c r="E17" s="8"/>
      <c r="AL17" s="8"/>
      <c r="AM17" s="8"/>
      <c r="AN17" s="8"/>
      <c r="AO17" s="8"/>
      <c r="AP17" s="8"/>
      <c r="BI17" s="8"/>
      <c r="BJ17" s="8"/>
    </row>
    <row r="18" spans="1:62">
      <c r="A18" s="3">
        <v>5</v>
      </c>
      <c r="B18" s="8">
        <v>25</v>
      </c>
      <c r="D18" s="8"/>
      <c r="E18" s="8"/>
      <c r="AL18" s="8"/>
      <c r="AM18" s="8"/>
      <c r="AN18" s="8"/>
      <c r="AO18" s="8"/>
      <c r="AP18" s="8"/>
      <c r="BI18" s="8"/>
      <c r="BJ18" s="8"/>
    </row>
    <row r="19" spans="1:62">
      <c r="A19" s="9" t="s">
        <v>118</v>
      </c>
      <c r="B19" s="8">
        <v>26</v>
      </c>
      <c r="D19" s="8"/>
      <c r="E19" s="8"/>
      <c r="AL19" s="8"/>
      <c r="AM19" s="8"/>
      <c r="AN19" s="8"/>
      <c r="AO19" s="8"/>
      <c r="AP19" s="8"/>
      <c r="BI19" s="8"/>
      <c r="BJ19" s="8"/>
    </row>
    <row r="20" spans="1:62">
      <c r="A20" s="9" t="s">
        <v>119</v>
      </c>
      <c r="B20" s="8">
        <v>27</v>
      </c>
      <c r="D20" s="8"/>
      <c r="E20" s="8"/>
      <c r="AL20" s="8"/>
      <c r="AM20" s="8"/>
      <c r="AN20" s="8"/>
      <c r="AO20" s="8"/>
      <c r="AP20" s="8"/>
      <c r="BI20" s="8"/>
      <c r="BJ20" s="8"/>
    </row>
    <row r="21" spans="1:62">
      <c r="A21" s="9" t="s">
        <v>120</v>
      </c>
      <c r="B21" s="8">
        <v>28</v>
      </c>
      <c r="D21" s="8"/>
      <c r="E21" s="8"/>
      <c r="AL21" s="8"/>
      <c r="AM21" s="8"/>
      <c r="AN21" s="8"/>
      <c r="AO21" s="8"/>
      <c r="AP21" s="8"/>
      <c r="BI21" s="8"/>
      <c r="BJ21" s="8"/>
    </row>
    <row r="22" spans="1:62">
      <c r="A22" s="9" t="s">
        <v>121</v>
      </c>
      <c r="B22" s="8">
        <v>29</v>
      </c>
      <c r="D22" s="8"/>
      <c r="E22" s="8"/>
      <c r="AL22" s="8"/>
      <c r="AM22" s="8"/>
      <c r="AN22" s="8"/>
      <c r="AO22" s="8"/>
      <c r="AP22" s="8"/>
      <c r="BI22" s="8"/>
      <c r="BJ22" s="8"/>
    </row>
    <row r="23" spans="1:62">
      <c r="A23" s="9" t="s">
        <v>122</v>
      </c>
      <c r="B23" s="8">
        <v>30</v>
      </c>
      <c r="D23" s="8"/>
      <c r="E23" s="8"/>
      <c r="AL23" s="8"/>
      <c r="AM23" s="8"/>
      <c r="AN23" s="8"/>
      <c r="AO23" s="8"/>
      <c r="AP23" s="8"/>
      <c r="BI23" s="8"/>
      <c r="BJ23" s="8"/>
    </row>
    <row r="24" spans="1:62">
      <c r="A24" s="9" t="s">
        <v>123</v>
      </c>
      <c r="B24" s="8">
        <v>31</v>
      </c>
      <c r="D24" s="8"/>
      <c r="E24" s="8"/>
      <c r="AL24" s="8"/>
      <c r="AM24" s="8"/>
      <c r="AN24" s="8"/>
      <c r="AO24" s="8"/>
      <c r="AP24" s="8"/>
      <c r="BI24" s="8"/>
      <c r="BJ24" s="8"/>
    </row>
    <row r="25" spans="2:62">
      <c r="B25" s="8">
        <v>32</v>
      </c>
      <c r="D25" s="8"/>
      <c r="E25" s="8"/>
      <c r="AL25" s="8"/>
      <c r="AM25" s="8"/>
      <c r="AN25" s="8"/>
      <c r="AO25" s="8"/>
      <c r="AP25" s="8"/>
      <c r="BI25" s="8"/>
      <c r="BJ25" s="8"/>
    </row>
    <row r="26" spans="1:62">
      <c r="A26" s="9" t="s">
        <v>124</v>
      </c>
      <c r="B26" s="8">
        <v>33</v>
      </c>
      <c r="D26" s="8"/>
      <c r="E26" s="8"/>
      <c r="AL26" s="8"/>
      <c r="AM26" s="8"/>
      <c r="AN26" s="8"/>
      <c r="AO26" s="8"/>
      <c r="AP26" s="8"/>
      <c r="BI26" s="8"/>
      <c r="BJ26" s="8"/>
    </row>
    <row r="27" ht="27" spans="1:62">
      <c r="A27" s="10" t="s">
        <v>125</v>
      </c>
      <c r="B27" s="8">
        <v>34</v>
      </c>
      <c r="D27" s="8"/>
      <c r="E27" s="8"/>
      <c r="AL27" s="8"/>
      <c r="AM27" s="8"/>
      <c r="AN27" s="8"/>
      <c r="AO27" s="8"/>
      <c r="AP27" s="8"/>
      <c r="BI27" s="8"/>
      <c r="BJ27" s="8"/>
    </row>
    <row r="28" spans="1:62">
      <c r="A28" s="9" t="s">
        <v>126</v>
      </c>
      <c r="B28" s="8">
        <v>35</v>
      </c>
      <c r="D28" s="8"/>
      <c r="E28" s="8"/>
      <c r="AL28" s="8"/>
      <c r="AM28" s="8"/>
      <c r="AN28" s="8"/>
      <c r="AO28" s="8"/>
      <c r="AP28" s="8"/>
      <c r="BI28" s="8"/>
      <c r="BJ28" s="8"/>
    </row>
    <row r="29" spans="1:62">
      <c r="A29" s="9" t="s">
        <v>127</v>
      </c>
      <c r="B29" s="8">
        <v>36</v>
      </c>
      <c r="D29" s="8"/>
      <c r="E29" s="8"/>
      <c r="AL29" s="8"/>
      <c r="AM29" s="8"/>
      <c r="AN29" s="8"/>
      <c r="AO29" s="8"/>
      <c r="AP29" s="8"/>
      <c r="BI29" s="8"/>
      <c r="BJ29" s="8"/>
    </row>
    <row r="30" spans="1:62">
      <c r="A30" s="9" t="s">
        <v>128</v>
      </c>
      <c r="B30" s="8">
        <v>37</v>
      </c>
      <c r="D30" s="8"/>
      <c r="E30" s="8"/>
      <c r="AL30" s="8"/>
      <c r="AM30" s="8"/>
      <c r="AN30" s="8"/>
      <c r="AO30" s="8"/>
      <c r="AP30" s="8"/>
      <c r="BI30" s="8"/>
      <c r="BJ30" s="8"/>
    </row>
    <row r="31" spans="2:62">
      <c r="B31" s="8">
        <v>38</v>
      </c>
      <c r="D31" s="8"/>
      <c r="E31" s="8"/>
      <c r="AL31" s="8"/>
      <c r="AM31" s="8"/>
      <c r="AN31" s="8"/>
      <c r="AO31" s="8"/>
      <c r="AP31" s="8"/>
      <c r="BI31" s="8"/>
      <c r="BJ31" s="8"/>
    </row>
    <row r="32" spans="2:62">
      <c r="B32" s="8">
        <v>39</v>
      </c>
      <c r="D32" s="8"/>
      <c r="E32" s="8"/>
      <c r="AL32" s="8"/>
      <c r="AM32" s="8"/>
      <c r="AN32" s="8"/>
      <c r="AO32" s="8"/>
      <c r="AP32" s="8"/>
      <c r="BI32" s="8"/>
      <c r="BJ32" s="8"/>
    </row>
    <row r="33" ht="54" spans="1:62">
      <c r="A33" s="10" t="s">
        <v>129</v>
      </c>
      <c r="B33" s="8">
        <v>40</v>
      </c>
      <c r="D33" s="8"/>
      <c r="E33" s="8"/>
      <c r="AL33" s="8"/>
      <c r="AM33" s="8"/>
      <c r="AN33" s="8"/>
      <c r="AO33" s="8"/>
      <c r="AP33" s="8"/>
      <c r="BI33" s="8"/>
      <c r="BJ33" s="8"/>
    </row>
    <row r="34" ht="54" spans="1:62">
      <c r="A34" s="10" t="s">
        <v>130</v>
      </c>
      <c r="B34" s="8">
        <v>41</v>
      </c>
      <c r="D34" s="8"/>
      <c r="E34" s="8"/>
      <c r="AL34" s="8"/>
      <c r="AM34" s="8"/>
      <c r="AN34" s="8"/>
      <c r="AO34" s="8"/>
      <c r="AP34" s="8"/>
      <c r="BI34" s="8"/>
      <c r="BJ34" s="8"/>
    </row>
    <row r="35" ht="54" spans="1:62">
      <c r="A35" s="10" t="s">
        <v>131</v>
      </c>
      <c r="B35" s="8">
        <v>42</v>
      </c>
      <c r="D35" s="8"/>
      <c r="E35" s="8"/>
      <c r="AL35" s="8"/>
      <c r="AM35" s="8"/>
      <c r="AN35" s="8"/>
      <c r="AO35" s="8"/>
      <c r="AP35" s="8"/>
      <c r="BI35" s="8"/>
      <c r="BJ35" s="8"/>
    </row>
    <row r="36" ht="54" spans="1:62">
      <c r="A36" s="10" t="s">
        <v>132</v>
      </c>
      <c r="B36" s="8">
        <v>43</v>
      </c>
      <c r="D36" s="8"/>
      <c r="E36" s="8"/>
      <c r="AL36" s="8"/>
      <c r="AM36" s="8"/>
      <c r="AN36" s="8"/>
      <c r="AO36" s="8"/>
      <c r="AP36" s="8"/>
      <c r="BI36" s="8"/>
      <c r="BJ36" s="8"/>
    </row>
    <row r="37" ht="54" spans="1:62">
      <c r="A37" s="10" t="s">
        <v>133</v>
      </c>
      <c r="B37" s="8">
        <v>44</v>
      </c>
      <c r="D37" s="8"/>
      <c r="E37" s="8"/>
      <c r="AL37" s="8"/>
      <c r="AM37" s="8"/>
      <c r="AN37" s="8"/>
      <c r="AO37" s="8"/>
      <c r="AP37" s="8"/>
      <c r="BI37" s="8"/>
      <c r="BJ37" s="8"/>
    </row>
    <row r="38" ht="54" spans="1:62">
      <c r="A38" s="10" t="s">
        <v>134</v>
      </c>
      <c r="B38" s="8">
        <v>45</v>
      </c>
      <c r="D38" s="8"/>
      <c r="E38" s="8"/>
      <c r="AL38" s="8"/>
      <c r="AM38" s="8"/>
      <c r="AN38" s="8"/>
      <c r="AO38" s="8"/>
      <c r="AP38" s="8"/>
      <c r="BI38" s="8"/>
      <c r="BJ38" s="8"/>
    </row>
    <row r="39" ht="54" spans="1:62">
      <c r="A39" s="10" t="s">
        <v>135</v>
      </c>
      <c r="B39" s="8">
        <v>46</v>
      </c>
      <c r="D39" s="8"/>
      <c r="E39" s="8"/>
      <c r="AL39" s="8"/>
      <c r="AM39" s="8"/>
      <c r="AN39" s="8"/>
      <c r="AO39" s="8"/>
      <c r="AP39" s="8"/>
      <c r="BI39" s="8"/>
      <c r="BJ39" s="8"/>
    </row>
    <row r="40" ht="54" spans="1:62">
      <c r="A40" s="10" t="s">
        <v>136</v>
      </c>
      <c r="B40" s="8">
        <v>47</v>
      </c>
      <c r="D40" s="8"/>
      <c r="E40" s="8"/>
      <c r="AL40" s="8"/>
      <c r="AM40" s="8"/>
      <c r="AN40" s="8"/>
      <c r="AO40" s="8"/>
      <c r="AP40" s="8"/>
      <c r="BI40" s="8"/>
      <c r="BJ40" s="8"/>
    </row>
    <row r="41" ht="54" spans="1:62">
      <c r="A41" s="10" t="s">
        <v>137</v>
      </c>
      <c r="B41" s="8">
        <v>48</v>
      </c>
      <c r="D41" s="8"/>
      <c r="E41" s="8"/>
      <c r="AL41" s="8"/>
      <c r="AM41" s="8"/>
      <c r="AN41" s="8"/>
      <c r="AO41" s="8"/>
      <c r="AP41" s="8"/>
      <c r="BI41" s="8"/>
      <c r="BJ41" s="8"/>
    </row>
    <row r="42" ht="54" spans="1:62">
      <c r="A42" s="10" t="s">
        <v>86</v>
      </c>
      <c r="B42" s="8">
        <v>49</v>
      </c>
      <c r="D42" s="8"/>
      <c r="E42" s="8"/>
      <c r="AL42" s="8"/>
      <c r="AM42" s="8"/>
      <c r="AN42" s="8"/>
      <c r="AO42" s="8"/>
      <c r="AP42" s="8"/>
      <c r="BI42" s="8"/>
      <c r="BJ42" s="8"/>
    </row>
    <row r="43" ht="54" spans="1:62">
      <c r="A43" s="10" t="s">
        <v>138</v>
      </c>
      <c r="B43" s="8">
        <v>50</v>
      </c>
      <c r="D43" s="8"/>
      <c r="E43" s="8"/>
      <c r="AL43" s="8"/>
      <c r="AM43" s="8"/>
      <c r="AN43" s="8"/>
      <c r="AO43" s="8"/>
      <c r="AP43" s="8"/>
      <c r="BI43" s="8"/>
      <c r="BJ43" s="8"/>
    </row>
    <row r="44" ht="27" spans="1:62">
      <c r="A44" s="10" t="s">
        <v>139</v>
      </c>
      <c r="B44" s="8">
        <v>51</v>
      </c>
      <c r="D44" s="8"/>
      <c r="E44" s="8"/>
      <c r="AL44" s="8"/>
      <c r="AM44" s="8"/>
      <c r="AN44" s="8"/>
      <c r="AO44" s="8"/>
      <c r="AP44" s="8"/>
      <c r="BI44" s="8"/>
      <c r="BJ44" s="8"/>
    </row>
    <row r="45" spans="2:62">
      <c r="B45" s="8">
        <v>52</v>
      </c>
      <c r="D45" s="8"/>
      <c r="E45" s="8"/>
      <c r="AL45" s="8"/>
      <c r="AM45" s="8"/>
      <c r="AN45" s="8"/>
      <c r="AO45" s="8"/>
      <c r="AP45" s="8"/>
      <c r="BI45" s="8"/>
      <c r="BJ45" s="8"/>
    </row>
    <row r="46" spans="1:62">
      <c r="A46" s="3" t="s">
        <v>140</v>
      </c>
      <c r="B46" s="8">
        <v>53</v>
      </c>
      <c r="D46" s="8"/>
      <c r="E46" s="8"/>
      <c r="AL46" s="8"/>
      <c r="AM46" s="8"/>
      <c r="AN46" s="8"/>
      <c r="AO46" s="8"/>
      <c r="AP46" s="8"/>
      <c r="BI46" s="8"/>
      <c r="BJ46" s="8"/>
    </row>
    <row r="47" ht="67.5" spans="1:62">
      <c r="A47" s="10" t="s">
        <v>141</v>
      </c>
      <c r="B47" s="8">
        <v>54</v>
      </c>
      <c r="D47" s="8"/>
      <c r="E47" s="8"/>
      <c r="AL47" s="8"/>
      <c r="AM47" s="8"/>
      <c r="AN47" s="8"/>
      <c r="AO47" s="8"/>
      <c r="AP47" s="8"/>
      <c r="BI47" s="8"/>
      <c r="BJ47" s="8"/>
    </row>
    <row r="48" ht="81" spans="1:62">
      <c r="A48" s="10" t="s">
        <v>142</v>
      </c>
      <c r="B48" s="8">
        <v>55</v>
      </c>
      <c r="D48" s="8"/>
      <c r="E48" s="8"/>
      <c r="AL48" s="8"/>
      <c r="AM48" s="8"/>
      <c r="AN48" s="8"/>
      <c r="AO48" s="8"/>
      <c r="AP48" s="8"/>
      <c r="BI48" s="8"/>
      <c r="BJ48" s="8"/>
    </row>
    <row r="49" spans="1:62">
      <c r="A49" s="3" t="s">
        <v>143</v>
      </c>
      <c r="B49" s="8">
        <v>56</v>
      </c>
      <c r="D49" s="8"/>
      <c r="E49" s="8"/>
      <c r="AL49" s="8"/>
      <c r="AM49" s="8"/>
      <c r="AN49" s="8"/>
      <c r="AO49" s="8"/>
      <c r="AP49" s="8"/>
      <c r="BI49" s="8"/>
      <c r="BJ49" s="8"/>
    </row>
    <row r="50" spans="1:62">
      <c r="A50" s="3" t="s">
        <v>144</v>
      </c>
      <c r="B50" s="8">
        <v>57</v>
      </c>
      <c r="D50" s="8"/>
      <c r="E50" s="8"/>
      <c r="AL50" s="8"/>
      <c r="AM50" s="8"/>
      <c r="AN50" s="8"/>
      <c r="AO50" s="8"/>
      <c r="AP50" s="8"/>
      <c r="BI50" s="8"/>
      <c r="BJ50" s="8"/>
    </row>
    <row r="51" ht="40.5" spans="1:62">
      <c r="A51" s="10" t="s">
        <v>145</v>
      </c>
      <c r="B51" s="8">
        <v>58</v>
      </c>
      <c r="D51" s="8"/>
      <c r="E51" s="8"/>
      <c r="AL51" s="8"/>
      <c r="AM51" s="8"/>
      <c r="AN51" s="8"/>
      <c r="AO51" s="8"/>
      <c r="AP51" s="8"/>
      <c r="BI51" s="8"/>
      <c r="BJ51" s="8"/>
    </row>
    <row r="52" ht="67.5" spans="1:62">
      <c r="A52" s="10" t="s">
        <v>146</v>
      </c>
      <c r="B52" s="8">
        <v>59</v>
      </c>
      <c r="D52" s="8"/>
      <c r="E52" s="8"/>
      <c r="AL52" s="8"/>
      <c r="AM52" s="8"/>
      <c r="AN52" s="8"/>
      <c r="AO52" s="8"/>
      <c r="AP52" s="8"/>
      <c r="BI52" s="8"/>
      <c r="BJ52" s="8"/>
    </row>
    <row r="53" ht="27" spans="1:62">
      <c r="A53" s="10" t="s">
        <v>147</v>
      </c>
      <c r="B53" s="8">
        <v>60</v>
      </c>
      <c r="D53" s="8"/>
      <c r="E53" s="8"/>
      <c r="AL53" s="8"/>
      <c r="AM53" s="8"/>
      <c r="AN53" s="8"/>
      <c r="AO53" s="8"/>
      <c r="AP53" s="8"/>
      <c r="BI53" s="8"/>
      <c r="BJ53" s="8"/>
    </row>
    <row r="54" ht="67.5" spans="1:62">
      <c r="A54" s="10" t="s">
        <v>148</v>
      </c>
      <c r="B54" s="8">
        <v>61</v>
      </c>
      <c r="D54" s="8"/>
      <c r="E54" s="8"/>
      <c r="AL54" s="8"/>
      <c r="AM54" s="8"/>
      <c r="AN54" s="8"/>
      <c r="AO54" s="8"/>
      <c r="AP54" s="8"/>
      <c r="BI54" s="8"/>
      <c r="BJ54" s="8"/>
    </row>
    <row r="55" ht="27" spans="1:62">
      <c r="A55" s="10" t="s">
        <v>149</v>
      </c>
      <c r="B55" s="8">
        <v>62</v>
      </c>
      <c r="D55" s="8"/>
      <c r="E55" s="8"/>
      <c r="AL55" s="8"/>
      <c r="AM55" s="8"/>
      <c r="AN55" s="8"/>
      <c r="AO55" s="8"/>
      <c r="AP55" s="8"/>
      <c r="BI55" s="8"/>
      <c r="BJ55" s="8"/>
    </row>
    <row r="56" ht="54" spans="1:62">
      <c r="A56" s="10" t="s">
        <v>150</v>
      </c>
      <c r="B56" s="8">
        <v>63</v>
      </c>
      <c r="D56" s="8"/>
      <c r="E56" s="8"/>
      <c r="AL56" s="8"/>
      <c r="AM56" s="8"/>
      <c r="AN56" s="8"/>
      <c r="AO56" s="8"/>
      <c r="AP56" s="8"/>
      <c r="BI56" s="8"/>
      <c r="BJ56" s="8"/>
    </row>
    <row r="57" ht="54" spans="1:62">
      <c r="A57" s="10" t="s">
        <v>151</v>
      </c>
      <c r="B57" s="8">
        <v>64</v>
      </c>
      <c r="D57" s="8"/>
      <c r="E57" s="8"/>
      <c r="AL57" s="8"/>
      <c r="AM57" s="8"/>
      <c r="AN57" s="8"/>
      <c r="AO57" s="8"/>
      <c r="AP57" s="8"/>
      <c r="BI57" s="8"/>
      <c r="BJ57" s="8"/>
    </row>
    <row r="58" ht="54" spans="1:62">
      <c r="A58" s="10" t="s">
        <v>152</v>
      </c>
      <c r="B58" s="8">
        <v>65</v>
      </c>
      <c r="D58" s="8"/>
      <c r="E58" s="8"/>
      <c r="AL58" s="8"/>
      <c r="AM58" s="8"/>
      <c r="AN58" s="8"/>
      <c r="AO58" s="8"/>
      <c r="AP58" s="8"/>
      <c r="BI58" s="8"/>
      <c r="BJ58" s="8"/>
    </row>
    <row r="59" ht="40.5" spans="1:62">
      <c r="A59" s="10" t="s">
        <v>153</v>
      </c>
      <c r="B59" s="8">
        <v>66</v>
      </c>
      <c r="D59" s="8"/>
      <c r="E59" s="8"/>
      <c r="AL59" s="8"/>
      <c r="AM59" s="8"/>
      <c r="AN59" s="8"/>
      <c r="AO59" s="8"/>
      <c r="AP59" s="8"/>
      <c r="BI59" s="8"/>
      <c r="BJ59" s="8"/>
    </row>
    <row r="60" ht="81" spans="1:62">
      <c r="A60" s="10" t="s">
        <v>154</v>
      </c>
      <c r="B60" s="8">
        <v>67</v>
      </c>
      <c r="D60" s="8"/>
      <c r="E60" s="8"/>
      <c r="AL60" s="8"/>
      <c r="AM60" s="8"/>
      <c r="AN60" s="8"/>
      <c r="AO60" s="8"/>
      <c r="AP60" s="8"/>
      <c r="BI60" s="8"/>
      <c r="BJ60" s="8"/>
    </row>
    <row r="61" ht="40.5" spans="1:62">
      <c r="A61" s="10" t="s">
        <v>155</v>
      </c>
      <c r="B61" s="8">
        <v>68</v>
      </c>
      <c r="D61" s="8"/>
      <c r="E61" s="8"/>
      <c r="AL61" s="8"/>
      <c r="AM61" s="8"/>
      <c r="AN61" s="8"/>
      <c r="AO61" s="8"/>
      <c r="AP61" s="8"/>
      <c r="BI61" s="8"/>
      <c r="BJ61" s="8"/>
    </row>
    <row r="62" ht="54" spans="1:62">
      <c r="A62" s="10" t="s">
        <v>156</v>
      </c>
      <c r="B62" s="8">
        <v>69</v>
      </c>
      <c r="D62" s="8"/>
      <c r="E62" s="8"/>
      <c r="AL62" s="8"/>
      <c r="AM62" s="8"/>
      <c r="AN62" s="8"/>
      <c r="AO62" s="8"/>
      <c r="AP62" s="8"/>
      <c r="BI62" s="8"/>
      <c r="BJ62" s="8"/>
    </row>
    <row r="63" ht="40.5" spans="1:62">
      <c r="A63" s="10" t="s">
        <v>157</v>
      </c>
      <c r="B63" s="8">
        <v>70</v>
      </c>
      <c r="D63" s="8"/>
      <c r="E63" s="8"/>
      <c r="AL63" s="8"/>
      <c r="AM63" s="8"/>
      <c r="AN63" s="8"/>
      <c r="AO63" s="8"/>
      <c r="AP63" s="8"/>
      <c r="BI63" s="8"/>
      <c r="BJ63" s="8"/>
    </row>
    <row r="64" ht="40.5" spans="1:62">
      <c r="A64" s="10" t="s">
        <v>158</v>
      </c>
      <c r="B64" s="8">
        <v>71</v>
      </c>
      <c r="D64" s="8"/>
      <c r="E64" s="8"/>
      <c r="AL64" s="8"/>
      <c r="AM64" s="8"/>
      <c r="AN64" s="8"/>
      <c r="AO64" s="8"/>
      <c r="AP64" s="8"/>
      <c r="BI64" s="8"/>
      <c r="BJ64" s="8"/>
    </row>
    <row r="65" ht="54" spans="1:62">
      <c r="A65" s="10" t="s">
        <v>159</v>
      </c>
      <c r="B65" s="8">
        <v>72</v>
      </c>
      <c r="D65" s="8"/>
      <c r="E65" s="8"/>
      <c r="AL65" s="8"/>
      <c r="AM65" s="8"/>
      <c r="AN65" s="8"/>
      <c r="AO65" s="8"/>
      <c r="AP65" s="8"/>
      <c r="BI65" s="8"/>
      <c r="BJ65" s="8"/>
    </row>
    <row r="66" ht="81" spans="1:62">
      <c r="A66" s="10" t="s">
        <v>160</v>
      </c>
      <c r="B66" s="8">
        <v>73</v>
      </c>
      <c r="D66" s="8"/>
      <c r="E66" s="8"/>
      <c r="AL66" s="8"/>
      <c r="AM66" s="8"/>
      <c r="AN66" s="8"/>
      <c r="AO66" s="8"/>
      <c r="AP66" s="8"/>
      <c r="BI66" s="8"/>
      <c r="BJ66" s="8"/>
    </row>
    <row r="67" ht="27" spans="1:62">
      <c r="A67" s="10" t="s">
        <v>161</v>
      </c>
      <c r="B67" s="8">
        <v>74</v>
      </c>
      <c r="D67" s="8"/>
      <c r="E67" s="8"/>
      <c r="AL67" s="8"/>
      <c r="AM67" s="8"/>
      <c r="AN67" s="8"/>
      <c r="AO67" s="8"/>
      <c r="AP67" s="8"/>
      <c r="BI67" s="8"/>
      <c r="BJ67" s="8"/>
    </row>
    <row r="68" ht="27" spans="1:62">
      <c r="A68" s="10" t="s">
        <v>162</v>
      </c>
      <c r="B68" s="8">
        <v>75</v>
      </c>
      <c r="D68" s="8"/>
      <c r="E68" s="8"/>
      <c r="AL68" s="8"/>
      <c r="AM68" s="8"/>
      <c r="AN68" s="8"/>
      <c r="AO68" s="8"/>
      <c r="AP68" s="8"/>
      <c r="BI68" s="8"/>
      <c r="BJ68" s="8"/>
    </row>
    <row r="69" ht="27" spans="1:62">
      <c r="A69" s="10" t="s">
        <v>163</v>
      </c>
      <c r="B69" s="8">
        <v>76</v>
      </c>
      <c r="D69" s="8"/>
      <c r="E69" s="8"/>
      <c r="AL69" s="8"/>
      <c r="AM69" s="8"/>
      <c r="AN69" s="8"/>
      <c r="AO69" s="8"/>
      <c r="AP69" s="8"/>
      <c r="BI69" s="8"/>
      <c r="BJ69" s="8"/>
    </row>
    <row r="70" ht="67.5" spans="1:62">
      <c r="A70" s="10" t="s">
        <v>164</v>
      </c>
      <c r="B70" s="8">
        <v>77</v>
      </c>
      <c r="D70" s="8"/>
      <c r="E70" s="8"/>
      <c r="AL70" s="8"/>
      <c r="AM70" s="8"/>
      <c r="AN70" s="8"/>
      <c r="AO70" s="8"/>
      <c r="AP70" s="8"/>
      <c r="BI70" s="8"/>
      <c r="BJ70" s="8"/>
    </row>
    <row r="71" ht="67.5" spans="1:62">
      <c r="A71" s="10" t="s">
        <v>165</v>
      </c>
      <c r="B71" s="8">
        <v>78</v>
      </c>
      <c r="D71" s="8"/>
      <c r="E71" s="8"/>
      <c r="AL71" s="8"/>
      <c r="AM71" s="8"/>
      <c r="AN71" s="8"/>
      <c r="AO71" s="8"/>
      <c r="AP71" s="8"/>
      <c r="BI71" s="8"/>
      <c r="BJ71" s="8"/>
    </row>
    <row r="72" ht="67.5" spans="1:62">
      <c r="A72" s="10" t="s">
        <v>166</v>
      </c>
      <c r="B72" s="8">
        <v>79</v>
      </c>
      <c r="D72" s="8"/>
      <c r="E72" s="8"/>
      <c r="AL72" s="8"/>
      <c r="AM72" s="8"/>
      <c r="AN72" s="8"/>
      <c r="AO72" s="8"/>
      <c r="AP72" s="8"/>
      <c r="BI72" s="8"/>
      <c r="BJ72" s="8"/>
    </row>
    <row r="73" ht="40.5" spans="1:62">
      <c r="A73" s="10" t="s">
        <v>167</v>
      </c>
      <c r="B73" s="8">
        <v>80</v>
      </c>
      <c r="D73" s="8"/>
      <c r="E73" s="8"/>
      <c r="AL73" s="8"/>
      <c r="AM73" s="8"/>
      <c r="AN73" s="8"/>
      <c r="AO73" s="8"/>
      <c r="AP73" s="8"/>
      <c r="BI73" s="8"/>
      <c r="BJ73" s="8"/>
    </row>
    <row r="74" ht="40.5" spans="1:62">
      <c r="A74" s="10" t="s">
        <v>168</v>
      </c>
      <c r="B74" s="8">
        <v>81</v>
      </c>
      <c r="D74" s="8"/>
      <c r="E74" s="8"/>
      <c r="AL74" s="8"/>
      <c r="AM74" s="8"/>
      <c r="AN74" s="8"/>
      <c r="AO74" s="8"/>
      <c r="AP74" s="8"/>
      <c r="BI74" s="8"/>
      <c r="BJ74" s="8"/>
    </row>
    <row r="75" ht="67.5" spans="1:62">
      <c r="A75" s="10" t="s">
        <v>169</v>
      </c>
      <c r="B75" s="8">
        <v>82</v>
      </c>
      <c r="D75" s="8"/>
      <c r="E75" s="8"/>
      <c r="AL75" s="8"/>
      <c r="AM75" s="8"/>
      <c r="AN75" s="8"/>
      <c r="AO75" s="8"/>
      <c r="AP75" s="8"/>
      <c r="BI75" s="8"/>
      <c r="BJ75" s="8"/>
    </row>
    <row r="76" ht="67.5" spans="1:62">
      <c r="A76" s="10" t="s">
        <v>170</v>
      </c>
      <c r="B76" s="8">
        <v>83</v>
      </c>
      <c r="D76" s="8"/>
      <c r="E76" s="8"/>
      <c r="AL76" s="8"/>
      <c r="AM76" s="8"/>
      <c r="AN76" s="8"/>
      <c r="AO76" s="8"/>
      <c r="AP76" s="8"/>
      <c r="BI76" s="8"/>
      <c r="BJ76" s="8"/>
    </row>
    <row r="77" ht="40.5" spans="1:62">
      <c r="A77" s="10" t="s">
        <v>171</v>
      </c>
      <c r="B77" s="8">
        <v>84</v>
      </c>
      <c r="D77" s="8"/>
      <c r="E77" s="8"/>
      <c r="AL77" s="8"/>
      <c r="AM77" s="8"/>
      <c r="AN77" s="8"/>
      <c r="AO77" s="8"/>
      <c r="AP77" s="8"/>
      <c r="BI77" s="8"/>
      <c r="BJ77" s="8"/>
    </row>
    <row r="78" ht="27" spans="1:62">
      <c r="A78" s="10" t="s">
        <v>172</v>
      </c>
      <c r="B78" s="8">
        <v>85</v>
      </c>
      <c r="D78" s="8"/>
      <c r="E78" s="8"/>
      <c r="AL78" s="8"/>
      <c r="AM78" s="8"/>
      <c r="AN78" s="8"/>
      <c r="AO78" s="8"/>
      <c r="AP78" s="8"/>
      <c r="BI78" s="8"/>
      <c r="BJ78" s="8"/>
    </row>
    <row r="79" ht="54" spans="1:62">
      <c r="A79" s="10" t="s">
        <v>173</v>
      </c>
      <c r="B79" s="8">
        <v>86</v>
      </c>
      <c r="D79" s="8"/>
      <c r="E79" s="8"/>
      <c r="AL79" s="8"/>
      <c r="AM79" s="8"/>
      <c r="AN79" s="8"/>
      <c r="AO79" s="8"/>
      <c r="AP79" s="8"/>
      <c r="BI79" s="8"/>
      <c r="BJ79" s="8"/>
    </row>
    <row r="80" ht="27" spans="1:62">
      <c r="A80" s="10" t="s">
        <v>174</v>
      </c>
      <c r="B80" s="8">
        <v>87</v>
      </c>
      <c r="D80" s="8"/>
      <c r="E80" s="8"/>
      <c r="AL80" s="8"/>
      <c r="AM80" s="8"/>
      <c r="AN80" s="8"/>
      <c r="AO80" s="8"/>
      <c r="AP80" s="8"/>
      <c r="BI80" s="8"/>
      <c r="BJ80" s="8"/>
    </row>
    <row r="81" ht="54" spans="1:62">
      <c r="A81" s="10" t="s">
        <v>175</v>
      </c>
      <c r="B81" s="8">
        <v>88</v>
      </c>
      <c r="D81" s="8"/>
      <c r="E81" s="8"/>
      <c r="AL81" s="8"/>
      <c r="AM81" s="8"/>
      <c r="AN81" s="8"/>
      <c r="AO81" s="8"/>
      <c r="AP81" s="8"/>
      <c r="BI81" s="8"/>
      <c r="BJ81" s="8"/>
    </row>
    <row r="82" ht="67.5" spans="1:62">
      <c r="A82" s="10" t="s">
        <v>176</v>
      </c>
      <c r="B82" s="8">
        <v>89</v>
      </c>
      <c r="D82" s="8"/>
      <c r="E82" s="8"/>
      <c r="AL82" s="8"/>
      <c r="AM82" s="8"/>
      <c r="AN82" s="8"/>
      <c r="AO82" s="8"/>
      <c r="AP82" s="8"/>
      <c r="BI82" s="8"/>
      <c r="BJ82" s="8"/>
    </row>
    <row r="83" ht="40.5" spans="1:62">
      <c r="A83" s="10" t="s">
        <v>177</v>
      </c>
      <c r="B83" s="8">
        <v>90</v>
      </c>
      <c r="D83" s="8"/>
      <c r="E83" s="8"/>
      <c r="AL83" s="8"/>
      <c r="AM83" s="8"/>
      <c r="AN83" s="8"/>
      <c r="AO83" s="8"/>
      <c r="AP83" s="8"/>
      <c r="BI83" s="8"/>
      <c r="BJ83" s="8"/>
    </row>
    <row r="84" ht="40.5" spans="1:62">
      <c r="A84" s="10" t="s">
        <v>178</v>
      </c>
      <c r="B84" s="8">
        <v>91</v>
      </c>
      <c r="D84" s="8"/>
      <c r="E84" s="8"/>
      <c r="AL84" s="8"/>
      <c r="AM84" s="8"/>
      <c r="AN84" s="8"/>
      <c r="AO84" s="8"/>
      <c r="AP84" s="8"/>
      <c r="BI84" s="8"/>
      <c r="BJ84" s="8"/>
    </row>
    <row r="85" ht="67.5" spans="1:62">
      <c r="A85" s="10" t="s">
        <v>179</v>
      </c>
      <c r="B85" s="8">
        <v>92</v>
      </c>
      <c r="D85" s="8"/>
      <c r="E85" s="8"/>
      <c r="AL85" s="8"/>
      <c r="AM85" s="8"/>
      <c r="AN85" s="8"/>
      <c r="AO85" s="8"/>
      <c r="AP85" s="8"/>
      <c r="BI85" s="8"/>
      <c r="BJ85" s="8"/>
    </row>
    <row r="86" ht="40.5" spans="1:62">
      <c r="A86" s="10" t="s">
        <v>180</v>
      </c>
      <c r="B86" s="8">
        <v>93</v>
      </c>
      <c r="D86" s="8"/>
      <c r="E86" s="8"/>
      <c r="AL86" s="8"/>
      <c r="AM86" s="8"/>
      <c r="AN86" s="8"/>
      <c r="AO86" s="8"/>
      <c r="AP86" s="8"/>
      <c r="BI86" s="8"/>
      <c r="BJ86" s="8"/>
    </row>
    <row r="87" ht="67.5" spans="1:62">
      <c r="A87" s="10" t="s">
        <v>181</v>
      </c>
      <c r="B87" s="8">
        <v>94</v>
      </c>
      <c r="D87" s="8"/>
      <c r="E87" s="8"/>
      <c r="AL87" s="8"/>
      <c r="AM87" s="8"/>
      <c r="AN87" s="8"/>
      <c r="AO87" s="8"/>
      <c r="AP87" s="8"/>
      <c r="BI87" s="8"/>
      <c r="BJ87" s="8"/>
    </row>
    <row r="88" ht="67.5" spans="1:62">
      <c r="A88" s="10" t="s">
        <v>182</v>
      </c>
      <c r="B88" s="8">
        <v>95</v>
      </c>
      <c r="D88" s="8"/>
      <c r="E88" s="8"/>
      <c r="AL88" s="8"/>
      <c r="AM88" s="8"/>
      <c r="AN88" s="8"/>
      <c r="AO88" s="8"/>
      <c r="AP88" s="8"/>
      <c r="BI88" s="8"/>
      <c r="BJ88" s="8"/>
    </row>
    <row r="89" ht="67.5" spans="1:62">
      <c r="A89" s="10" t="s">
        <v>183</v>
      </c>
      <c r="B89" s="8">
        <v>96</v>
      </c>
      <c r="D89" s="8"/>
      <c r="E89" s="8"/>
      <c r="AL89" s="8"/>
      <c r="AM89" s="8"/>
      <c r="AN89" s="8"/>
      <c r="AO89" s="8"/>
      <c r="AP89" s="8"/>
      <c r="BI89" s="8"/>
      <c r="BJ89" s="8"/>
    </row>
    <row r="90" ht="54" spans="1:62">
      <c r="A90" s="10" t="s">
        <v>184</v>
      </c>
      <c r="B90" s="8">
        <v>97</v>
      </c>
      <c r="D90" s="8"/>
      <c r="E90" s="8"/>
      <c r="AL90" s="8"/>
      <c r="AM90" s="8"/>
      <c r="AN90" s="8"/>
      <c r="AO90" s="8"/>
      <c r="AP90" s="8"/>
      <c r="BI90" s="8"/>
      <c r="BJ90" s="8"/>
    </row>
    <row r="91" ht="40.5" spans="1:62">
      <c r="A91" s="10" t="s">
        <v>185</v>
      </c>
      <c r="B91" s="8">
        <v>98</v>
      </c>
      <c r="D91" s="8"/>
      <c r="E91" s="8"/>
      <c r="AL91" s="8"/>
      <c r="AM91" s="8"/>
      <c r="AN91" s="8"/>
      <c r="AO91" s="8"/>
      <c r="AP91" s="8"/>
      <c r="BI91" s="8"/>
      <c r="BJ91" s="8"/>
    </row>
    <row r="92" ht="40.5" spans="1:62">
      <c r="A92" s="10" t="s">
        <v>186</v>
      </c>
      <c r="B92" s="8">
        <v>99</v>
      </c>
      <c r="D92" s="8"/>
      <c r="E92" s="8"/>
      <c r="AL92" s="8"/>
      <c r="AM92" s="8"/>
      <c r="AN92" s="8"/>
      <c r="AO92" s="8"/>
      <c r="AP92" s="8"/>
      <c r="BI92" s="8"/>
      <c r="BJ92" s="8"/>
    </row>
    <row r="93" ht="54" spans="1:62">
      <c r="A93" s="10" t="s">
        <v>187</v>
      </c>
      <c r="B93" s="8">
        <v>100</v>
      </c>
      <c r="D93" s="8"/>
      <c r="E93" s="8"/>
      <c r="AL93" s="8"/>
      <c r="AM93" s="8"/>
      <c r="AN93" s="8"/>
      <c r="AO93" s="8"/>
      <c r="AP93" s="8"/>
      <c r="BI93" s="8"/>
      <c r="BJ93" s="8"/>
    </row>
    <row r="94" ht="54" spans="1:62">
      <c r="A94" s="10" t="s">
        <v>188</v>
      </c>
      <c r="B94" s="8">
        <v>101</v>
      </c>
      <c r="D94" s="8"/>
      <c r="E94" s="8"/>
      <c r="AL94" s="8"/>
      <c r="AM94" s="8"/>
      <c r="AN94" s="8"/>
      <c r="AO94" s="8"/>
      <c r="AP94" s="8"/>
      <c r="BI94" s="8"/>
      <c r="BJ94" s="8"/>
    </row>
    <row r="95" ht="54" spans="1:62">
      <c r="A95" s="10" t="s">
        <v>151</v>
      </c>
      <c r="B95" s="8">
        <v>102</v>
      </c>
      <c r="D95" s="8"/>
      <c r="E95" s="8"/>
      <c r="AL95" s="8"/>
      <c r="AM95" s="8"/>
      <c r="AN95" s="8"/>
      <c r="AO95" s="8"/>
      <c r="AP95" s="8"/>
      <c r="BI95" s="8"/>
      <c r="BJ95" s="8"/>
    </row>
    <row r="96" ht="54" spans="1:62">
      <c r="A96" s="10" t="s">
        <v>152</v>
      </c>
      <c r="B96" s="8">
        <v>103</v>
      </c>
      <c r="D96" s="8"/>
      <c r="E96" s="8"/>
      <c r="AL96" s="8"/>
      <c r="AM96" s="8"/>
      <c r="AN96" s="8"/>
      <c r="AO96" s="8"/>
      <c r="AP96" s="8"/>
      <c r="BI96" s="8"/>
      <c r="BJ96" s="8"/>
    </row>
    <row r="97" ht="40.5" spans="1:62">
      <c r="A97" s="10" t="s">
        <v>153</v>
      </c>
      <c r="B97" s="8">
        <v>104</v>
      </c>
      <c r="D97" s="8"/>
      <c r="E97" s="8"/>
      <c r="AL97" s="8"/>
      <c r="AM97" s="8"/>
      <c r="AN97" s="8"/>
      <c r="AO97" s="8"/>
      <c r="AP97" s="8"/>
      <c r="BI97" s="8"/>
      <c r="BJ97" s="8"/>
    </row>
    <row r="98" ht="27" spans="1:62">
      <c r="A98" s="10" t="s">
        <v>189</v>
      </c>
      <c r="B98" s="8">
        <v>105</v>
      </c>
      <c r="D98" s="8"/>
      <c r="E98" s="8"/>
      <c r="AL98" s="8"/>
      <c r="AM98" s="8"/>
      <c r="AN98" s="8"/>
      <c r="AO98" s="8"/>
      <c r="AP98" s="8"/>
      <c r="BI98" s="8"/>
      <c r="BJ98" s="8"/>
    </row>
    <row r="99" ht="27" spans="1:62">
      <c r="A99" s="10" t="s">
        <v>190</v>
      </c>
      <c r="B99" s="8">
        <v>106</v>
      </c>
      <c r="D99" s="8"/>
      <c r="E99" s="8"/>
      <c r="AL99" s="8"/>
      <c r="AM99" s="8"/>
      <c r="AN99" s="8"/>
      <c r="AO99" s="8"/>
      <c r="AP99" s="8"/>
      <c r="BI99" s="8"/>
      <c r="BJ99" s="8"/>
    </row>
    <row r="100" ht="27" spans="1:62">
      <c r="A100" s="10" t="s">
        <v>191</v>
      </c>
      <c r="B100" s="8">
        <v>107</v>
      </c>
      <c r="D100" s="8"/>
      <c r="E100" s="8"/>
      <c r="AL100" s="8"/>
      <c r="AM100" s="8"/>
      <c r="AN100" s="8"/>
      <c r="AO100" s="8"/>
      <c r="AP100" s="8"/>
      <c r="BI100" s="8"/>
      <c r="BJ100" s="8"/>
    </row>
    <row r="101" ht="27" spans="1:62">
      <c r="A101" s="10" t="s">
        <v>192</v>
      </c>
      <c r="B101" s="8">
        <v>108</v>
      </c>
      <c r="D101" s="8"/>
      <c r="E101" s="8"/>
      <c r="AL101" s="8"/>
      <c r="AM101" s="8"/>
      <c r="AN101" s="8"/>
      <c r="AO101" s="8"/>
      <c r="AP101" s="8"/>
      <c r="BI101" s="8"/>
      <c r="BJ101" s="8"/>
    </row>
    <row r="102" ht="27" spans="1:62">
      <c r="A102" s="10" t="s">
        <v>193</v>
      </c>
      <c r="B102" s="8">
        <v>109</v>
      </c>
      <c r="D102" s="8"/>
      <c r="E102" s="8"/>
      <c r="AL102" s="8"/>
      <c r="AM102" s="8"/>
      <c r="AN102" s="8"/>
      <c r="AO102" s="8"/>
      <c r="AP102" s="8"/>
      <c r="BI102" s="8"/>
      <c r="BJ102" s="8"/>
    </row>
    <row r="103" ht="27" spans="1:62">
      <c r="A103" s="10" t="s">
        <v>194</v>
      </c>
      <c r="B103" s="8">
        <v>110</v>
      </c>
      <c r="D103" s="8"/>
      <c r="E103" s="8"/>
      <c r="AL103" s="8"/>
      <c r="AM103" s="8"/>
      <c r="AN103" s="8"/>
      <c r="AO103" s="8"/>
      <c r="AP103" s="8"/>
      <c r="BI103" s="8"/>
      <c r="BJ103" s="8"/>
    </row>
    <row r="104" ht="54" spans="1:62">
      <c r="A104" s="10" t="s">
        <v>195</v>
      </c>
      <c r="B104" s="8">
        <v>111</v>
      </c>
      <c r="D104" s="8"/>
      <c r="E104" s="8"/>
      <c r="AL104" s="8"/>
      <c r="AM104" s="8"/>
      <c r="AN104" s="8"/>
      <c r="AO104" s="8"/>
      <c r="AP104" s="8"/>
      <c r="BI104" s="8"/>
      <c r="BJ104" s="8"/>
    </row>
    <row r="105" ht="27" spans="1:62">
      <c r="A105" s="10" t="s">
        <v>87</v>
      </c>
      <c r="B105" s="8">
        <v>112</v>
      </c>
      <c r="D105" s="8"/>
      <c r="E105" s="8"/>
      <c r="AL105" s="8"/>
      <c r="AM105" s="8"/>
      <c r="AN105" s="8"/>
      <c r="AO105" s="8"/>
      <c r="AP105" s="8"/>
      <c r="BI105" s="8"/>
      <c r="BJ105" s="8"/>
    </row>
    <row r="106" ht="54" spans="1:62">
      <c r="A106" s="10" t="s">
        <v>196</v>
      </c>
      <c r="B106" s="8">
        <v>113</v>
      </c>
      <c r="D106" s="8"/>
      <c r="E106" s="8"/>
      <c r="AL106" s="8"/>
      <c r="AM106" s="8"/>
      <c r="AN106" s="8"/>
      <c r="AO106" s="8"/>
      <c r="AP106" s="8"/>
      <c r="BI106" s="8"/>
      <c r="BJ106" s="8"/>
    </row>
    <row r="107" ht="54" spans="1:62">
      <c r="A107" s="10" t="s">
        <v>197</v>
      </c>
      <c r="B107" s="8">
        <v>114</v>
      </c>
      <c r="D107" s="8"/>
      <c r="E107" s="8"/>
      <c r="AL107" s="8"/>
      <c r="AM107" s="8"/>
      <c r="AN107" s="8"/>
      <c r="AO107" s="8"/>
      <c r="AP107" s="8"/>
      <c r="BI107" s="8"/>
      <c r="BJ107" s="8"/>
    </row>
    <row r="108" ht="54" spans="1:62">
      <c r="A108" s="10" t="s">
        <v>198</v>
      </c>
      <c r="B108" s="8">
        <v>115</v>
      </c>
      <c r="D108" s="8"/>
      <c r="E108" s="8"/>
      <c r="AL108" s="8"/>
      <c r="AM108" s="8"/>
      <c r="AN108" s="8"/>
      <c r="AO108" s="8"/>
      <c r="AP108" s="8"/>
      <c r="BI108" s="8"/>
      <c r="BJ108" s="8"/>
    </row>
    <row r="109" ht="54" spans="1:62">
      <c r="A109" s="10" t="s">
        <v>199</v>
      </c>
      <c r="B109" s="8">
        <v>116</v>
      </c>
      <c r="D109" s="8"/>
      <c r="E109" s="8"/>
      <c r="AL109" s="8"/>
      <c r="AM109" s="8"/>
      <c r="AN109" s="8"/>
      <c r="AO109" s="8"/>
      <c r="AP109" s="8"/>
      <c r="BI109" s="8"/>
      <c r="BJ109" s="8"/>
    </row>
    <row r="110" ht="54" spans="1:62">
      <c r="A110" s="10" t="s">
        <v>200</v>
      </c>
      <c r="B110" s="8">
        <v>117</v>
      </c>
      <c r="D110" s="8"/>
      <c r="E110" s="8"/>
      <c r="AL110" s="8"/>
      <c r="AM110" s="8"/>
      <c r="AN110" s="8"/>
      <c r="AO110" s="8"/>
      <c r="AP110" s="8"/>
      <c r="BI110" s="8"/>
      <c r="BJ110" s="8"/>
    </row>
    <row r="111" ht="54" spans="1:62">
      <c r="A111" s="10" t="s">
        <v>201</v>
      </c>
      <c r="B111" s="8">
        <v>118</v>
      </c>
      <c r="D111" s="8"/>
      <c r="E111" s="8"/>
      <c r="AL111" s="8"/>
      <c r="AM111" s="8"/>
      <c r="AN111" s="8"/>
      <c r="AO111" s="8"/>
      <c r="AP111" s="8"/>
      <c r="BI111" s="8"/>
      <c r="BJ111" s="8"/>
    </row>
    <row r="112" ht="40.5" spans="1:62">
      <c r="A112" s="10" t="s">
        <v>202</v>
      </c>
      <c r="B112" s="8">
        <v>119</v>
      </c>
      <c r="D112" s="8"/>
      <c r="E112" s="8"/>
      <c r="AL112" s="8"/>
      <c r="AM112" s="8"/>
      <c r="AN112" s="8"/>
      <c r="AO112" s="8"/>
      <c r="AP112" s="8"/>
      <c r="BI112" s="8"/>
      <c r="BJ112" s="8"/>
    </row>
    <row r="113" ht="40.5" spans="1:62">
      <c r="A113" s="10" t="s">
        <v>203</v>
      </c>
      <c r="B113" s="8">
        <v>120</v>
      </c>
      <c r="D113" s="8"/>
      <c r="E113" s="8"/>
      <c r="AL113" s="8"/>
      <c r="AM113" s="8"/>
      <c r="AN113" s="8"/>
      <c r="AO113" s="8"/>
      <c r="AP113" s="8"/>
      <c r="BI113" s="8"/>
      <c r="BJ113" s="8"/>
    </row>
    <row r="114" spans="2:62">
      <c r="B114" s="8">
        <v>121</v>
      </c>
      <c r="D114" s="8"/>
      <c r="E114" s="8"/>
      <c r="AL114" s="8"/>
      <c r="AM114" s="8"/>
      <c r="AN114" s="8"/>
      <c r="AO114" s="8"/>
      <c r="AP114" s="8"/>
      <c r="BI114" s="8"/>
      <c r="BJ114" s="8"/>
    </row>
    <row r="115" spans="2:62">
      <c r="B115" s="8">
        <v>122</v>
      </c>
      <c r="D115" s="8"/>
      <c r="E115" s="8"/>
      <c r="AL115" s="8"/>
      <c r="AM115" s="8"/>
      <c r="AN115" s="8"/>
      <c r="AO115" s="8"/>
      <c r="AP115" s="8"/>
      <c r="BI115" s="8"/>
      <c r="BJ115" s="8"/>
    </row>
    <row r="116" spans="2:62">
      <c r="B116" s="8">
        <v>123</v>
      </c>
      <c r="D116" s="8"/>
      <c r="E116" s="8"/>
      <c r="AL116" s="8"/>
      <c r="AM116" s="8"/>
      <c r="AN116" s="8"/>
      <c r="AO116" s="8"/>
      <c r="AP116" s="8"/>
      <c r="BI116" s="8"/>
      <c r="BJ116" s="8"/>
    </row>
    <row r="117" spans="2:62">
      <c r="B117" s="8">
        <v>124</v>
      </c>
      <c r="D117" s="8"/>
      <c r="E117" s="8"/>
      <c r="AL117" s="8"/>
      <c r="AM117" s="8"/>
      <c r="AN117" s="8"/>
      <c r="AO117" s="8"/>
      <c r="AP117" s="8"/>
      <c r="BI117" s="8"/>
      <c r="BJ117" s="8"/>
    </row>
    <row r="118" spans="2:62">
      <c r="B118" s="8">
        <v>125</v>
      </c>
      <c r="D118" s="8"/>
      <c r="E118" s="8"/>
      <c r="AL118" s="8"/>
      <c r="AM118" s="8"/>
      <c r="AN118" s="8"/>
      <c r="AO118" s="8"/>
      <c r="AP118" s="8"/>
      <c r="BI118" s="8"/>
      <c r="BJ118" s="8"/>
    </row>
    <row r="119" spans="2:62">
      <c r="B119" s="8">
        <v>126</v>
      </c>
      <c r="D119" s="8"/>
      <c r="E119" s="8"/>
      <c r="AL119" s="8"/>
      <c r="AM119" s="8"/>
      <c r="AN119" s="8"/>
      <c r="AO119" s="8"/>
      <c r="AP119" s="8"/>
      <c r="BI119" s="8"/>
      <c r="BJ119" s="8"/>
    </row>
    <row r="120" spans="2:62">
      <c r="B120" s="8">
        <v>127</v>
      </c>
      <c r="D120" s="8"/>
      <c r="E120" s="8"/>
      <c r="AL120" s="8"/>
      <c r="AM120" s="8"/>
      <c r="AN120" s="8"/>
      <c r="AO120" s="8"/>
      <c r="AP120" s="8"/>
      <c r="BI120" s="8"/>
      <c r="BJ120" s="8"/>
    </row>
    <row r="121" spans="2:62">
      <c r="B121" s="8">
        <v>128</v>
      </c>
      <c r="D121" s="8"/>
      <c r="E121" s="8"/>
      <c r="AL121" s="8"/>
      <c r="AM121" s="8"/>
      <c r="AN121" s="8"/>
      <c r="AO121" s="8"/>
      <c r="AP121" s="8"/>
      <c r="BI121" s="8"/>
      <c r="BJ121" s="8"/>
    </row>
    <row r="122" spans="2:62">
      <c r="B122" s="8">
        <v>129</v>
      </c>
      <c r="D122" s="8"/>
      <c r="E122" s="8"/>
      <c r="AL122" s="8"/>
      <c r="AM122" s="8"/>
      <c r="AN122" s="8"/>
      <c r="AO122" s="8"/>
      <c r="AP122" s="8"/>
      <c r="BI122" s="8"/>
      <c r="BJ122" s="8"/>
    </row>
    <row r="123" spans="2:62">
      <c r="B123" s="8">
        <v>130</v>
      </c>
      <c r="D123" s="8"/>
      <c r="E123" s="8"/>
      <c r="AL123" s="8"/>
      <c r="AM123" s="8"/>
      <c r="AN123" s="8"/>
      <c r="AO123" s="8"/>
      <c r="AP123" s="8"/>
      <c r="BI123" s="8"/>
      <c r="BJ123" s="8"/>
    </row>
    <row r="124" spans="2:62">
      <c r="B124" s="8">
        <v>131</v>
      </c>
      <c r="D124" s="8"/>
      <c r="E124" s="8"/>
      <c r="AL124" s="8"/>
      <c r="AM124" s="8"/>
      <c r="AN124" s="8"/>
      <c r="AO124" s="8"/>
      <c r="AP124" s="8"/>
      <c r="BI124" s="8"/>
      <c r="BJ124" s="8"/>
    </row>
    <row r="125" spans="2:62">
      <c r="B125" s="8">
        <v>132</v>
      </c>
      <c r="D125" s="8"/>
      <c r="E125" s="8"/>
      <c r="AL125" s="8"/>
      <c r="AM125" s="8"/>
      <c r="AN125" s="8"/>
      <c r="AO125" s="8"/>
      <c r="AP125" s="8"/>
      <c r="BI125" s="8"/>
      <c r="BJ125" s="8"/>
    </row>
    <row r="126" spans="2:62">
      <c r="B126" s="8">
        <v>133</v>
      </c>
      <c r="D126" s="8"/>
      <c r="E126" s="8"/>
      <c r="AL126" s="8"/>
      <c r="AM126" s="8"/>
      <c r="AN126" s="8"/>
      <c r="AO126" s="8"/>
      <c r="AP126" s="8"/>
      <c r="BI126" s="8"/>
      <c r="BJ126" s="8"/>
    </row>
    <row r="127" spans="2:62">
      <c r="B127" s="8">
        <v>134</v>
      </c>
      <c r="D127" s="8"/>
      <c r="E127" s="8"/>
      <c r="AL127" s="8"/>
      <c r="AM127" s="8"/>
      <c r="AN127" s="8"/>
      <c r="AO127" s="8"/>
      <c r="AP127" s="8"/>
      <c r="BI127" s="8"/>
      <c r="BJ127" s="8"/>
    </row>
    <row r="128" spans="2:62">
      <c r="B128" s="8">
        <v>135</v>
      </c>
      <c r="D128" s="8"/>
      <c r="E128" s="8"/>
      <c r="AL128" s="8"/>
      <c r="AM128" s="8"/>
      <c r="AN128" s="8"/>
      <c r="AO128" s="8"/>
      <c r="AP128" s="8"/>
      <c r="BI128" s="8"/>
      <c r="BJ128" s="8"/>
    </row>
    <row r="129" spans="2:62">
      <c r="B129" s="8">
        <v>136</v>
      </c>
      <c r="D129" s="8"/>
      <c r="E129" s="8"/>
      <c r="AL129" s="8"/>
      <c r="AM129" s="8"/>
      <c r="AN129" s="8"/>
      <c r="AO129" s="8"/>
      <c r="AP129" s="8"/>
      <c r="BI129" s="8"/>
      <c r="BJ129" s="8"/>
    </row>
    <row r="130" spans="2:62">
      <c r="B130" s="8">
        <v>137</v>
      </c>
      <c r="D130" s="8"/>
      <c r="E130" s="8"/>
      <c r="AL130" s="8"/>
      <c r="AM130" s="8"/>
      <c r="AN130" s="8"/>
      <c r="AO130" s="8"/>
      <c r="AP130" s="8"/>
      <c r="BI130" s="8"/>
      <c r="BJ130" s="8"/>
    </row>
    <row r="131" spans="2:62">
      <c r="B131" s="8">
        <v>138</v>
      </c>
      <c r="D131" s="8"/>
      <c r="E131" s="8"/>
      <c r="AL131" s="8"/>
      <c r="AM131" s="8"/>
      <c r="AN131" s="8"/>
      <c r="AO131" s="8"/>
      <c r="AP131" s="8"/>
      <c r="BI131" s="8"/>
      <c r="BJ131" s="8"/>
    </row>
    <row r="132" spans="2:62">
      <c r="B132" s="8">
        <v>139</v>
      </c>
      <c r="D132" s="8"/>
      <c r="E132" s="8"/>
      <c r="AL132" s="8"/>
      <c r="AM132" s="8"/>
      <c r="AN132" s="8"/>
      <c r="AO132" s="8"/>
      <c r="AP132" s="8"/>
      <c r="BI132" s="8"/>
      <c r="BJ132" s="8"/>
    </row>
    <row r="133" spans="2:62">
      <c r="B133" s="8">
        <v>140</v>
      </c>
      <c r="D133" s="8"/>
      <c r="E133" s="8"/>
      <c r="AL133" s="8"/>
      <c r="AM133" s="8"/>
      <c r="AN133" s="8"/>
      <c r="AO133" s="8"/>
      <c r="AP133" s="8"/>
      <c r="BI133" s="8"/>
      <c r="BJ133" s="8"/>
    </row>
    <row r="134" spans="2:62">
      <c r="B134" s="8">
        <v>141</v>
      </c>
      <c r="D134" s="8"/>
      <c r="E134" s="8"/>
      <c r="AL134" s="8"/>
      <c r="AM134" s="8"/>
      <c r="AN134" s="8"/>
      <c r="AO134" s="8"/>
      <c r="AP134" s="8"/>
      <c r="BI134" s="8"/>
      <c r="BJ134" s="8"/>
    </row>
    <row r="135" spans="2:62">
      <c r="B135" s="8">
        <v>142</v>
      </c>
      <c r="D135" s="8"/>
      <c r="E135" s="8"/>
      <c r="AL135" s="8"/>
      <c r="AM135" s="8"/>
      <c r="AN135" s="8"/>
      <c r="AO135" s="8"/>
      <c r="AP135" s="8"/>
      <c r="BI135" s="8"/>
      <c r="BJ135" s="8"/>
    </row>
    <row r="136" spans="2:62">
      <c r="B136" s="8">
        <v>143</v>
      </c>
      <c r="D136" s="8"/>
      <c r="E136" s="8"/>
      <c r="AL136" s="8"/>
      <c r="AM136" s="8"/>
      <c r="AN136" s="8"/>
      <c r="AO136" s="8"/>
      <c r="AP136" s="8"/>
      <c r="BI136" s="8"/>
      <c r="BJ136" s="8"/>
    </row>
    <row r="137" spans="2:62">
      <c r="B137" s="8">
        <v>144</v>
      </c>
      <c r="D137" s="8"/>
      <c r="E137" s="8"/>
      <c r="AL137" s="8"/>
      <c r="AM137" s="8"/>
      <c r="AN137" s="8"/>
      <c r="AO137" s="8"/>
      <c r="AP137" s="8"/>
      <c r="BI137" s="8"/>
      <c r="BJ137" s="8"/>
    </row>
    <row r="138" spans="2:62">
      <c r="B138" s="8">
        <v>145</v>
      </c>
      <c r="D138" s="8"/>
      <c r="E138" s="8"/>
      <c r="AL138" s="8"/>
      <c r="AM138" s="8"/>
      <c r="AN138" s="8"/>
      <c r="AO138" s="8"/>
      <c r="AP138" s="8"/>
      <c r="BI138" s="8"/>
      <c r="BJ138" s="8"/>
    </row>
    <row r="139" spans="2:62">
      <c r="B139" s="8">
        <v>146</v>
      </c>
      <c r="D139" s="8"/>
      <c r="E139" s="8"/>
      <c r="AL139" s="8"/>
      <c r="AM139" s="8"/>
      <c r="AN139" s="8"/>
      <c r="AO139" s="8"/>
      <c r="AP139" s="8"/>
      <c r="BI139" s="8"/>
      <c r="BJ139" s="8"/>
    </row>
    <row r="140" spans="2:62">
      <c r="B140" s="8">
        <v>147</v>
      </c>
      <c r="D140" s="8"/>
      <c r="E140" s="8"/>
      <c r="AL140" s="8"/>
      <c r="AM140" s="8"/>
      <c r="AN140" s="8"/>
      <c r="AO140" s="8"/>
      <c r="AP140" s="8"/>
      <c r="BI140" s="8"/>
      <c r="BJ140" s="8"/>
    </row>
    <row r="141" spans="2:62">
      <c r="B141" s="8">
        <v>148</v>
      </c>
      <c r="D141" s="8"/>
      <c r="E141" s="8"/>
      <c r="AL141" s="8"/>
      <c r="AM141" s="8"/>
      <c r="AN141" s="8"/>
      <c r="AO141" s="8"/>
      <c r="AP141" s="8"/>
      <c r="BI141" s="8"/>
      <c r="BJ141" s="8"/>
    </row>
    <row r="142" spans="2:62">
      <c r="B142" s="8">
        <v>149</v>
      </c>
      <c r="D142" s="8"/>
      <c r="E142" s="8"/>
      <c r="AL142" s="8"/>
      <c r="AM142" s="8"/>
      <c r="AN142" s="8"/>
      <c r="AO142" s="8"/>
      <c r="AP142" s="8"/>
      <c r="BI142" s="8"/>
      <c r="BJ142" s="8"/>
    </row>
    <row r="143" spans="2:62">
      <c r="B143" s="8">
        <v>150</v>
      </c>
      <c r="D143" s="8"/>
      <c r="E143" s="8"/>
      <c r="AL143" s="8"/>
      <c r="AM143" s="8"/>
      <c r="AN143" s="8"/>
      <c r="AO143" s="8"/>
      <c r="AP143" s="8"/>
      <c r="BI143" s="8"/>
      <c r="BJ143" s="8"/>
    </row>
    <row r="144" spans="2:62">
      <c r="B144" s="8">
        <v>151</v>
      </c>
      <c r="D144" s="8"/>
      <c r="E144" s="8"/>
      <c r="AL144" s="8"/>
      <c r="AM144" s="8"/>
      <c r="AN144" s="8"/>
      <c r="AO144" s="8"/>
      <c r="AP144" s="8"/>
      <c r="BI144" s="8"/>
      <c r="BJ144" s="8"/>
    </row>
    <row r="145" spans="2:62">
      <c r="B145" s="8">
        <v>152</v>
      </c>
      <c r="D145" s="8"/>
      <c r="E145" s="8"/>
      <c r="AL145" s="8"/>
      <c r="AM145" s="8"/>
      <c r="AN145" s="8"/>
      <c r="AO145" s="8"/>
      <c r="AP145" s="8"/>
      <c r="BI145" s="8"/>
      <c r="BJ145" s="8"/>
    </row>
    <row r="146" spans="2:62">
      <c r="B146" s="8">
        <v>153</v>
      </c>
      <c r="D146" s="8"/>
      <c r="E146" s="8"/>
      <c r="AL146" s="8"/>
      <c r="AM146" s="8"/>
      <c r="AN146" s="8"/>
      <c r="AO146" s="8"/>
      <c r="AP146" s="8"/>
      <c r="BI146" s="8"/>
      <c r="BJ146" s="8"/>
    </row>
    <row r="147" spans="2:62">
      <c r="B147" s="8">
        <v>154</v>
      </c>
      <c r="D147" s="8"/>
      <c r="E147" s="8"/>
      <c r="AL147" s="8"/>
      <c r="AM147" s="8"/>
      <c r="AN147" s="8"/>
      <c r="AO147" s="8"/>
      <c r="AP147" s="8"/>
      <c r="BI147" s="8"/>
      <c r="BJ147" s="8"/>
    </row>
    <row r="148" spans="2:62">
      <c r="B148" s="8">
        <v>155</v>
      </c>
      <c r="D148" s="8"/>
      <c r="E148" s="8"/>
      <c r="AL148" s="8"/>
      <c r="AM148" s="8"/>
      <c r="AN148" s="8"/>
      <c r="AO148" s="8"/>
      <c r="AP148" s="8"/>
      <c r="BI148" s="8"/>
      <c r="BJ148" s="8"/>
    </row>
    <row r="149" spans="2:62">
      <c r="B149" s="8">
        <v>156</v>
      </c>
      <c r="D149" s="8"/>
      <c r="E149" s="8"/>
      <c r="AL149" s="8"/>
      <c r="AM149" s="8"/>
      <c r="AN149" s="8"/>
      <c r="AO149" s="8"/>
      <c r="AP149" s="8"/>
      <c r="BI149" s="8"/>
      <c r="BJ149" s="8"/>
    </row>
    <row r="150" spans="2:62">
      <c r="B150" s="8">
        <v>157</v>
      </c>
      <c r="D150" s="8"/>
      <c r="E150" s="8"/>
      <c r="AL150" s="8"/>
      <c r="AM150" s="8"/>
      <c r="AN150" s="8"/>
      <c r="AO150" s="8"/>
      <c r="AP150" s="8"/>
      <c r="BI150" s="8"/>
      <c r="BJ150" s="8"/>
    </row>
    <row r="151" spans="2:62">
      <c r="B151" s="8">
        <v>158</v>
      </c>
      <c r="D151" s="8"/>
      <c r="E151" s="8"/>
      <c r="AL151" s="8"/>
      <c r="AM151" s="8"/>
      <c r="AN151" s="8"/>
      <c r="AO151" s="8"/>
      <c r="AP151" s="8"/>
      <c r="BI151" s="8"/>
      <c r="BJ151" s="8"/>
    </row>
    <row r="152" spans="2:62">
      <c r="B152" s="8">
        <v>159</v>
      </c>
      <c r="D152" s="8"/>
      <c r="E152" s="8"/>
      <c r="AL152" s="8"/>
      <c r="AM152" s="8"/>
      <c r="AN152" s="8"/>
      <c r="AO152" s="8"/>
      <c r="AP152" s="8"/>
      <c r="BI152" s="8"/>
      <c r="BJ152" s="8"/>
    </row>
    <row r="153" spans="2:62">
      <c r="B153" s="8">
        <v>160</v>
      </c>
      <c r="D153" s="8"/>
      <c r="E153" s="8"/>
      <c r="AL153" s="8"/>
      <c r="AM153" s="8"/>
      <c r="AN153" s="8"/>
      <c r="AO153" s="8"/>
      <c r="AP153" s="8"/>
      <c r="BI153" s="8"/>
      <c r="BJ153" s="8"/>
    </row>
    <row r="154" spans="2:62">
      <c r="B154" s="8">
        <v>161</v>
      </c>
      <c r="D154" s="8"/>
      <c r="E154" s="8"/>
      <c r="AL154" s="8"/>
      <c r="AM154" s="8"/>
      <c r="AN154" s="8"/>
      <c r="AO154" s="8"/>
      <c r="AP154" s="8"/>
      <c r="BI154" s="8"/>
      <c r="BJ154" s="8"/>
    </row>
    <row r="155" spans="2:62">
      <c r="B155" s="8">
        <v>162</v>
      </c>
      <c r="D155" s="8"/>
      <c r="E155" s="8"/>
      <c r="AL155" s="8"/>
      <c r="AM155" s="8"/>
      <c r="AN155" s="8"/>
      <c r="AO155" s="8"/>
      <c r="AP155" s="8"/>
      <c r="BI155" s="8"/>
      <c r="BJ155" s="8"/>
    </row>
    <row r="156" spans="2:62">
      <c r="B156" s="8">
        <v>163</v>
      </c>
      <c r="D156" s="8"/>
      <c r="E156" s="8"/>
      <c r="AL156" s="8"/>
      <c r="AM156" s="8"/>
      <c r="AN156" s="8"/>
      <c r="AO156" s="8"/>
      <c r="AP156" s="8"/>
      <c r="BI156" s="8"/>
      <c r="BJ156" s="8"/>
    </row>
    <row r="157" spans="2:62">
      <c r="B157" s="8">
        <v>164</v>
      </c>
      <c r="D157" s="8"/>
      <c r="E157" s="8"/>
      <c r="AL157" s="8"/>
      <c r="AM157" s="8"/>
      <c r="AN157" s="8"/>
      <c r="AO157" s="8"/>
      <c r="AP157" s="8"/>
      <c r="BI157" s="8"/>
      <c r="BJ157" s="8"/>
    </row>
    <row r="158" spans="2:62">
      <c r="B158" s="8">
        <v>165</v>
      </c>
      <c r="D158" s="8"/>
      <c r="E158" s="8"/>
      <c r="AL158" s="8"/>
      <c r="AM158" s="8"/>
      <c r="AN158" s="8"/>
      <c r="AO158" s="8"/>
      <c r="AP158" s="8"/>
      <c r="BI158" s="8"/>
      <c r="BJ158" s="8"/>
    </row>
    <row r="159" spans="2:62">
      <c r="B159" s="8">
        <v>166</v>
      </c>
      <c r="D159" s="8"/>
      <c r="E159" s="8"/>
      <c r="AL159" s="8"/>
      <c r="AM159" s="8"/>
      <c r="AN159" s="8"/>
      <c r="AO159" s="8"/>
      <c r="AP159" s="8"/>
      <c r="BI159" s="8"/>
      <c r="BJ159" s="8"/>
    </row>
    <row r="160" spans="2:62">
      <c r="B160" s="8">
        <v>167</v>
      </c>
      <c r="D160" s="8"/>
      <c r="E160" s="8"/>
      <c r="AL160" s="8"/>
      <c r="AM160" s="8"/>
      <c r="AN160" s="8"/>
      <c r="AO160" s="8"/>
      <c r="AP160" s="8"/>
      <c r="BI160" s="8"/>
      <c r="BJ160" s="8"/>
    </row>
    <row r="161" spans="2:62">
      <c r="B161" s="8">
        <v>168</v>
      </c>
      <c r="D161" s="8"/>
      <c r="E161" s="8"/>
      <c r="AL161" s="8"/>
      <c r="AM161" s="8"/>
      <c r="AN161" s="8"/>
      <c r="AO161" s="8"/>
      <c r="AP161" s="8"/>
      <c r="BI161" s="8"/>
      <c r="BJ161" s="8"/>
    </row>
    <row r="162" spans="2:62">
      <c r="B162" s="8">
        <v>169</v>
      </c>
      <c r="D162" s="8"/>
      <c r="E162" s="8"/>
      <c r="AL162" s="8"/>
      <c r="AM162" s="8"/>
      <c r="AN162" s="8"/>
      <c r="AO162" s="8"/>
      <c r="AP162" s="8"/>
      <c r="BI162" s="8"/>
      <c r="BJ162" s="8"/>
    </row>
    <row r="163" spans="2:62">
      <c r="B163" s="8">
        <v>170</v>
      </c>
      <c r="D163" s="8"/>
      <c r="E163" s="8"/>
      <c r="AL163" s="8"/>
      <c r="AM163" s="8"/>
      <c r="AN163" s="8"/>
      <c r="AO163" s="8"/>
      <c r="AP163" s="8"/>
      <c r="BI163" s="8"/>
      <c r="BJ163" s="8"/>
    </row>
    <row r="164" spans="2:62">
      <c r="B164" s="8">
        <v>171</v>
      </c>
      <c r="D164" s="8"/>
      <c r="E164" s="8"/>
      <c r="AL164" s="8"/>
      <c r="AM164" s="8"/>
      <c r="AN164" s="8"/>
      <c r="AO164" s="8"/>
      <c r="AP164" s="8"/>
      <c r="BI164" s="8"/>
      <c r="BJ164" s="8"/>
    </row>
    <row r="165" spans="2:62">
      <c r="B165" s="8">
        <v>172</v>
      </c>
      <c r="D165" s="8"/>
      <c r="E165" s="8"/>
      <c r="AL165" s="8"/>
      <c r="AM165" s="8"/>
      <c r="AN165" s="8"/>
      <c r="AO165" s="8"/>
      <c r="AP165" s="8"/>
      <c r="BI165" s="8"/>
      <c r="BJ165" s="8"/>
    </row>
    <row r="166" spans="2:62">
      <c r="B166" s="8">
        <v>173</v>
      </c>
      <c r="D166" s="8"/>
      <c r="E166" s="8"/>
      <c r="AL166" s="8"/>
      <c r="AM166" s="8"/>
      <c r="AN166" s="8"/>
      <c r="AO166" s="8"/>
      <c r="AP166" s="8"/>
      <c r="BI166" s="8"/>
      <c r="BJ166" s="8"/>
    </row>
    <row r="167" spans="2:62">
      <c r="B167" s="8">
        <v>174</v>
      </c>
      <c r="D167" s="8"/>
      <c r="E167" s="8"/>
      <c r="AL167" s="8"/>
      <c r="AM167" s="8"/>
      <c r="AN167" s="8"/>
      <c r="AO167" s="8"/>
      <c r="AP167" s="8"/>
      <c r="BI167" s="8"/>
      <c r="BJ167" s="8"/>
    </row>
    <row r="168" spans="2:62">
      <c r="B168" s="8">
        <v>175</v>
      </c>
      <c r="D168" s="8"/>
      <c r="E168" s="8"/>
      <c r="AL168" s="8"/>
      <c r="AM168" s="8"/>
      <c r="AN168" s="8"/>
      <c r="AO168" s="8"/>
      <c r="AP168" s="8"/>
      <c r="BI168" s="8"/>
      <c r="BJ168" s="8"/>
    </row>
    <row r="169" spans="2:62">
      <c r="B169" s="8">
        <v>176</v>
      </c>
      <c r="D169" s="8"/>
      <c r="E169" s="8"/>
      <c r="AL169" s="8"/>
      <c r="AM169" s="8"/>
      <c r="AN169" s="8"/>
      <c r="AO169" s="8"/>
      <c r="AP169" s="8"/>
      <c r="BI169" s="8"/>
      <c r="BJ169" s="8"/>
    </row>
    <row r="170" spans="2:62">
      <c r="B170" s="8">
        <v>177</v>
      </c>
      <c r="D170" s="8"/>
      <c r="E170" s="8"/>
      <c r="AL170" s="8"/>
      <c r="AM170" s="8"/>
      <c r="AN170" s="8"/>
      <c r="AO170" s="8"/>
      <c r="AP170" s="8"/>
      <c r="BI170" s="8"/>
      <c r="BJ170" s="8"/>
    </row>
    <row r="171" spans="2:62">
      <c r="B171" s="8">
        <v>178</v>
      </c>
      <c r="D171" s="8"/>
      <c r="E171" s="8"/>
      <c r="AL171" s="8"/>
      <c r="AM171" s="8"/>
      <c r="AN171" s="8"/>
      <c r="AO171" s="8"/>
      <c r="AP171" s="8"/>
      <c r="BI171" s="8"/>
      <c r="BJ171" s="8"/>
    </row>
    <row r="172" spans="2:62">
      <c r="B172" s="8">
        <v>179</v>
      </c>
      <c r="D172" s="8"/>
      <c r="E172" s="8"/>
      <c r="AL172" s="8"/>
      <c r="AM172" s="8"/>
      <c r="AN172" s="8"/>
      <c r="AO172" s="8"/>
      <c r="AP172" s="8"/>
      <c r="BI172" s="8"/>
      <c r="BJ172" s="8"/>
    </row>
    <row r="173" spans="2:62">
      <c r="B173" s="8">
        <v>180</v>
      </c>
      <c r="D173" s="8"/>
      <c r="E173" s="8"/>
      <c r="AL173" s="8"/>
      <c r="AM173" s="8"/>
      <c r="AN173" s="8"/>
      <c r="AO173" s="8"/>
      <c r="AP173" s="8"/>
      <c r="BI173" s="8"/>
      <c r="BJ173" s="8"/>
    </row>
    <row r="174" spans="2:62">
      <c r="B174" s="8">
        <v>181</v>
      </c>
      <c r="D174" s="8"/>
      <c r="E174" s="8"/>
      <c r="AL174" s="8"/>
      <c r="AM174" s="8"/>
      <c r="AN174" s="8"/>
      <c r="AO174" s="8"/>
      <c r="AP174" s="8"/>
      <c r="BI174" s="8"/>
      <c r="BJ174" s="8"/>
    </row>
    <row r="175" spans="2:62">
      <c r="B175" s="8">
        <v>182</v>
      </c>
      <c r="D175" s="8"/>
      <c r="E175" s="8"/>
      <c r="AL175" s="8"/>
      <c r="AM175" s="8"/>
      <c r="AN175" s="8"/>
      <c r="AO175" s="8"/>
      <c r="AP175" s="8"/>
      <c r="BI175" s="8"/>
      <c r="BJ175" s="8"/>
    </row>
    <row r="176" spans="2:62">
      <c r="B176" s="8">
        <v>183</v>
      </c>
      <c r="D176" s="8"/>
      <c r="E176" s="8"/>
      <c r="AL176" s="8"/>
      <c r="AM176" s="8"/>
      <c r="AN176" s="8"/>
      <c r="AO176" s="8"/>
      <c r="AP176" s="8"/>
      <c r="BI176" s="8"/>
      <c r="BJ176" s="8"/>
    </row>
    <row r="177" spans="2:62">
      <c r="B177" s="8">
        <v>184</v>
      </c>
      <c r="D177" s="8"/>
      <c r="E177" s="8"/>
      <c r="AL177" s="8"/>
      <c r="AM177" s="8"/>
      <c r="AN177" s="8"/>
      <c r="AO177" s="8"/>
      <c r="AP177" s="8"/>
      <c r="BI177" s="8"/>
      <c r="BJ177" s="8"/>
    </row>
    <row r="178" spans="2:62">
      <c r="B178" s="8">
        <v>185</v>
      </c>
      <c r="D178" s="8"/>
      <c r="E178" s="8"/>
      <c r="AL178" s="8"/>
      <c r="AM178" s="8"/>
      <c r="AN178" s="8"/>
      <c r="AO178" s="8"/>
      <c r="AP178" s="8"/>
      <c r="BI178" s="8"/>
      <c r="BJ178" s="8"/>
    </row>
    <row r="179" spans="2:62">
      <c r="B179" s="8">
        <v>186</v>
      </c>
      <c r="D179" s="8"/>
      <c r="E179" s="8"/>
      <c r="AL179" s="8"/>
      <c r="AM179" s="8"/>
      <c r="AN179" s="8"/>
      <c r="AO179" s="8"/>
      <c r="AP179" s="8"/>
      <c r="BI179" s="8"/>
      <c r="BJ179" s="8"/>
    </row>
    <row r="180" spans="2:62">
      <c r="B180" s="8">
        <v>187</v>
      </c>
      <c r="D180" s="8"/>
      <c r="E180" s="8"/>
      <c r="AL180" s="8"/>
      <c r="AM180" s="8"/>
      <c r="AN180" s="8"/>
      <c r="AO180" s="8"/>
      <c r="AP180" s="8"/>
      <c r="BI180" s="8"/>
      <c r="BJ180" s="8"/>
    </row>
    <row r="181" spans="2:62">
      <c r="B181" s="8">
        <v>188</v>
      </c>
      <c r="D181" s="8"/>
      <c r="E181" s="8"/>
      <c r="AL181" s="8"/>
      <c r="AM181" s="8"/>
      <c r="AN181" s="8"/>
      <c r="AO181" s="8"/>
      <c r="AP181" s="8"/>
      <c r="BI181" s="8"/>
      <c r="BJ181" s="8"/>
    </row>
    <row r="182" spans="2:62">
      <c r="B182" s="8">
        <v>189</v>
      </c>
      <c r="D182" s="8"/>
      <c r="E182" s="8"/>
      <c r="AL182" s="8"/>
      <c r="AM182" s="8"/>
      <c r="AN182" s="8"/>
      <c r="AO182" s="8"/>
      <c r="AP182" s="8"/>
      <c r="BI182" s="8"/>
      <c r="BJ182" s="8"/>
    </row>
    <row r="183" spans="2:62">
      <c r="B183" s="8">
        <v>190</v>
      </c>
      <c r="D183" s="8"/>
      <c r="E183" s="8"/>
      <c r="AL183" s="8"/>
      <c r="AM183" s="8"/>
      <c r="AN183" s="8"/>
      <c r="AO183" s="8"/>
      <c r="AP183" s="8"/>
      <c r="BI183" s="8"/>
      <c r="BJ183" s="8"/>
    </row>
    <row r="184" spans="2:62">
      <c r="B184" s="8">
        <v>191</v>
      </c>
      <c r="D184" s="8"/>
      <c r="E184" s="8"/>
      <c r="AL184" s="8"/>
      <c r="AM184" s="8"/>
      <c r="AN184" s="8"/>
      <c r="AO184" s="8"/>
      <c r="AP184" s="8"/>
      <c r="BI184" s="8"/>
      <c r="BJ184" s="8"/>
    </row>
    <row r="185" spans="2:62">
      <c r="B185" s="8">
        <v>192</v>
      </c>
      <c r="D185" s="8"/>
      <c r="E185" s="8"/>
      <c r="AL185" s="8"/>
      <c r="AM185" s="8"/>
      <c r="AN185" s="8"/>
      <c r="AO185" s="8"/>
      <c r="AP185" s="8"/>
      <c r="BI185" s="8"/>
      <c r="BJ185" s="8"/>
    </row>
    <row r="186" spans="2:62">
      <c r="B186" s="8">
        <v>193</v>
      </c>
      <c r="D186" s="8"/>
      <c r="E186" s="8"/>
      <c r="AL186" s="8"/>
      <c r="AM186" s="8"/>
      <c r="AN186" s="8"/>
      <c r="AO186" s="8"/>
      <c r="AP186" s="8"/>
      <c r="BI186" s="8"/>
      <c r="BJ186" s="8"/>
    </row>
    <row r="187" spans="2:62">
      <c r="B187" s="8">
        <v>194</v>
      </c>
      <c r="D187" s="8"/>
      <c r="E187" s="8"/>
      <c r="AL187" s="8"/>
      <c r="AM187" s="8"/>
      <c r="AN187" s="8"/>
      <c r="AO187" s="8"/>
      <c r="AP187" s="8"/>
      <c r="BI187" s="8"/>
      <c r="BJ187" s="8"/>
    </row>
    <row r="188" spans="2:62">
      <c r="B188" s="8">
        <v>195</v>
      </c>
      <c r="D188" s="8"/>
      <c r="E188" s="8"/>
      <c r="AL188" s="8"/>
      <c r="AM188" s="8"/>
      <c r="AN188" s="8"/>
      <c r="AO188" s="8"/>
      <c r="AP188" s="8"/>
      <c r="BI188" s="8"/>
      <c r="BJ188" s="8"/>
    </row>
    <row r="189" spans="2:62">
      <c r="B189" s="8">
        <v>196</v>
      </c>
      <c r="D189" s="8"/>
      <c r="E189" s="8"/>
      <c r="AL189" s="8"/>
      <c r="AM189" s="8"/>
      <c r="AN189" s="8"/>
      <c r="AO189" s="8"/>
      <c r="AP189" s="8"/>
      <c r="BI189" s="8"/>
      <c r="BJ189" s="8"/>
    </row>
    <row r="190" spans="2:62">
      <c r="B190" s="8">
        <v>197</v>
      </c>
      <c r="D190" s="8"/>
      <c r="E190" s="8"/>
      <c r="AL190" s="8"/>
      <c r="AM190" s="8"/>
      <c r="AN190" s="8"/>
      <c r="AO190" s="8"/>
      <c r="AP190" s="8"/>
      <c r="BI190" s="8"/>
      <c r="BJ190" s="8"/>
    </row>
    <row r="191" spans="2:62">
      <c r="B191" s="8">
        <v>198</v>
      </c>
      <c r="D191" s="8"/>
      <c r="E191" s="8"/>
      <c r="AL191" s="8"/>
      <c r="AM191" s="8"/>
      <c r="AN191" s="8"/>
      <c r="AO191" s="8"/>
      <c r="AP191" s="8"/>
      <c r="BI191" s="8"/>
      <c r="BJ191" s="8"/>
    </row>
    <row r="192" spans="2:62">
      <c r="B192" s="8">
        <v>199</v>
      </c>
      <c r="D192" s="8"/>
      <c r="E192" s="8"/>
      <c r="AL192" s="8"/>
      <c r="AM192" s="8"/>
      <c r="AN192" s="8"/>
      <c r="AO192" s="8"/>
      <c r="AP192" s="8"/>
      <c r="BI192" s="8"/>
      <c r="BJ192" s="8"/>
    </row>
    <row r="193" spans="2:62">
      <c r="B193" s="8">
        <v>200</v>
      </c>
      <c r="D193" s="8"/>
      <c r="E193" s="8"/>
      <c r="AL193" s="8"/>
      <c r="AM193" s="8"/>
      <c r="AN193" s="8"/>
      <c r="AO193" s="8"/>
      <c r="AP193" s="8"/>
      <c r="BI193" s="8"/>
      <c r="BJ193" s="8"/>
    </row>
    <row r="194" spans="2:62">
      <c r="B194" s="8">
        <v>201</v>
      </c>
      <c r="D194" s="8"/>
      <c r="E194" s="8"/>
      <c r="AL194" s="8"/>
      <c r="AM194" s="8"/>
      <c r="AN194" s="8"/>
      <c r="AO194" s="8"/>
      <c r="AP194" s="8"/>
      <c r="BI194" s="8"/>
      <c r="BJ194" s="8"/>
    </row>
    <row r="195" spans="2:62">
      <c r="B195" s="8">
        <v>202</v>
      </c>
      <c r="D195" s="8"/>
      <c r="E195" s="8"/>
      <c r="AL195" s="8"/>
      <c r="AM195" s="8"/>
      <c r="AN195" s="8"/>
      <c r="AO195" s="8"/>
      <c r="AP195" s="8"/>
      <c r="BI195" s="8"/>
      <c r="BJ195" s="8"/>
    </row>
    <row r="196" spans="2:62">
      <c r="B196" s="8">
        <v>203</v>
      </c>
      <c r="D196" s="8"/>
      <c r="E196" s="8"/>
      <c r="AL196" s="8"/>
      <c r="AM196" s="8"/>
      <c r="AN196" s="8"/>
      <c r="AO196" s="8"/>
      <c r="AP196" s="8"/>
      <c r="BI196" s="8"/>
      <c r="BJ196" s="8"/>
    </row>
    <row r="197" spans="2:62">
      <c r="B197" s="8">
        <v>204</v>
      </c>
      <c r="D197" s="8"/>
      <c r="E197" s="8"/>
      <c r="AL197" s="8"/>
      <c r="AM197" s="8"/>
      <c r="AN197" s="8"/>
      <c r="AO197" s="8"/>
      <c r="AP197" s="8"/>
      <c r="BI197" s="8"/>
      <c r="BJ197" s="8"/>
    </row>
    <row r="198" spans="2:62">
      <c r="B198" s="8">
        <v>205</v>
      </c>
      <c r="D198" s="8"/>
      <c r="E198" s="8"/>
      <c r="AL198" s="8"/>
      <c r="AM198" s="8"/>
      <c r="AN198" s="8"/>
      <c r="AO198" s="8"/>
      <c r="AP198" s="8"/>
      <c r="BI198" s="8"/>
      <c r="BJ198" s="8"/>
    </row>
    <row r="199" spans="2:62">
      <c r="B199" s="8">
        <v>206</v>
      </c>
      <c r="D199" s="8"/>
      <c r="E199" s="8"/>
      <c r="AL199" s="8"/>
      <c r="AM199" s="8"/>
      <c r="AN199" s="8"/>
      <c r="AO199" s="8"/>
      <c r="AP199" s="8"/>
      <c r="BI199" s="8"/>
      <c r="BJ199" s="8"/>
    </row>
    <row r="200" spans="2:62">
      <c r="B200" s="8">
        <v>207</v>
      </c>
      <c r="D200" s="8"/>
      <c r="E200" s="8"/>
      <c r="AL200" s="8"/>
      <c r="AM200" s="8"/>
      <c r="AN200" s="8"/>
      <c r="AO200" s="8"/>
      <c r="AP200" s="8"/>
      <c r="BI200" s="8"/>
      <c r="BJ200" s="8"/>
    </row>
    <row r="201" spans="2:62">
      <c r="B201" s="8">
        <v>208</v>
      </c>
      <c r="D201" s="8"/>
      <c r="E201" s="8"/>
      <c r="AL201" s="8"/>
      <c r="AM201" s="8"/>
      <c r="AN201" s="8"/>
      <c r="AO201" s="8"/>
      <c r="AP201" s="8"/>
      <c r="BI201" s="8"/>
      <c r="BJ201" s="8"/>
    </row>
    <row r="202" spans="2:62">
      <c r="B202" s="8">
        <v>209</v>
      </c>
      <c r="D202" s="8"/>
      <c r="E202" s="8"/>
      <c r="AL202" s="8"/>
      <c r="AM202" s="8"/>
      <c r="AN202" s="8"/>
      <c r="AO202" s="8"/>
      <c r="AP202" s="8"/>
      <c r="BI202" s="8"/>
      <c r="BJ202" s="8"/>
    </row>
    <row r="203" spans="2:62">
      <c r="B203" s="8">
        <v>210</v>
      </c>
      <c r="D203" s="8"/>
      <c r="E203" s="8"/>
      <c r="AL203" s="8"/>
      <c r="AM203" s="8"/>
      <c r="AN203" s="8"/>
      <c r="AO203" s="8"/>
      <c r="AP203" s="8"/>
      <c r="BI203" s="8"/>
      <c r="BJ203" s="8"/>
    </row>
    <row r="204" spans="2:62">
      <c r="B204" s="8">
        <v>211</v>
      </c>
      <c r="D204" s="8"/>
      <c r="E204" s="8"/>
      <c r="AL204" s="8"/>
      <c r="AM204" s="8"/>
      <c r="AN204" s="8"/>
      <c r="AO204" s="8"/>
      <c r="AP204" s="8"/>
      <c r="BI204" s="8"/>
      <c r="BJ204" s="8"/>
    </row>
    <row r="205" spans="2:62">
      <c r="B205" s="8">
        <v>212</v>
      </c>
      <c r="D205" s="8"/>
      <c r="E205" s="8"/>
      <c r="AL205" s="8"/>
      <c r="AM205" s="8"/>
      <c r="AN205" s="8"/>
      <c r="AO205" s="8"/>
      <c r="AP205" s="8"/>
      <c r="BI205" s="8"/>
      <c r="BJ205" s="8"/>
    </row>
    <row r="206" spans="2:62">
      <c r="B206" s="8">
        <v>213</v>
      </c>
      <c r="D206" s="8"/>
      <c r="E206" s="8"/>
      <c r="AL206" s="8"/>
      <c r="AM206" s="8"/>
      <c r="AN206" s="8"/>
      <c r="AO206" s="8"/>
      <c r="AP206" s="8"/>
      <c r="BI206" s="8"/>
      <c r="BJ206" s="8"/>
    </row>
    <row r="207" spans="2:62">
      <c r="B207" s="8">
        <v>214</v>
      </c>
      <c r="D207" s="8"/>
      <c r="E207" s="8"/>
      <c r="AL207" s="8"/>
      <c r="AM207" s="8"/>
      <c r="AN207" s="8"/>
      <c r="AO207" s="8"/>
      <c r="AP207" s="8"/>
      <c r="BI207" s="8"/>
      <c r="BJ207" s="8"/>
    </row>
    <row r="208" spans="2:62">
      <c r="B208" s="8">
        <v>215</v>
      </c>
      <c r="D208" s="8"/>
      <c r="E208" s="8"/>
      <c r="AL208" s="8"/>
      <c r="AM208" s="8"/>
      <c r="AN208" s="8"/>
      <c r="AO208" s="8"/>
      <c r="AP208" s="8"/>
      <c r="BI208" s="8"/>
      <c r="BJ208" s="8"/>
    </row>
    <row r="209" spans="2:62">
      <c r="B209" s="8">
        <v>216</v>
      </c>
      <c r="D209" s="8"/>
      <c r="E209" s="8"/>
      <c r="AL209" s="8"/>
      <c r="AM209" s="8"/>
      <c r="AN209" s="8"/>
      <c r="AO209" s="8"/>
      <c r="AP209" s="8"/>
      <c r="BI209" s="8"/>
      <c r="BJ209" s="8"/>
    </row>
    <row r="210" spans="2:62">
      <c r="B210" s="8">
        <v>217</v>
      </c>
      <c r="D210" s="8"/>
      <c r="E210" s="8"/>
      <c r="AL210" s="8"/>
      <c r="AM210" s="8"/>
      <c r="AN210" s="8"/>
      <c r="AO210" s="8"/>
      <c r="AP210" s="8"/>
      <c r="BI210" s="8"/>
      <c r="BJ210" s="8"/>
    </row>
    <row r="211" spans="2:62">
      <c r="B211" s="8">
        <v>218</v>
      </c>
      <c r="D211" s="8"/>
      <c r="E211" s="8"/>
      <c r="AL211" s="8"/>
      <c r="AM211" s="8"/>
      <c r="AN211" s="8"/>
      <c r="AO211" s="8"/>
      <c r="AP211" s="8"/>
      <c r="BI211" s="8"/>
      <c r="BJ211" s="8"/>
    </row>
    <row r="212" spans="2:62">
      <c r="B212" s="8">
        <v>219</v>
      </c>
      <c r="D212" s="8"/>
      <c r="E212" s="8"/>
      <c r="AL212" s="8"/>
      <c r="AM212" s="8"/>
      <c r="AN212" s="8"/>
      <c r="AO212" s="8"/>
      <c r="AP212" s="8"/>
      <c r="BI212" s="8"/>
      <c r="BJ212" s="8"/>
    </row>
    <row r="213" spans="2:62">
      <c r="B213" s="8">
        <v>220</v>
      </c>
      <c r="D213" s="8"/>
      <c r="E213" s="8"/>
      <c r="AL213" s="8"/>
      <c r="AM213" s="8"/>
      <c r="AN213" s="8"/>
      <c r="AO213" s="8"/>
      <c r="AP213" s="8"/>
      <c r="BI213" s="8"/>
      <c r="BJ213" s="8"/>
    </row>
    <row r="214" spans="2:62">
      <c r="B214" s="8">
        <v>221</v>
      </c>
      <c r="D214" s="8"/>
      <c r="E214" s="8"/>
      <c r="AL214" s="8"/>
      <c r="AM214" s="8"/>
      <c r="AN214" s="8"/>
      <c r="AO214" s="8"/>
      <c r="AP214" s="8"/>
      <c r="BI214" s="8"/>
      <c r="BJ214" s="8"/>
    </row>
    <row r="215" spans="2:62">
      <c r="B215" s="8">
        <v>222</v>
      </c>
      <c r="D215" s="8"/>
      <c r="E215" s="8"/>
      <c r="AL215" s="8"/>
      <c r="AM215" s="8"/>
      <c r="AN215" s="8"/>
      <c r="AO215" s="8"/>
      <c r="AP215" s="8"/>
      <c r="BI215" s="8"/>
      <c r="BJ215" s="8"/>
    </row>
    <row r="216" spans="2:62">
      <c r="B216" s="8">
        <v>223</v>
      </c>
      <c r="D216" s="8"/>
      <c r="E216" s="8"/>
      <c r="AL216" s="8"/>
      <c r="AM216" s="8"/>
      <c r="AN216" s="8"/>
      <c r="AO216" s="8"/>
      <c r="AP216" s="8"/>
      <c r="BI216" s="8"/>
      <c r="BJ216" s="8"/>
    </row>
    <row r="217" spans="2:62">
      <c r="B217" s="8">
        <v>224</v>
      </c>
      <c r="D217" s="8"/>
      <c r="E217" s="8"/>
      <c r="AL217" s="8"/>
      <c r="AM217" s="8"/>
      <c r="AN217" s="8"/>
      <c r="AO217" s="8"/>
      <c r="AP217" s="8"/>
      <c r="BI217" s="8"/>
      <c r="BJ217" s="8"/>
    </row>
    <row r="218" spans="2:62">
      <c r="B218" s="8">
        <v>225</v>
      </c>
      <c r="D218" s="8"/>
      <c r="E218" s="8"/>
      <c r="AL218" s="8"/>
      <c r="AM218" s="8"/>
      <c r="AN218" s="8"/>
      <c r="AO218" s="8"/>
      <c r="AP218" s="8"/>
      <c r="BI218" s="8"/>
      <c r="BJ218" s="8"/>
    </row>
    <row r="219" spans="2:62">
      <c r="B219" s="8">
        <v>226</v>
      </c>
      <c r="D219" s="8"/>
      <c r="E219" s="8"/>
      <c r="AL219" s="8"/>
      <c r="AM219" s="8"/>
      <c r="AN219" s="8"/>
      <c r="AO219" s="8"/>
      <c r="AP219" s="8"/>
      <c r="BI219" s="8"/>
      <c r="BJ219" s="8"/>
    </row>
    <row r="220" spans="2:62">
      <c r="B220" s="8">
        <v>227</v>
      </c>
      <c r="D220" s="8"/>
      <c r="E220" s="8"/>
      <c r="AL220" s="8"/>
      <c r="AM220" s="8"/>
      <c r="AN220" s="8"/>
      <c r="AO220" s="8"/>
      <c r="AP220" s="8"/>
      <c r="BI220" s="8"/>
      <c r="BJ220" s="8"/>
    </row>
    <row r="221" spans="2:62">
      <c r="B221" s="8">
        <v>228</v>
      </c>
      <c r="D221" s="8"/>
      <c r="E221" s="8"/>
      <c r="AL221" s="8"/>
      <c r="AM221" s="8"/>
      <c r="AN221" s="8"/>
      <c r="AO221" s="8"/>
      <c r="AP221" s="8"/>
      <c r="BI221" s="8"/>
      <c r="BJ221" s="8"/>
    </row>
    <row r="222" spans="2:62">
      <c r="B222" s="8">
        <v>229</v>
      </c>
      <c r="D222" s="8"/>
      <c r="E222" s="8"/>
      <c r="AL222" s="8"/>
      <c r="AM222" s="8"/>
      <c r="AN222" s="8"/>
      <c r="AO222" s="8"/>
      <c r="AP222" s="8"/>
      <c r="BI222" s="8"/>
      <c r="BJ222" s="8"/>
    </row>
    <row r="223" spans="2:62">
      <c r="B223" s="8">
        <v>230</v>
      </c>
      <c r="D223" s="8"/>
      <c r="E223" s="8"/>
      <c r="AL223" s="8"/>
      <c r="AM223" s="8"/>
      <c r="AN223" s="8"/>
      <c r="AO223" s="8"/>
      <c r="AP223" s="8"/>
      <c r="BI223" s="8"/>
      <c r="BJ223" s="8"/>
    </row>
    <row r="224" spans="2:62">
      <c r="B224" s="8">
        <v>231</v>
      </c>
      <c r="D224" s="8"/>
      <c r="E224" s="8"/>
      <c r="AL224" s="8"/>
      <c r="AM224" s="8"/>
      <c r="AN224" s="8"/>
      <c r="AO224" s="8"/>
      <c r="AP224" s="8"/>
      <c r="BI224" s="8"/>
      <c r="BJ224" s="8"/>
    </row>
    <row r="225" spans="2:62">
      <c r="B225" s="8">
        <v>232</v>
      </c>
      <c r="D225" s="8"/>
      <c r="E225" s="8"/>
      <c r="AL225" s="8"/>
      <c r="AM225" s="8"/>
      <c r="AN225" s="8"/>
      <c r="AO225" s="8"/>
      <c r="AP225" s="8"/>
      <c r="BI225" s="8"/>
      <c r="BJ225" s="8"/>
    </row>
    <row r="226" spans="2:62">
      <c r="B226" s="8">
        <v>233</v>
      </c>
      <c r="D226" s="8"/>
      <c r="E226" s="8"/>
      <c r="AL226" s="8"/>
      <c r="AM226" s="8"/>
      <c r="AN226" s="8"/>
      <c r="AO226" s="8"/>
      <c r="AP226" s="8"/>
      <c r="BI226" s="8"/>
      <c r="BJ226" s="8"/>
    </row>
    <row r="227" spans="2:62">
      <c r="B227" s="8">
        <v>234</v>
      </c>
      <c r="D227" s="8"/>
      <c r="E227" s="8"/>
      <c r="AL227" s="8"/>
      <c r="AM227" s="8"/>
      <c r="AN227" s="8"/>
      <c r="AO227" s="8"/>
      <c r="AP227" s="8"/>
      <c r="BI227" s="8"/>
      <c r="BJ227" s="8"/>
    </row>
    <row r="228" spans="2:62">
      <c r="B228" s="8">
        <v>235</v>
      </c>
      <c r="D228" s="8"/>
      <c r="E228" s="8"/>
      <c r="AL228" s="8"/>
      <c r="AM228" s="8"/>
      <c r="AN228" s="8"/>
      <c r="AO228" s="8"/>
      <c r="AP228" s="8"/>
      <c r="BI228" s="8"/>
      <c r="BJ228" s="8"/>
    </row>
    <row r="229" spans="2:62">
      <c r="B229" s="8">
        <v>236</v>
      </c>
      <c r="D229" s="8"/>
      <c r="E229" s="8"/>
      <c r="AL229" s="8"/>
      <c r="AM229" s="8"/>
      <c r="AN229" s="8"/>
      <c r="AO229" s="8"/>
      <c r="AP229" s="8"/>
      <c r="BI229" s="8"/>
      <c r="BJ229" s="8"/>
    </row>
    <row r="230" spans="2:62">
      <c r="B230" s="8">
        <v>237</v>
      </c>
      <c r="D230" s="8"/>
      <c r="E230" s="8"/>
      <c r="AL230" s="8"/>
      <c r="AM230" s="8"/>
      <c r="AN230" s="8"/>
      <c r="AO230" s="8"/>
      <c r="AP230" s="8"/>
      <c r="BI230" s="8"/>
      <c r="BJ230" s="8"/>
    </row>
    <row r="231" spans="2:62">
      <c r="B231" s="8">
        <v>238</v>
      </c>
      <c r="D231" s="8"/>
      <c r="E231" s="8"/>
      <c r="AL231" s="8"/>
      <c r="AM231" s="8"/>
      <c r="AN231" s="8"/>
      <c r="AO231" s="8"/>
      <c r="AP231" s="8"/>
      <c r="BI231" s="8"/>
      <c r="BJ231" s="8"/>
    </row>
    <row r="232" spans="2:62">
      <c r="B232" s="8">
        <v>239</v>
      </c>
      <c r="D232" s="8"/>
      <c r="E232" s="8"/>
      <c r="AL232" s="8"/>
      <c r="AM232" s="8"/>
      <c r="AN232" s="8"/>
      <c r="AO232" s="8"/>
      <c r="AP232" s="8"/>
      <c r="BI232" s="8"/>
      <c r="BJ232" s="8"/>
    </row>
    <row r="233" spans="2:62">
      <c r="B233" s="8">
        <v>240</v>
      </c>
      <c r="D233" s="8"/>
      <c r="E233" s="8"/>
      <c r="AL233" s="8"/>
      <c r="AM233" s="8"/>
      <c r="AN233" s="8"/>
      <c r="AO233" s="8"/>
      <c r="AP233" s="8"/>
      <c r="BI233" s="8"/>
      <c r="BJ233" s="8"/>
    </row>
    <row r="234" spans="2:62">
      <c r="B234" s="8">
        <v>241</v>
      </c>
      <c r="D234" s="8"/>
      <c r="E234" s="8"/>
      <c r="AL234" s="8"/>
      <c r="AM234" s="8"/>
      <c r="AN234" s="8"/>
      <c r="AO234" s="8"/>
      <c r="AP234" s="8"/>
      <c r="BI234" s="8"/>
      <c r="BJ234" s="8"/>
    </row>
    <row r="235" spans="2:62">
      <c r="B235" s="8">
        <v>242</v>
      </c>
      <c r="D235" s="8"/>
      <c r="E235" s="8"/>
      <c r="AL235" s="8"/>
      <c r="AM235" s="8"/>
      <c r="AN235" s="8"/>
      <c r="AO235" s="8"/>
      <c r="AP235" s="8"/>
      <c r="BI235" s="8"/>
      <c r="BJ235" s="8"/>
    </row>
    <row r="236" spans="2:62">
      <c r="B236" s="8">
        <v>243</v>
      </c>
      <c r="D236" s="8"/>
      <c r="E236" s="8"/>
      <c r="AL236" s="8"/>
      <c r="AM236" s="8"/>
      <c r="AN236" s="8"/>
      <c r="AO236" s="8"/>
      <c r="AP236" s="8"/>
      <c r="BI236" s="8"/>
      <c r="BJ236" s="8"/>
    </row>
    <row r="237" spans="2:62">
      <c r="B237" s="8">
        <v>244</v>
      </c>
      <c r="D237" s="8"/>
      <c r="E237" s="8"/>
      <c r="AL237" s="8"/>
      <c r="AM237" s="8"/>
      <c r="AN237" s="8"/>
      <c r="AO237" s="8"/>
      <c r="AP237" s="8"/>
      <c r="BI237" s="8"/>
      <c r="BJ237" s="8"/>
    </row>
    <row r="238" spans="2:62">
      <c r="B238" s="8">
        <v>245</v>
      </c>
      <c r="D238" s="8"/>
      <c r="E238" s="8"/>
      <c r="AL238" s="8"/>
      <c r="AM238" s="8"/>
      <c r="AN238" s="8"/>
      <c r="AO238" s="8"/>
      <c r="AP238" s="8"/>
      <c r="BI238" s="8"/>
      <c r="BJ238" s="8"/>
    </row>
    <row r="239" spans="2:62">
      <c r="B239" s="8">
        <v>246</v>
      </c>
      <c r="D239" s="8"/>
      <c r="E239" s="8"/>
      <c r="AL239" s="8"/>
      <c r="AM239" s="8"/>
      <c r="AN239" s="8"/>
      <c r="AO239" s="8"/>
      <c r="AP239" s="8"/>
      <c r="BI239" s="8"/>
      <c r="BJ239" s="8"/>
    </row>
    <row r="240" spans="2:62">
      <c r="B240" s="8">
        <v>247</v>
      </c>
      <c r="D240" s="8"/>
      <c r="E240" s="8"/>
      <c r="AL240" s="8"/>
      <c r="AM240" s="8"/>
      <c r="AN240" s="8"/>
      <c r="AO240" s="8"/>
      <c r="AP240" s="8"/>
      <c r="BI240" s="8"/>
      <c r="BJ240" s="8"/>
    </row>
    <row r="241" spans="2:62">
      <c r="B241" s="8">
        <v>248</v>
      </c>
      <c r="D241" s="8"/>
      <c r="E241" s="8"/>
      <c r="AL241" s="8"/>
      <c r="AM241" s="8"/>
      <c r="AN241" s="8"/>
      <c r="AO241" s="8"/>
      <c r="AP241" s="8"/>
      <c r="BI241" s="8"/>
      <c r="BJ241" s="8"/>
    </row>
    <row r="242" spans="2:62">
      <c r="B242" s="8">
        <v>249</v>
      </c>
      <c r="D242" s="8"/>
      <c r="E242" s="8"/>
      <c r="AL242" s="8"/>
      <c r="AM242" s="8"/>
      <c r="AN242" s="8"/>
      <c r="AO242" s="8"/>
      <c r="AP242" s="8"/>
      <c r="BI242" s="8"/>
      <c r="BJ242" s="8"/>
    </row>
    <row r="243" spans="2:62">
      <c r="B243" s="8">
        <v>250</v>
      </c>
      <c r="D243" s="8"/>
      <c r="E243" s="8"/>
      <c r="AL243" s="8"/>
      <c r="AM243" s="8"/>
      <c r="AN243" s="8"/>
      <c r="AO243" s="8"/>
      <c r="AP243" s="8"/>
      <c r="BI243" s="8"/>
      <c r="BJ243" s="8"/>
    </row>
    <row r="244" spans="2:62">
      <c r="B244" s="8">
        <v>251</v>
      </c>
      <c r="D244" s="8"/>
      <c r="E244" s="8"/>
      <c r="AL244" s="8"/>
      <c r="AM244" s="8"/>
      <c r="AN244" s="8"/>
      <c r="AO244" s="8"/>
      <c r="AP244" s="8"/>
      <c r="BI244" s="8"/>
      <c r="BJ244" s="8"/>
    </row>
    <row r="245" spans="2:62">
      <c r="B245" s="8">
        <v>252</v>
      </c>
      <c r="D245" s="8"/>
      <c r="E245" s="8"/>
      <c r="AL245" s="8"/>
      <c r="AM245" s="8"/>
      <c r="AN245" s="8"/>
      <c r="AO245" s="8"/>
      <c r="AP245" s="8"/>
      <c r="BI245" s="8"/>
      <c r="BJ245" s="8"/>
    </row>
    <row r="246" spans="2:62">
      <c r="B246" s="8">
        <v>253</v>
      </c>
      <c r="D246" s="8"/>
      <c r="E246" s="8"/>
      <c r="AL246" s="8"/>
      <c r="AM246" s="8"/>
      <c r="AN246" s="8"/>
      <c r="AO246" s="8"/>
      <c r="AP246" s="8"/>
      <c r="BI246" s="8"/>
      <c r="BJ246" s="8"/>
    </row>
    <row r="247" spans="2:62">
      <c r="B247" s="8">
        <v>254</v>
      </c>
      <c r="D247" s="8"/>
      <c r="E247" s="8"/>
      <c r="AL247" s="8"/>
      <c r="AM247" s="8"/>
      <c r="AN247" s="8"/>
      <c r="AO247" s="8"/>
      <c r="AP247" s="8"/>
      <c r="BI247" s="8"/>
      <c r="BJ247" s="8"/>
    </row>
    <row r="248" spans="2:62">
      <c r="B248" s="8">
        <v>255</v>
      </c>
      <c r="D248" s="8"/>
      <c r="E248" s="8"/>
      <c r="AL248" s="8"/>
      <c r="AM248" s="8"/>
      <c r="AN248" s="8"/>
      <c r="AO248" s="8"/>
      <c r="AP248" s="8"/>
      <c r="BI248" s="8"/>
      <c r="BJ248" s="8"/>
    </row>
    <row r="249" spans="2:62">
      <c r="B249" s="8">
        <v>256</v>
      </c>
      <c r="D249" s="8"/>
      <c r="E249" s="8"/>
      <c r="AL249" s="8"/>
      <c r="AM249" s="8"/>
      <c r="AN249" s="8"/>
      <c r="AO249" s="8"/>
      <c r="AP249" s="8"/>
      <c r="BI249" s="8"/>
      <c r="BJ249" s="8"/>
    </row>
    <row r="250" spans="2:62">
      <c r="B250" s="8">
        <v>257</v>
      </c>
      <c r="D250" s="8"/>
      <c r="E250" s="8"/>
      <c r="AL250" s="8"/>
      <c r="AM250" s="8"/>
      <c r="AN250" s="8"/>
      <c r="AO250" s="8"/>
      <c r="AP250" s="8"/>
      <c r="BI250" s="8"/>
      <c r="BJ250" s="8"/>
    </row>
    <row r="251" spans="2:62">
      <c r="B251" s="8">
        <v>258</v>
      </c>
      <c r="D251" s="8"/>
      <c r="E251" s="8"/>
      <c r="AL251" s="8"/>
      <c r="AM251" s="8"/>
      <c r="AN251" s="8"/>
      <c r="AO251" s="8"/>
      <c r="AP251" s="8"/>
      <c r="BI251" s="8"/>
      <c r="BJ251" s="8"/>
    </row>
    <row r="252" spans="2:62">
      <c r="B252" s="8">
        <v>259</v>
      </c>
      <c r="D252" s="8"/>
      <c r="E252" s="8"/>
      <c r="AL252" s="8"/>
      <c r="AM252" s="8"/>
      <c r="AN252" s="8"/>
      <c r="AO252" s="8"/>
      <c r="AP252" s="8"/>
      <c r="BI252" s="8"/>
      <c r="BJ252" s="8"/>
    </row>
    <row r="253" spans="2:62">
      <c r="B253" s="8">
        <v>260</v>
      </c>
      <c r="D253" s="8"/>
      <c r="E253" s="8"/>
      <c r="AL253" s="8"/>
      <c r="AM253" s="8"/>
      <c r="AN253" s="8"/>
      <c r="AO253" s="8"/>
      <c r="AP253" s="8"/>
      <c r="BI253" s="8"/>
      <c r="BJ253" s="8"/>
    </row>
    <row r="254" spans="2:62">
      <c r="B254" s="8">
        <v>261</v>
      </c>
      <c r="D254" s="8"/>
      <c r="E254" s="8"/>
      <c r="AL254" s="8"/>
      <c r="AM254" s="8"/>
      <c r="AN254" s="8"/>
      <c r="AO254" s="8"/>
      <c r="AP254" s="8"/>
      <c r="BI254" s="8"/>
      <c r="BJ254" s="8"/>
    </row>
    <row r="255" spans="2:62">
      <c r="B255" s="8">
        <v>262</v>
      </c>
      <c r="D255" s="8"/>
      <c r="E255" s="8"/>
      <c r="AL255" s="8"/>
      <c r="AM255" s="8"/>
      <c r="AN255" s="8"/>
      <c r="AO255" s="8"/>
      <c r="AP255" s="8"/>
      <c r="BI255" s="8"/>
      <c r="BJ255" s="8"/>
    </row>
    <row r="256" spans="2:62">
      <c r="B256" s="8">
        <v>263</v>
      </c>
      <c r="D256" s="8"/>
      <c r="E256" s="8"/>
      <c r="AL256" s="8"/>
      <c r="AM256" s="8"/>
      <c r="AN256" s="8"/>
      <c r="AO256" s="8"/>
      <c r="AP256" s="8"/>
      <c r="BI256" s="8"/>
      <c r="BJ256" s="8"/>
    </row>
    <row r="257" spans="2:62">
      <c r="B257" s="8">
        <v>264</v>
      </c>
      <c r="D257" s="8"/>
      <c r="E257" s="8"/>
      <c r="AL257" s="8"/>
      <c r="AM257" s="8"/>
      <c r="AN257" s="8"/>
      <c r="AO257" s="8"/>
      <c r="AP257" s="8"/>
      <c r="BI257" s="8"/>
      <c r="BJ257" s="8"/>
    </row>
    <row r="258" spans="2:62">
      <c r="B258" s="8">
        <v>265</v>
      </c>
      <c r="D258" s="8"/>
      <c r="E258" s="8"/>
      <c r="AL258" s="8"/>
      <c r="AM258" s="8"/>
      <c r="AN258" s="8"/>
      <c r="AO258" s="8"/>
      <c r="AP258" s="8"/>
      <c r="BI258" s="8"/>
      <c r="BJ258" s="8"/>
    </row>
    <row r="259" spans="2:62">
      <c r="B259" s="8">
        <v>266</v>
      </c>
      <c r="D259" s="8"/>
      <c r="E259" s="8"/>
      <c r="AL259" s="8"/>
      <c r="AM259" s="8"/>
      <c r="AN259" s="8"/>
      <c r="AO259" s="8"/>
      <c r="AP259" s="8"/>
      <c r="BI259" s="8"/>
      <c r="BJ259" s="8"/>
    </row>
    <row r="260" spans="2:62">
      <c r="B260" s="8">
        <v>267</v>
      </c>
      <c r="D260" s="8"/>
      <c r="E260" s="8"/>
      <c r="AL260" s="8"/>
      <c r="AM260" s="8"/>
      <c r="AN260" s="8"/>
      <c r="AO260" s="8"/>
      <c r="AP260" s="8"/>
      <c r="BI260" s="8"/>
      <c r="BJ260" s="8"/>
    </row>
    <row r="261" spans="2:62">
      <c r="B261" s="8">
        <v>268</v>
      </c>
      <c r="D261" s="8"/>
      <c r="E261" s="8"/>
      <c r="AL261" s="8"/>
      <c r="AM261" s="8"/>
      <c r="AN261" s="8"/>
      <c r="AO261" s="8"/>
      <c r="AP261" s="8"/>
      <c r="BI261" s="8"/>
      <c r="BJ261" s="8"/>
    </row>
    <row r="262" spans="2:62">
      <c r="B262" s="8">
        <v>269</v>
      </c>
      <c r="D262" s="8"/>
      <c r="E262" s="8"/>
      <c r="AL262" s="8"/>
      <c r="AM262" s="8"/>
      <c r="AN262" s="8"/>
      <c r="AO262" s="8"/>
      <c r="AP262" s="8"/>
      <c r="BI262" s="8"/>
      <c r="BJ262" s="8"/>
    </row>
    <row r="263" spans="2:62">
      <c r="B263" s="8">
        <v>270</v>
      </c>
      <c r="D263" s="8"/>
      <c r="E263" s="8"/>
      <c r="AL263" s="8"/>
      <c r="AM263" s="8"/>
      <c r="AN263" s="8"/>
      <c r="AO263" s="8"/>
      <c r="AP263" s="8"/>
      <c r="BI263" s="8"/>
      <c r="BJ263" s="8"/>
    </row>
    <row r="264" spans="2:62">
      <c r="B264" s="8">
        <v>271</v>
      </c>
      <c r="D264" s="8"/>
      <c r="E264" s="8"/>
      <c r="AL264" s="8"/>
      <c r="AM264" s="8"/>
      <c r="AN264" s="8"/>
      <c r="AO264" s="8"/>
      <c r="AP264" s="8"/>
      <c r="BI264" s="8"/>
      <c r="BJ264" s="8"/>
    </row>
    <row r="265" spans="2:62">
      <c r="B265" s="8">
        <v>272</v>
      </c>
      <c r="D265" s="8"/>
      <c r="E265" s="8"/>
      <c r="AL265" s="8"/>
      <c r="AM265" s="8"/>
      <c r="AN265" s="8"/>
      <c r="AO265" s="8"/>
      <c r="AP265" s="8"/>
      <c r="BI265" s="8"/>
      <c r="BJ265" s="8"/>
    </row>
    <row r="266" spans="2:62">
      <c r="B266" s="8">
        <v>273</v>
      </c>
      <c r="D266" s="8"/>
      <c r="E266" s="8"/>
      <c r="AL266" s="8"/>
      <c r="AM266" s="8"/>
      <c r="AN266" s="8"/>
      <c r="AO266" s="8"/>
      <c r="AP266" s="8"/>
      <c r="BI266" s="8"/>
      <c r="BJ266" s="8"/>
    </row>
    <row r="267" spans="2:62">
      <c r="B267" s="8">
        <v>274</v>
      </c>
      <c r="D267" s="8"/>
      <c r="E267" s="8"/>
      <c r="AL267" s="8"/>
      <c r="AM267" s="8"/>
      <c r="AN267" s="8"/>
      <c r="AO267" s="8"/>
      <c r="AP267" s="8"/>
      <c r="BI267" s="8"/>
      <c r="BJ267" s="8"/>
    </row>
    <row r="268" spans="2:62">
      <c r="B268" s="8">
        <v>275</v>
      </c>
      <c r="D268" s="8"/>
      <c r="E268" s="8"/>
      <c r="AL268" s="8"/>
      <c r="AM268" s="8"/>
      <c r="AN268" s="8"/>
      <c r="AO268" s="8"/>
      <c r="AP268" s="8"/>
      <c r="BI268" s="8"/>
      <c r="BJ268" s="8"/>
    </row>
    <row r="269" spans="2:62">
      <c r="B269" s="8">
        <v>276</v>
      </c>
      <c r="D269" s="8"/>
      <c r="E269" s="8"/>
      <c r="AL269" s="8"/>
      <c r="AM269" s="8"/>
      <c r="AN269" s="8"/>
      <c r="AO269" s="8"/>
      <c r="AP269" s="8"/>
      <c r="BI269" s="8"/>
      <c r="BJ269" s="8"/>
    </row>
    <row r="270" spans="2:62">
      <c r="B270" s="8">
        <v>277</v>
      </c>
      <c r="D270" s="8"/>
      <c r="E270" s="8"/>
      <c r="AL270" s="8"/>
      <c r="AM270" s="8"/>
      <c r="AN270" s="8"/>
      <c r="AO270" s="8"/>
      <c r="AP270" s="8"/>
      <c r="BI270" s="8"/>
      <c r="BJ270" s="8"/>
    </row>
    <row r="271" spans="2:62">
      <c r="B271" s="8">
        <v>278</v>
      </c>
      <c r="D271" s="8"/>
      <c r="E271" s="8"/>
      <c r="AL271" s="8"/>
      <c r="AM271" s="8"/>
      <c r="AN271" s="8"/>
      <c r="AO271" s="8"/>
      <c r="AP271" s="8"/>
      <c r="BI271" s="8"/>
      <c r="BJ271" s="8"/>
    </row>
    <row r="272" spans="2:62">
      <c r="B272" s="8">
        <v>279</v>
      </c>
      <c r="D272" s="8"/>
      <c r="E272" s="8"/>
      <c r="AL272" s="8"/>
      <c r="AM272" s="8"/>
      <c r="AN272" s="8"/>
      <c r="AO272" s="8"/>
      <c r="AP272" s="8"/>
      <c r="BI272" s="8"/>
      <c r="BJ272" s="8"/>
    </row>
    <row r="273" spans="2:62">
      <c r="B273" s="8">
        <v>280</v>
      </c>
      <c r="D273" s="8"/>
      <c r="E273" s="8"/>
      <c r="AL273" s="8"/>
      <c r="AM273" s="8"/>
      <c r="AN273" s="8"/>
      <c r="AO273" s="8"/>
      <c r="AP273" s="8"/>
      <c r="BI273" s="8"/>
      <c r="BJ273" s="8"/>
    </row>
    <row r="274" spans="2:62">
      <c r="B274" s="8">
        <v>281</v>
      </c>
      <c r="D274" s="8"/>
      <c r="E274" s="8"/>
      <c r="AL274" s="8"/>
      <c r="AM274" s="8"/>
      <c r="AN274" s="8"/>
      <c r="AO274" s="8"/>
      <c r="AP274" s="8"/>
      <c r="BI274" s="8"/>
      <c r="BJ274" s="8"/>
    </row>
    <row r="275" spans="2:62">
      <c r="B275" s="8">
        <v>282</v>
      </c>
      <c r="D275" s="8"/>
      <c r="E275" s="8"/>
      <c r="AL275" s="8"/>
      <c r="AM275" s="8"/>
      <c r="AN275" s="8"/>
      <c r="AO275" s="8"/>
      <c r="AP275" s="8"/>
      <c r="BI275" s="8"/>
      <c r="BJ275" s="8"/>
    </row>
    <row r="276" spans="2:62">
      <c r="B276" s="8">
        <v>283</v>
      </c>
      <c r="D276" s="8"/>
      <c r="E276" s="8"/>
      <c r="AL276" s="8"/>
      <c r="AM276" s="8"/>
      <c r="AN276" s="8"/>
      <c r="AO276" s="8"/>
      <c r="AP276" s="8"/>
      <c r="BI276" s="8"/>
      <c r="BJ276" s="8"/>
    </row>
    <row r="277" spans="2:62">
      <c r="B277" s="8">
        <v>284</v>
      </c>
      <c r="D277" s="8"/>
      <c r="E277" s="8"/>
      <c r="AL277" s="8"/>
      <c r="AM277" s="8"/>
      <c r="AN277" s="8"/>
      <c r="AO277" s="8"/>
      <c r="AP277" s="8"/>
      <c r="BI277" s="8"/>
      <c r="BJ277" s="8"/>
    </row>
    <row r="278" spans="2:62">
      <c r="B278" s="8">
        <v>285</v>
      </c>
      <c r="D278" s="8"/>
      <c r="E278" s="8"/>
      <c r="AL278" s="8"/>
      <c r="AM278" s="8"/>
      <c r="AN278" s="8"/>
      <c r="AO278" s="8"/>
      <c r="AP278" s="8"/>
      <c r="BI278" s="8"/>
      <c r="BJ278" s="8"/>
    </row>
    <row r="279" spans="2:62">
      <c r="B279" s="8">
        <v>286</v>
      </c>
      <c r="D279" s="8"/>
      <c r="E279" s="8"/>
      <c r="AL279" s="8"/>
      <c r="AM279" s="8"/>
      <c r="AN279" s="8"/>
      <c r="AO279" s="8"/>
      <c r="AP279" s="8"/>
      <c r="BI279" s="8"/>
      <c r="BJ279" s="8"/>
    </row>
    <row r="280" spans="2:62">
      <c r="B280" s="8">
        <v>287</v>
      </c>
      <c r="D280" s="8"/>
      <c r="E280" s="8"/>
      <c r="AL280" s="8"/>
      <c r="AM280" s="8"/>
      <c r="AN280" s="8"/>
      <c r="AO280" s="8"/>
      <c r="AP280" s="8"/>
      <c r="BI280" s="8"/>
      <c r="BJ280" s="8"/>
    </row>
    <row r="281" spans="2:62">
      <c r="B281" s="8">
        <v>288</v>
      </c>
      <c r="D281" s="8"/>
      <c r="E281" s="8"/>
      <c r="AL281" s="8"/>
      <c r="AM281" s="8"/>
      <c r="AN281" s="8"/>
      <c r="AO281" s="8"/>
      <c r="AP281" s="8"/>
      <c r="BI281" s="8"/>
      <c r="BJ281" s="8"/>
    </row>
    <row r="282" spans="2:62">
      <c r="B282" s="8">
        <v>289</v>
      </c>
      <c r="D282" s="8"/>
      <c r="E282" s="8"/>
      <c r="AL282" s="8"/>
      <c r="AM282" s="8"/>
      <c r="AN282" s="8"/>
      <c r="AO282" s="8"/>
      <c r="AP282" s="8"/>
      <c r="BI282" s="8"/>
      <c r="BJ282" s="8"/>
    </row>
    <row r="283" spans="2:62">
      <c r="B283" s="8">
        <v>290</v>
      </c>
      <c r="D283" s="8"/>
      <c r="E283" s="8"/>
      <c r="AL283" s="8"/>
      <c r="AM283" s="8"/>
      <c r="AN283" s="8"/>
      <c r="AO283" s="8"/>
      <c r="AP283" s="8"/>
      <c r="BI283" s="8"/>
      <c r="BJ283" s="8"/>
    </row>
    <row r="284" spans="2:62">
      <c r="B284" s="8">
        <v>291</v>
      </c>
      <c r="D284" s="8"/>
      <c r="E284" s="8"/>
      <c r="AL284" s="8"/>
      <c r="AM284" s="8"/>
      <c r="AN284" s="8"/>
      <c r="AO284" s="8"/>
      <c r="AP284" s="8"/>
      <c r="BI284" s="8"/>
      <c r="BJ284" s="8"/>
    </row>
    <row r="285" spans="2:62">
      <c r="B285" s="8">
        <v>292</v>
      </c>
      <c r="D285" s="8"/>
      <c r="E285" s="8"/>
      <c r="AL285" s="8"/>
      <c r="AM285" s="8"/>
      <c r="AN285" s="8"/>
      <c r="AO285" s="8"/>
      <c r="AP285" s="8"/>
      <c r="BI285" s="8"/>
      <c r="BJ285" s="8"/>
    </row>
    <row r="286" spans="2:62">
      <c r="B286" s="8">
        <v>293</v>
      </c>
      <c r="D286" s="8"/>
      <c r="E286" s="8"/>
      <c r="AL286" s="8"/>
      <c r="AM286" s="8"/>
      <c r="AN286" s="8"/>
      <c r="AO286" s="8"/>
      <c r="AP286" s="8"/>
      <c r="BI286" s="8"/>
      <c r="BJ286" s="8"/>
    </row>
    <row r="287" spans="2:62">
      <c r="B287" s="8">
        <v>294</v>
      </c>
      <c r="D287" s="8"/>
      <c r="E287" s="8"/>
      <c r="AL287" s="8"/>
      <c r="AM287" s="8"/>
      <c r="AN287" s="8"/>
      <c r="AO287" s="8"/>
      <c r="AP287" s="8"/>
      <c r="BI287" s="8"/>
      <c r="BJ287" s="8"/>
    </row>
    <row r="288" spans="2:62">
      <c r="B288" s="8">
        <v>295</v>
      </c>
      <c r="D288" s="8"/>
      <c r="E288" s="8"/>
      <c r="AL288" s="8"/>
      <c r="AM288" s="8"/>
      <c r="AN288" s="8"/>
      <c r="AO288" s="8"/>
      <c r="AP288" s="8"/>
      <c r="BI288" s="8"/>
      <c r="BJ288" s="8"/>
    </row>
    <row r="289" spans="2:62">
      <c r="B289" s="8">
        <v>296</v>
      </c>
      <c r="D289" s="8"/>
      <c r="E289" s="8"/>
      <c r="AL289" s="8"/>
      <c r="AM289" s="8"/>
      <c r="AN289" s="8"/>
      <c r="AO289" s="8"/>
      <c r="AP289" s="8"/>
      <c r="BI289" s="8"/>
      <c r="BJ289" s="8"/>
    </row>
    <row r="290" spans="2:62">
      <c r="B290" s="8">
        <v>297</v>
      </c>
      <c r="D290" s="8"/>
      <c r="E290" s="8"/>
      <c r="AL290" s="8"/>
      <c r="AM290" s="8"/>
      <c r="AN290" s="8"/>
      <c r="AO290" s="8"/>
      <c r="AP290" s="8"/>
      <c r="BI290" s="8"/>
      <c r="BJ290" s="8"/>
    </row>
    <row r="291" spans="2:62">
      <c r="B291" s="8">
        <v>298</v>
      </c>
      <c r="D291" s="8"/>
      <c r="E291" s="8"/>
      <c r="AL291" s="8"/>
      <c r="AM291" s="8"/>
      <c r="AN291" s="8"/>
      <c r="AO291" s="8"/>
      <c r="AP291" s="8"/>
      <c r="BI291" s="8"/>
      <c r="BJ291" s="8"/>
    </row>
    <row r="292" spans="2:62">
      <c r="B292" s="8">
        <v>299</v>
      </c>
      <c r="D292" s="8"/>
      <c r="E292" s="8"/>
      <c r="AL292" s="8"/>
      <c r="AM292" s="8"/>
      <c r="AN292" s="8"/>
      <c r="AO292" s="8"/>
      <c r="AP292" s="8"/>
      <c r="BI292" s="8"/>
      <c r="BJ292" s="8"/>
    </row>
    <row r="293" spans="2:62">
      <c r="B293" s="8">
        <v>300</v>
      </c>
      <c r="D293" s="8"/>
      <c r="E293" s="8"/>
      <c r="AL293" s="8"/>
      <c r="AM293" s="8"/>
      <c r="AN293" s="8"/>
      <c r="AO293" s="8"/>
      <c r="AP293" s="8"/>
      <c r="BI293" s="8"/>
      <c r="BJ293" s="8"/>
    </row>
    <row r="294" spans="2:62">
      <c r="B294" s="8">
        <v>301</v>
      </c>
      <c r="D294" s="8"/>
      <c r="E294" s="8"/>
      <c r="AL294" s="8"/>
      <c r="AM294" s="8"/>
      <c r="AN294" s="8"/>
      <c r="AO294" s="8"/>
      <c r="AP294" s="8"/>
      <c r="BI294" s="8"/>
      <c r="BJ294" s="8"/>
    </row>
    <row r="295" spans="2:62">
      <c r="B295" s="8">
        <v>302</v>
      </c>
      <c r="D295" s="8"/>
      <c r="E295" s="8"/>
      <c r="AL295" s="8"/>
      <c r="AM295" s="8"/>
      <c r="AN295" s="8"/>
      <c r="AO295" s="8"/>
      <c r="AP295" s="8"/>
      <c r="BI295" s="8"/>
      <c r="BJ295" s="8"/>
    </row>
    <row r="296" spans="2:62">
      <c r="B296" s="8">
        <v>303</v>
      </c>
      <c r="D296" s="8"/>
      <c r="E296" s="8"/>
      <c r="AL296" s="8"/>
      <c r="AM296" s="8"/>
      <c r="AN296" s="8"/>
      <c r="AO296" s="8"/>
      <c r="AP296" s="8"/>
      <c r="BI296" s="8"/>
      <c r="BJ296" s="8"/>
    </row>
    <row r="297" spans="2:62">
      <c r="B297" s="8">
        <v>304</v>
      </c>
      <c r="D297" s="8"/>
      <c r="E297" s="8"/>
      <c r="AL297" s="8"/>
      <c r="AM297" s="8"/>
      <c r="AN297" s="8"/>
      <c r="AO297" s="8"/>
      <c r="AP297" s="8"/>
      <c r="BI297" s="8"/>
      <c r="BJ297" s="8"/>
    </row>
    <row r="298" spans="2:62">
      <c r="B298" s="8">
        <v>305</v>
      </c>
      <c r="D298" s="8"/>
      <c r="E298" s="8"/>
      <c r="AL298" s="8"/>
      <c r="AM298" s="8"/>
      <c r="AN298" s="8"/>
      <c r="AO298" s="8"/>
      <c r="AP298" s="8"/>
      <c r="BI298" s="8"/>
      <c r="BJ298" s="8"/>
    </row>
    <row r="299" spans="2:62">
      <c r="B299" s="8">
        <v>306</v>
      </c>
      <c r="D299" s="8"/>
      <c r="E299" s="8"/>
      <c r="AL299" s="8"/>
      <c r="AM299" s="8"/>
      <c r="AN299" s="8"/>
      <c r="AO299" s="8"/>
      <c r="AP299" s="8"/>
      <c r="BI299" s="8"/>
      <c r="BJ299" s="8"/>
    </row>
    <row r="300" spans="2:62">
      <c r="B300" s="8">
        <v>307</v>
      </c>
      <c r="D300" s="8"/>
      <c r="E300" s="8"/>
      <c r="AL300" s="8"/>
      <c r="AM300" s="8"/>
      <c r="AN300" s="8"/>
      <c r="AO300" s="8"/>
      <c r="AP300" s="8"/>
      <c r="BI300" s="8"/>
      <c r="BJ300" s="8"/>
    </row>
    <row r="301" spans="2:62">
      <c r="B301" s="8">
        <v>308</v>
      </c>
      <c r="D301" s="8"/>
      <c r="E301" s="8"/>
      <c r="AL301" s="8"/>
      <c r="AM301" s="8"/>
      <c r="AN301" s="8"/>
      <c r="AO301" s="8"/>
      <c r="AP301" s="8"/>
      <c r="BI301" s="8"/>
      <c r="BJ301" s="8"/>
    </row>
    <row r="302" spans="2:62">
      <c r="B302" s="8">
        <v>309</v>
      </c>
      <c r="D302" s="8"/>
      <c r="E302" s="8"/>
      <c r="AL302" s="8"/>
      <c r="AM302" s="8"/>
      <c r="AN302" s="8"/>
      <c r="AO302" s="8"/>
      <c r="AP302" s="8"/>
      <c r="BI302" s="8"/>
      <c r="BJ302" s="8"/>
    </row>
    <row r="303" spans="2:62">
      <c r="B303" s="8">
        <v>310</v>
      </c>
      <c r="D303" s="8"/>
      <c r="E303" s="8"/>
      <c r="AL303" s="8"/>
      <c r="AM303" s="8"/>
      <c r="AN303" s="8"/>
      <c r="AO303" s="8"/>
      <c r="AP303" s="8"/>
      <c r="BI303" s="8"/>
      <c r="BJ303" s="8"/>
    </row>
    <row r="304" spans="2:62">
      <c r="B304" s="8">
        <v>311</v>
      </c>
      <c r="D304" s="8"/>
      <c r="E304" s="8"/>
      <c r="AL304" s="8"/>
      <c r="AM304" s="8"/>
      <c r="AN304" s="8"/>
      <c r="AO304" s="8"/>
      <c r="AP304" s="8"/>
      <c r="BI304" s="8"/>
      <c r="BJ304" s="8"/>
    </row>
    <row r="305" spans="2:62">
      <c r="B305" s="8">
        <v>312</v>
      </c>
      <c r="D305" s="8"/>
      <c r="E305" s="8"/>
      <c r="AL305" s="8"/>
      <c r="AM305" s="8"/>
      <c r="AN305" s="8"/>
      <c r="AO305" s="8"/>
      <c r="AP305" s="8"/>
      <c r="BI305" s="8"/>
      <c r="BJ305" s="8"/>
    </row>
    <row r="306" spans="2:62">
      <c r="B306" s="8">
        <v>313</v>
      </c>
      <c r="D306" s="8"/>
      <c r="E306" s="8"/>
      <c r="AL306" s="8"/>
      <c r="AM306" s="8"/>
      <c r="AN306" s="8"/>
      <c r="AO306" s="8"/>
      <c r="AP306" s="8"/>
      <c r="BI306" s="8"/>
      <c r="BJ306" s="8"/>
    </row>
    <row r="307" spans="2:62">
      <c r="B307" s="8">
        <v>314</v>
      </c>
      <c r="D307" s="8"/>
      <c r="E307" s="8"/>
      <c r="AL307" s="8"/>
      <c r="AM307" s="8"/>
      <c r="AN307" s="8"/>
      <c r="AO307" s="8"/>
      <c r="AP307" s="8"/>
      <c r="BI307" s="8"/>
      <c r="BJ307" s="8"/>
    </row>
    <row r="308" spans="2:62">
      <c r="B308" s="8">
        <v>315</v>
      </c>
      <c r="D308" s="8"/>
      <c r="E308" s="8"/>
      <c r="AL308" s="8"/>
      <c r="AM308" s="8"/>
      <c r="AN308" s="8"/>
      <c r="AO308" s="8"/>
      <c r="AP308" s="8"/>
      <c r="BI308" s="8"/>
      <c r="BJ308" s="8"/>
    </row>
    <row r="309" spans="2:62">
      <c r="B309" s="8">
        <v>316</v>
      </c>
      <c r="D309" s="8"/>
      <c r="E309" s="8"/>
      <c r="AL309" s="8"/>
      <c r="AM309" s="8"/>
      <c r="AN309" s="8"/>
      <c r="AO309" s="8"/>
      <c r="AP309" s="8"/>
      <c r="BI309" s="8"/>
      <c r="BJ309" s="8"/>
    </row>
    <row r="310" spans="2:62">
      <c r="B310" s="8">
        <v>317</v>
      </c>
      <c r="D310" s="8"/>
      <c r="E310" s="8"/>
      <c r="AL310" s="8"/>
      <c r="AM310" s="8"/>
      <c r="AN310" s="8"/>
      <c r="AO310" s="8"/>
      <c r="AP310" s="8"/>
      <c r="BI310" s="8"/>
      <c r="BJ310" s="8"/>
    </row>
    <row r="311" spans="2:62">
      <c r="B311" s="8">
        <v>318</v>
      </c>
      <c r="D311" s="8"/>
      <c r="E311" s="8"/>
      <c r="AL311" s="8"/>
      <c r="AM311" s="8"/>
      <c r="AN311" s="8"/>
      <c r="AO311" s="8"/>
      <c r="AP311" s="8"/>
      <c r="BI311" s="8"/>
      <c r="BJ311" s="8"/>
    </row>
    <row r="312" spans="2:62">
      <c r="B312" s="8">
        <v>319</v>
      </c>
      <c r="D312" s="8"/>
      <c r="E312" s="8"/>
      <c r="AL312" s="8"/>
      <c r="AM312" s="8"/>
      <c r="AN312" s="8"/>
      <c r="AO312" s="8"/>
      <c r="AP312" s="8"/>
      <c r="BI312" s="8"/>
      <c r="BJ312" s="8"/>
    </row>
    <row r="313" spans="2:62">
      <c r="B313" s="8">
        <v>320</v>
      </c>
      <c r="D313" s="8"/>
      <c r="E313" s="8"/>
      <c r="AL313" s="8"/>
      <c r="AM313" s="8"/>
      <c r="AN313" s="8"/>
      <c r="AO313" s="8"/>
      <c r="AP313" s="8"/>
      <c r="BI313" s="8"/>
      <c r="BJ313" s="8"/>
    </row>
    <row r="314" spans="2:62">
      <c r="B314" s="8">
        <v>321</v>
      </c>
      <c r="D314" s="8"/>
      <c r="E314" s="8"/>
      <c r="AL314" s="8"/>
      <c r="AM314" s="8"/>
      <c r="AN314" s="8"/>
      <c r="AO314" s="8"/>
      <c r="AP314" s="8"/>
      <c r="BI314" s="8"/>
      <c r="BJ314" s="8"/>
    </row>
    <row r="315" spans="2:62">
      <c r="B315" s="8">
        <v>322</v>
      </c>
      <c r="D315" s="8"/>
      <c r="E315" s="8"/>
      <c r="AL315" s="8"/>
      <c r="AM315" s="8"/>
      <c r="AN315" s="8"/>
      <c r="AO315" s="8"/>
      <c r="AP315" s="8"/>
      <c r="BI315" s="8"/>
      <c r="BJ315" s="8"/>
    </row>
    <row r="316" spans="2:62">
      <c r="B316" s="8">
        <v>323</v>
      </c>
      <c r="D316" s="8"/>
      <c r="E316" s="8"/>
      <c r="AL316" s="8"/>
      <c r="AM316" s="8"/>
      <c r="AN316" s="8"/>
      <c r="AO316" s="8"/>
      <c r="AP316" s="8"/>
      <c r="BI316" s="8"/>
      <c r="BJ316" s="8"/>
    </row>
    <row r="317" spans="2:62">
      <c r="B317" s="8">
        <v>324</v>
      </c>
      <c r="D317" s="8"/>
      <c r="E317" s="8"/>
      <c r="AL317" s="8"/>
      <c r="AM317" s="8"/>
      <c r="AN317" s="8"/>
      <c r="AO317" s="8"/>
      <c r="AP317" s="8"/>
      <c r="BI317" s="8"/>
      <c r="BJ317" s="8"/>
    </row>
    <row r="318" spans="2:62">
      <c r="B318" s="8">
        <v>325</v>
      </c>
      <c r="D318" s="8"/>
      <c r="E318" s="8"/>
      <c r="AL318" s="8"/>
      <c r="AM318" s="8"/>
      <c r="AN318" s="8"/>
      <c r="AO318" s="8"/>
      <c r="AP318" s="8"/>
      <c r="BI318" s="8"/>
      <c r="BJ318" s="8"/>
    </row>
    <row r="319" spans="2:62">
      <c r="B319" s="8">
        <v>326</v>
      </c>
      <c r="D319" s="8"/>
      <c r="E319" s="8"/>
      <c r="AL319" s="8"/>
      <c r="AM319" s="8"/>
      <c r="AN319" s="8"/>
      <c r="AO319" s="8"/>
      <c r="AP319" s="8"/>
      <c r="BI319" s="8"/>
      <c r="BJ319" s="8"/>
    </row>
    <row r="320" spans="2:62">
      <c r="B320" s="8">
        <v>327</v>
      </c>
      <c r="D320" s="8"/>
      <c r="E320" s="8"/>
      <c r="AL320" s="8"/>
      <c r="AM320" s="8"/>
      <c r="AN320" s="8"/>
      <c r="AO320" s="8"/>
      <c r="AP320" s="8"/>
      <c r="BI320" s="8"/>
      <c r="BJ320" s="8"/>
    </row>
    <row r="321" spans="2:62">
      <c r="B321" s="8">
        <v>328</v>
      </c>
      <c r="D321" s="8"/>
      <c r="E321" s="8"/>
      <c r="AL321" s="8"/>
      <c r="AM321" s="8"/>
      <c r="AN321" s="8"/>
      <c r="AO321" s="8"/>
      <c r="AP321" s="8"/>
      <c r="BI321" s="8"/>
      <c r="BJ321" s="8"/>
    </row>
    <row r="322" spans="2:62">
      <c r="B322" s="8">
        <v>329</v>
      </c>
      <c r="D322" s="8"/>
      <c r="E322" s="8"/>
      <c r="AL322" s="8"/>
      <c r="AM322" s="8"/>
      <c r="AN322" s="8"/>
      <c r="AO322" s="8"/>
      <c r="AP322" s="8"/>
      <c r="BI322" s="8"/>
      <c r="BJ322" s="8"/>
    </row>
    <row r="323" spans="2:62">
      <c r="B323" s="8">
        <v>330</v>
      </c>
      <c r="D323" s="8"/>
      <c r="E323" s="8"/>
      <c r="AL323" s="8"/>
      <c r="AM323" s="8"/>
      <c r="AN323" s="8"/>
      <c r="AO323" s="8"/>
      <c r="AP323" s="8"/>
      <c r="BI323" s="8"/>
      <c r="BJ323" s="8"/>
    </row>
    <row r="324" spans="2:62">
      <c r="B324" s="8">
        <v>331</v>
      </c>
      <c r="D324" s="8"/>
      <c r="E324" s="8"/>
      <c r="AL324" s="8"/>
      <c r="AM324" s="8"/>
      <c r="AN324" s="8"/>
      <c r="AO324" s="8"/>
      <c r="AP324" s="8"/>
      <c r="BI324" s="8"/>
      <c r="BJ324" s="8"/>
    </row>
    <row r="325" spans="2:62">
      <c r="B325" s="8">
        <v>332</v>
      </c>
      <c r="D325" s="8"/>
      <c r="E325" s="8"/>
      <c r="AL325" s="8"/>
      <c r="AM325" s="8"/>
      <c r="AN325" s="8"/>
      <c r="AO325" s="8"/>
      <c r="AP325" s="8"/>
      <c r="BI325" s="8"/>
      <c r="BJ325" s="8"/>
    </row>
    <row r="326" spans="2:62">
      <c r="B326" s="8">
        <v>333</v>
      </c>
      <c r="D326" s="8"/>
      <c r="E326" s="8"/>
      <c r="AL326" s="8"/>
      <c r="AM326" s="8"/>
      <c r="AN326" s="8"/>
      <c r="AO326" s="8"/>
      <c r="AP326" s="8"/>
      <c r="BI326" s="8"/>
      <c r="BJ326" s="8"/>
    </row>
    <row r="327" spans="2:62">
      <c r="B327" s="8">
        <v>334</v>
      </c>
      <c r="D327" s="8"/>
      <c r="E327" s="8"/>
      <c r="AL327" s="8"/>
      <c r="AM327" s="8"/>
      <c r="AN327" s="8"/>
      <c r="AO327" s="8"/>
      <c r="AP327" s="8"/>
      <c r="BI327" s="8"/>
      <c r="BJ327" s="8"/>
    </row>
    <row r="328" spans="2:62">
      <c r="B328" s="8">
        <v>335</v>
      </c>
      <c r="D328" s="8"/>
      <c r="E328" s="8"/>
      <c r="AL328" s="8"/>
      <c r="AM328" s="8"/>
      <c r="AN328" s="8"/>
      <c r="AO328" s="8"/>
      <c r="AP328" s="8"/>
      <c r="BI328" s="8"/>
      <c r="BJ328" s="8"/>
    </row>
    <row r="329" spans="2:62">
      <c r="B329" s="8">
        <v>336</v>
      </c>
      <c r="D329" s="8"/>
      <c r="E329" s="8"/>
      <c r="AL329" s="8"/>
      <c r="AM329" s="8"/>
      <c r="AN329" s="8"/>
      <c r="AO329" s="8"/>
      <c r="AP329" s="8"/>
      <c r="BI329" s="8"/>
      <c r="BJ329" s="8"/>
    </row>
    <row r="330" spans="2:62">
      <c r="B330" s="8">
        <v>337</v>
      </c>
      <c r="D330" s="8"/>
      <c r="E330" s="8"/>
      <c r="AL330" s="8"/>
      <c r="AM330" s="8"/>
      <c r="AN330" s="8"/>
      <c r="AO330" s="8"/>
      <c r="AP330" s="8"/>
      <c r="BI330" s="8"/>
      <c r="BJ330" s="8"/>
    </row>
    <row r="331" spans="2:62">
      <c r="B331" s="8">
        <v>338</v>
      </c>
      <c r="D331" s="8"/>
      <c r="E331" s="8"/>
      <c r="AL331" s="8"/>
      <c r="AM331" s="8"/>
      <c r="AN331" s="8"/>
      <c r="AO331" s="8"/>
      <c r="AP331" s="8"/>
      <c r="BI331" s="8"/>
      <c r="BJ331" s="8"/>
    </row>
    <row r="332" spans="2:62">
      <c r="B332" s="8">
        <v>339</v>
      </c>
      <c r="D332" s="8"/>
      <c r="E332" s="8"/>
      <c r="AL332" s="8"/>
      <c r="AM332" s="8"/>
      <c r="AN332" s="8"/>
      <c r="AO332" s="8"/>
      <c r="AP332" s="8"/>
      <c r="BI332" s="8"/>
      <c r="BJ332" s="8"/>
    </row>
    <row r="333" spans="2:62">
      <c r="B333" s="8">
        <v>340</v>
      </c>
      <c r="D333" s="8"/>
      <c r="E333" s="8"/>
      <c r="AL333" s="8"/>
      <c r="AM333" s="8"/>
      <c r="AN333" s="8"/>
      <c r="AO333" s="8"/>
      <c r="AP333" s="8"/>
      <c r="BI333" s="8"/>
      <c r="BJ333" s="8"/>
    </row>
    <row r="334" spans="2:62">
      <c r="B334" s="8">
        <v>341</v>
      </c>
      <c r="D334" s="8"/>
      <c r="E334" s="8"/>
      <c r="AL334" s="8"/>
      <c r="AM334" s="8"/>
      <c r="AN334" s="8"/>
      <c r="AO334" s="8"/>
      <c r="AP334" s="8"/>
      <c r="BI334" s="8"/>
      <c r="BJ334" s="8"/>
    </row>
    <row r="335" spans="2:62">
      <c r="B335" s="8">
        <v>342</v>
      </c>
      <c r="D335" s="8"/>
      <c r="E335" s="8"/>
      <c r="AL335" s="8"/>
      <c r="AM335" s="8"/>
      <c r="AN335" s="8"/>
      <c r="AO335" s="8"/>
      <c r="AP335" s="8"/>
      <c r="BI335" s="8"/>
      <c r="BJ335" s="8"/>
    </row>
    <row r="336" spans="2:62">
      <c r="B336" s="8">
        <v>343</v>
      </c>
      <c r="D336" s="8"/>
      <c r="E336" s="8"/>
      <c r="AL336" s="8"/>
      <c r="AM336" s="8"/>
      <c r="AN336" s="8"/>
      <c r="AO336" s="8"/>
      <c r="AP336" s="8"/>
      <c r="BI336" s="8"/>
      <c r="BJ336" s="8"/>
    </row>
    <row r="337" spans="2:62">
      <c r="B337" s="8">
        <v>344</v>
      </c>
      <c r="D337" s="8"/>
      <c r="E337" s="8"/>
      <c r="AL337" s="8"/>
      <c r="AM337" s="8"/>
      <c r="AN337" s="8"/>
      <c r="AO337" s="8"/>
      <c r="AP337" s="8"/>
      <c r="BI337" s="8"/>
      <c r="BJ337" s="8"/>
    </row>
    <row r="338" spans="2:62">
      <c r="B338" s="8">
        <v>345</v>
      </c>
      <c r="D338" s="8"/>
      <c r="E338" s="8"/>
      <c r="AL338" s="8"/>
      <c r="AM338" s="8"/>
      <c r="AN338" s="8"/>
      <c r="AO338" s="8"/>
      <c r="AP338" s="8"/>
      <c r="BI338" s="8"/>
      <c r="BJ338" s="8"/>
    </row>
    <row r="339" spans="2:62">
      <c r="B339" s="8">
        <v>346</v>
      </c>
      <c r="D339" s="8"/>
      <c r="E339" s="8"/>
      <c r="AL339" s="8"/>
      <c r="AM339" s="8"/>
      <c r="AN339" s="8"/>
      <c r="AO339" s="8"/>
      <c r="AP339" s="8"/>
      <c r="BI339" s="8"/>
      <c r="BJ339" s="8"/>
    </row>
    <row r="340" spans="2:62">
      <c r="B340" s="8">
        <v>347</v>
      </c>
      <c r="D340" s="8"/>
      <c r="E340" s="8"/>
      <c r="AL340" s="8"/>
      <c r="AM340" s="8"/>
      <c r="AN340" s="8"/>
      <c r="AO340" s="8"/>
      <c r="AP340" s="8"/>
      <c r="BI340" s="8"/>
      <c r="BJ340" s="8"/>
    </row>
    <row r="341" spans="2:62">
      <c r="B341" s="8">
        <v>348</v>
      </c>
      <c r="D341" s="8"/>
      <c r="E341" s="8"/>
      <c r="AL341" s="8"/>
      <c r="AM341" s="8"/>
      <c r="AN341" s="8"/>
      <c r="AO341" s="8"/>
      <c r="AP341" s="8"/>
      <c r="BI341" s="8"/>
      <c r="BJ341" s="8"/>
    </row>
    <row r="342" spans="2:62">
      <c r="B342" s="8">
        <v>349</v>
      </c>
      <c r="D342" s="8"/>
      <c r="E342" s="8"/>
      <c r="AL342" s="8"/>
      <c r="AM342" s="8"/>
      <c r="AN342" s="8"/>
      <c r="AO342" s="8"/>
      <c r="AP342" s="8"/>
      <c r="BI342" s="8"/>
      <c r="BJ342" s="8"/>
    </row>
    <row r="343" spans="2:62">
      <c r="B343" s="8">
        <v>350</v>
      </c>
      <c r="D343" s="8"/>
      <c r="E343" s="8"/>
      <c r="AL343" s="8"/>
      <c r="AM343" s="8"/>
      <c r="AN343" s="8"/>
      <c r="AO343" s="8"/>
      <c r="AP343" s="8"/>
      <c r="BI343" s="8"/>
      <c r="BJ343" s="8"/>
    </row>
    <row r="344" spans="2:62">
      <c r="B344" s="8">
        <v>351</v>
      </c>
      <c r="D344" s="8"/>
      <c r="E344" s="8"/>
      <c r="AL344" s="8"/>
      <c r="AM344" s="8"/>
      <c r="AN344" s="8"/>
      <c r="AO344" s="8"/>
      <c r="AP344" s="8"/>
      <c r="BI344" s="8"/>
      <c r="BJ344" s="8"/>
    </row>
    <row r="345" spans="2:62">
      <c r="B345" s="8">
        <v>352</v>
      </c>
      <c r="D345" s="8"/>
      <c r="E345" s="8"/>
      <c r="AL345" s="8"/>
      <c r="AM345" s="8"/>
      <c r="AN345" s="8"/>
      <c r="AO345" s="8"/>
      <c r="AP345" s="8"/>
      <c r="BI345" s="8"/>
      <c r="BJ345" s="8"/>
    </row>
    <row r="346" spans="2:62">
      <c r="B346" s="8">
        <v>353</v>
      </c>
      <c r="D346" s="8"/>
      <c r="E346" s="8"/>
      <c r="AL346" s="8"/>
      <c r="AM346" s="8"/>
      <c r="AN346" s="8"/>
      <c r="AO346" s="8"/>
      <c r="AP346" s="8"/>
      <c r="BI346" s="8"/>
      <c r="BJ346" s="8"/>
    </row>
    <row r="347" spans="2:62">
      <c r="B347" s="8">
        <v>354</v>
      </c>
      <c r="D347" s="8"/>
      <c r="E347" s="8"/>
      <c r="AL347" s="8"/>
      <c r="AM347" s="8"/>
      <c r="AN347" s="8"/>
      <c r="AO347" s="8"/>
      <c r="AP347" s="8"/>
      <c r="BI347" s="8"/>
      <c r="BJ347" s="8"/>
    </row>
    <row r="348" spans="2:62">
      <c r="B348" s="8">
        <v>355</v>
      </c>
      <c r="D348" s="8"/>
      <c r="E348" s="8"/>
      <c r="AL348" s="8"/>
      <c r="AM348" s="8"/>
      <c r="AN348" s="8"/>
      <c r="AO348" s="8"/>
      <c r="AP348" s="8"/>
      <c r="BI348" s="8"/>
      <c r="BJ348" s="8"/>
    </row>
    <row r="349" spans="2:62">
      <c r="B349" s="8">
        <v>356</v>
      </c>
      <c r="D349" s="8"/>
      <c r="E349" s="8"/>
      <c r="AL349" s="8"/>
      <c r="AM349" s="8"/>
      <c r="AN349" s="8"/>
      <c r="AO349" s="8"/>
      <c r="AP349" s="8"/>
      <c r="BI349" s="8"/>
      <c r="BJ349" s="8"/>
    </row>
    <row r="350" spans="2:62">
      <c r="B350" s="8">
        <v>357</v>
      </c>
      <c r="D350" s="8"/>
      <c r="E350" s="8"/>
      <c r="AL350" s="8"/>
      <c r="AM350" s="8"/>
      <c r="AN350" s="8"/>
      <c r="AO350" s="8"/>
      <c r="AP350" s="8"/>
      <c r="BI350" s="8"/>
      <c r="BJ350" s="8"/>
    </row>
    <row r="351" spans="2:62">
      <c r="B351" s="8">
        <v>358</v>
      </c>
      <c r="D351" s="8"/>
      <c r="E351" s="8"/>
      <c r="AL351" s="8"/>
      <c r="AM351" s="8"/>
      <c r="AN351" s="8"/>
      <c r="AO351" s="8"/>
      <c r="AP351" s="8"/>
      <c r="BI351" s="8"/>
      <c r="BJ351" s="8"/>
    </row>
    <row r="352" spans="2:62">
      <c r="B352" s="8">
        <v>359</v>
      </c>
      <c r="D352" s="8"/>
      <c r="E352" s="8"/>
      <c r="AL352" s="8"/>
      <c r="AM352" s="8"/>
      <c r="AN352" s="8"/>
      <c r="AO352" s="8"/>
      <c r="AP352" s="8"/>
      <c r="BI352" s="8"/>
      <c r="BJ352" s="8"/>
    </row>
    <row r="353" spans="2:62">
      <c r="B353" s="8">
        <v>360</v>
      </c>
      <c r="D353" s="8"/>
      <c r="E353" s="8"/>
      <c r="AL353" s="8"/>
      <c r="AM353" s="8"/>
      <c r="AN353" s="8"/>
      <c r="AO353" s="8"/>
      <c r="AP353" s="8"/>
      <c r="BI353" s="8"/>
      <c r="BJ353" s="8"/>
    </row>
    <row r="354" spans="2:62">
      <c r="B354" s="8">
        <v>361</v>
      </c>
      <c r="D354" s="8"/>
      <c r="E354" s="8"/>
      <c r="AL354" s="8"/>
      <c r="AM354" s="8"/>
      <c r="AN354" s="8"/>
      <c r="AO354" s="8"/>
      <c r="AP354" s="8"/>
      <c r="BI354" s="8"/>
      <c r="BJ354" s="8"/>
    </row>
    <row r="355" spans="2:62">
      <c r="B355" s="8">
        <v>362</v>
      </c>
      <c r="D355" s="8"/>
      <c r="E355" s="8"/>
      <c r="AL355" s="8"/>
      <c r="AM355" s="8"/>
      <c r="AN355" s="8"/>
      <c r="AO355" s="8"/>
      <c r="AP355" s="8"/>
      <c r="BI355" s="8"/>
      <c r="BJ355" s="8"/>
    </row>
    <row r="356" spans="2:62">
      <c r="B356" s="8">
        <v>363</v>
      </c>
      <c r="D356" s="8"/>
      <c r="E356" s="8"/>
      <c r="AL356" s="8"/>
      <c r="AM356" s="8"/>
      <c r="AN356" s="8"/>
      <c r="AO356" s="8"/>
      <c r="AP356" s="8"/>
      <c r="BI356" s="8"/>
      <c r="BJ356" s="8"/>
    </row>
    <row r="357" spans="2:62">
      <c r="B357" s="8">
        <v>364</v>
      </c>
      <c r="D357" s="8"/>
      <c r="E357" s="8"/>
      <c r="AL357" s="8"/>
      <c r="AM357" s="8"/>
      <c r="AN357" s="8"/>
      <c r="AO357" s="8"/>
      <c r="AP357" s="8"/>
      <c r="BI357" s="8"/>
      <c r="BJ357" s="8"/>
    </row>
    <row r="358" spans="2:62">
      <c r="B358" s="8">
        <v>365</v>
      </c>
      <c r="D358" s="8"/>
      <c r="E358" s="8"/>
      <c r="AL358" s="8"/>
      <c r="AM358" s="8"/>
      <c r="AN358" s="8"/>
      <c r="AO358" s="8"/>
      <c r="AP358" s="8"/>
      <c r="BI358" s="8"/>
      <c r="BJ358" s="8"/>
    </row>
    <row r="359" spans="2:62">
      <c r="B359" s="8">
        <v>366</v>
      </c>
      <c r="D359" s="8"/>
      <c r="E359" s="8"/>
      <c r="AL359" s="8"/>
      <c r="AM359" s="8"/>
      <c r="AN359" s="8"/>
      <c r="AO359" s="8"/>
      <c r="AP359" s="8"/>
      <c r="BI359" s="8"/>
      <c r="BJ359" s="8"/>
    </row>
    <row r="360" spans="2:62">
      <c r="B360" s="8">
        <v>367</v>
      </c>
      <c r="D360" s="8"/>
      <c r="E360" s="8"/>
      <c r="AL360" s="8"/>
      <c r="AM360" s="8"/>
      <c r="AN360" s="8"/>
      <c r="AO360" s="8"/>
      <c r="AP360" s="8"/>
      <c r="BI360" s="8"/>
      <c r="BJ360" s="8"/>
    </row>
    <row r="361" spans="2:62">
      <c r="B361" s="8">
        <v>368</v>
      </c>
      <c r="D361" s="8"/>
      <c r="E361" s="8"/>
      <c r="AL361" s="8"/>
      <c r="AM361" s="8"/>
      <c r="AN361" s="8"/>
      <c r="AO361" s="8"/>
      <c r="AP361" s="8"/>
      <c r="BI361" s="8"/>
      <c r="BJ361" s="8"/>
    </row>
    <row r="362" spans="2:62">
      <c r="B362" s="8">
        <v>369</v>
      </c>
      <c r="D362" s="8"/>
      <c r="E362" s="8"/>
      <c r="AL362" s="8"/>
      <c r="AM362" s="8"/>
      <c r="AN362" s="8"/>
      <c r="AO362" s="8"/>
      <c r="AP362" s="8"/>
      <c r="BI362" s="8"/>
      <c r="BJ362" s="8"/>
    </row>
    <row r="363" spans="2:62">
      <c r="B363" s="8">
        <v>370</v>
      </c>
      <c r="D363" s="8"/>
      <c r="E363" s="8"/>
      <c r="AL363" s="8"/>
      <c r="AM363" s="8"/>
      <c r="AN363" s="8"/>
      <c r="AO363" s="8"/>
      <c r="AP363" s="8"/>
      <c r="BI363" s="8"/>
      <c r="BJ363" s="8"/>
    </row>
    <row r="364" spans="2:62">
      <c r="B364" s="8">
        <v>371</v>
      </c>
      <c r="D364" s="8"/>
      <c r="E364" s="8"/>
      <c r="AL364" s="8"/>
      <c r="AM364" s="8"/>
      <c r="AN364" s="8"/>
      <c r="AO364" s="8"/>
      <c r="AP364" s="8"/>
      <c r="BI364" s="8"/>
      <c r="BJ364" s="8"/>
    </row>
    <row r="365" spans="2:62">
      <c r="B365" s="8">
        <v>372</v>
      </c>
      <c r="D365" s="8"/>
      <c r="E365" s="8"/>
      <c r="AL365" s="8"/>
      <c r="AM365" s="8"/>
      <c r="AN365" s="8"/>
      <c r="AO365" s="8"/>
      <c r="AP365" s="8"/>
      <c r="BI365" s="8"/>
      <c r="BJ365" s="8"/>
    </row>
    <row r="366" spans="2:62">
      <c r="B366" s="8">
        <v>373</v>
      </c>
      <c r="D366" s="8"/>
      <c r="E366" s="8"/>
      <c r="AL366" s="8"/>
      <c r="AM366" s="8"/>
      <c r="AN366" s="8"/>
      <c r="AO366" s="8"/>
      <c r="AP366" s="8"/>
      <c r="BI366" s="8"/>
      <c r="BJ366" s="8"/>
    </row>
    <row r="367" spans="2:62">
      <c r="B367" s="8">
        <v>374</v>
      </c>
      <c r="D367" s="8"/>
      <c r="E367" s="8"/>
      <c r="AL367" s="8"/>
      <c r="AM367" s="8"/>
      <c r="AN367" s="8"/>
      <c r="AO367" s="8"/>
      <c r="AP367" s="8"/>
      <c r="BI367" s="8"/>
      <c r="BJ367" s="8"/>
    </row>
    <row r="368" spans="2:62">
      <c r="B368" s="8">
        <v>375</v>
      </c>
      <c r="D368" s="8"/>
      <c r="E368" s="8"/>
      <c r="AL368" s="8"/>
      <c r="AM368" s="8"/>
      <c r="AN368" s="8"/>
      <c r="AO368" s="8"/>
      <c r="AP368" s="8"/>
      <c r="BI368" s="8"/>
      <c r="BJ368" s="8"/>
    </row>
    <row r="369" spans="2:62">
      <c r="B369" s="8">
        <v>376</v>
      </c>
      <c r="D369" s="8"/>
      <c r="E369" s="8"/>
      <c r="AL369" s="8"/>
      <c r="AM369" s="8"/>
      <c r="AN369" s="8"/>
      <c r="AO369" s="8"/>
      <c r="AP369" s="8"/>
      <c r="BI369" s="8"/>
      <c r="BJ369" s="8"/>
    </row>
    <row r="370" spans="2:62">
      <c r="B370" s="8">
        <v>377</v>
      </c>
      <c r="D370" s="8"/>
      <c r="E370" s="8"/>
      <c r="AL370" s="8"/>
      <c r="AM370" s="8"/>
      <c r="AN370" s="8"/>
      <c r="AO370" s="8"/>
      <c r="AP370" s="8"/>
      <c r="BI370" s="8"/>
      <c r="BJ370" s="8"/>
    </row>
    <row r="371" spans="2:62">
      <c r="B371" s="8">
        <v>378</v>
      </c>
      <c r="D371" s="8"/>
      <c r="E371" s="8"/>
      <c r="AL371" s="8"/>
      <c r="AM371" s="8"/>
      <c r="AN371" s="8"/>
      <c r="AO371" s="8"/>
      <c r="AP371" s="8"/>
      <c r="BI371" s="8"/>
      <c r="BJ371" s="8"/>
    </row>
    <row r="372" spans="2:62">
      <c r="B372" s="8">
        <v>379</v>
      </c>
      <c r="D372" s="8"/>
      <c r="E372" s="8"/>
      <c r="AL372" s="8"/>
      <c r="AM372" s="8"/>
      <c r="AN372" s="8"/>
      <c r="AO372" s="8"/>
      <c r="AP372" s="8"/>
      <c r="BI372" s="8"/>
      <c r="BJ372" s="8"/>
    </row>
    <row r="373" spans="2:62">
      <c r="B373" s="8">
        <v>380</v>
      </c>
      <c r="D373" s="8"/>
      <c r="E373" s="8"/>
      <c r="AL373" s="8"/>
      <c r="AM373" s="8"/>
      <c r="AN373" s="8"/>
      <c r="AO373" s="8"/>
      <c r="AP373" s="8"/>
      <c r="BI373" s="8"/>
      <c r="BJ373" s="8"/>
    </row>
    <row r="374" spans="2:62">
      <c r="B374" s="8">
        <v>381</v>
      </c>
      <c r="D374" s="8"/>
      <c r="E374" s="8"/>
      <c r="AL374" s="8"/>
      <c r="AM374" s="8"/>
      <c r="AN374" s="8"/>
      <c r="AO374" s="8"/>
      <c r="AP374" s="8"/>
      <c r="BI374" s="8"/>
      <c r="BJ374" s="8"/>
    </row>
    <row r="375" spans="2:62">
      <c r="B375" s="8">
        <v>382</v>
      </c>
      <c r="D375" s="8"/>
      <c r="E375" s="8"/>
      <c r="AL375" s="8"/>
      <c r="AM375" s="8"/>
      <c r="AN375" s="8"/>
      <c r="AO375" s="8"/>
      <c r="AP375" s="8"/>
      <c r="BI375" s="8"/>
      <c r="BJ375" s="8"/>
    </row>
    <row r="376" spans="2:62">
      <c r="B376" s="8">
        <v>383</v>
      </c>
      <c r="D376" s="8"/>
      <c r="E376" s="8"/>
      <c r="AL376" s="8"/>
      <c r="AM376" s="8"/>
      <c r="AN376" s="8"/>
      <c r="AO376" s="8"/>
      <c r="AP376" s="8"/>
      <c r="BI376" s="8"/>
      <c r="BJ376" s="8"/>
    </row>
    <row r="377" spans="2:62">
      <c r="B377" s="8">
        <v>384</v>
      </c>
      <c r="D377" s="8"/>
      <c r="E377" s="8"/>
      <c r="AL377" s="8"/>
      <c r="AM377" s="8"/>
      <c r="AN377" s="8"/>
      <c r="AO377" s="8"/>
      <c r="AP377" s="8"/>
      <c r="BI377" s="8"/>
      <c r="BJ377" s="8"/>
    </row>
    <row r="378" spans="2:62">
      <c r="B378" s="8">
        <v>385</v>
      </c>
      <c r="D378" s="8"/>
      <c r="E378" s="8"/>
      <c r="AL378" s="8"/>
      <c r="AM378" s="8"/>
      <c r="AN378" s="8"/>
      <c r="AO378" s="8"/>
      <c r="AP378" s="8"/>
      <c r="BI378" s="8"/>
      <c r="BJ378" s="8"/>
    </row>
    <row r="379" spans="2:62">
      <c r="B379" s="8">
        <v>386</v>
      </c>
      <c r="D379" s="8"/>
      <c r="E379" s="8"/>
      <c r="AL379" s="8"/>
      <c r="AM379" s="8"/>
      <c r="AN379" s="8"/>
      <c r="AO379" s="8"/>
      <c r="AP379" s="8"/>
      <c r="BI379" s="8"/>
      <c r="BJ379" s="8"/>
    </row>
    <row r="380" spans="2:62">
      <c r="B380" s="8">
        <v>387</v>
      </c>
      <c r="D380" s="8"/>
      <c r="E380" s="8"/>
      <c r="AL380" s="8"/>
      <c r="AM380" s="8"/>
      <c r="AN380" s="8"/>
      <c r="AO380" s="8"/>
      <c r="AP380" s="8"/>
      <c r="BI380" s="8"/>
      <c r="BJ380" s="8"/>
    </row>
    <row r="381" spans="2:62">
      <c r="B381" s="8">
        <v>388</v>
      </c>
      <c r="D381" s="8"/>
      <c r="E381" s="8"/>
      <c r="AL381" s="8"/>
      <c r="AM381" s="8"/>
      <c r="AN381" s="8"/>
      <c r="AO381" s="8"/>
      <c r="AP381" s="8"/>
      <c r="BI381" s="8"/>
      <c r="BJ381" s="8"/>
    </row>
    <row r="382" spans="2:62">
      <c r="B382" s="8">
        <v>389</v>
      </c>
      <c r="D382" s="8"/>
      <c r="E382" s="8"/>
      <c r="AL382" s="8"/>
      <c r="AM382" s="8"/>
      <c r="AN382" s="8"/>
      <c r="AO382" s="8"/>
      <c r="AP382" s="8"/>
      <c r="BI382" s="8"/>
      <c r="BJ382" s="8"/>
    </row>
    <row r="383" spans="2:62">
      <c r="B383" s="8">
        <v>390</v>
      </c>
      <c r="D383" s="8"/>
      <c r="E383" s="8"/>
      <c r="AL383" s="8"/>
      <c r="AM383" s="8"/>
      <c r="AN383" s="8"/>
      <c r="AO383" s="8"/>
      <c r="AP383" s="8"/>
      <c r="BI383" s="8"/>
      <c r="BJ383" s="8"/>
    </row>
    <row r="384" spans="2:62">
      <c r="B384" s="8">
        <v>391</v>
      </c>
      <c r="D384" s="8"/>
      <c r="E384" s="8"/>
      <c r="AL384" s="8"/>
      <c r="AM384" s="8"/>
      <c r="AN384" s="8"/>
      <c r="AO384" s="8"/>
      <c r="AP384" s="8"/>
      <c r="BI384" s="8"/>
      <c r="BJ384" s="8"/>
    </row>
    <row r="385" spans="2:62">
      <c r="B385" s="8">
        <v>392</v>
      </c>
      <c r="D385" s="8"/>
      <c r="E385" s="8"/>
      <c r="AL385" s="8"/>
      <c r="AM385" s="8"/>
      <c r="AN385" s="8"/>
      <c r="AO385" s="8"/>
      <c r="AP385" s="8"/>
      <c r="BI385" s="8"/>
      <c r="BJ385" s="8"/>
    </row>
    <row r="386" spans="2:62">
      <c r="B386" s="8">
        <v>393</v>
      </c>
      <c r="D386" s="8"/>
      <c r="E386" s="8"/>
      <c r="AL386" s="8"/>
      <c r="AM386" s="8"/>
      <c r="AN386" s="8"/>
      <c r="AO386" s="8"/>
      <c r="AP386" s="8"/>
      <c r="BI386" s="8"/>
      <c r="BJ386" s="8"/>
    </row>
    <row r="387" spans="2:62">
      <c r="B387" s="8">
        <v>394</v>
      </c>
      <c r="D387" s="8"/>
      <c r="E387" s="8"/>
      <c r="AL387" s="8"/>
      <c r="AM387" s="8"/>
      <c r="AN387" s="8"/>
      <c r="AO387" s="8"/>
      <c r="AP387" s="8"/>
      <c r="BI387" s="8"/>
      <c r="BJ387" s="8"/>
    </row>
    <row r="388" spans="2:62">
      <c r="B388" s="8">
        <v>395</v>
      </c>
      <c r="D388" s="8"/>
      <c r="E388" s="8"/>
      <c r="AL388" s="8"/>
      <c r="AM388" s="8"/>
      <c r="AN388" s="8"/>
      <c r="AO388" s="8"/>
      <c r="AP388" s="8"/>
      <c r="BI388" s="8"/>
      <c r="BJ388" s="8"/>
    </row>
    <row r="389" spans="2:62">
      <c r="B389" s="8">
        <v>396</v>
      </c>
      <c r="D389" s="8"/>
      <c r="E389" s="8"/>
      <c r="AL389" s="8"/>
      <c r="AM389" s="8"/>
      <c r="AN389" s="8"/>
      <c r="AO389" s="8"/>
      <c r="AP389" s="8"/>
      <c r="BI389" s="8"/>
      <c r="BJ389" s="8"/>
    </row>
    <row r="390" spans="2:62">
      <c r="B390" s="8">
        <v>397</v>
      </c>
      <c r="D390" s="8"/>
      <c r="E390" s="8"/>
      <c r="AL390" s="8"/>
      <c r="AM390" s="8"/>
      <c r="AN390" s="8"/>
      <c r="AO390" s="8"/>
      <c r="AP390" s="8"/>
      <c r="BI390" s="8"/>
      <c r="BJ390" s="8"/>
    </row>
    <row r="391" spans="2:62">
      <c r="B391" s="8">
        <v>398</v>
      </c>
      <c r="D391" s="8"/>
      <c r="E391" s="8"/>
      <c r="AL391" s="8"/>
      <c r="AM391" s="8"/>
      <c r="AN391" s="8"/>
      <c r="AO391" s="8"/>
      <c r="AP391" s="8"/>
      <c r="BI391" s="8"/>
      <c r="BJ391" s="8"/>
    </row>
    <row r="392" spans="2:62">
      <c r="B392" s="8">
        <v>399</v>
      </c>
      <c r="D392" s="8"/>
      <c r="E392" s="8"/>
      <c r="AL392" s="8"/>
      <c r="AM392" s="8"/>
      <c r="AN392" s="8"/>
      <c r="AO392" s="8"/>
      <c r="AP392" s="8"/>
      <c r="BI392" s="8"/>
      <c r="BJ392" s="8"/>
    </row>
    <row r="393" spans="2:62">
      <c r="B393" s="8">
        <v>400</v>
      </c>
      <c r="D393" s="8"/>
      <c r="E393" s="8"/>
      <c r="AL393" s="8"/>
      <c r="AM393" s="8"/>
      <c r="AN393" s="8"/>
      <c r="AO393" s="8"/>
      <c r="AP393" s="8"/>
      <c r="BI393" s="8"/>
      <c r="BJ393" s="8"/>
    </row>
    <row r="394" spans="2:62">
      <c r="B394" s="8">
        <v>401</v>
      </c>
      <c r="D394" s="8"/>
      <c r="E394" s="8"/>
      <c r="AL394" s="8"/>
      <c r="AM394" s="8"/>
      <c r="AN394" s="8"/>
      <c r="AO394" s="8"/>
      <c r="AP394" s="8"/>
      <c r="BI394" s="8"/>
      <c r="BJ394" s="8"/>
    </row>
    <row r="395" spans="2:62">
      <c r="B395" s="8">
        <v>402</v>
      </c>
      <c r="D395" s="8"/>
      <c r="E395" s="8"/>
      <c r="AL395" s="8"/>
      <c r="AM395" s="8"/>
      <c r="AN395" s="8"/>
      <c r="AO395" s="8"/>
      <c r="AP395" s="8"/>
      <c r="BI395" s="8"/>
      <c r="BJ395" s="8"/>
    </row>
    <row r="396" spans="2:62">
      <c r="B396" s="8">
        <v>403</v>
      </c>
      <c r="D396" s="8"/>
      <c r="E396" s="8"/>
      <c r="AL396" s="8"/>
      <c r="AM396" s="8"/>
      <c r="AN396" s="8"/>
      <c r="AO396" s="8"/>
      <c r="AP396" s="8"/>
      <c r="BI396" s="8"/>
      <c r="BJ396" s="8"/>
    </row>
    <row r="397" spans="2:62">
      <c r="B397" s="8">
        <v>404</v>
      </c>
      <c r="D397" s="8"/>
      <c r="E397" s="8"/>
      <c r="AL397" s="8"/>
      <c r="AM397" s="8"/>
      <c r="AN397" s="8"/>
      <c r="AO397" s="8"/>
      <c r="AP397" s="8"/>
      <c r="BI397" s="8"/>
      <c r="BJ397" s="8"/>
    </row>
    <row r="398" spans="2:62">
      <c r="B398" s="8">
        <v>405</v>
      </c>
      <c r="D398" s="8"/>
      <c r="E398" s="8"/>
      <c r="AL398" s="8"/>
      <c r="AM398" s="8"/>
      <c r="AN398" s="8"/>
      <c r="AO398" s="8"/>
      <c r="AP398" s="8"/>
      <c r="BI398" s="8"/>
      <c r="BJ398" s="8"/>
    </row>
    <row r="399" spans="2:62">
      <c r="B399" s="8">
        <v>406</v>
      </c>
      <c r="D399" s="8"/>
      <c r="E399" s="8"/>
      <c r="AL399" s="8"/>
      <c r="AM399" s="8"/>
      <c r="AN399" s="8"/>
      <c r="AO399" s="8"/>
      <c r="AP399" s="8"/>
      <c r="BI399" s="8"/>
      <c r="BJ399" s="8"/>
    </row>
    <row r="400" spans="2:62">
      <c r="B400" s="8">
        <v>407</v>
      </c>
      <c r="D400" s="8"/>
      <c r="E400" s="8"/>
      <c r="AL400" s="8"/>
      <c r="AM400" s="8"/>
      <c r="AN400" s="8"/>
      <c r="AO400" s="8"/>
      <c r="AP400" s="8"/>
      <c r="BI400" s="8"/>
      <c r="BJ400" s="8"/>
    </row>
    <row r="401" spans="2:62">
      <c r="B401" s="8">
        <v>408</v>
      </c>
      <c r="D401" s="8"/>
      <c r="E401" s="8"/>
      <c r="AL401" s="8"/>
      <c r="AM401" s="8"/>
      <c r="AN401" s="8"/>
      <c r="AO401" s="8"/>
      <c r="AP401" s="8"/>
      <c r="BI401" s="8"/>
      <c r="BJ401" s="8"/>
    </row>
    <row r="402" spans="2:62">
      <c r="B402" s="8">
        <v>409</v>
      </c>
      <c r="D402" s="8"/>
      <c r="E402" s="8"/>
      <c r="AL402" s="8"/>
      <c r="AM402" s="8"/>
      <c r="AN402" s="8"/>
      <c r="AO402" s="8"/>
      <c r="AP402" s="8"/>
      <c r="BI402" s="8"/>
      <c r="BJ402" s="8"/>
    </row>
    <row r="403" spans="2:62">
      <c r="B403" s="8">
        <v>410</v>
      </c>
      <c r="D403" s="8"/>
      <c r="E403" s="8"/>
      <c r="AL403" s="8"/>
      <c r="AM403" s="8"/>
      <c r="AN403" s="8"/>
      <c r="AO403" s="8"/>
      <c r="AP403" s="8"/>
      <c r="BI403" s="8"/>
      <c r="BJ403" s="8"/>
    </row>
    <row r="404" spans="2:62">
      <c r="B404" s="8">
        <v>411</v>
      </c>
      <c r="D404" s="8"/>
      <c r="E404" s="8"/>
      <c r="AL404" s="8"/>
      <c r="AM404" s="8"/>
      <c r="AN404" s="8"/>
      <c r="AO404" s="8"/>
      <c r="AP404" s="8"/>
      <c r="BI404" s="8"/>
      <c r="BJ404" s="8"/>
    </row>
    <row r="405" spans="2:62">
      <c r="B405" s="8">
        <v>412</v>
      </c>
      <c r="D405" s="8"/>
      <c r="E405" s="8"/>
      <c r="AL405" s="8"/>
      <c r="AM405" s="8"/>
      <c r="AN405" s="8"/>
      <c r="AO405" s="8"/>
      <c r="AP405" s="8"/>
      <c r="BI405" s="8"/>
      <c r="BJ405" s="8"/>
    </row>
    <row r="406" spans="2:62">
      <c r="B406" s="8">
        <v>413</v>
      </c>
      <c r="D406" s="8"/>
      <c r="E406" s="8"/>
      <c r="AL406" s="8"/>
      <c r="AM406" s="8"/>
      <c r="AN406" s="8"/>
      <c r="AO406" s="8"/>
      <c r="AP406" s="8"/>
      <c r="BI406" s="8"/>
      <c r="BJ406" s="8"/>
    </row>
    <row r="407" spans="2:62">
      <c r="B407" s="8">
        <v>414</v>
      </c>
      <c r="D407" s="8"/>
      <c r="E407" s="8"/>
      <c r="AL407" s="8"/>
      <c r="AM407" s="8"/>
      <c r="AN407" s="8"/>
      <c r="AO407" s="8"/>
      <c r="AP407" s="8"/>
      <c r="BI407" s="8"/>
      <c r="BJ407" s="8"/>
    </row>
    <row r="408" spans="2:62">
      <c r="B408" s="8">
        <v>415</v>
      </c>
      <c r="D408" s="8"/>
      <c r="E408" s="8"/>
      <c r="AL408" s="8"/>
      <c r="AM408" s="8"/>
      <c r="AN408" s="8"/>
      <c r="AO408" s="8"/>
      <c r="AP408" s="8"/>
      <c r="BI408" s="8"/>
      <c r="BJ408" s="8"/>
    </row>
    <row r="409" spans="2:62">
      <c r="B409" s="8">
        <v>416</v>
      </c>
      <c r="D409" s="8"/>
      <c r="E409" s="8"/>
      <c r="AL409" s="8"/>
      <c r="AM409" s="8"/>
      <c r="AN409" s="8"/>
      <c r="AO409" s="8"/>
      <c r="AP409" s="8"/>
      <c r="BI409" s="8"/>
      <c r="BJ409" s="8"/>
    </row>
    <row r="410" spans="2:62">
      <c r="B410" s="8">
        <v>417</v>
      </c>
      <c r="D410" s="8"/>
      <c r="E410" s="8"/>
      <c r="AL410" s="8"/>
      <c r="AM410" s="8"/>
      <c r="AN410" s="8"/>
      <c r="AO410" s="8"/>
      <c r="AP410" s="8"/>
      <c r="BI410" s="8"/>
      <c r="BJ410" s="8"/>
    </row>
    <row r="411" spans="2:62">
      <c r="B411" s="8">
        <v>418</v>
      </c>
      <c r="D411" s="8"/>
      <c r="E411" s="8"/>
      <c r="AL411" s="8"/>
      <c r="AM411" s="8"/>
      <c r="AN411" s="8"/>
      <c r="AO411" s="8"/>
      <c r="AP411" s="8"/>
      <c r="BI411" s="8"/>
      <c r="BJ411" s="8"/>
    </row>
    <row r="412" spans="2:62">
      <c r="B412" s="8">
        <v>419</v>
      </c>
      <c r="D412" s="8"/>
      <c r="E412" s="8"/>
      <c r="AL412" s="8"/>
      <c r="AM412" s="8"/>
      <c r="AN412" s="8"/>
      <c r="AO412" s="8"/>
      <c r="AP412" s="8"/>
      <c r="BI412" s="8"/>
      <c r="BJ412" s="8"/>
    </row>
    <row r="413" spans="2:62">
      <c r="B413" s="8">
        <v>420</v>
      </c>
      <c r="D413" s="8"/>
      <c r="E413" s="8"/>
      <c r="AL413" s="8"/>
      <c r="AM413" s="8"/>
      <c r="AN413" s="8"/>
      <c r="AO413" s="8"/>
      <c r="AP413" s="8"/>
      <c r="BI413" s="8"/>
      <c r="BJ413" s="8"/>
    </row>
    <row r="414" spans="2:62">
      <c r="B414" s="8">
        <v>421</v>
      </c>
      <c r="D414" s="8"/>
      <c r="E414" s="8"/>
      <c r="AL414" s="8"/>
      <c r="AM414" s="8"/>
      <c r="AN414" s="8"/>
      <c r="AO414" s="8"/>
      <c r="AP414" s="8"/>
      <c r="BI414" s="8"/>
      <c r="BJ414" s="8"/>
    </row>
    <row r="415" spans="2:62">
      <c r="B415" s="8">
        <v>422</v>
      </c>
      <c r="D415" s="8"/>
      <c r="E415" s="8"/>
      <c r="AL415" s="8"/>
      <c r="AM415" s="8"/>
      <c r="AN415" s="8"/>
      <c r="AO415" s="8"/>
      <c r="AP415" s="8"/>
      <c r="BI415" s="8"/>
      <c r="BJ415" s="8"/>
    </row>
    <row r="416" spans="2:62">
      <c r="B416" s="8">
        <v>423</v>
      </c>
      <c r="D416" s="8"/>
      <c r="E416" s="8"/>
      <c r="AL416" s="8"/>
      <c r="AM416" s="8"/>
      <c r="AN416" s="8"/>
      <c r="AO416" s="8"/>
      <c r="AP416" s="8"/>
      <c r="BI416" s="8"/>
      <c r="BJ416" s="8"/>
    </row>
    <row r="417" spans="2:62">
      <c r="B417" s="8">
        <v>424</v>
      </c>
      <c r="D417" s="8"/>
      <c r="E417" s="8"/>
      <c r="AL417" s="8"/>
      <c r="AM417" s="8"/>
      <c r="AN417" s="8"/>
      <c r="AO417" s="8"/>
      <c r="AP417" s="8"/>
      <c r="BI417" s="8"/>
      <c r="BJ417" s="8"/>
    </row>
    <row r="418" spans="2:62">
      <c r="B418" s="8">
        <v>425</v>
      </c>
      <c r="D418" s="8"/>
      <c r="E418" s="8"/>
      <c r="AL418" s="8"/>
      <c r="AM418" s="8"/>
      <c r="AN418" s="8"/>
      <c r="AO418" s="8"/>
      <c r="AP418" s="8"/>
      <c r="BI418" s="8"/>
      <c r="BJ418" s="8"/>
    </row>
    <row r="419" spans="2:62">
      <c r="B419" s="8">
        <v>426</v>
      </c>
      <c r="D419" s="8"/>
      <c r="E419" s="8"/>
      <c r="AL419" s="8"/>
      <c r="AM419" s="8"/>
      <c r="AN419" s="8"/>
      <c r="AO419" s="8"/>
      <c r="AP419" s="8"/>
      <c r="BI419" s="8"/>
      <c r="BJ419" s="8"/>
    </row>
    <row r="420" spans="2:62">
      <c r="B420" s="8">
        <v>427</v>
      </c>
      <c r="D420" s="8"/>
      <c r="E420" s="8"/>
      <c r="AL420" s="8"/>
      <c r="AM420" s="8"/>
      <c r="AN420" s="8"/>
      <c r="AO420" s="8"/>
      <c r="AP420" s="8"/>
      <c r="BI420" s="8"/>
      <c r="BJ420" s="8"/>
    </row>
    <row r="421" spans="2:62">
      <c r="B421" s="8">
        <v>428</v>
      </c>
      <c r="D421" s="8"/>
      <c r="E421" s="8"/>
      <c r="AL421" s="8"/>
      <c r="AM421" s="8"/>
      <c r="AN421" s="8"/>
      <c r="AO421" s="8"/>
      <c r="AP421" s="8"/>
      <c r="BI421" s="8"/>
      <c r="BJ421" s="8"/>
    </row>
    <row r="422" spans="2:62">
      <c r="B422" s="8">
        <v>429</v>
      </c>
      <c r="D422" s="8"/>
      <c r="E422" s="8"/>
      <c r="AL422" s="8"/>
      <c r="AM422" s="8"/>
      <c r="AN422" s="8"/>
      <c r="AO422" s="8"/>
      <c r="AP422" s="8"/>
      <c r="BI422" s="8"/>
      <c r="BJ422" s="8"/>
    </row>
    <row r="423" spans="2:62">
      <c r="B423" s="8">
        <v>430</v>
      </c>
      <c r="D423" s="8"/>
      <c r="E423" s="8"/>
      <c r="AL423" s="8"/>
      <c r="AM423" s="8"/>
      <c r="AN423" s="8"/>
      <c r="AO423" s="8"/>
      <c r="AP423" s="8"/>
      <c r="BI423" s="8"/>
      <c r="BJ423" s="8"/>
    </row>
    <row r="424" spans="2:62">
      <c r="B424" s="8">
        <v>431</v>
      </c>
      <c r="D424" s="8"/>
      <c r="E424" s="8"/>
      <c r="AL424" s="8"/>
      <c r="AM424" s="8"/>
      <c r="AN424" s="8"/>
      <c r="AO424" s="8"/>
      <c r="AP424" s="8"/>
      <c r="BI424" s="8"/>
      <c r="BJ424" s="8"/>
    </row>
    <row r="425" spans="2:62">
      <c r="B425" s="8">
        <v>432</v>
      </c>
      <c r="D425" s="8"/>
      <c r="E425" s="8"/>
      <c r="AL425" s="8"/>
      <c r="AM425" s="8"/>
      <c r="AN425" s="8"/>
      <c r="AO425" s="8"/>
      <c r="AP425" s="8"/>
      <c r="BI425" s="8"/>
      <c r="BJ425" s="8"/>
    </row>
    <row r="426" spans="2:62">
      <c r="B426" s="8">
        <v>433</v>
      </c>
      <c r="D426" s="8"/>
      <c r="E426" s="8"/>
      <c r="AL426" s="8"/>
      <c r="AM426" s="8"/>
      <c r="AN426" s="8"/>
      <c r="AO426" s="8"/>
      <c r="AP426" s="8"/>
      <c r="BI426" s="8"/>
      <c r="BJ426" s="8"/>
    </row>
    <row r="427" spans="2:62">
      <c r="B427" s="8">
        <v>434</v>
      </c>
      <c r="D427" s="8"/>
      <c r="E427" s="8"/>
      <c r="AL427" s="8"/>
      <c r="AM427" s="8"/>
      <c r="AN427" s="8"/>
      <c r="AO427" s="8"/>
      <c r="AP427" s="8"/>
      <c r="BI427" s="8"/>
      <c r="BJ427" s="8"/>
    </row>
    <row r="428" spans="2:62">
      <c r="B428" s="8">
        <v>435</v>
      </c>
      <c r="D428" s="8"/>
      <c r="E428" s="8"/>
      <c r="AL428" s="8"/>
      <c r="AM428" s="8"/>
      <c r="AN428" s="8"/>
      <c r="AO428" s="8"/>
      <c r="AP428" s="8"/>
      <c r="BI428" s="8"/>
      <c r="BJ428" s="8"/>
    </row>
    <row r="429" spans="2:62">
      <c r="B429" s="8">
        <v>436</v>
      </c>
      <c r="D429" s="8"/>
      <c r="E429" s="8"/>
      <c r="AL429" s="8"/>
      <c r="AM429" s="8"/>
      <c r="AN429" s="8"/>
      <c r="AO429" s="8"/>
      <c r="AP429" s="8"/>
      <c r="BI429" s="8"/>
      <c r="BJ429" s="8"/>
    </row>
    <row r="430" spans="2:62">
      <c r="B430" s="8">
        <v>437</v>
      </c>
      <c r="D430" s="8"/>
      <c r="E430" s="8"/>
      <c r="AL430" s="8"/>
      <c r="AM430" s="8"/>
      <c r="AN430" s="8"/>
      <c r="AO430" s="8"/>
      <c r="AP430" s="8"/>
      <c r="BI430" s="8"/>
      <c r="BJ430" s="8"/>
    </row>
    <row r="431" spans="2:62">
      <c r="B431" s="8">
        <v>438</v>
      </c>
      <c r="D431" s="8"/>
      <c r="E431" s="8"/>
      <c r="AL431" s="8"/>
      <c r="AM431" s="8"/>
      <c r="AN431" s="8"/>
      <c r="AO431" s="8"/>
      <c r="AP431" s="8"/>
      <c r="BI431" s="8"/>
      <c r="BJ431" s="8"/>
    </row>
    <row r="432" spans="2:62">
      <c r="B432" s="8">
        <v>439</v>
      </c>
      <c r="D432" s="8"/>
      <c r="E432" s="8"/>
      <c r="AL432" s="8"/>
      <c r="AM432" s="8"/>
      <c r="AN432" s="8"/>
      <c r="AO432" s="8"/>
      <c r="AP432" s="8"/>
      <c r="BI432" s="8"/>
      <c r="BJ432" s="8"/>
    </row>
    <row r="433" spans="2:62">
      <c r="B433" s="8">
        <v>440</v>
      </c>
      <c r="D433" s="8"/>
      <c r="E433" s="8"/>
      <c r="AL433" s="8"/>
      <c r="AM433" s="8"/>
      <c r="AN433" s="8"/>
      <c r="AO433" s="8"/>
      <c r="AP433" s="8"/>
      <c r="BI433" s="8"/>
      <c r="BJ433" s="8"/>
    </row>
    <row r="434" spans="2:62">
      <c r="B434" s="8">
        <v>441</v>
      </c>
      <c r="D434" s="8"/>
      <c r="E434" s="8"/>
      <c r="AL434" s="8"/>
      <c r="AM434" s="8"/>
      <c r="AN434" s="8"/>
      <c r="AO434" s="8"/>
      <c r="AP434" s="8"/>
      <c r="BI434" s="8"/>
      <c r="BJ434" s="8"/>
    </row>
    <row r="435" spans="2:62">
      <c r="B435" s="8">
        <v>442</v>
      </c>
      <c r="D435" s="8"/>
      <c r="E435" s="8"/>
      <c r="AL435" s="8"/>
      <c r="AM435" s="8"/>
      <c r="AN435" s="8"/>
      <c r="AO435" s="8"/>
      <c r="AP435" s="8"/>
      <c r="BI435" s="8"/>
      <c r="BJ435" s="8"/>
    </row>
    <row r="436" spans="2:62">
      <c r="B436" s="8">
        <v>443</v>
      </c>
      <c r="D436" s="8"/>
      <c r="E436" s="8"/>
      <c r="AL436" s="8"/>
      <c r="AM436" s="8"/>
      <c r="AN436" s="8"/>
      <c r="AO436" s="8"/>
      <c r="AP436" s="8"/>
      <c r="BI436" s="8"/>
      <c r="BJ436" s="8"/>
    </row>
    <row r="437" spans="2:62">
      <c r="B437" s="8">
        <v>444</v>
      </c>
      <c r="D437" s="8"/>
      <c r="E437" s="8"/>
      <c r="AL437" s="8"/>
      <c r="AM437" s="8"/>
      <c r="AN437" s="8"/>
      <c r="AO437" s="8"/>
      <c r="AP437" s="8"/>
      <c r="BI437" s="8"/>
      <c r="BJ437" s="8"/>
    </row>
    <row r="438" spans="2:62">
      <c r="B438" s="8">
        <v>445</v>
      </c>
      <c r="D438" s="8"/>
      <c r="E438" s="8"/>
      <c r="AL438" s="8"/>
      <c r="AM438" s="8"/>
      <c r="AN438" s="8"/>
      <c r="AO438" s="8"/>
      <c r="AP438" s="8"/>
      <c r="BI438" s="8"/>
      <c r="BJ438" s="8"/>
    </row>
    <row r="439" spans="2:62">
      <c r="B439" s="8">
        <v>446</v>
      </c>
      <c r="D439" s="8"/>
      <c r="E439" s="8"/>
      <c r="AL439" s="8"/>
      <c r="AM439" s="8"/>
      <c r="AN439" s="8"/>
      <c r="AO439" s="8"/>
      <c r="AP439" s="8"/>
      <c r="BI439" s="8"/>
      <c r="BJ439" s="8"/>
    </row>
    <row r="440" spans="2:62">
      <c r="B440" s="8">
        <v>447</v>
      </c>
      <c r="D440" s="8"/>
      <c r="E440" s="8"/>
      <c r="AL440" s="8"/>
      <c r="AM440" s="8"/>
      <c r="AN440" s="8"/>
      <c r="AO440" s="8"/>
      <c r="AP440" s="8"/>
      <c r="BI440" s="8"/>
      <c r="BJ440" s="8"/>
    </row>
    <row r="441" spans="2:62">
      <c r="B441" s="8">
        <v>448</v>
      </c>
      <c r="D441" s="8"/>
      <c r="E441" s="8"/>
      <c r="AL441" s="8"/>
      <c r="AM441" s="8"/>
      <c r="AN441" s="8"/>
      <c r="AO441" s="8"/>
      <c r="AP441" s="8"/>
      <c r="BI441" s="8"/>
      <c r="BJ441" s="8"/>
    </row>
    <row r="442" spans="2:62">
      <c r="B442" s="8">
        <v>449</v>
      </c>
      <c r="D442" s="8"/>
      <c r="E442" s="8"/>
      <c r="AL442" s="8"/>
      <c r="AM442" s="8"/>
      <c r="AN442" s="8"/>
      <c r="AO442" s="8"/>
      <c r="AP442" s="8"/>
      <c r="BI442" s="8"/>
      <c r="BJ442" s="8"/>
    </row>
    <row r="443" spans="2:62">
      <c r="B443" s="8">
        <v>450</v>
      </c>
      <c r="D443" s="8"/>
      <c r="E443" s="8"/>
      <c r="AL443" s="8"/>
      <c r="AM443" s="8"/>
      <c r="AN443" s="8"/>
      <c r="AO443" s="8"/>
      <c r="AP443" s="8"/>
      <c r="BI443" s="8"/>
      <c r="BJ443" s="8"/>
    </row>
    <row r="444" spans="2:62">
      <c r="B444" s="8">
        <v>451</v>
      </c>
      <c r="D444" s="8"/>
      <c r="E444" s="8"/>
      <c r="AL444" s="8"/>
      <c r="AM444" s="8"/>
      <c r="AN444" s="8"/>
      <c r="AO444" s="8"/>
      <c r="AP444" s="8"/>
      <c r="BI444" s="8"/>
      <c r="BJ444" s="8"/>
    </row>
    <row r="445" spans="2:62">
      <c r="B445" s="8">
        <v>452</v>
      </c>
      <c r="D445" s="8"/>
      <c r="E445" s="8"/>
      <c r="AL445" s="8"/>
      <c r="AM445" s="8"/>
      <c r="AN445" s="8"/>
      <c r="AO445" s="8"/>
      <c r="AP445" s="8"/>
      <c r="BI445" s="8"/>
      <c r="BJ445" s="8"/>
    </row>
    <row r="446" spans="2:62">
      <c r="B446" s="8">
        <v>453</v>
      </c>
      <c r="D446" s="8"/>
      <c r="E446" s="8"/>
      <c r="AL446" s="8"/>
      <c r="AM446" s="8"/>
      <c r="AN446" s="8"/>
      <c r="AO446" s="8"/>
      <c r="AP446" s="8"/>
      <c r="BI446" s="8"/>
      <c r="BJ446" s="8"/>
    </row>
    <row r="447" spans="2:62">
      <c r="B447" s="8">
        <v>454</v>
      </c>
      <c r="D447" s="8"/>
      <c r="E447" s="8"/>
      <c r="AL447" s="8"/>
      <c r="AM447" s="8"/>
      <c r="AN447" s="8"/>
      <c r="AO447" s="8"/>
      <c r="AP447" s="8"/>
      <c r="BI447" s="8"/>
      <c r="BJ447" s="8"/>
    </row>
    <row r="448" spans="2:62">
      <c r="B448" s="8">
        <v>455</v>
      </c>
      <c r="D448" s="8"/>
      <c r="E448" s="8"/>
      <c r="AL448" s="8"/>
      <c r="AM448" s="8"/>
      <c r="AN448" s="8"/>
      <c r="AO448" s="8"/>
      <c r="AP448" s="8"/>
      <c r="BI448" s="8"/>
      <c r="BJ448" s="8"/>
    </row>
    <row r="449" spans="2:62">
      <c r="B449" s="8">
        <v>456</v>
      </c>
      <c r="D449" s="8"/>
      <c r="E449" s="8"/>
      <c r="AL449" s="8"/>
      <c r="AM449" s="8"/>
      <c r="AN449" s="8"/>
      <c r="AO449" s="8"/>
      <c r="AP449" s="8"/>
      <c r="BI449" s="8"/>
      <c r="BJ449" s="8"/>
    </row>
    <row r="450" spans="2:62">
      <c r="B450" s="8">
        <v>457</v>
      </c>
      <c r="D450" s="8"/>
      <c r="E450" s="8"/>
      <c r="AL450" s="8"/>
      <c r="AM450" s="8"/>
      <c r="AN450" s="8"/>
      <c r="AO450" s="8"/>
      <c r="AP450" s="8"/>
      <c r="BI450" s="8"/>
      <c r="BJ450" s="8"/>
    </row>
    <row r="451" spans="2:62">
      <c r="B451" s="8">
        <v>458</v>
      </c>
      <c r="D451" s="8"/>
      <c r="E451" s="8"/>
      <c r="AL451" s="8"/>
      <c r="AM451" s="8"/>
      <c r="AN451" s="8"/>
      <c r="AO451" s="8"/>
      <c r="AP451" s="8"/>
      <c r="BI451" s="8"/>
      <c r="BJ451" s="8"/>
    </row>
    <row r="452" spans="2:62">
      <c r="B452" s="8">
        <v>459</v>
      </c>
      <c r="D452" s="8"/>
      <c r="E452" s="8"/>
      <c r="AL452" s="8"/>
      <c r="AM452" s="8"/>
      <c r="AN452" s="8"/>
      <c r="AO452" s="8"/>
      <c r="AP452" s="8"/>
      <c r="BI452" s="8"/>
      <c r="BJ452" s="8"/>
    </row>
    <row r="453" spans="2:62">
      <c r="B453" s="8">
        <v>460</v>
      </c>
      <c r="D453" s="8"/>
      <c r="E453" s="8"/>
      <c r="AL453" s="8"/>
      <c r="AM453" s="8"/>
      <c r="AN453" s="8"/>
      <c r="AO453" s="8"/>
      <c r="AP453" s="8"/>
      <c r="BI453" s="8"/>
      <c r="BJ453" s="8"/>
    </row>
    <row r="454" spans="2:62">
      <c r="B454" s="8">
        <v>461</v>
      </c>
      <c r="D454" s="8"/>
      <c r="E454" s="8"/>
      <c r="AL454" s="8"/>
      <c r="AM454" s="8"/>
      <c r="AN454" s="8"/>
      <c r="AO454" s="8"/>
      <c r="AP454" s="8"/>
      <c r="BI454" s="8"/>
      <c r="BJ454" s="8"/>
    </row>
    <row r="455" spans="2:62">
      <c r="B455" s="8">
        <v>462</v>
      </c>
      <c r="D455" s="8"/>
      <c r="E455" s="8"/>
      <c r="AL455" s="8"/>
      <c r="AM455" s="8"/>
      <c r="AN455" s="8"/>
      <c r="AO455" s="8"/>
      <c r="AP455" s="8"/>
      <c r="BI455" s="8"/>
      <c r="BJ455" s="8"/>
    </row>
    <row r="456" spans="2:62">
      <c r="B456" s="8">
        <v>463</v>
      </c>
      <c r="D456" s="8"/>
      <c r="E456" s="8"/>
      <c r="AL456" s="8"/>
      <c r="AM456" s="8"/>
      <c r="AN456" s="8"/>
      <c r="AO456" s="8"/>
      <c r="AP456" s="8"/>
      <c r="BI456" s="8"/>
      <c r="BJ456" s="8"/>
    </row>
    <row r="457" spans="2:62">
      <c r="B457" s="8">
        <v>464</v>
      </c>
      <c r="D457" s="8"/>
      <c r="E457" s="8"/>
      <c r="AL457" s="8"/>
      <c r="AM457" s="8"/>
      <c r="AN457" s="8"/>
      <c r="AO457" s="8"/>
      <c r="AP457" s="8"/>
      <c r="BI457" s="8"/>
      <c r="BJ457" s="8"/>
    </row>
    <row r="458" spans="2:62">
      <c r="B458" s="8">
        <v>465</v>
      </c>
      <c r="D458" s="8"/>
      <c r="E458" s="8"/>
      <c r="AL458" s="8"/>
      <c r="AM458" s="8"/>
      <c r="AN458" s="8"/>
      <c r="AO458" s="8"/>
      <c r="AP458" s="8"/>
      <c r="BI458" s="8"/>
      <c r="BJ458" s="8"/>
    </row>
    <row r="459" spans="2:62">
      <c r="B459" s="8">
        <v>466</v>
      </c>
      <c r="D459" s="8"/>
      <c r="E459" s="8"/>
      <c r="AL459" s="8"/>
      <c r="AM459" s="8"/>
      <c r="AN459" s="8"/>
      <c r="AO459" s="8"/>
      <c r="AP459" s="8"/>
      <c r="BI459" s="8"/>
      <c r="BJ459" s="8"/>
    </row>
    <row r="460" spans="2:62">
      <c r="B460" s="8">
        <v>467</v>
      </c>
      <c r="D460" s="8"/>
      <c r="E460" s="8"/>
      <c r="AL460" s="8"/>
      <c r="AM460" s="8"/>
      <c r="AN460" s="8"/>
      <c r="AO460" s="8"/>
      <c r="AP460" s="8"/>
      <c r="BI460" s="8"/>
      <c r="BJ460" s="8"/>
    </row>
    <row r="461" spans="2:62">
      <c r="B461" s="8">
        <v>468</v>
      </c>
      <c r="D461" s="8"/>
      <c r="E461" s="8"/>
      <c r="AL461" s="8"/>
      <c r="AM461" s="8"/>
      <c r="AN461" s="8"/>
      <c r="AO461" s="8"/>
      <c r="AP461" s="8"/>
      <c r="BI461" s="8"/>
      <c r="BJ461" s="8"/>
    </row>
    <row r="462" spans="2:62">
      <c r="B462" s="8">
        <v>469</v>
      </c>
      <c r="D462" s="8"/>
      <c r="E462" s="8"/>
      <c r="AL462" s="8"/>
      <c r="AM462" s="8"/>
      <c r="AN462" s="8"/>
      <c r="AO462" s="8"/>
      <c r="AP462" s="8"/>
      <c r="BI462" s="8"/>
      <c r="BJ462" s="8"/>
    </row>
    <row r="463" spans="2:62">
      <c r="B463" s="8">
        <v>470</v>
      </c>
      <c r="D463" s="8"/>
      <c r="E463" s="8"/>
      <c r="AL463" s="8"/>
      <c r="AM463" s="8"/>
      <c r="AN463" s="8"/>
      <c r="AO463" s="8"/>
      <c r="AP463" s="8"/>
      <c r="BI463" s="8"/>
      <c r="BJ463" s="8"/>
    </row>
    <row r="464" spans="2:62">
      <c r="B464" s="8">
        <v>471</v>
      </c>
      <c r="D464" s="8"/>
      <c r="E464" s="8"/>
      <c r="AL464" s="8"/>
      <c r="AM464" s="8"/>
      <c r="AN464" s="8"/>
      <c r="AO464" s="8"/>
      <c r="AP464" s="8"/>
      <c r="BI464" s="8"/>
      <c r="BJ464" s="8"/>
    </row>
    <row r="465" spans="2:62">
      <c r="B465" s="8">
        <v>472</v>
      </c>
      <c r="D465" s="8"/>
      <c r="E465" s="8"/>
      <c r="AL465" s="8"/>
      <c r="AM465" s="8"/>
      <c r="AN465" s="8"/>
      <c r="AO465" s="8"/>
      <c r="AP465" s="8"/>
      <c r="BI465" s="8"/>
      <c r="BJ465" s="8"/>
    </row>
    <row r="466" spans="2:62">
      <c r="B466" s="8">
        <v>473</v>
      </c>
      <c r="D466" s="8"/>
      <c r="E466" s="8"/>
      <c r="AL466" s="8"/>
      <c r="AM466" s="8"/>
      <c r="AN466" s="8"/>
      <c r="AO466" s="8"/>
      <c r="AP466" s="8"/>
      <c r="BI466" s="8"/>
      <c r="BJ466" s="8"/>
    </row>
    <row r="467" spans="2:62">
      <c r="B467" s="8">
        <v>474</v>
      </c>
      <c r="D467" s="8"/>
      <c r="E467" s="8"/>
      <c r="AL467" s="8"/>
      <c r="AM467" s="8"/>
      <c r="AN467" s="8"/>
      <c r="AO467" s="8"/>
      <c r="AP467" s="8"/>
      <c r="BI467" s="8"/>
      <c r="BJ467" s="8"/>
    </row>
    <row r="468" spans="2:62">
      <c r="B468" s="8">
        <v>475</v>
      </c>
      <c r="D468" s="8"/>
      <c r="E468" s="8"/>
      <c r="AL468" s="8"/>
      <c r="AM468" s="8"/>
      <c r="AN468" s="8"/>
      <c r="AO468" s="8"/>
      <c r="AP468" s="8"/>
      <c r="BI468" s="8"/>
      <c r="BJ468" s="8"/>
    </row>
    <row r="469" spans="2:62">
      <c r="B469" s="8">
        <v>476</v>
      </c>
      <c r="D469" s="8"/>
      <c r="E469" s="8"/>
      <c r="AL469" s="8"/>
      <c r="AM469" s="8"/>
      <c r="AN469" s="8"/>
      <c r="AO469" s="8"/>
      <c r="AP469" s="8"/>
      <c r="BI469" s="8"/>
      <c r="BJ469" s="8"/>
    </row>
    <row r="470" spans="2:62">
      <c r="B470" s="8">
        <v>477</v>
      </c>
      <c r="D470" s="8"/>
      <c r="E470" s="8"/>
      <c r="AL470" s="8"/>
      <c r="AM470" s="8"/>
      <c r="AN470" s="8"/>
      <c r="AO470" s="8"/>
      <c r="AP470" s="8"/>
      <c r="BI470" s="8"/>
      <c r="BJ470" s="8"/>
    </row>
    <row r="471" spans="2:62">
      <c r="B471" s="8">
        <v>478</v>
      </c>
      <c r="D471" s="8"/>
      <c r="E471" s="8"/>
      <c r="AL471" s="8"/>
      <c r="AM471" s="8"/>
      <c r="AN471" s="8"/>
      <c r="AO471" s="8"/>
      <c r="AP471" s="8"/>
      <c r="BI471" s="8"/>
      <c r="BJ471" s="8"/>
    </row>
    <row r="472" spans="2:62">
      <c r="B472" s="8">
        <v>479</v>
      </c>
      <c r="D472" s="8"/>
      <c r="E472" s="8"/>
      <c r="AL472" s="8"/>
      <c r="AM472" s="8"/>
      <c r="AN472" s="8"/>
      <c r="AO472" s="8"/>
      <c r="AP472" s="8"/>
      <c r="BI472" s="8"/>
      <c r="BJ472" s="8"/>
    </row>
    <row r="473" spans="2:62">
      <c r="B473" s="8">
        <v>480</v>
      </c>
      <c r="D473" s="8"/>
      <c r="E473" s="8"/>
      <c r="AL473" s="8"/>
      <c r="AM473" s="8"/>
      <c r="AN473" s="8"/>
      <c r="AO473" s="8"/>
      <c r="AP473" s="8"/>
      <c r="BI473" s="8"/>
      <c r="BJ473" s="8"/>
    </row>
    <row r="474" spans="2:62">
      <c r="B474" s="8">
        <v>481</v>
      </c>
      <c r="D474" s="8"/>
      <c r="E474" s="8"/>
      <c r="AL474" s="8"/>
      <c r="AM474" s="8"/>
      <c r="AN474" s="8"/>
      <c r="AO474" s="8"/>
      <c r="AP474" s="8"/>
      <c r="BI474" s="8"/>
      <c r="BJ474" s="8"/>
    </row>
    <row r="475" spans="2:62">
      <c r="B475" s="8">
        <v>482</v>
      </c>
      <c r="D475" s="8"/>
      <c r="E475" s="8"/>
      <c r="AL475" s="8"/>
      <c r="AM475" s="8"/>
      <c r="AN475" s="8"/>
      <c r="AO475" s="8"/>
      <c r="AP475" s="8"/>
      <c r="BI475" s="8"/>
      <c r="BJ475" s="8"/>
    </row>
    <row r="476" spans="2:62">
      <c r="B476" s="8">
        <v>483</v>
      </c>
      <c r="D476" s="8"/>
      <c r="E476" s="8"/>
      <c r="AL476" s="8"/>
      <c r="AM476" s="8"/>
      <c r="AN476" s="8"/>
      <c r="AO476" s="8"/>
      <c r="AP476" s="8"/>
      <c r="BI476" s="8"/>
      <c r="BJ476" s="8"/>
    </row>
    <row r="477" spans="2:62">
      <c r="B477" s="8">
        <v>484</v>
      </c>
      <c r="D477" s="8"/>
      <c r="E477" s="8"/>
      <c r="AL477" s="8"/>
      <c r="AM477" s="8"/>
      <c r="AN477" s="8"/>
      <c r="AO477" s="8"/>
      <c r="AP477" s="8"/>
      <c r="BI477" s="8"/>
      <c r="BJ477" s="8"/>
    </row>
    <row r="478" spans="2:62">
      <c r="B478" s="8">
        <v>485</v>
      </c>
      <c r="D478" s="8"/>
      <c r="E478" s="8"/>
      <c r="AL478" s="8"/>
      <c r="AM478" s="8"/>
      <c r="AN478" s="8"/>
      <c r="AO478" s="8"/>
      <c r="AP478" s="8"/>
      <c r="BI478" s="8"/>
      <c r="BJ478" s="8"/>
    </row>
    <row r="479" spans="2:62">
      <c r="B479" s="8">
        <v>486</v>
      </c>
      <c r="D479" s="8"/>
      <c r="E479" s="8"/>
      <c r="AL479" s="8"/>
      <c r="AM479" s="8"/>
      <c r="AN479" s="8"/>
      <c r="AO479" s="8"/>
      <c r="AP479" s="8"/>
      <c r="BI479" s="8"/>
      <c r="BJ479" s="8"/>
    </row>
    <row r="480" spans="2:62">
      <c r="B480" s="8">
        <v>487</v>
      </c>
      <c r="D480" s="8"/>
      <c r="E480" s="8"/>
      <c r="AL480" s="8"/>
      <c r="AM480" s="8"/>
      <c r="AN480" s="8"/>
      <c r="AO480" s="8"/>
      <c r="AP480" s="8"/>
      <c r="BI480" s="8"/>
      <c r="BJ480" s="8"/>
    </row>
    <row r="481" spans="2:62">
      <c r="B481" s="8">
        <v>488</v>
      </c>
      <c r="D481" s="8"/>
      <c r="E481" s="8"/>
      <c r="AL481" s="8"/>
      <c r="AM481" s="8"/>
      <c r="AN481" s="8"/>
      <c r="AO481" s="8"/>
      <c r="AP481" s="8"/>
      <c r="BI481" s="8"/>
      <c r="BJ481" s="8"/>
    </row>
    <row r="482" spans="2:62">
      <c r="B482" s="8">
        <v>489</v>
      </c>
      <c r="D482" s="8"/>
      <c r="E482" s="8"/>
      <c r="AL482" s="8"/>
      <c r="AM482" s="8"/>
      <c r="AN482" s="8"/>
      <c r="AO482" s="8"/>
      <c r="AP482" s="8"/>
      <c r="BI482" s="8"/>
      <c r="BJ482" s="8"/>
    </row>
    <row r="483" spans="2:62">
      <c r="B483" s="8">
        <v>490</v>
      </c>
      <c r="D483" s="8"/>
      <c r="E483" s="8"/>
      <c r="AL483" s="8"/>
      <c r="AM483" s="8"/>
      <c r="AN483" s="8"/>
      <c r="AO483" s="8"/>
      <c r="AP483" s="8"/>
      <c r="BI483" s="8"/>
      <c r="BJ483" s="8"/>
    </row>
    <row r="484" spans="2:62">
      <c r="B484" s="8">
        <v>491</v>
      </c>
      <c r="D484" s="8"/>
      <c r="E484" s="8"/>
      <c r="AL484" s="8"/>
      <c r="AM484" s="8"/>
      <c r="AN484" s="8"/>
      <c r="AO484" s="8"/>
      <c r="AP484" s="8"/>
      <c r="BI484" s="8"/>
      <c r="BJ484" s="8"/>
    </row>
    <row r="485" spans="2:62">
      <c r="B485" s="8">
        <v>492</v>
      </c>
      <c r="D485" s="8"/>
      <c r="E485" s="8"/>
      <c r="AL485" s="8"/>
      <c r="AM485" s="8"/>
      <c r="AN485" s="8"/>
      <c r="AO485" s="8"/>
      <c r="AP485" s="8"/>
      <c r="BI485" s="8"/>
      <c r="BJ485" s="8"/>
    </row>
    <row r="486" spans="2:62">
      <c r="B486" s="8">
        <v>493</v>
      </c>
      <c r="D486" s="8"/>
      <c r="E486" s="8"/>
      <c r="AL486" s="8"/>
      <c r="AM486" s="8"/>
      <c r="AN486" s="8"/>
      <c r="AO486" s="8"/>
      <c r="AP486" s="8"/>
      <c r="BI486" s="8"/>
      <c r="BJ486" s="8"/>
    </row>
    <row r="487" spans="2:62">
      <c r="B487" s="8">
        <v>494</v>
      </c>
      <c r="D487" s="8"/>
      <c r="E487" s="8"/>
      <c r="AL487" s="8"/>
      <c r="AM487" s="8"/>
      <c r="AN487" s="8"/>
      <c r="AO487" s="8"/>
      <c r="AP487" s="8"/>
      <c r="BI487" s="8"/>
      <c r="BJ487" s="8"/>
    </row>
    <row r="488" spans="2:62">
      <c r="B488" s="8">
        <v>495</v>
      </c>
      <c r="D488" s="8"/>
      <c r="E488" s="8"/>
      <c r="AL488" s="8"/>
      <c r="AM488" s="8"/>
      <c r="AN488" s="8"/>
      <c r="AO488" s="8"/>
      <c r="AP488" s="8"/>
      <c r="BI488" s="8"/>
      <c r="BJ488" s="8"/>
    </row>
    <row r="489" spans="2:62">
      <c r="B489" s="8">
        <v>496</v>
      </c>
      <c r="D489" s="8"/>
      <c r="E489" s="8"/>
      <c r="AL489" s="8"/>
      <c r="AM489" s="8"/>
      <c r="AN489" s="8"/>
      <c r="AO489" s="8"/>
      <c r="AP489" s="8"/>
      <c r="BI489" s="8"/>
      <c r="BJ489" s="8"/>
    </row>
    <row r="490" spans="2:62">
      <c r="B490" s="8">
        <v>497</v>
      </c>
      <c r="D490" s="8"/>
      <c r="E490" s="8"/>
      <c r="AL490" s="8"/>
      <c r="AM490" s="8"/>
      <c r="AN490" s="8"/>
      <c r="AO490" s="8"/>
      <c r="AP490" s="8"/>
      <c r="BI490" s="8"/>
      <c r="BJ490" s="8"/>
    </row>
    <row r="491" spans="2:62">
      <c r="B491" s="8">
        <v>498</v>
      </c>
      <c r="D491" s="8"/>
      <c r="E491" s="8"/>
      <c r="AL491" s="8"/>
      <c r="AM491" s="8"/>
      <c r="AN491" s="8"/>
      <c r="AO491" s="8"/>
      <c r="AP491" s="8"/>
      <c r="BI491" s="8"/>
      <c r="BJ491" s="8"/>
    </row>
    <row r="492" spans="2:62">
      <c r="B492" s="8">
        <v>499</v>
      </c>
      <c r="D492" s="8"/>
      <c r="E492" s="8"/>
      <c r="AL492" s="8"/>
      <c r="AM492" s="8"/>
      <c r="AN492" s="8"/>
      <c r="AO492" s="8"/>
      <c r="AP492" s="8"/>
      <c r="BI492" s="8"/>
      <c r="BJ492" s="8"/>
    </row>
    <row r="493" spans="2:62">
      <c r="B493" s="8">
        <v>500</v>
      </c>
      <c r="D493" s="8"/>
      <c r="E493" s="8"/>
      <c r="AL493" s="8"/>
      <c r="AM493" s="8"/>
      <c r="AN493" s="8"/>
      <c r="AO493" s="8"/>
      <c r="AP493" s="8"/>
      <c r="BI493" s="8"/>
      <c r="BJ493" s="8"/>
    </row>
    <row r="494" spans="2:62">
      <c r="B494" s="8">
        <v>501</v>
      </c>
      <c r="D494" s="8"/>
      <c r="E494" s="8"/>
      <c r="AL494" s="8"/>
      <c r="AM494" s="8"/>
      <c r="AN494" s="8"/>
      <c r="AO494" s="8"/>
      <c r="AP494" s="8"/>
      <c r="BI494" s="8"/>
      <c r="BJ494" s="8"/>
    </row>
    <row r="495" spans="2:62">
      <c r="B495" s="8">
        <v>502</v>
      </c>
      <c r="D495" s="8"/>
      <c r="E495" s="8"/>
      <c r="AL495" s="8"/>
      <c r="AM495" s="8"/>
      <c r="AN495" s="8"/>
      <c r="AO495" s="8"/>
      <c r="AP495" s="8"/>
      <c r="BI495" s="8"/>
      <c r="BJ495" s="8"/>
    </row>
    <row r="496" spans="2:62">
      <c r="B496" s="8">
        <v>503</v>
      </c>
      <c r="D496" s="8"/>
      <c r="E496" s="8"/>
      <c r="AL496" s="8"/>
      <c r="AM496" s="8"/>
      <c r="AN496" s="8"/>
      <c r="AO496" s="8"/>
      <c r="AP496" s="8"/>
      <c r="BI496" s="8"/>
      <c r="BJ496" s="8"/>
    </row>
    <row r="497" spans="2:62">
      <c r="B497" s="8">
        <v>504</v>
      </c>
      <c r="D497" s="8"/>
      <c r="E497" s="8"/>
      <c r="AL497" s="8"/>
      <c r="AM497" s="8"/>
      <c r="AN497" s="8"/>
      <c r="AO497" s="8"/>
      <c r="AP497" s="8"/>
      <c r="BI497" s="8"/>
      <c r="BJ497" s="8"/>
    </row>
    <row r="498" spans="2:62">
      <c r="B498" s="8">
        <v>505</v>
      </c>
      <c r="D498" s="8"/>
      <c r="E498" s="8"/>
      <c r="AL498" s="8"/>
      <c r="AM498" s="8"/>
      <c r="AN498" s="8"/>
      <c r="AO498" s="8"/>
      <c r="AP498" s="8"/>
      <c r="BI498" s="8"/>
      <c r="BJ498" s="8"/>
    </row>
    <row r="499" spans="2:62">
      <c r="B499" s="8">
        <v>506</v>
      </c>
      <c r="D499" s="8"/>
      <c r="E499" s="8"/>
      <c r="AL499" s="8"/>
      <c r="AM499" s="8"/>
      <c r="AN499" s="8"/>
      <c r="AO499" s="8"/>
      <c r="AP499" s="8"/>
      <c r="BI499" s="8"/>
      <c r="BJ499" s="8"/>
    </row>
    <row r="500" spans="2:62">
      <c r="B500" s="8">
        <v>507</v>
      </c>
      <c r="D500" s="8"/>
      <c r="E500" s="8"/>
      <c r="AL500" s="8"/>
      <c r="AM500" s="8"/>
      <c r="AN500" s="8"/>
      <c r="AO500" s="8"/>
      <c r="AP500" s="8"/>
      <c r="BI500" s="8"/>
      <c r="BJ500" s="8"/>
    </row>
    <row r="501" spans="2:62">
      <c r="B501" s="8">
        <v>508</v>
      </c>
      <c r="D501" s="8"/>
      <c r="E501" s="8"/>
      <c r="AL501" s="8"/>
      <c r="AM501" s="8"/>
      <c r="AN501" s="8"/>
      <c r="AO501" s="8"/>
      <c r="AP501" s="8"/>
      <c r="BI501" s="8"/>
      <c r="BJ501" s="8"/>
    </row>
    <row r="502" spans="2:62">
      <c r="B502" s="8">
        <v>509</v>
      </c>
      <c r="D502" s="8"/>
      <c r="E502" s="8"/>
      <c r="AL502" s="8"/>
      <c r="AM502" s="8"/>
      <c r="AN502" s="8"/>
      <c r="AO502" s="8"/>
      <c r="AP502" s="8"/>
      <c r="BI502" s="8"/>
      <c r="BJ502" s="8"/>
    </row>
    <row r="503" spans="2:62">
      <c r="B503" s="8">
        <v>510</v>
      </c>
      <c r="D503" s="8"/>
      <c r="E503" s="8"/>
      <c r="AL503" s="8"/>
      <c r="AM503" s="8"/>
      <c r="AN503" s="8"/>
      <c r="AO503" s="8"/>
      <c r="AP503" s="8"/>
      <c r="BI503" s="8"/>
      <c r="BJ503" s="8"/>
    </row>
    <row r="504" spans="2:62">
      <c r="B504" s="8">
        <v>511</v>
      </c>
      <c r="D504" s="8"/>
      <c r="E504" s="8"/>
      <c r="AL504" s="8"/>
      <c r="AM504" s="8"/>
      <c r="AN504" s="8"/>
      <c r="AO504" s="8"/>
      <c r="AP504" s="8"/>
      <c r="BI504" s="8"/>
      <c r="BJ504" s="8"/>
    </row>
    <row r="505" spans="2:62">
      <c r="B505" s="8">
        <v>512</v>
      </c>
      <c r="D505" s="8"/>
      <c r="E505" s="8"/>
      <c r="AL505" s="8"/>
      <c r="AM505" s="8"/>
      <c r="AN505" s="8"/>
      <c r="AO505" s="8"/>
      <c r="AP505" s="8"/>
      <c r="BI505" s="8"/>
      <c r="BJ505" s="8"/>
    </row>
    <row r="506" spans="2:62">
      <c r="B506" s="8">
        <v>513</v>
      </c>
      <c r="D506" s="8"/>
      <c r="E506" s="8"/>
      <c r="AL506" s="8"/>
      <c r="AM506" s="8"/>
      <c r="AN506" s="8"/>
      <c r="AO506" s="8"/>
      <c r="AP506" s="8"/>
      <c r="BI506" s="8"/>
      <c r="BJ506" s="8"/>
    </row>
    <row r="507" spans="2:62">
      <c r="B507" s="8">
        <v>514</v>
      </c>
      <c r="D507" s="8"/>
      <c r="E507" s="8"/>
      <c r="AL507" s="8"/>
      <c r="AM507" s="8"/>
      <c r="AN507" s="8"/>
      <c r="AO507" s="8"/>
      <c r="AP507" s="8"/>
      <c r="BI507" s="8"/>
      <c r="BJ507" s="8"/>
    </row>
    <row r="508" spans="2:62">
      <c r="B508" s="8">
        <v>515</v>
      </c>
      <c r="D508" s="8"/>
      <c r="E508" s="8"/>
      <c r="AL508" s="8"/>
      <c r="AM508" s="8"/>
      <c r="AN508" s="8"/>
      <c r="AO508" s="8"/>
      <c r="AP508" s="8"/>
      <c r="BI508" s="8"/>
      <c r="BJ508" s="8"/>
    </row>
    <row r="509" spans="2:62">
      <c r="B509" s="8">
        <v>516</v>
      </c>
      <c r="D509" s="8"/>
      <c r="E509" s="8"/>
      <c r="AL509" s="8"/>
      <c r="AM509" s="8"/>
      <c r="AN509" s="8"/>
      <c r="AO509" s="8"/>
      <c r="AP509" s="8"/>
      <c r="BI509" s="8"/>
      <c r="BJ509" s="8"/>
    </row>
    <row r="510" spans="2:62">
      <c r="B510" s="8">
        <v>517</v>
      </c>
      <c r="D510" s="8"/>
      <c r="E510" s="8"/>
      <c r="AL510" s="8"/>
      <c r="AM510" s="8"/>
      <c r="AN510" s="8"/>
      <c r="AO510" s="8"/>
      <c r="AP510" s="8"/>
      <c r="BI510" s="8"/>
      <c r="BJ510" s="8"/>
    </row>
    <row r="511" spans="2:62">
      <c r="B511" s="8">
        <v>518</v>
      </c>
      <c r="D511" s="8"/>
      <c r="E511" s="8"/>
      <c r="AL511" s="8"/>
      <c r="AM511" s="8"/>
      <c r="AN511" s="8"/>
      <c r="AO511" s="8"/>
      <c r="AP511" s="8"/>
      <c r="BI511" s="8"/>
      <c r="BJ511" s="8"/>
    </row>
    <row r="512" spans="2:62">
      <c r="B512" s="8">
        <v>519</v>
      </c>
      <c r="E512" s="8"/>
      <c r="AL512" s="8"/>
      <c r="AM512" s="8"/>
      <c r="AN512" s="8"/>
      <c r="AO512" s="8"/>
      <c r="AP512" s="8"/>
      <c r="BI512" s="8"/>
      <c r="BJ512" s="8"/>
    </row>
    <row r="513" spans="2:62">
      <c r="B513" s="8">
        <v>520</v>
      </c>
      <c r="E513" s="8"/>
      <c r="AL513" s="8"/>
      <c r="AM513" s="8"/>
      <c r="AN513" s="8"/>
      <c r="AO513" s="8"/>
      <c r="AP513" s="8"/>
      <c r="BI513" s="8"/>
      <c r="BJ513" s="8"/>
    </row>
    <row r="514" spans="2:62">
      <c r="B514" s="8">
        <v>521</v>
      </c>
      <c r="E514" s="8"/>
      <c r="AL514" s="8"/>
      <c r="AM514" s="8"/>
      <c r="AN514" s="8"/>
      <c r="AO514" s="8"/>
      <c r="AP514" s="8"/>
      <c r="BI514" s="8"/>
      <c r="BJ514" s="8"/>
    </row>
    <row r="515" spans="2:62">
      <c r="B515" s="8">
        <v>522</v>
      </c>
      <c r="E515" s="8"/>
      <c r="AL515" s="8"/>
      <c r="AM515" s="8"/>
      <c r="AN515" s="8"/>
      <c r="AO515" s="8"/>
      <c r="AP515" s="8"/>
      <c r="BI515" s="8"/>
      <c r="BJ515" s="8"/>
    </row>
    <row r="516" spans="2:62">
      <c r="B516" s="8">
        <v>523</v>
      </c>
      <c r="E516" s="8"/>
      <c r="AL516" s="8"/>
      <c r="AM516" s="8"/>
      <c r="AN516" s="8"/>
      <c r="AO516" s="8"/>
      <c r="AP516" s="8"/>
      <c r="BI516" s="8"/>
      <c r="BJ516" s="8"/>
    </row>
    <row r="517" spans="2:62">
      <c r="B517" s="8">
        <v>524</v>
      </c>
      <c r="E517" s="8"/>
      <c r="AL517" s="8"/>
      <c r="AM517" s="8"/>
      <c r="AN517" s="8"/>
      <c r="AO517" s="8"/>
      <c r="AP517" s="8"/>
      <c r="BI517" s="8"/>
      <c r="BJ517" s="8"/>
    </row>
    <row r="518" spans="2:62">
      <c r="B518" s="8">
        <v>525</v>
      </c>
      <c r="E518" s="8"/>
      <c r="AL518" s="8"/>
      <c r="AM518" s="8"/>
      <c r="AN518" s="8"/>
      <c r="AO518" s="8"/>
      <c r="AP518" s="8"/>
      <c r="BI518" s="8"/>
      <c r="BJ518" s="8"/>
    </row>
    <row r="519" spans="2:62">
      <c r="B519" s="8">
        <v>526</v>
      </c>
      <c r="E519" s="8"/>
      <c r="AL519" s="8"/>
      <c r="AM519" s="8"/>
      <c r="AN519" s="8"/>
      <c r="AO519" s="8"/>
      <c r="AP519" s="8"/>
      <c r="BI519" s="8"/>
      <c r="BJ519" s="8"/>
    </row>
    <row r="520" spans="2:62">
      <c r="B520" s="8">
        <v>527</v>
      </c>
      <c r="E520" s="8"/>
      <c r="AL520" s="8"/>
      <c r="AM520" s="8"/>
      <c r="AN520" s="8"/>
      <c r="AO520" s="8"/>
      <c r="AP520" s="8"/>
      <c r="BI520" s="8"/>
      <c r="BJ520" s="8"/>
    </row>
    <row r="521" spans="2:62">
      <c r="B521" s="8">
        <v>528</v>
      </c>
      <c r="E521" s="8"/>
      <c r="AL521" s="8"/>
      <c r="AM521" s="8"/>
      <c r="AN521" s="8"/>
      <c r="AO521" s="8"/>
      <c r="AP521" s="8"/>
      <c r="BI521" s="8"/>
      <c r="BJ521" s="8"/>
    </row>
    <row r="522" spans="2:62">
      <c r="B522" s="8">
        <v>529</v>
      </c>
      <c r="E522" s="8"/>
      <c r="AL522" s="8"/>
      <c r="AM522" s="8"/>
      <c r="AN522" s="8"/>
      <c r="AO522" s="8"/>
      <c r="AP522" s="8"/>
      <c r="BI522" s="8"/>
      <c r="BJ522" s="8"/>
    </row>
    <row r="523" spans="2:62">
      <c r="B523" s="8">
        <v>530</v>
      </c>
      <c r="E523" s="8"/>
      <c r="AL523" s="8"/>
      <c r="AM523" s="8"/>
      <c r="AN523" s="8"/>
      <c r="AO523" s="8"/>
      <c r="AP523" s="8"/>
      <c r="BI523" s="8"/>
      <c r="BJ523" s="8"/>
    </row>
    <row r="524" spans="2:62">
      <c r="B524" s="8">
        <v>531</v>
      </c>
      <c r="E524" s="8"/>
      <c r="AL524" s="8"/>
      <c r="AM524" s="8"/>
      <c r="AN524" s="8"/>
      <c r="AO524" s="8"/>
      <c r="AP524" s="8"/>
      <c r="BI524" s="8"/>
      <c r="BJ524" s="8"/>
    </row>
    <row r="525" spans="2:62">
      <c r="B525" s="8">
        <v>532</v>
      </c>
      <c r="E525" s="8"/>
      <c r="AL525" s="8"/>
      <c r="AM525" s="8"/>
      <c r="AN525" s="8"/>
      <c r="AO525" s="8"/>
      <c r="AP525" s="8"/>
      <c r="BI525" s="8"/>
      <c r="BJ525" s="8"/>
    </row>
    <row r="526" spans="2:62">
      <c r="B526" s="8">
        <v>533</v>
      </c>
      <c r="E526" s="8"/>
      <c r="AL526" s="8"/>
      <c r="AM526" s="8"/>
      <c r="AN526" s="8"/>
      <c r="AO526" s="8"/>
      <c r="AP526" s="8"/>
      <c r="BI526" s="8"/>
      <c r="BJ526" s="8"/>
    </row>
    <row r="527" spans="2:62">
      <c r="B527" s="8">
        <v>534</v>
      </c>
      <c r="E527" s="8"/>
      <c r="AL527" s="8"/>
      <c r="AM527" s="8"/>
      <c r="AN527" s="8"/>
      <c r="AO527" s="8"/>
      <c r="AP527" s="8"/>
      <c r="BI527" s="8"/>
      <c r="BJ527" s="8"/>
    </row>
    <row r="528" spans="2:62">
      <c r="B528" s="8">
        <v>535</v>
      </c>
      <c r="E528" s="8"/>
      <c r="AL528" s="8"/>
      <c r="AM528" s="8"/>
      <c r="AN528" s="8"/>
      <c r="AO528" s="8"/>
      <c r="AP528" s="8"/>
      <c r="BI528" s="8"/>
      <c r="BJ528" s="8"/>
    </row>
    <row r="529" spans="2:62">
      <c r="B529" s="8">
        <v>536</v>
      </c>
      <c r="E529" s="8"/>
      <c r="AL529" s="8"/>
      <c r="AM529" s="8"/>
      <c r="AN529" s="8"/>
      <c r="AO529" s="8"/>
      <c r="AP529" s="8"/>
      <c r="BI529" s="8"/>
      <c r="BJ529" s="8"/>
    </row>
    <row r="530" spans="2:62">
      <c r="B530" s="8">
        <v>537</v>
      </c>
      <c r="E530" s="8"/>
      <c r="AL530" s="8"/>
      <c r="AM530" s="8"/>
      <c r="AN530" s="8"/>
      <c r="AO530" s="8"/>
      <c r="AP530" s="8"/>
      <c r="BI530" s="8"/>
      <c r="BJ530" s="8"/>
    </row>
    <row r="531" spans="2:62">
      <c r="B531" s="8">
        <v>538</v>
      </c>
      <c r="E531" s="8"/>
      <c r="AL531" s="8"/>
      <c r="AM531" s="8"/>
      <c r="AN531" s="8"/>
      <c r="AO531" s="8"/>
      <c r="AP531" s="8"/>
      <c r="BI531" s="8"/>
      <c r="BJ531" s="8"/>
    </row>
    <row r="532" spans="2:62">
      <c r="B532" s="8">
        <v>539</v>
      </c>
      <c r="E532" s="8"/>
      <c r="AL532" s="8"/>
      <c r="AM532" s="8"/>
      <c r="AN532" s="8"/>
      <c r="AO532" s="8"/>
      <c r="AP532" s="8"/>
      <c r="BI532" s="8"/>
      <c r="BJ532" s="8"/>
    </row>
    <row r="533" spans="2:62">
      <c r="B533" s="8">
        <v>540</v>
      </c>
      <c r="E533" s="8"/>
      <c r="AL533" s="8"/>
      <c r="AM533" s="8"/>
      <c r="AN533" s="8"/>
      <c r="AO533" s="8"/>
      <c r="AP533" s="8"/>
      <c r="BI533" s="8"/>
      <c r="BJ533" s="8"/>
    </row>
    <row r="534" spans="2:62">
      <c r="B534" s="8">
        <v>541</v>
      </c>
      <c r="E534" s="8"/>
      <c r="AL534" s="8"/>
      <c r="AM534" s="8"/>
      <c r="AN534" s="8"/>
      <c r="AO534" s="8"/>
      <c r="AP534" s="8"/>
      <c r="BI534" s="8"/>
      <c r="BJ534" s="8"/>
    </row>
    <row r="535" spans="2:62">
      <c r="B535" s="8">
        <v>542</v>
      </c>
      <c r="E535" s="8"/>
      <c r="AL535" s="8"/>
      <c r="AM535" s="8"/>
      <c r="AN535" s="8"/>
      <c r="AO535" s="8"/>
      <c r="AP535" s="8"/>
      <c r="BI535" s="8"/>
      <c r="BJ535" s="8"/>
    </row>
    <row r="536" spans="2:62">
      <c r="B536" s="8">
        <v>543</v>
      </c>
      <c r="E536" s="8"/>
      <c r="AL536" s="8"/>
      <c r="AM536" s="8"/>
      <c r="AN536" s="8"/>
      <c r="AO536" s="8"/>
      <c r="AP536" s="8"/>
      <c r="BI536" s="8"/>
      <c r="BJ536" s="8"/>
    </row>
    <row r="537" spans="2:62">
      <c r="B537" s="8">
        <v>544</v>
      </c>
      <c r="E537" s="8"/>
      <c r="AL537" s="8"/>
      <c r="AM537" s="8"/>
      <c r="AN537" s="8"/>
      <c r="AO537" s="8"/>
      <c r="AP537" s="8"/>
      <c r="BI537" s="8"/>
      <c r="BJ537" s="8"/>
    </row>
    <row r="538" spans="2:62">
      <c r="B538" s="8">
        <v>545</v>
      </c>
      <c r="E538" s="8"/>
      <c r="AL538" s="8"/>
      <c r="AM538" s="8"/>
      <c r="AN538" s="8"/>
      <c r="AO538" s="8"/>
      <c r="AP538" s="8"/>
      <c r="BI538" s="8"/>
      <c r="BJ538" s="8"/>
    </row>
    <row r="539" spans="2:62">
      <c r="B539" s="8">
        <v>546</v>
      </c>
      <c r="E539" s="8"/>
      <c r="AL539" s="8"/>
      <c r="AM539" s="8"/>
      <c r="AN539" s="8"/>
      <c r="AO539" s="8"/>
      <c r="AP539" s="8"/>
      <c r="BI539" s="8"/>
      <c r="BJ539" s="8"/>
    </row>
    <row r="540" spans="2:62">
      <c r="B540" s="8">
        <v>547</v>
      </c>
      <c r="E540" s="8"/>
      <c r="AL540" s="8"/>
      <c r="AM540" s="8"/>
      <c r="AN540" s="8"/>
      <c r="AO540" s="8"/>
      <c r="AP540" s="8"/>
      <c r="BI540" s="8"/>
      <c r="BJ540" s="8"/>
    </row>
    <row r="541" spans="2:62">
      <c r="B541" s="8">
        <v>548</v>
      </c>
      <c r="E541" s="8"/>
      <c r="AL541" s="8"/>
      <c r="AM541" s="8"/>
      <c r="AN541" s="8"/>
      <c r="AO541" s="8"/>
      <c r="AP541" s="8"/>
      <c r="BI541" s="8"/>
      <c r="BJ541" s="8"/>
    </row>
    <row r="542" spans="2:62">
      <c r="B542" s="8">
        <v>549</v>
      </c>
      <c r="E542" s="8"/>
      <c r="AL542" s="8"/>
      <c r="AM542" s="8"/>
      <c r="AN542" s="8"/>
      <c r="AO542" s="8"/>
      <c r="AP542" s="8"/>
      <c r="BI542" s="8"/>
      <c r="BJ542" s="8"/>
    </row>
    <row r="543" spans="2:62">
      <c r="B543" s="8">
        <v>550</v>
      </c>
      <c r="E543" s="8"/>
      <c r="AL543" s="8"/>
      <c r="AM543" s="8"/>
      <c r="AN543" s="8"/>
      <c r="AO543" s="8"/>
      <c r="AP543" s="8"/>
      <c r="BI543" s="8"/>
      <c r="BJ543" s="8"/>
    </row>
    <row r="544" spans="2:62">
      <c r="B544" s="8">
        <v>551</v>
      </c>
      <c r="E544" s="8"/>
      <c r="AL544" s="8"/>
      <c r="AM544" s="8"/>
      <c r="AN544" s="8"/>
      <c r="AO544" s="8"/>
      <c r="AP544" s="8"/>
      <c r="BI544" s="8"/>
      <c r="BJ544" s="8"/>
    </row>
    <row r="545" spans="2:62">
      <c r="B545" s="8">
        <v>552</v>
      </c>
      <c r="E545" s="8"/>
      <c r="AL545" s="8"/>
      <c r="AM545" s="8"/>
      <c r="AN545" s="8"/>
      <c r="AO545" s="8"/>
      <c r="AP545" s="8"/>
      <c r="BI545" s="8"/>
      <c r="BJ545" s="8"/>
    </row>
    <row r="546" spans="61:62">
      <c r="BI546" s="8"/>
      <c r="BJ546" s="8"/>
    </row>
    <row r="547" spans="61:62">
      <c r="BI547" s="8"/>
      <c r="BJ547" s="8"/>
    </row>
    <row r="548" spans="61:61">
      <c r="BI548" s="8"/>
    </row>
    <row r="549" spans="61:61">
      <c r="BI549" s="8"/>
    </row>
    <row r="550" spans="61:61">
      <c r="BI550" s="8"/>
    </row>
    <row r="551" spans="61:61">
      <c r="BI551" s="8"/>
    </row>
    <row r="552" spans="61:61">
      <c r="BI552" s="8"/>
    </row>
    <row r="553" spans="61:61">
      <c r="BI553" s="8"/>
    </row>
    <row r="554" spans="61:61">
      <c r="BI554" s="8"/>
    </row>
    <row r="555" spans="61:61">
      <c r="BI555" s="8"/>
    </row>
    <row r="556" spans="61:61">
      <c r="BI556" s="8"/>
    </row>
    <row r="557" spans="61:61">
      <c r="BI557" s="8"/>
    </row>
    <row r="558" spans="61:61">
      <c r="BI558" s="8"/>
    </row>
    <row r="559" spans="61:61">
      <c r="BI559" s="8"/>
    </row>
    <row r="560" spans="61:61">
      <c r="BI560" s="8"/>
    </row>
    <row r="561" spans="61:61">
      <c r="BI561" s="8"/>
    </row>
    <row r="562" spans="61:61">
      <c r="BI562" s="8"/>
    </row>
    <row r="563" spans="61:61">
      <c r="BI563" s="8"/>
    </row>
    <row r="564" spans="61:61">
      <c r="BI564" s="8"/>
    </row>
    <row r="565" spans="61:61">
      <c r="BI565" s="8"/>
    </row>
  </sheetData>
  <mergeCells count="11">
    <mergeCell ref="L1:V1"/>
    <mergeCell ref="W1:Y1"/>
    <mergeCell ref="Z1:AA1"/>
    <mergeCell ref="AB1:AD1"/>
    <mergeCell ref="AE1:AK1"/>
    <mergeCell ref="AL1:AS1"/>
    <mergeCell ref="AT1:AV1"/>
    <mergeCell ref="AW1:BH1"/>
    <mergeCell ref="BI1:BN1"/>
    <mergeCell ref="BO1:BS1"/>
    <mergeCell ref="BT1:CB1"/>
  </mergeCells>
  <dataValidations count="9">
    <dataValidation type="list" allowBlank="1" showInputMessage="1" showErrorMessage="1" sqref="BJ3:BJ547">
      <formula1>$A$26:$A$30</formula1>
    </dataValidation>
    <dataValidation type="list" allowBlank="1" showInputMessage="1" showErrorMessage="1" sqref="AW3 AY3 BA3 BG3 A7:A8 AL3:AP545 AF3:AI545 BP3:BS545">
      <formula1>$A$7:$A$8</formula1>
    </dataValidation>
    <dataValidation type="list" allowBlank="1" showInputMessage="1" showErrorMessage="1" sqref="BO3">
      <formula1>$A$14:$A$18</formula1>
    </dataValidation>
    <dataValidation type="list" allowBlank="1" showInputMessage="1" showErrorMessage="1" sqref="BO4:BO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">
      <formula1>#REF!</formula1>
    </dataValidation>
    <dataValidation type="list" allowBlank="1" showInputMessage="1" showErrorMessage="1" sqref="AC3:AC545">
      <formula1>$A$4:$A$5</formula1>
    </dataValidation>
    <dataValidation type="list" allowBlank="1" showInputMessage="1" showErrorMessage="1" sqref="BI3:BI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5" tint="-0.249977111117893"/>
  </sheetPr>
  <dimension ref="A1:CB56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1" width="9" style="3"/>
    <col min="12" max="22" width="9.625" style="3" customWidth="1"/>
    <col min="23" max="25" width="9" style="3"/>
    <col min="26" max="27" width="9.625" style="3" customWidth="1"/>
    <col min="28" max="28" width="11" style="3" customWidth="1"/>
    <col min="29" max="30" width="9" style="3"/>
    <col min="31" max="31" width="13" style="3" customWidth="1"/>
    <col min="32" max="34" width="9" style="3"/>
    <col min="35" max="35" width="13" style="3" customWidth="1"/>
    <col min="36" max="36" width="9" style="3"/>
    <col min="37" max="37" width="14.5" style="3" customWidth="1"/>
    <col min="38" max="43" width="9" style="3"/>
    <col min="44" max="44" width="7.125" style="3" customWidth="1"/>
    <col min="45" max="45" width="5.125" style="3" customWidth="1"/>
    <col min="46" max="47" width="9" style="3"/>
    <col min="48" max="54" width="9.625" style="3" customWidth="1"/>
    <col min="55" max="55" width="11.75" style="3" customWidth="1"/>
    <col min="56" max="60" width="9.625" style="3" customWidth="1"/>
    <col min="61" max="79" width="9" style="3"/>
    <col min="80" max="80" width="5.125" style="3" customWidth="1"/>
    <col min="81" max="16384" width="9" style="3"/>
  </cols>
  <sheetData>
    <row r="1" s="1" customFormat="1" ht="20.25" customHeight="1" spans="2:80">
      <c r="B1" s="21"/>
      <c r="C1" s="5"/>
      <c r="D1" s="5"/>
      <c r="E1" s="5"/>
      <c r="F1" s="5"/>
      <c r="G1" s="5"/>
      <c r="H1" s="5"/>
      <c r="I1" s="5"/>
      <c r="J1" s="5"/>
      <c r="K1" s="22"/>
      <c r="L1" s="33" t="s">
        <v>0</v>
      </c>
      <c r="M1" s="34"/>
      <c r="N1" s="34"/>
      <c r="O1" s="34"/>
      <c r="P1" s="34"/>
      <c r="Q1" s="34"/>
      <c r="R1" s="34"/>
      <c r="S1" s="34"/>
      <c r="T1" s="34"/>
      <c r="U1" s="34"/>
      <c r="V1" s="34"/>
      <c r="W1" s="33" t="s">
        <v>1</v>
      </c>
      <c r="X1" s="34"/>
      <c r="Y1" s="34"/>
      <c r="Z1" s="29" t="s">
        <v>2</v>
      </c>
      <c r="AA1" s="26"/>
      <c r="AB1" s="27" t="s">
        <v>3</v>
      </c>
      <c r="AC1" s="27"/>
      <c r="AD1" s="27"/>
      <c r="AE1" s="27" t="s">
        <v>4</v>
      </c>
      <c r="AF1" s="27"/>
      <c r="AG1" s="27"/>
      <c r="AH1" s="27"/>
      <c r="AI1" s="27"/>
      <c r="AJ1" s="27"/>
      <c r="AK1" s="27"/>
      <c r="AL1" s="29" t="s">
        <v>5</v>
      </c>
      <c r="AM1" s="24"/>
      <c r="AN1" s="24"/>
      <c r="AO1" s="24"/>
      <c r="AP1" s="24"/>
      <c r="AQ1" s="24"/>
      <c r="AR1" s="24"/>
      <c r="AS1" s="26"/>
      <c r="AT1" s="29" t="s">
        <v>6</v>
      </c>
      <c r="AU1" s="24"/>
      <c r="AV1" s="26"/>
      <c r="AW1" s="29" t="s">
        <v>7</v>
      </c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6"/>
      <c r="BI1" s="29" t="s">
        <v>8</v>
      </c>
      <c r="BJ1" s="24"/>
      <c r="BK1" s="24"/>
      <c r="BL1" s="24"/>
      <c r="BM1" s="24"/>
      <c r="BN1" s="26"/>
      <c r="BO1" s="29" t="s">
        <v>9</v>
      </c>
      <c r="BP1" s="24"/>
      <c r="BQ1" s="24"/>
      <c r="BR1" s="24"/>
      <c r="BS1" s="26"/>
      <c r="BT1" s="29" t="s">
        <v>10</v>
      </c>
      <c r="BU1" s="24"/>
      <c r="BV1" s="24"/>
      <c r="BW1" s="24"/>
      <c r="BX1" s="24"/>
      <c r="BY1" s="24"/>
      <c r="BZ1" s="24"/>
      <c r="CA1" s="24"/>
      <c r="CB1" s="26"/>
    </row>
    <row r="2" s="1" customFormat="1" ht="51" customHeight="1" spans="2:80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35" t="s">
        <v>704</v>
      </c>
      <c r="M2" s="35" t="s">
        <v>361</v>
      </c>
      <c r="N2" s="35" t="s">
        <v>705</v>
      </c>
      <c r="O2" s="35" t="s">
        <v>345</v>
      </c>
      <c r="P2" s="35" t="s">
        <v>28</v>
      </c>
      <c r="Q2" s="35" t="s">
        <v>346</v>
      </c>
      <c r="R2" s="35" t="s">
        <v>706</v>
      </c>
      <c r="S2" s="35" t="s">
        <v>707</v>
      </c>
      <c r="T2" s="35" t="s">
        <v>708</v>
      </c>
      <c r="U2" s="35" t="s">
        <v>709</v>
      </c>
      <c r="V2" s="35" t="s">
        <v>710</v>
      </c>
      <c r="W2" s="35" t="s">
        <v>32</v>
      </c>
      <c r="X2" s="35" t="s">
        <v>33</v>
      </c>
      <c r="Y2" s="35" t="s">
        <v>34</v>
      </c>
      <c r="Z2" s="7" t="s">
        <v>35</v>
      </c>
      <c r="AA2" s="7" t="s">
        <v>36</v>
      </c>
      <c r="AB2" s="7" t="s">
        <v>37</v>
      </c>
      <c r="AC2" s="7" t="s">
        <v>38</v>
      </c>
      <c r="AD2" s="7" t="s">
        <v>39</v>
      </c>
      <c r="AE2" s="7" t="s">
        <v>40</v>
      </c>
      <c r="AF2" s="7" t="s">
        <v>41</v>
      </c>
      <c r="AG2" s="7" t="s">
        <v>42</v>
      </c>
      <c r="AH2" s="7" t="s">
        <v>43</v>
      </c>
      <c r="AI2" s="7" t="s">
        <v>44</v>
      </c>
      <c r="AJ2" s="7" t="s">
        <v>45</v>
      </c>
      <c r="AK2" s="7" t="s">
        <v>46</v>
      </c>
      <c r="AL2" s="7" t="s">
        <v>47</v>
      </c>
      <c r="AM2" s="7" t="s">
        <v>48</v>
      </c>
      <c r="AN2" s="7" t="s">
        <v>49</v>
      </c>
      <c r="AO2" s="7" t="s">
        <v>50</v>
      </c>
      <c r="AP2" s="7" t="s">
        <v>51</v>
      </c>
      <c r="AQ2" s="7" t="s">
        <v>52</v>
      </c>
      <c r="AR2" s="7" t="s">
        <v>53</v>
      </c>
      <c r="AS2" s="7" t="s">
        <v>54</v>
      </c>
      <c r="AT2" s="7" t="s">
        <v>55</v>
      </c>
      <c r="AU2" s="7" t="s">
        <v>56</v>
      </c>
      <c r="AV2" s="7" t="s">
        <v>57</v>
      </c>
      <c r="AW2" s="7" t="s">
        <v>58</v>
      </c>
      <c r="AX2" s="7" t="s">
        <v>59</v>
      </c>
      <c r="AY2" s="7" t="s">
        <v>60</v>
      </c>
      <c r="AZ2" s="7" t="s">
        <v>59</v>
      </c>
      <c r="BA2" s="7" t="s">
        <v>61</v>
      </c>
      <c r="BB2" s="7" t="s">
        <v>59</v>
      </c>
      <c r="BC2" s="7" t="s">
        <v>62</v>
      </c>
      <c r="BD2" s="7" t="s">
        <v>59</v>
      </c>
      <c r="BE2" s="7" t="s">
        <v>63</v>
      </c>
      <c r="BF2" s="7" t="s">
        <v>59</v>
      </c>
      <c r="BG2" s="7" t="s">
        <v>64</v>
      </c>
      <c r="BH2" s="7" t="s">
        <v>59</v>
      </c>
      <c r="BI2" s="7" t="s">
        <v>65</v>
      </c>
      <c r="BJ2" s="7" t="s">
        <v>66</v>
      </c>
      <c r="BK2" s="7" t="s">
        <v>67</v>
      </c>
      <c r="BL2" s="7" t="s">
        <v>68</v>
      </c>
      <c r="BM2" s="7" t="s">
        <v>69</v>
      </c>
      <c r="BN2" s="7" t="s">
        <v>70</v>
      </c>
      <c r="BO2" s="7" t="s">
        <v>71</v>
      </c>
      <c r="BP2" s="7" t="s">
        <v>72</v>
      </c>
      <c r="BQ2" s="7" t="s">
        <v>73</v>
      </c>
      <c r="BR2" s="7" t="s">
        <v>74</v>
      </c>
      <c r="BS2" s="7" t="s">
        <v>75</v>
      </c>
      <c r="BT2" s="7" t="s">
        <v>76</v>
      </c>
      <c r="BU2" s="7" t="s">
        <v>77</v>
      </c>
      <c r="BV2" s="7" t="s">
        <v>78</v>
      </c>
      <c r="BW2" s="7" t="s">
        <v>79</v>
      </c>
      <c r="BX2" s="7" t="s">
        <v>80</v>
      </c>
      <c r="BY2" s="7" t="s">
        <v>81</v>
      </c>
      <c r="BZ2" s="7" t="s">
        <v>82</v>
      </c>
      <c r="CA2" s="7" t="s">
        <v>83</v>
      </c>
      <c r="CB2" s="7" t="s">
        <v>84</v>
      </c>
    </row>
    <row r="3" s="8" customFormat="1" customHeight="1" spans="2:47">
      <c r="B3" s="8">
        <v>1</v>
      </c>
      <c r="C3" s="8" t="s">
        <v>85</v>
      </c>
      <c r="D3" s="8" t="s">
        <v>132</v>
      </c>
      <c r="E3" s="8" t="s">
        <v>167</v>
      </c>
      <c r="G3" s="8" t="s">
        <v>167</v>
      </c>
      <c r="I3" s="8" t="s">
        <v>89</v>
      </c>
      <c r="K3" s="8" t="s">
        <v>90</v>
      </c>
      <c r="L3" s="8" t="s">
        <v>529</v>
      </c>
      <c r="M3" s="8" t="s">
        <v>726</v>
      </c>
      <c r="N3" s="8" t="s">
        <v>722</v>
      </c>
      <c r="P3" s="8" t="s">
        <v>727</v>
      </c>
      <c r="Q3" s="8" t="s">
        <v>728</v>
      </c>
      <c r="Y3" s="28"/>
      <c r="AK3" s="30"/>
      <c r="AT3" s="31"/>
      <c r="AU3" s="31"/>
    </row>
    <row r="4" s="8" customFormat="1" ht="15" customHeight="1" spans="1:17">
      <c r="A4" s="8" t="s">
        <v>112</v>
      </c>
      <c r="B4" s="8">
        <v>2</v>
      </c>
      <c r="C4" s="8" t="s">
        <v>85</v>
      </c>
      <c r="D4" s="8" t="s">
        <v>132</v>
      </c>
      <c r="E4" s="8" t="s">
        <v>167</v>
      </c>
      <c r="G4" s="8" t="s">
        <v>167</v>
      </c>
      <c r="I4" s="8" t="s">
        <v>89</v>
      </c>
      <c r="K4" s="8" t="s">
        <v>90</v>
      </c>
      <c r="L4" s="8" t="s">
        <v>729</v>
      </c>
      <c r="M4" s="8" t="s">
        <v>730</v>
      </c>
      <c r="N4" s="8" t="s">
        <v>731</v>
      </c>
      <c r="P4" s="8" t="s">
        <v>718</v>
      </c>
      <c r="Q4" s="8" t="s">
        <v>732</v>
      </c>
    </row>
    <row r="5" s="8" customFormat="1" spans="1:17">
      <c r="A5" s="8" t="s">
        <v>112</v>
      </c>
      <c r="B5" s="8">
        <v>3</v>
      </c>
      <c r="C5" s="8" t="s">
        <v>85</v>
      </c>
      <c r="D5" s="8" t="s">
        <v>132</v>
      </c>
      <c r="E5" s="8" t="s">
        <v>170</v>
      </c>
      <c r="G5" s="8" t="s">
        <v>170</v>
      </c>
      <c r="I5" s="8" t="s">
        <v>89</v>
      </c>
      <c r="K5" s="8" t="s">
        <v>90</v>
      </c>
      <c r="L5" s="8" t="s">
        <v>107</v>
      </c>
      <c r="M5" s="8" t="s">
        <v>726</v>
      </c>
      <c r="N5" s="8" t="s">
        <v>733</v>
      </c>
      <c r="P5" s="8" t="s">
        <v>718</v>
      </c>
      <c r="Q5" s="8" t="s">
        <v>734</v>
      </c>
    </row>
    <row r="6" s="8" customFormat="1" spans="1:3">
      <c r="A6" s="8" t="s">
        <v>117</v>
      </c>
      <c r="B6" s="8">
        <v>4</v>
      </c>
      <c r="C6" s="3"/>
    </row>
    <row r="7" s="8" customFormat="1" spans="2:3">
      <c r="B7" s="8">
        <v>5</v>
      </c>
      <c r="C7" s="3"/>
    </row>
    <row r="8" spans="2:62">
      <c r="B8" s="8">
        <v>6</v>
      </c>
      <c r="D8" s="8"/>
      <c r="E8" s="8"/>
      <c r="AL8" s="8"/>
      <c r="AM8" s="8"/>
      <c r="AN8" s="8"/>
      <c r="AO8" s="8"/>
      <c r="AP8" s="8"/>
      <c r="BI8" s="8"/>
      <c r="BJ8" s="8"/>
    </row>
    <row r="9" spans="1:62">
      <c r="A9" s="3">
        <v>1</v>
      </c>
      <c r="B9" s="8">
        <v>7</v>
      </c>
      <c r="D9" s="8"/>
      <c r="E9" s="8"/>
      <c r="AL9" s="8"/>
      <c r="AM9" s="8"/>
      <c r="AN9" s="8"/>
      <c r="AO9" s="8"/>
      <c r="AP9" s="8"/>
      <c r="BI9" s="8"/>
      <c r="BJ9" s="8"/>
    </row>
    <row r="10" spans="1:62">
      <c r="A10" s="3">
        <v>2</v>
      </c>
      <c r="B10" s="8">
        <v>8</v>
      </c>
      <c r="D10" s="8"/>
      <c r="E10" s="8"/>
      <c r="AL10" s="8"/>
      <c r="AM10" s="8"/>
      <c r="AN10" s="8"/>
      <c r="AO10" s="8"/>
      <c r="AP10" s="8"/>
      <c r="BI10" s="8"/>
      <c r="BJ10" s="8"/>
    </row>
    <row r="11" spans="1:62">
      <c r="A11" s="3">
        <v>3</v>
      </c>
      <c r="B11" s="8">
        <v>9</v>
      </c>
      <c r="D11" s="8"/>
      <c r="E11" s="8"/>
      <c r="AL11" s="8"/>
      <c r="AM11" s="8"/>
      <c r="AN11" s="8"/>
      <c r="AO11" s="8"/>
      <c r="AP11" s="8"/>
      <c r="BI11" s="8"/>
      <c r="BJ11" s="8"/>
    </row>
    <row r="12" spans="1:62">
      <c r="A12" s="3">
        <v>4</v>
      </c>
      <c r="B12" s="8">
        <v>10</v>
      </c>
      <c r="D12" s="8"/>
      <c r="E12" s="8"/>
      <c r="AL12" s="8"/>
      <c r="AM12" s="8"/>
      <c r="AN12" s="8"/>
      <c r="AO12" s="8"/>
      <c r="AP12" s="8"/>
      <c r="BI12" s="8"/>
      <c r="BJ12" s="8"/>
    </row>
    <row r="13" spans="1:62">
      <c r="A13" s="3">
        <v>5</v>
      </c>
      <c r="B13" s="8">
        <v>11</v>
      </c>
      <c r="D13" s="8"/>
      <c r="E13" s="8"/>
      <c r="AL13" s="8"/>
      <c r="AM13" s="8"/>
      <c r="AN13" s="8"/>
      <c r="AO13" s="8"/>
      <c r="AP13" s="8"/>
      <c r="BI13" s="8"/>
      <c r="BJ13" s="8"/>
    </row>
    <row r="14" spans="1:62">
      <c r="A14" s="9" t="s">
        <v>118</v>
      </c>
      <c r="B14" s="8">
        <v>12</v>
      </c>
      <c r="D14" s="8"/>
      <c r="E14" s="8"/>
      <c r="AL14" s="8"/>
      <c r="AM14" s="8"/>
      <c r="AN14" s="8"/>
      <c r="AO14" s="8"/>
      <c r="AP14" s="8"/>
      <c r="BI14" s="8"/>
      <c r="BJ14" s="8"/>
    </row>
    <row r="15" spans="1:62">
      <c r="A15" s="9" t="s">
        <v>119</v>
      </c>
      <c r="B15" s="8">
        <v>13</v>
      </c>
      <c r="D15" s="8"/>
      <c r="E15" s="8"/>
      <c r="AL15" s="8"/>
      <c r="AM15" s="8"/>
      <c r="AN15" s="8"/>
      <c r="AO15" s="8"/>
      <c r="AP15" s="8"/>
      <c r="BI15" s="8"/>
      <c r="BJ15" s="8"/>
    </row>
    <row r="16" spans="1:62">
      <c r="A16" s="9" t="s">
        <v>120</v>
      </c>
      <c r="B16" s="8">
        <v>14</v>
      </c>
      <c r="D16" s="8"/>
      <c r="E16" s="8"/>
      <c r="AL16" s="8"/>
      <c r="AM16" s="8"/>
      <c r="AN16" s="8"/>
      <c r="AO16" s="8"/>
      <c r="AP16" s="8"/>
      <c r="BI16" s="8"/>
      <c r="BJ16" s="8"/>
    </row>
    <row r="17" spans="1:62">
      <c r="A17" s="9" t="s">
        <v>121</v>
      </c>
      <c r="B17" s="8">
        <v>15</v>
      </c>
      <c r="D17" s="8"/>
      <c r="E17" s="8"/>
      <c r="AL17" s="8"/>
      <c r="AM17" s="8"/>
      <c r="AN17" s="8"/>
      <c r="AO17" s="8"/>
      <c r="AP17" s="8"/>
      <c r="BI17" s="8"/>
      <c r="BJ17" s="8"/>
    </row>
    <row r="18" spans="1:62">
      <c r="A18" s="9" t="s">
        <v>122</v>
      </c>
      <c r="B18" s="8">
        <v>16</v>
      </c>
      <c r="D18" s="8"/>
      <c r="E18" s="8"/>
      <c r="AL18" s="8"/>
      <c r="AM18" s="8"/>
      <c r="AN18" s="8"/>
      <c r="AO18" s="8"/>
      <c r="AP18" s="8"/>
      <c r="BI18" s="8"/>
      <c r="BJ18" s="8"/>
    </row>
    <row r="19" spans="1:62">
      <c r="A19" s="9" t="s">
        <v>123</v>
      </c>
      <c r="B19" s="8">
        <v>17</v>
      </c>
      <c r="D19" s="8"/>
      <c r="E19" s="8"/>
      <c r="AL19" s="8"/>
      <c r="AM19" s="8"/>
      <c r="AN19" s="8"/>
      <c r="AO19" s="8"/>
      <c r="AP19" s="8"/>
      <c r="BI19" s="8"/>
      <c r="BJ19" s="8"/>
    </row>
    <row r="20" spans="2:62">
      <c r="B20" s="8">
        <v>18</v>
      </c>
      <c r="D20" s="8"/>
      <c r="E20" s="8"/>
      <c r="AL20" s="8"/>
      <c r="AM20" s="8"/>
      <c r="AN20" s="8"/>
      <c r="AO20" s="8"/>
      <c r="AP20" s="8"/>
      <c r="BI20" s="8"/>
      <c r="BJ20" s="8"/>
    </row>
    <row r="21" spans="1:62">
      <c r="A21" s="9" t="s">
        <v>124</v>
      </c>
      <c r="B21" s="8">
        <v>19</v>
      </c>
      <c r="D21" s="8"/>
      <c r="E21" s="8"/>
      <c r="AL21" s="8"/>
      <c r="AM21" s="8"/>
      <c r="AN21" s="8"/>
      <c r="AO21" s="8"/>
      <c r="AP21" s="8"/>
      <c r="BI21" s="8"/>
      <c r="BJ21" s="8"/>
    </row>
    <row r="22" ht="27" spans="1:62">
      <c r="A22" s="10" t="s">
        <v>125</v>
      </c>
      <c r="B22" s="8">
        <v>20</v>
      </c>
      <c r="D22" s="8"/>
      <c r="E22" s="8"/>
      <c r="AL22" s="8"/>
      <c r="AM22" s="8"/>
      <c r="AN22" s="8"/>
      <c r="AO22" s="8"/>
      <c r="AP22" s="8"/>
      <c r="BI22" s="8"/>
      <c r="BJ22" s="8"/>
    </row>
    <row r="23" spans="1:62">
      <c r="A23" s="9" t="s">
        <v>126</v>
      </c>
      <c r="B23" s="8">
        <v>21</v>
      </c>
      <c r="D23" s="8"/>
      <c r="E23" s="8"/>
      <c r="AL23" s="8"/>
      <c r="AM23" s="8"/>
      <c r="AN23" s="8"/>
      <c r="AO23" s="8"/>
      <c r="AP23" s="8"/>
      <c r="BI23" s="8"/>
      <c r="BJ23" s="8"/>
    </row>
    <row r="24" spans="1:62">
      <c r="A24" s="9" t="s">
        <v>127</v>
      </c>
      <c r="B24" s="8">
        <v>22</v>
      </c>
      <c r="D24" s="8"/>
      <c r="E24" s="8"/>
      <c r="AL24" s="8"/>
      <c r="AM24" s="8"/>
      <c r="AN24" s="8"/>
      <c r="AO24" s="8"/>
      <c r="AP24" s="8"/>
      <c r="BI24" s="8"/>
      <c r="BJ24" s="8"/>
    </row>
    <row r="25" spans="1:62">
      <c r="A25" s="9" t="s">
        <v>128</v>
      </c>
      <c r="B25" s="8">
        <v>23</v>
      </c>
      <c r="D25" s="8"/>
      <c r="E25" s="8"/>
      <c r="AL25" s="8"/>
      <c r="AM25" s="8"/>
      <c r="AN25" s="8"/>
      <c r="AO25" s="8"/>
      <c r="AP25" s="8"/>
      <c r="BI25" s="8"/>
      <c r="BJ25" s="8"/>
    </row>
    <row r="26" spans="2:62">
      <c r="B26" s="8">
        <v>24</v>
      </c>
      <c r="D26" s="8"/>
      <c r="E26" s="8"/>
      <c r="AL26" s="8"/>
      <c r="AM26" s="8"/>
      <c r="AN26" s="8"/>
      <c r="AO26" s="8"/>
      <c r="AP26" s="8"/>
      <c r="BI26" s="8"/>
      <c r="BJ26" s="8"/>
    </row>
    <row r="27" spans="2:62">
      <c r="B27" s="8">
        <v>25</v>
      </c>
      <c r="D27" s="8"/>
      <c r="E27" s="8"/>
      <c r="AL27" s="8"/>
      <c r="AM27" s="8"/>
      <c r="AN27" s="8"/>
      <c r="AO27" s="8"/>
      <c r="AP27" s="8"/>
      <c r="BI27" s="8"/>
      <c r="BJ27" s="8"/>
    </row>
    <row r="28" ht="54" spans="1:62">
      <c r="A28" s="10" t="s">
        <v>129</v>
      </c>
      <c r="B28" s="8">
        <v>26</v>
      </c>
      <c r="D28" s="8"/>
      <c r="E28" s="8"/>
      <c r="AL28" s="8"/>
      <c r="AM28" s="8"/>
      <c r="AN28" s="8"/>
      <c r="AO28" s="8"/>
      <c r="AP28" s="8"/>
      <c r="BI28" s="8"/>
      <c r="BJ28" s="8"/>
    </row>
    <row r="29" ht="54" spans="1:62">
      <c r="A29" s="10" t="s">
        <v>130</v>
      </c>
      <c r="B29" s="8">
        <v>27</v>
      </c>
      <c r="D29" s="8"/>
      <c r="E29" s="8"/>
      <c r="AL29" s="8"/>
      <c r="AM29" s="8"/>
      <c r="AN29" s="8"/>
      <c r="AO29" s="8"/>
      <c r="AP29" s="8"/>
      <c r="BI29" s="8"/>
      <c r="BJ29" s="8"/>
    </row>
    <row r="30" ht="54" spans="1:62">
      <c r="A30" s="10" t="s">
        <v>131</v>
      </c>
      <c r="B30" s="8">
        <v>28</v>
      </c>
      <c r="D30" s="8"/>
      <c r="E30" s="8"/>
      <c r="AL30" s="8"/>
      <c r="AM30" s="8"/>
      <c r="AN30" s="8"/>
      <c r="AO30" s="8"/>
      <c r="AP30" s="8"/>
      <c r="BI30" s="8"/>
      <c r="BJ30" s="8"/>
    </row>
    <row r="31" ht="54" spans="1:62">
      <c r="A31" s="10" t="s">
        <v>132</v>
      </c>
      <c r="B31" s="8">
        <v>29</v>
      </c>
      <c r="D31" s="8"/>
      <c r="E31" s="8"/>
      <c r="AL31" s="8"/>
      <c r="AM31" s="8"/>
      <c r="AN31" s="8"/>
      <c r="AO31" s="8"/>
      <c r="AP31" s="8"/>
      <c r="BI31" s="8"/>
      <c r="BJ31" s="8"/>
    </row>
    <row r="32" ht="54" spans="1:62">
      <c r="A32" s="10" t="s">
        <v>133</v>
      </c>
      <c r="B32" s="8">
        <v>30</v>
      </c>
      <c r="D32" s="8"/>
      <c r="E32" s="8"/>
      <c r="AL32" s="8"/>
      <c r="AM32" s="8"/>
      <c r="AN32" s="8"/>
      <c r="AO32" s="8"/>
      <c r="AP32" s="8"/>
      <c r="BI32" s="8"/>
      <c r="BJ32" s="8"/>
    </row>
    <row r="33" ht="54" spans="1:62">
      <c r="A33" s="10" t="s">
        <v>134</v>
      </c>
      <c r="B33" s="8">
        <v>31</v>
      </c>
      <c r="D33" s="8"/>
      <c r="E33" s="8"/>
      <c r="AL33" s="8"/>
      <c r="AM33" s="8"/>
      <c r="AN33" s="8"/>
      <c r="AO33" s="8"/>
      <c r="AP33" s="8"/>
      <c r="BI33" s="8"/>
      <c r="BJ33" s="8"/>
    </row>
    <row r="34" ht="54" spans="1:62">
      <c r="A34" s="10" t="s">
        <v>135</v>
      </c>
      <c r="B34" s="8">
        <v>32</v>
      </c>
      <c r="D34" s="8"/>
      <c r="E34" s="8"/>
      <c r="AL34" s="8"/>
      <c r="AM34" s="8"/>
      <c r="AN34" s="8"/>
      <c r="AO34" s="8"/>
      <c r="AP34" s="8"/>
      <c r="BI34" s="8"/>
      <c r="BJ34" s="8"/>
    </row>
    <row r="35" ht="54" spans="1:62">
      <c r="A35" s="10" t="s">
        <v>136</v>
      </c>
      <c r="B35" s="8">
        <v>33</v>
      </c>
      <c r="D35" s="8"/>
      <c r="E35" s="8"/>
      <c r="AL35" s="8"/>
      <c r="AM35" s="8"/>
      <c r="AN35" s="8"/>
      <c r="AO35" s="8"/>
      <c r="AP35" s="8"/>
      <c r="BI35" s="8"/>
      <c r="BJ35" s="8"/>
    </row>
    <row r="36" ht="54" spans="1:62">
      <c r="A36" s="10" t="s">
        <v>137</v>
      </c>
      <c r="B36" s="8">
        <v>34</v>
      </c>
      <c r="D36" s="8"/>
      <c r="E36" s="8"/>
      <c r="AL36" s="8"/>
      <c r="AM36" s="8"/>
      <c r="AN36" s="8"/>
      <c r="AO36" s="8"/>
      <c r="AP36" s="8"/>
      <c r="BI36" s="8"/>
      <c r="BJ36" s="8"/>
    </row>
    <row r="37" ht="54" spans="1:62">
      <c r="A37" s="10" t="s">
        <v>86</v>
      </c>
      <c r="B37" s="8">
        <v>35</v>
      </c>
      <c r="D37" s="8"/>
      <c r="E37" s="8"/>
      <c r="AL37" s="8"/>
      <c r="AM37" s="8"/>
      <c r="AN37" s="8"/>
      <c r="AO37" s="8"/>
      <c r="AP37" s="8"/>
      <c r="BI37" s="8"/>
      <c r="BJ37" s="8"/>
    </row>
    <row r="38" ht="54" spans="1:62">
      <c r="A38" s="10" t="s">
        <v>138</v>
      </c>
      <c r="B38" s="8">
        <v>36</v>
      </c>
      <c r="D38" s="8"/>
      <c r="E38" s="8"/>
      <c r="AL38" s="8"/>
      <c r="AM38" s="8"/>
      <c r="AN38" s="8"/>
      <c r="AO38" s="8"/>
      <c r="AP38" s="8"/>
      <c r="BI38" s="8"/>
      <c r="BJ38" s="8"/>
    </row>
    <row r="39" ht="27" spans="1:62">
      <c r="A39" s="10" t="s">
        <v>139</v>
      </c>
      <c r="B39" s="8">
        <v>37</v>
      </c>
      <c r="D39" s="8"/>
      <c r="E39" s="8"/>
      <c r="AL39" s="8"/>
      <c r="AM39" s="8"/>
      <c r="AN39" s="8"/>
      <c r="AO39" s="8"/>
      <c r="AP39" s="8"/>
      <c r="BI39" s="8"/>
      <c r="BJ39" s="8"/>
    </row>
    <row r="40" spans="2:62">
      <c r="B40" s="8">
        <v>38</v>
      </c>
      <c r="D40" s="8"/>
      <c r="E40" s="8"/>
      <c r="AL40" s="8"/>
      <c r="AM40" s="8"/>
      <c r="AN40" s="8"/>
      <c r="AO40" s="8"/>
      <c r="AP40" s="8"/>
      <c r="BI40" s="8"/>
      <c r="BJ40" s="8"/>
    </row>
    <row r="41" spans="1:62">
      <c r="A41" s="3" t="s">
        <v>140</v>
      </c>
      <c r="B41" s="8">
        <v>39</v>
      </c>
      <c r="D41" s="8"/>
      <c r="E41" s="8"/>
      <c r="AL41" s="8"/>
      <c r="AM41" s="8"/>
      <c r="AN41" s="8"/>
      <c r="AO41" s="8"/>
      <c r="AP41" s="8"/>
      <c r="BI41" s="8"/>
      <c r="BJ41" s="8"/>
    </row>
    <row r="42" ht="67.5" spans="1:62">
      <c r="A42" s="10" t="s">
        <v>141</v>
      </c>
      <c r="B42" s="8">
        <v>40</v>
      </c>
      <c r="D42" s="8"/>
      <c r="E42" s="8"/>
      <c r="AL42" s="8"/>
      <c r="AM42" s="8"/>
      <c r="AN42" s="8"/>
      <c r="AO42" s="8"/>
      <c r="AP42" s="8"/>
      <c r="BI42" s="8"/>
      <c r="BJ42" s="8"/>
    </row>
    <row r="43" ht="81" spans="1:62">
      <c r="A43" s="10" t="s">
        <v>142</v>
      </c>
      <c r="B43" s="8">
        <v>41</v>
      </c>
      <c r="D43" s="8"/>
      <c r="E43" s="8"/>
      <c r="AL43" s="8"/>
      <c r="AM43" s="8"/>
      <c r="AN43" s="8"/>
      <c r="AO43" s="8"/>
      <c r="AP43" s="8"/>
      <c r="BI43" s="8"/>
      <c r="BJ43" s="8"/>
    </row>
    <row r="44" spans="1:62">
      <c r="A44" s="3" t="s">
        <v>143</v>
      </c>
      <c r="B44" s="8">
        <v>42</v>
      </c>
      <c r="D44" s="8"/>
      <c r="E44" s="8"/>
      <c r="AL44" s="8"/>
      <c r="AM44" s="8"/>
      <c r="AN44" s="8"/>
      <c r="AO44" s="8"/>
      <c r="AP44" s="8"/>
      <c r="BI44" s="8"/>
      <c r="BJ44" s="8"/>
    </row>
    <row r="45" spans="1:62">
      <c r="A45" s="3" t="s">
        <v>144</v>
      </c>
      <c r="B45" s="8">
        <v>43</v>
      </c>
      <c r="D45" s="8"/>
      <c r="E45" s="8"/>
      <c r="AL45" s="8"/>
      <c r="AM45" s="8"/>
      <c r="AN45" s="8"/>
      <c r="AO45" s="8"/>
      <c r="AP45" s="8"/>
      <c r="BI45" s="8"/>
      <c r="BJ45" s="8"/>
    </row>
    <row r="46" ht="40.5" spans="1:62">
      <c r="A46" s="10" t="s">
        <v>145</v>
      </c>
      <c r="B46" s="8">
        <v>44</v>
      </c>
      <c r="D46" s="8"/>
      <c r="E46" s="8"/>
      <c r="AL46" s="8"/>
      <c r="AM46" s="8"/>
      <c r="AN46" s="8"/>
      <c r="AO46" s="8"/>
      <c r="AP46" s="8"/>
      <c r="BI46" s="8"/>
      <c r="BJ46" s="8"/>
    </row>
    <row r="47" ht="67.5" spans="1:62">
      <c r="A47" s="10" t="s">
        <v>146</v>
      </c>
      <c r="B47" s="8">
        <v>45</v>
      </c>
      <c r="D47" s="8"/>
      <c r="E47" s="8"/>
      <c r="AL47" s="8"/>
      <c r="AM47" s="8"/>
      <c r="AN47" s="8"/>
      <c r="AO47" s="8"/>
      <c r="AP47" s="8"/>
      <c r="BI47" s="8"/>
      <c r="BJ47" s="8"/>
    </row>
    <row r="48" ht="27" spans="1:62">
      <c r="A48" s="10" t="s">
        <v>147</v>
      </c>
      <c r="B48" s="8">
        <v>46</v>
      </c>
      <c r="D48" s="8"/>
      <c r="E48" s="8"/>
      <c r="AL48" s="8"/>
      <c r="AM48" s="8"/>
      <c r="AN48" s="8"/>
      <c r="AO48" s="8"/>
      <c r="AP48" s="8"/>
      <c r="BI48" s="8"/>
      <c r="BJ48" s="8"/>
    </row>
    <row r="49" ht="67.5" spans="1:62">
      <c r="A49" s="10" t="s">
        <v>148</v>
      </c>
      <c r="B49" s="8">
        <v>47</v>
      </c>
      <c r="D49" s="8"/>
      <c r="E49" s="8"/>
      <c r="AL49" s="8"/>
      <c r="AM49" s="8"/>
      <c r="AN49" s="8"/>
      <c r="AO49" s="8"/>
      <c r="AP49" s="8"/>
      <c r="BI49" s="8"/>
      <c r="BJ49" s="8"/>
    </row>
    <row r="50" ht="27" spans="1:62">
      <c r="A50" s="10" t="s">
        <v>149</v>
      </c>
      <c r="B50" s="8">
        <v>48</v>
      </c>
      <c r="D50" s="8"/>
      <c r="E50" s="8"/>
      <c r="AL50" s="8"/>
      <c r="AM50" s="8"/>
      <c r="AN50" s="8"/>
      <c r="AO50" s="8"/>
      <c r="AP50" s="8"/>
      <c r="BI50" s="8"/>
      <c r="BJ50" s="8"/>
    </row>
    <row r="51" ht="54" spans="1:62">
      <c r="A51" s="10" t="s">
        <v>150</v>
      </c>
      <c r="B51" s="8">
        <v>49</v>
      </c>
      <c r="D51" s="8"/>
      <c r="E51" s="8"/>
      <c r="AL51" s="8"/>
      <c r="AM51" s="8"/>
      <c r="AN51" s="8"/>
      <c r="AO51" s="8"/>
      <c r="AP51" s="8"/>
      <c r="BI51" s="8"/>
      <c r="BJ51" s="8"/>
    </row>
    <row r="52" ht="54" spans="1:62">
      <c r="A52" s="10" t="s">
        <v>151</v>
      </c>
      <c r="B52" s="8">
        <v>50</v>
      </c>
      <c r="D52" s="8"/>
      <c r="E52" s="8"/>
      <c r="AL52" s="8"/>
      <c r="AM52" s="8"/>
      <c r="AN52" s="8"/>
      <c r="AO52" s="8"/>
      <c r="AP52" s="8"/>
      <c r="BI52" s="8"/>
      <c r="BJ52" s="8"/>
    </row>
    <row r="53" ht="54" spans="1:62">
      <c r="A53" s="10" t="s">
        <v>152</v>
      </c>
      <c r="B53" s="8">
        <v>51</v>
      </c>
      <c r="D53" s="8"/>
      <c r="E53" s="8"/>
      <c r="AL53" s="8"/>
      <c r="AM53" s="8"/>
      <c r="AN53" s="8"/>
      <c r="AO53" s="8"/>
      <c r="AP53" s="8"/>
      <c r="BI53" s="8"/>
      <c r="BJ53" s="8"/>
    </row>
    <row r="54" ht="40.5" spans="1:62">
      <c r="A54" s="10" t="s">
        <v>153</v>
      </c>
      <c r="B54" s="8">
        <v>52</v>
      </c>
      <c r="D54" s="8"/>
      <c r="E54" s="8"/>
      <c r="AL54" s="8"/>
      <c r="AM54" s="8"/>
      <c r="AN54" s="8"/>
      <c r="AO54" s="8"/>
      <c r="AP54" s="8"/>
      <c r="BI54" s="8"/>
      <c r="BJ54" s="8"/>
    </row>
    <row r="55" ht="81" spans="1:62">
      <c r="A55" s="10" t="s">
        <v>154</v>
      </c>
      <c r="B55" s="8">
        <v>53</v>
      </c>
      <c r="D55" s="8"/>
      <c r="E55" s="8"/>
      <c r="AL55" s="8"/>
      <c r="AM55" s="8"/>
      <c r="AN55" s="8"/>
      <c r="AO55" s="8"/>
      <c r="AP55" s="8"/>
      <c r="BI55" s="8"/>
      <c r="BJ55" s="8"/>
    </row>
    <row r="56" ht="40.5" spans="1:62">
      <c r="A56" s="10" t="s">
        <v>155</v>
      </c>
      <c r="B56" s="8">
        <v>54</v>
      </c>
      <c r="D56" s="8"/>
      <c r="E56" s="8"/>
      <c r="AL56" s="8"/>
      <c r="AM56" s="8"/>
      <c r="AN56" s="8"/>
      <c r="AO56" s="8"/>
      <c r="AP56" s="8"/>
      <c r="BI56" s="8"/>
      <c r="BJ56" s="8"/>
    </row>
    <row r="57" ht="54" spans="1:62">
      <c r="A57" s="10" t="s">
        <v>156</v>
      </c>
      <c r="B57" s="8">
        <v>55</v>
      </c>
      <c r="D57" s="8"/>
      <c r="E57" s="8"/>
      <c r="AL57" s="8"/>
      <c r="AM57" s="8"/>
      <c r="AN57" s="8"/>
      <c r="AO57" s="8"/>
      <c r="AP57" s="8"/>
      <c r="BI57" s="8"/>
      <c r="BJ57" s="8"/>
    </row>
    <row r="58" ht="40.5" spans="1:62">
      <c r="A58" s="10" t="s">
        <v>157</v>
      </c>
      <c r="B58" s="8">
        <v>56</v>
      </c>
      <c r="D58" s="8"/>
      <c r="E58" s="8"/>
      <c r="AL58" s="8"/>
      <c r="AM58" s="8"/>
      <c r="AN58" s="8"/>
      <c r="AO58" s="8"/>
      <c r="AP58" s="8"/>
      <c r="BI58" s="8"/>
      <c r="BJ58" s="8"/>
    </row>
    <row r="59" ht="40.5" spans="1:62">
      <c r="A59" s="10" t="s">
        <v>158</v>
      </c>
      <c r="B59" s="8">
        <v>57</v>
      </c>
      <c r="D59" s="8"/>
      <c r="E59" s="8"/>
      <c r="AL59" s="8"/>
      <c r="AM59" s="8"/>
      <c r="AN59" s="8"/>
      <c r="AO59" s="8"/>
      <c r="AP59" s="8"/>
      <c r="BI59" s="8"/>
      <c r="BJ59" s="8"/>
    </row>
    <row r="60" ht="54" spans="1:62">
      <c r="A60" s="10" t="s">
        <v>159</v>
      </c>
      <c r="B60" s="8">
        <v>58</v>
      </c>
      <c r="D60" s="8"/>
      <c r="E60" s="8"/>
      <c r="AL60" s="8"/>
      <c r="AM60" s="8"/>
      <c r="AN60" s="8"/>
      <c r="AO60" s="8"/>
      <c r="AP60" s="8"/>
      <c r="BI60" s="8"/>
      <c r="BJ60" s="8"/>
    </row>
    <row r="61" ht="81" spans="1:62">
      <c r="A61" s="10" t="s">
        <v>160</v>
      </c>
      <c r="B61" s="8">
        <v>59</v>
      </c>
      <c r="D61" s="8"/>
      <c r="E61" s="8"/>
      <c r="AL61" s="8"/>
      <c r="AM61" s="8"/>
      <c r="AN61" s="8"/>
      <c r="AO61" s="8"/>
      <c r="AP61" s="8"/>
      <c r="BI61" s="8"/>
      <c r="BJ61" s="8"/>
    </row>
    <row r="62" ht="27" spans="1:62">
      <c r="A62" s="10" t="s">
        <v>161</v>
      </c>
      <c r="B62" s="8">
        <v>60</v>
      </c>
      <c r="D62" s="8"/>
      <c r="E62" s="8"/>
      <c r="AL62" s="8"/>
      <c r="AM62" s="8"/>
      <c r="AN62" s="8"/>
      <c r="AO62" s="8"/>
      <c r="AP62" s="8"/>
      <c r="BI62" s="8"/>
      <c r="BJ62" s="8"/>
    </row>
    <row r="63" ht="27" spans="1:62">
      <c r="A63" s="10" t="s">
        <v>162</v>
      </c>
      <c r="B63" s="8">
        <v>61</v>
      </c>
      <c r="D63" s="8"/>
      <c r="E63" s="8"/>
      <c r="AL63" s="8"/>
      <c r="AM63" s="8"/>
      <c r="AN63" s="8"/>
      <c r="AO63" s="8"/>
      <c r="AP63" s="8"/>
      <c r="BI63" s="8"/>
      <c r="BJ63" s="8"/>
    </row>
    <row r="64" ht="27" spans="1:62">
      <c r="A64" s="10" t="s">
        <v>163</v>
      </c>
      <c r="B64" s="8">
        <v>62</v>
      </c>
      <c r="D64" s="8"/>
      <c r="E64" s="8"/>
      <c r="AL64" s="8"/>
      <c r="AM64" s="8"/>
      <c r="AN64" s="8"/>
      <c r="AO64" s="8"/>
      <c r="AP64" s="8"/>
      <c r="BI64" s="8"/>
      <c r="BJ64" s="8"/>
    </row>
    <row r="65" ht="67.5" spans="1:62">
      <c r="A65" s="10" t="s">
        <v>164</v>
      </c>
      <c r="B65" s="8">
        <v>63</v>
      </c>
      <c r="D65" s="8"/>
      <c r="E65" s="8"/>
      <c r="AL65" s="8"/>
      <c r="AM65" s="8"/>
      <c r="AN65" s="8"/>
      <c r="AO65" s="8"/>
      <c r="AP65" s="8"/>
      <c r="BI65" s="8"/>
      <c r="BJ65" s="8"/>
    </row>
    <row r="66" ht="67.5" spans="1:62">
      <c r="A66" s="10" t="s">
        <v>165</v>
      </c>
      <c r="B66" s="8">
        <v>64</v>
      </c>
      <c r="D66" s="8"/>
      <c r="E66" s="8"/>
      <c r="AL66" s="8"/>
      <c r="AM66" s="8"/>
      <c r="AN66" s="8"/>
      <c r="AO66" s="8"/>
      <c r="AP66" s="8"/>
      <c r="BI66" s="8"/>
      <c r="BJ66" s="8"/>
    </row>
    <row r="67" ht="67.5" spans="1:62">
      <c r="A67" s="10" t="s">
        <v>166</v>
      </c>
      <c r="B67" s="8">
        <v>65</v>
      </c>
      <c r="D67" s="8"/>
      <c r="E67" s="8"/>
      <c r="AL67" s="8"/>
      <c r="AM67" s="8"/>
      <c r="AN67" s="8"/>
      <c r="AO67" s="8"/>
      <c r="AP67" s="8"/>
      <c r="BI67" s="8"/>
      <c r="BJ67" s="8"/>
    </row>
    <row r="68" ht="40.5" spans="1:62">
      <c r="A68" s="10" t="s">
        <v>167</v>
      </c>
      <c r="B68" s="8">
        <v>66</v>
      </c>
      <c r="D68" s="8"/>
      <c r="E68" s="8"/>
      <c r="AL68" s="8"/>
      <c r="AM68" s="8"/>
      <c r="AN68" s="8"/>
      <c r="AO68" s="8"/>
      <c r="AP68" s="8"/>
      <c r="BI68" s="8"/>
      <c r="BJ68" s="8"/>
    </row>
    <row r="69" ht="40.5" spans="1:62">
      <c r="A69" s="10" t="s">
        <v>168</v>
      </c>
      <c r="B69" s="8">
        <v>67</v>
      </c>
      <c r="D69" s="8"/>
      <c r="E69" s="8"/>
      <c r="AL69" s="8"/>
      <c r="AM69" s="8"/>
      <c r="AN69" s="8"/>
      <c r="AO69" s="8"/>
      <c r="AP69" s="8"/>
      <c r="BI69" s="8"/>
      <c r="BJ69" s="8"/>
    </row>
    <row r="70" ht="67.5" spans="1:62">
      <c r="A70" s="10" t="s">
        <v>169</v>
      </c>
      <c r="B70" s="8">
        <v>68</v>
      </c>
      <c r="D70" s="8"/>
      <c r="E70" s="8"/>
      <c r="AL70" s="8"/>
      <c r="AM70" s="8"/>
      <c r="AN70" s="8"/>
      <c r="AO70" s="8"/>
      <c r="AP70" s="8"/>
      <c r="BI70" s="8"/>
      <c r="BJ70" s="8"/>
    </row>
    <row r="71" ht="67.5" spans="1:62">
      <c r="A71" s="10" t="s">
        <v>170</v>
      </c>
      <c r="B71" s="8">
        <v>69</v>
      </c>
      <c r="D71" s="8"/>
      <c r="E71" s="8"/>
      <c r="AL71" s="8"/>
      <c r="AM71" s="8"/>
      <c r="AN71" s="8"/>
      <c r="AO71" s="8"/>
      <c r="AP71" s="8"/>
      <c r="BI71" s="8"/>
      <c r="BJ71" s="8"/>
    </row>
    <row r="72" ht="40.5" spans="1:62">
      <c r="A72" s="10" t="s">
        <v>171</v>
      </c>
      <c r="B72" s="8">
        <v>70</v>
      </c>
      <c r="D72" s="8"/>
      <c r="E72" s="8"/>
      <c r="AL72" s="8"/>
      <c r="AM72" s="8"/>
      <c r="AN72" s="8"/>
      <c r="AO72" s="8"/>
      <c r="AP72" s="8"/>
      <c r="BI72" s="8"/>
      <c r="BJ72" s="8"/>
    </row>
    <row r="73" ht="27" spans="1:62">
      <c r="A73" s="10" t="s">
        <v>172</v>
      </c>
      <c r="B73" s="8">
        <v>71</v>
      </c>
      <c r="D73" s="8"/>
      <c r="E73" s="8"/>
      <c r="AL73" s="8"/>
      <c r="AM73" s="8"/>
      <c r="AN73" s="8"/>
      <c r="AO73" s="8"/>
      <c r="AP73" s="8"/>
      <c r="BI73" s="8"/>
      <c r="BJ73" s="8"/>
    </row>
    <row r="74" ht="54" spans="1:62">
      <c r="A74" s="10" t="s">
        <v>173</v>
      </c>
      <c r="B74" s="8">
        <v>72</v>
      </c>
      <c r="D74" s="8"/>
      <c r="E74" s="8"/>
      <c r="AL74" s="8"/>
      <c r="AM74" s="8"/>
      <c r="AN74" s="8"/>
      <c r="AO74" s="8"/>
      <c r="AP74" s="8"/>
      <c r="BI74" s="8"/>
      <c r="BJ74" s="8"/>
    </row>
    <row r="75" ht="27" spans="1:62">
      <c r="A75" s="10" t="s">
        <v>174</v>
      </c>
      <c r="B75" s="8">
        <v>73</v>
      </c>
      <c r="D75" s="8"/>
      <c r="E75" s="8"/>
      <c r="AL75" s="8"/>
      <c r="AM75" s="8"/>
      <c r="AN75" s="8"/>
      <c r="AO75" s="8"/>
      <c r="AP75" s="8"/>
      <c r="BI75" s="8"/>
      <c r="BJ75" s="8"/>
    </row>
    <row r="76" ht="54" spans="1:62">
      <c r="A76" s="10" t="s">
        <v>175</v>
      </c>
      <c r="B76" s="8">
        <v>74</v>
      </c>
      <c r="D76" s="8"/>
      <c r="E76" s="8"/>
      <c r="AL76" s="8"/>
      <c r="AM76" s="8"/>
      <c r="AN76" s="8"/>
      <c r="AO76" s="8"/>
      <c r="AP76" s="8"/>
      <c r="BI76" s="8"/>
      <c r="BJ76" s="8"/>
    </row>
    <row r="77" ht="67.5" spans="1:62">
      <c r="A77" s="10" t="s">
        <v>176</v>
      </c>
      <c r="B77" s="8">
        <v>75</v>
      </c>
      <c r="D77" s="8"/>
      <c r="E77" s="8"/>
      <c r="AL77" s="8"/>
      <c r="AM77" s="8"/>
      <c r="AN77" s="8"/>
      <c r="AO77" s="8"/>
      <c r="AP77" s="8"/>
      <c r="BI77" s="8"/>
      <c r="BJ77" s="8"/>
    </row>
    <row r="78" ht="40.5" spans="1:62">
      <c r="A78" s="10" t="s">
        <v>177</v>
      </c>
      <c r="B78" s="8">
        <v>76</v>
      </c>
      <c r="D78" s="8"/>
      <c r="E78" s="8"/>
      <c r="AL78" s="8"/>
      <c r="AM78" s="8"/>
      <c r="AN78" s="8"/>
      <c r="AO78" s="8"/>
      <c r="AP78" s="8"/>
      <c r="BI78" s="8"/>
      <c r="BJ78" s="8"/>
    </row>
    <row r="79" ht="40.5" spans="1:62">
      <c r="A79" s="10" t="s">
        <v>178</v>
      </c>
      <c r="B79" s="8">
        <v>77</v>
      </c>
      <c r="D79" s="8"/>
      <c r="E79" s="8"/>
      <c r="AL79" s="8"/>
      <c r="AM79" s="8"/>
      <c r="AN79" s="8"/>
      <c r="AO79" s="8"/>
      <c r="AP79" s="8"/>
      <c r="BI79" s="8"/>
      <c r="BJ79" s="8"/>
    </row>
    <row r="80" ht="67.5" spans="1:62">
      <c r="A80" s="10" t="s">
        <v>179</v>
      </c>
      <c r="B80" s="8">
        <v>78</v>
      </c>
      <c r="D80" s="8"/>
      <c r="E80" s="8"/>
      <c r="AL80" s="8"/>
      <c r="AM80" s="8"/>
      <c r="AN80" s="8"/>
      <c r="AO80" s="8"/>
      <c r="AP80" s="8"/>
      <c r="BI80" s="8"/>
      <c r="BJ80" s="8"/>
    </row>
    <row r="81" ht="40.5" spans="1:62">
      <c r="A81" s="10" t="s">
        <v>180</v>
      </c>
      <c r="B81" s="8">
        <v>79</v>
      </c>
      <c r="D81" s="8"/>
      <c r="E81" s="8"/>
      <c r="AL81" s="8"/>
      <c r="AM81" s="8"/>
      <c r="AN81" s="8"/>
      <c r="AO81" s="8"/>
      <c r="AP81" s="8"/>
      <c r="BI81" s="8"/>
      <c r="BJ81" s="8"/>
    </row>
    <row r="82" ht="67.5" spans="1:62">
      <c r="A82" s="10" t="s">
        <v>181</v>
      </c>
      <c r="B82" s="8">
        <v>80</v>
      </c>
      <c r="D82" s="8"/>
      <c r="E82" s="8"/>
      <c r="AL82" s="8"/>
      <c r="AM82" s="8"/>
      <c r="AN82" s="8"/>
      <c r="AO82" s="8"/>
      <c r="AP82" s="8"/>
      <c r="BI82" s="8"/>
      <c r="BJ82" s="8"/>
    </row>
    <row r="83" ht="67.5" spans="1:62">
      <c r="A83" s="10" t="s">
        <v>182</v>
      </c>
      <c r="B83" s="8">
        <v>81</v>
      </c>
      <c r="D83" s="8"/>
      <c r="E83" s="8"/>
      <c r="AL83" s="8"/>
      <c r="AM83" s="8"/>
      <c r="AN83" s="8"/>
      <c r="AO83" s="8"/>
      <c r="AP83" s="8"/>
      <c r="BI83" s="8"/>
      <c r="BJ83" s="8"/>
    </row>
    <row r="84" ht="67.5" spans="1:62">
      <c r="A84" s="10" t="s">
        <v>183</v>
      </c>
      <c r="B84" s="8">
        <v>82</v>
      </c>
      <c r="D84" s="8"/>
      <c r="E84" s="8"/>
      <c r="AL84" s="8"/>
      <c r="AM84" s="8"/>
      <c r="AN84" s="8"/>
      <c r="AO84" s="8"/>
      <c r="AP84" s="8"/>
      <c r="BI84" s="8"/>
      <c r="BJ84" s="8"/>
    </row>
    <row r="85" ht="54" spans="1:62">
      <c r="A85" s="10" t="s">
        <v>184</v>
      </c>
      <c r="B85" s="8">
        <v>83</v>
      </c>
      <c r="D85" s="8"/>
      <c r="E85" s="8"/>
      <c r="AL85" s="8"/>
      <c r="AM85" s="8"/>
      <c r="AN85" s="8"/>
      <c r="AO85" s="8"/>
      <c r="AP85" s="8"/>
      <c r="BI85" s="8"/>
      <c r="BJ85" s="8"/>
    </row>
    <row r="86" ht="40.5" spans="1:62">
      <c r="A86" s="10" t="s">
        <v>185</v>
      </c>
      <c r="B86" s="8">
        <v>84</v>
      </c>
      <c r="D86" s="8"/>
      <c r="E86" s="8"/>
      <c r="AL86" s="8"/>
      <c r="AM86" s="8"/>
      <c r="AN86" s="8"/>
      <c r="AO86" s="8"/>
      <c r="AP86" s="8"/>
      <c r="BI86" s="8"/>
      <c r="BJ86" s="8"/>
    </row>
    <row r="87" ht="40.5" spans="1:62">
      <c r="A87" s="10" t="s">
        <v>186</v>
      </c>
      <c r="B87" s="8">
        <v>85</v>
      </c>
      <c r="D87" s="8"/>
      <c r="E87" s="8"/>
      <c r="AL87" s="8"/>
      <c r="AM87" s="8"/>
      <c r="AN87" s="8"/>
      <c r="AO87" s="8"/>
      <c r="AP87" s="8"/>
      <c r="BI87" s="8"/>
      <c r="BJ87" s="8"/>
    </row>
    <row r="88" ht="54" spans="1:62">
      <c r="A88" s="10" t="s">
        <v>187</v>
      </c>
      <c r="B88" s="8">
        <v>86</v>
      </c>
      <c r="D88" s="8"/>
      <c r="E88" s="8"/>
      <c r="AL88" s="8"/>
      <c r="AM88" s="8"/>
      <c r="AN88" s="8"/>
      <c r="AO88" s="8"/>
      <c r="AP88" s="8"/>
      <c r="BI88" s="8"/>
      <c r="BJ88" s="8"/>
    </row>
    <row r="89" ht="54" spans="1:62">
      <c r="A89" s="10" t="s">
        <v>188</v>
      </c>
      <c r="B89" s="8">
        <v>87</v>
      </c>
      <c r="D89" s="8"/>
      <c r="E89" s="8"/>
      <c r="AL89" s="8"/>
      <c r="AM89" s="8"/>
      <c r="AN89" s="8"/>
      <c r="AO89" s="8"/>
      <c r="AP89" s="8"/>
      <c r="BI89" s="8"/>
      <c r="BJ89" s="8"/>
    </row>
    <row r="90" ht="54" spans="1:62">
      <c r="A90" s="10" t="s">
        <v>151</v>
      </c>
      <c r="B90" s="8">
        <v>88</v>
      </c>
      <c r="D90" s="8"/>
      <c r="E90" s="8"/>
      <c r="AL90" s="8"/>
      <c r="AM90" s="8"/>
      <c r="AN90" s="8"/>
      <c r="AO90" s="8"/>
      <c r="AP90" s="8"/>
      <c r="BI90" s="8"/>
      <c r="BJ90" s="8"/>
    </row>
    <row r="91" ht="54" spans="1:62">
      <c r="A91" s="10" t="s">
        <v>152</v>
      </c>
      <c r="B91" s="8">
        <v>89</v>
      </c>
      <c r="D91" s="8"/>
      <c r="E91" s="8"/>
      <c r="AL91" s="8"/>
      <c r="AM91" s="8"/>
      <c r="AN91" s="8"/>
      <c r="AO91" s="8"/>
      <c r="AP91" s="8"/>
      <c r="BI91" s="8"/>
      <c r="BJ91" s="8"/>
    </row>
    <row r="92" ht="40.5" spans="1:62">
      <c r="A92" s="10" t="s">
        <v>153</v>
      </c>
      <c r="B92" s="8">
        <v>90</v>
      </c>
      <c r="D92" s="8"/>
      <c r="E92" s="8"/>
      <c r="AL92" s="8"/>
      <c r="AM92" s="8"/>
      <c r="AN92" s="8"/>
      <c r="AO92" s="8"/>
      <c r="AP92" s="8"/>
      <c r="BI92" s="8"/>
      <c r="BJ92" s="8"/>
    </row>
    <row r="93" ht="27" spans="1:62">
      <c r="A93" s="10" t="s">
        <v>189</v>
      </c>
      <c r="B93" s="8">
        <v>91</v>
      </c>
      <c r="D93" s="8"/>
      <c r="E93" s="8"/>
      <c r="AL93" s="8"/>
      <c r="AM93" s="8"/>
      <c r="AN93" s="8"/>
      <c r="AO93" s="8"/>
      <c r="AP93" s="8"/>
      <c r="BI93" s="8"/>
      <c r="BJ93" s="8"/>
    </row>
    <row r="94" ht="27" spans="1:62">
      <c r="A94" s="10" t="s">
        <v>190</v>
      </c>
      <c r="B94" s="8">
        <v>92</v>
      </c>
      <c r="D94" s="8"/>
      <c r="E94" s="8"/>
      <c r="AL94" s="8"/>
      <c r="AM94" s="8"/>
      <c r="AN94" s="8"/>
      <c r="AO94" s="8"/>
      <c r="AP94" s="8"/>
      <c r="BI94" s="8"/>
      <c r="BJ94" s="8"/>
    </row>
    <row r="95" ht="27" spans="1:62">
      <c r="A95" s="10" t="s">
        <v>191</v>
      </c>
      <c r="B95" s="8">
        <v>93</v>
      </c>
      <c r="D95" s="8"/>
      <c r="E95" s="8"/>
      <c r="AL95" s="8"/>
      <c r="AM95" s="8"/>
      <c r="AN95" s="8"/>
      <c r="AO95" s="8"/>
      <c r="AP95" s="8"/>
      <c r="BI95" s="8"/>
      <c r="BJ95" s="8"/>
    </row>
    <row r="96" ht="27" spans="1:62">
      <c r="A96" s="10" t="s">
        <v>192</v>
      </c>
      <c r="B96" s="8">
        <v>94</v>
      </c>
      <c r="D96" s="8"/>
      <c r="E96" s="8"/>
      <c r="AL96" s="8"/>
      <c r="AM96" s="8"/>
      <c r="AN96" s="8"/>
      <c r="AO96" s="8"/>
      <c r="AP96" s="8"/>
      <c r="BI96" s="8"/>
      <c r="BJ96" s="8"/>
    </row>
    <row r="97" ht="27" spans="1:62">
      <c r="A97" s="10" t="s">
        <v>193</v>
      </c>
      <c r="B97" s="8">
        <v>95</v>
      </c>
      <c r="D97" s="8"/>
      <c r="E97" s="8"/>
      <c r="AL97" s="8"/>
      <c r="AM97" s="8"/>
      <c r="AN97" s="8"/>
      <c r="AO97" s="8"/>
      <c r="AP97" s="8"/>
      <c r="BI97" s="8"/>
      <c r="BJ97" s="8"/>
    </row>
    <row r="98" ht="27" spans="1:62">
      <c r="A98" s="10" t="s">
        <v>194</v>
      </c>
      <c r="B98" s="8">
        <v>96</v>
      </c>
      <c r="D98" s="8"/>
      <c r="E98" s="8"/>
      <c r="AL98" s="8"/>
      <c r="AM98" s="8"/>
      <c r="AN98" s="8"/>
      <c r="AO98" s="8"/>
      <c r="AP98" s="8"/>
      <c r="BI98" s="8"/>
      <c r="BJ98" s="8"/>
    </row>
    <row r="99" ht="54" spans="1:62">
      <c r="A99" s="10" t="s">
        <v>195</v>
      </c>
      <c r="B99" s="8">
        <v>97</v>
      </c>
      <c r="D99" s="8"/>
      <c r="E99" s="8"/>
      <c r="AL99" s="8"/>
      <c r="AM99" s="8"/>
      <c r="AN99" s="8"/>
      <c r="AO99" s="8"/>
      <c r="AP99" s="8"/>
      <c r="BI99" s="8"/>
      <c r="BJ99" s="8"/>
    </row>
    <row r="100" ht="27" spans="1:62">
      <c r="A100" s="10" t="s">
        <v>87</v>
      </c>
      <c r="B100" s="8">
        <v>98</v>
      </c>
      <c r="D100" s="8"/>
      <c r="E100" s="8"/>
      <c r="AL100" s="8"/>
      <c r="AM100" s="8"/>
      <c r="AN100" s="8"/>
      <c r="AO100" s="8"/>
      <c r="AP100" s="8"/>
      <c r="BI100" s="8"/>
      <c r="BJ100" s="8"/>
    </row>
    <row r="101" ht="54" spans="1:62">
      <c r="A101" s="10" t="s">
        <v>196</v>
      </c>
      <c r="B101" s="8">
        <v>99</v>
      </c>
      <c r="D101" s="8"/>
      <c r="E101" s="8"/>
      <c r="AL101" s="8"/>
      <c r="AM101" s="8"/>
      <c r="AN101" s="8"/>
      <c r="AO101" s="8"/>
      <c r="AP101" s="8"/>
      <c r="BI101" s="8"/>
      <c r="BJ101" s="8"/>
    </row>
    <row r="102" ht="54" spans="1:62">
      <c r="A102" s="10" t="s">
        <v>197</v>
      </c>
      <c r="B102" s="8">
        <v>100</v>
      </c>
      <c r="D102" s="8"/>
      <c r="E102" s="8"/>
      <c r="AL102" s="8"/>
      <c r="AM102" s="8"/>
      <c r="AN102" s="8"/>
      <c r="AO102" s="8"/>
      <c r="AP102" s="8"/>
      <c r="BI102" s="8"/>
      <c r="BJ102" s="8"/>
    </row>
    <row r="103" ht="54" spans="1:62">
      <c r="A103" s="10" t="s">
        <v>198</v>
      </c>
      <c r="B103" s="8">
        <v>101</v>
      </c>
      <c r="D103" s="8"/>
      <c r="E103" s="8"/>
      <c r="AL103" s="8"/>
      <c r="AM103" s="8"/>
      <c r="AN103" s="8"/>
      <c r="AO103" s="8"/>
      <c r="AP103" s="8"/>
      <c r="BI103" s="8"/>
      <c r="BJ103" s="8"/>
    </row>
    <row r="104" ht="54" spans="1:62">
      <c r="A104" s="10" t="s">
        <v>199</v>
      </c>
      <c r="B104" s="8">
        <v>102</v>
      </c>
      <c r="D104" s="8"/>
      <c r="E104" s="8"/>
      <c r="AL104" s="8"/>
      <c r="AM104" s="8"/>
      <c r="AN104" s="8"/>
      <c r="AO104" s="8"/>
      <c r="AP104" s="8"/>
      <c r="BI104" s="8"/>
      <c r="BJ104" s="8"/>
    </row>
    <row r="105" ht="54" spans="1:62">
      <c r="A105" s="10" t="s">
        <v>200</v>
      </c>
      <c r="B105" s="8">
        <v>103</v>
      </c>
      <c r="D105" s="8"/>
      <c r="E105" s="8"/>
      <c r="AL105" s="8"/>
      <c r="AM105" s="8"/>
      <c r="AN105" s="8"/>
      <c r="AO105" s="8"/>
      <c r="AP105" s="8"/>
      <c r="BI105" s="8"/>
      <c r="BJ105" s="8"/>
    </row>
    <row r="106" ht="54" spans="1:62">
      <c r="A106" s="10" t="s">
        <v>201</v>
      </c>
      <c r="B106" s="8">
        <v>104</v>
      </c>
      <c r="D106" s="8"/>
      <c r="E106" s="8"/>
      <c r="AL106" s="8"/>
      <c r="AM106" s="8"/>
      <c r="AN106" s="8"/>
      <c r="AO106" s="8"/>
      <c r="AP106" s="8"/>
      <c r="BI106" s="8"/>
      <c r="BJ106" s="8"/>
    </row>
    <row r="107" ht="40.5" spans="1:62">
      <c r="A107" s="10" t="s">
        <v>202</v>
      </c>
      <c r="B107" s="8">
        <v>105</v>
      </c>
      <c r="D107" s="8"/>
      <c r="E107" s="8"/>
      <c r="AL107" s="8"/>
      <c r="AM107" s="8"/>
      <c r="AN107" s="8"/>
      <c r="AO107" s="8"/>
      <c r="AP107" s="8"/>
      <c r="BI107" s="8"/>
      <c r="BJ107" s="8"/>
    </row>
    <row r="108" ht="40.5" spans="1:62">
      <c r="A108" s="10" t="s">
        <v>203</v>
      </c>
      <c r="B108" s="8">
        <v>106</v>
      </c>
      <c r="D108" s="8"/>
      <c r="E108" s="8"/>
      <c r="AL108" s="8"/>
      <c r="AM108" s="8"/>
      <c r="AN108" s="8"/>
      <c r="AO108" s="8"/>
      <c r="AP108" s="8"/>
      <c r="BI108" s="8"/>
      <c r="BJ108" s="8"/>
    </row>
    <row r="109" spans="2:62">
      <c r="B109" s="8">
        <v>107</v>
      </c>
      <c r="D109" s="8"/>
      <c r="E109" s="8"/>
      <c r="AL109" s="8"/>
      <c r="AM109" s="8"/>
      <c r="AN109" s="8"/>
      <c r="AO109" s="8"/>
      <c r="AP109" s="8"/>
      <c r="BI109" s="8"/>
      <c r="BJ109" s="8"/>
    </row>
    <row r="110" spans="2:62">
      <c r="B110" s="8">
        <v>108</v>
      </c>
      <c r="D110" s="8"/>
      <c r="E110" s="8"/>
      <c r="AL110" s="8"/>
      <c r="AM110" s="8"/>
      <c r="AN110" s="8"/>
      <c r="AO110" s="8"/>
      <c r="AP110" s="8"/>
      <c r="BI110" s="8"/>
      <c r="BJ110" s="8"/>
    </row>
    <row r="111" spans="2:62">
      <c r="B111" s="8">
        <v>109</v>
      </c>
      <c r="D111" s="8"/>
      <c r="E111" s="8"/>
      <c r="AL111" s="8"/>
      <c r="AM111" s="8"/>
      <c r="AN111" s="8"/>
      <c r="AO111" s="8"/>
      <c r="AP111" s="8"/>
      <c r="BI111" s="8"/>
      <c r="BJ111" s="8"/>
    </row>
    <row r="112" spans="2:62">
      <c r="B112" s="8">
        <v>110</v>
      </c>
      <c r="D112" s="8"/>
      <c r="E112" s="8"/>
      <c r="AL112" s="8"/>
      <c r="AM112" s="8"/>
      <c r="AN112" s="8"/>
      <c r="AO112" s="8"/>
      <c r="AP112" s="8"/>
      <c r="BI112" s="8"/>
      <c r="BJ112" s="8"/>
    </row>
    <row r="113" spans="2:62">
      <c r="B113" s="8">
        <v>111</v>
      </c>
      <c r="D113" s="8"/>
      <c r="E113" s="8"/>
      <c r="AL113" s="8"/>
      <c r="AM113" s="8"/>
      <c r="AN113" s="8"/>
      <c r="AO113" s="8"/>
      <c r="AP113" s="8"/>
      <c r="BI113" s="8"/>
      <c r="BJ113" s="8"/>
    </row>
    <row r="114" spans="2:62">
      <c r="B114" s="8">
        <v>112</v>
      </c>
      <c r="D114" s="8"/>
      <c r="E114" s="8"/>
      <c r="AL114" s="8"/>
      <c r="AM114" s="8"/>
      <c r="AN114" s="8"/>
      <c r="AO114" s="8"/>
      <c r="AP114" s="8"/>
      <c r="BI114" s="8"/>
      <c r="BJ114" s="8"/>
    </row>
    <row r="115" spans="2:62">
      <c r="B115" s="8">
        <v>113</v>
      </c>
      <c r="D115" s="8"/>
      <c r="E115" s="8"/>
      <c r="AL115" s="8"/>
      <c r="AM115" s="8"/>
      <c r="AN115" s="8"/>
      <c r="AO115" s="8"/>
      <c r="AP115" s="8"/>
      <c r="BI115" s="8"/>
      <c r="BJ115" s="8"/>
    </row>
    <row r="116" spans="2:62">
      <c r="B116" s="8">
        <v>114</v>
      </c>
      <c r="D116" s="8"/>
      <c r="E116" s="8"/>
      <c r="AL116" s="8"/>
      <c r="AM116" s="8"/>
      <c r="AN116" s="8"/>
      <c r="AO116" s="8"/>
      <c r="AP116" s="8"/>
      <c r="BI116" s="8"/>
      <c r="BJ116" s="8"/>
    </row>
    <row r="117" spans="2:62">
      <c r="B117" s="8">
        <v>115</v>
      </c>
      <c r="D117" s="8"/>
      <c r="E117" s="8"/>
      <c r="AL117" s="8"/>
      <c r="AM117" s="8"/>
      <c r="AN117" s="8"/>
      <c r="AO117" s="8"/>
      <c r="AP117" s="8"/>
      <c r="BI117" s="8"/>
      <c r="BJ117" s="8"/>
    </row>
    <row r="118" spans="2:62">
      <c r="B118" s="8">
        <v>116</v>
      </c>
      <c r="D118" s="8"/>
      <c r="E118" s="8"/>
      <c r="AL118" s="8"/>
      <c r="AM118" s="8"/>
      <c r="AN118" s="8"/>
      <c r="AO118" s="8"/>
      <c r="AP118" s="8"/>
      <c r="BI118" s="8"/>
      <c r="BJ118" s="8"/>
    </row>
    <row r="119" spans="2:62">
      <c r="B119" s="8">
        <v>117</v>
      </c>
      <c r="D119" s="8"/>
      <c r="E119" s="8"/>
      <c r="AL119" s="8"/>
      <c r="AM119" s="8"/>
      <c r="AN119" s="8"/>
      <c r="AO119" s="8"/>
      <c r="AP119" s="8"/>
      <c r="BI119" s="8"/>
      <c r="BJ119" s="8"/>
    </row>
    <row r="120" spans="2:62">
      <c r="B120" s="8">
        <v>118</v>
      </c>
      <c r="D120" s="8"/>
      <c r="E120" s="8"/>
      <c r="AL120" s="8"/>
      <c r="AM120" s="8"/>
      <c r="AN120" s="8"/>
      <c r="AO120" s="8"/>
      <c r="AP120" s="8"/>
      <c r="BI120" s="8"/>
      <c r="BJ120" s="8"/>
    </row>
    <row r="121" spans="2:62">
      <c r="B121" s="8">
        <v>119</v>
      </c>
      <c r="D121" s="8"/>
      <c r="E121" s="8"/>
      <c r="AL121" s="8"/>
      <c r="AM121" s="8"/>
      <c r="AN121" s="8"/>
      <c r="AO121" s="8"/>
      <c r="AP121" s="8"/>
      <c r="BI121" s="8"/>
      <c r="BJ121" s="8"/>
    </row>
    <row r="122" spans="2:62">
      <c r="B122" s="8">
        <v>120</v>
      </c>
      <c r="D122" s="8"/>
      <c r="E122" s="8"/>
      <c r="AL122" s="8"/>
      <c r="AM122" s="8"/>
      <c r="AN122" s="8"/>
      <c r="AO122" s="8"/>
      <c r="AP122" s="8"/>
      <c r="BI122" s="8"/>
      <c r="BJ122" s="8"/>
    </row>
    <row r="123" spans="2:62">
      <c r="B123" s="8">
        <v>121</v>
      </c>
      <c r="D123" s="8"/>
      <c r="E123" s="8"/>
      <c r="AL123" s="8"/>
      <c r="AM123" s="8"/>
      <c r="AN123" s="8"/>
      <c r="AO123" s="8"/>
      <c r="AP123" s="8"/>
      <c r="BI123" s="8"/>
      <c r="BJ123" s="8"/>
    </row>
    <row r="124" spans="2:62">
      <c r="B124" s="8">
        <v>122</v>
      </c>
      <c r="D124" s="8"/>
      <c r="E124" s="8"/>
      <c r="AL124" s="8"/>
      <c r="AM124" s="8"/>
      <c r="AN124" s="8"/>
      <c r="AO124" s="8"/>
      <c r="AP124" s="8"/>
      <c r="BI124" s="8"/>
      <c r="BJ124" s="8"/>
    </row>
    <row r="125" spans="2:62">
      <c r="B125" s="8">
        <v>123</v>
      </c>
      <c r="D125" s="8"/>
      <c r="E125" s="8"/>
      <c r="AL125" s="8"/>
      <c r="AM125" s="8"/>
      <c r="AN125" s="8"/>
      <c r="AO125" s="8"/>
      <c r="AP125" s="8"/>
      <c r="BI125" s="8"/>
      <c r="BJ125" s="8"/>
    </row>
    <row r="126" spans="2:62">
      <c r="B126" s="8">
        <v>124</v>
      </c>
      <c r="D126" s="8"/>
      <c r="E126" s="8"/>
      <c r="AL126" s="8"/>
      <c r="AM126" s="8"/>
      <c r="AN126" s="8"/>
      <c r="AO126" s="8"/>
      <c r="AP126" s="8"/>
      <c r="BI126" s="8"/>
      <c r="BJ126" s="8"/>
    </row>
    <row r="127" spans="2:62">
      <c r="B127" s="8">
        <v>125</v>
      </c>
      <c r="D127" s="8"/>
      <c r="E127" s="8"/>
      <c r="AL127" s="8"/>
      <c r="AM127" s="8"/>
      <c r="AN127" s="8"/>
      <c r="AO127" s="8"/>
      <c r="AP127" s="8"/>
      <c r="BI127" s="8"/>
      <c r="BJ127" s="8"/>
    </row>
    <row r="128" spans="2:62">
      <c r="B128" s="8">
        <v>126</v>
      </c>
      <c r="D128" s="8"/>
      <c r="E128" s="8"/>
      <c r="AL128" s="8"/>
      <c r="AM128" s="8"/>
      <c r="AN128" s="8"/>
      <c r="AO128" s="8"/>
      <c r="AP128" s="8"/>
      <c r="BI128" s="8"/>
      <c r="BJ128" s="8"/>
    </row>
    <row r="129" spans="2:62">
      <c r="B129" s="8">
        <v>127</v>
      </c>
      <c r="D129" s="8"/>
      <c r="E129" s="8"/>
      <c r="AL129" s="8"/>
      <c r="AM129" s="8"/>
      <c r="AN129" s="8"/>
      <c r="AO129" s="8"/>
      <c r="AP129" s="8"/>
      <c r="BI129" s="8"/>
      <c r="BJ129" s="8"/>
    </row>
    <row r="130" spans="2:62">
      <c r="B130" s="8">
        <v>128</v>
      </c>
      <c r="D130" s="8"/>
      <c r="E130" s="8"/>
      <c r="AL130" s="8"/>
      <c r="AM130" s="8"/>
      <c r="AN130" s="8"/>
      <c r="AO130" s="8"/>
      <c r="AP130" s="8"/>
      <c r="BI130" s="8"/>
      <c r="BJ130" s="8"/>
    </row>
    <row r="131" spans="2:62">
      <c r="B131" s="8">
        <v>129</v>
      </c>
      <c r="D131" s="8"/>
      <c r="E131" s="8"/>
      <c r="AL131" s="8"/>
      <c r="AM131" s="8"/>
      <c r="AN131" s="8"/>
      <c r="AO131" s="8"/>
      <c r="AP131" s="8"/>
      <c r="BI131" s="8"/>
      <c r="BJ131" s="8"/>
    </row>
    <row r="132" spans="2:62">
      <c r="B132" s="8">
        <v>130</v>
      </c>
      <c r="D132" s="8"/>
      <c r="E132" s="8"/>
      <c r="AL132" s="8"/>
      <c r="AM132" s="8"/>
      <c r="AN132" s="8"/>
      <c r="AO132" s="8"/>
      <c r="AP132" s="8"/>
      <c r="BI132" s="8"/>
      <c r="BJ132" s="8"/>
    </row>
    <row r="133" spans="2:62">
      <c r="B133" s="8">
        <v>131</v>
      </c>
      <c r="D133" s="8"/>
      <c r="E133" s="8"/>
      <c r="AL133" s="8"/>
      <c r="AM133" s="8"/>
      <c r="AN133" s="8"/>
      <c r="AO133" s="8"/>
      <c r="AP133" s="8"/>
      <c r="BI133" s="8"/>
      <c r="BJ133" s="8"/>
    </row>
    <row r="134" spans="2:62">
      <c r="B134" s="8">
        <v>132</v>
      </c>
      <c r="D134" s="8"/>
      <c r="E134" s="8"/>
      <c r="AL134" s="8"/>
      <c r="AM134" s="8"/>
      <c r="AN134" s="8"/>
      <c r="AO134" s="8"/>
      <c r="AP134" s="8"/>
      <c r="BI134" s="8"/>
      <c r="BJ134" s="8"/>
    </row>
    <row r="135" spans="2:62">
      <c r="B135" s="8">
        <v>133</v>
      </c>
      <c r="D135" s="8"/>
      <c r="E135" s="8"/>
      <c r="AL135" s="8"/>
      <c r="AM135" s="8"/>
      <c r="AN135" s="8"/>
      <c r="AO135" s="8"/>
      <c r="AP135" s="8"/>
      <c r="BI135" s="8"/>
      <c r="BJ135" s="8"/>
    </row>
    <row r="136" spans="2:62">
      <c r="B136" s="8">
        <v>134</v>
      </c>
      <c r="D136" s="8"/>
      <c r="E136" s="8"/>
      <c r="AL136" s="8"/>
      <c r="AM136" s="8"/>
      <c r="AN136" s="8"/>
      <c r="AO136" s="8"/>
      <c r="AP136" s="8"/>
      <c r="BI136" s="8"/>
      <c r="BJ136" s="8"/>
    </row>
    <row r="137" spans="2:62">
      <c r="B137" s="8">
        <v>135</v>
      </c>
      <c r="D137" s="8"/>
      <c r="E137" s="8"/>
      <c r="AL137" s="8"/>
      <c r="AM137" s="8"/>
      <c r="AN137" s="8"/>
      <c r="AO137" s="8"/>
      <c r="AP137" s="8"/>
      <c r="BI137" s="8"/>
      <c r="BJ137" s="8"/>
    </row>
    <row r="138" spans="2:62">
      <c r="B138" s="8">
        <v>136</v>
      </c>
      <c r="D138" s="8"/>
      <c r="E138" s="8"/>
      <c r="AL138" s="8"/>
      <c r="AM138" s="8"/>
      <c r="AN138" s="8"/>
      <c r="AO138" s="8"/>
      <c r="AP138" s="8"/>
      <c r="BI138" s="8"/>
      <c r="BJ138" s="8"/>
    </row>
    <row r="139" spans="2:62">
      <c r="B139" s="8">
        <v>137</v>
      </c>
      <c r="D139" s="8"/>
      <c r="E139" s="8"/>
      <c r="AL139" s="8"/>
      <c r="AM139" s="8"/>
      <c r="AN139" s="8"/>
      <c r="AO139" s="8"/>
      <c r="AP139" s="8"/>
      <c r="BI139" s="8"/>
      <c r="BJ139" s="8"/>
    </row>
    <row r="140" spans="2:62">
      <c r="B140" s="8">
        <v>138</v>
      </c>
      <c r="D140" s="8"/>
      <c r="E140" s="8"/>
      <c r="AL140" s="8"/>
      <c r="AM140" s="8"/>
      <c r="AN140" s="8"/>
      <c r="AO140" s="8"/>
      <c r="AP140" s="8"/>
      <c r="BI140" s="8"/>
      <c r="BJ140" s="8"/>
    </row>
    <row r="141" spans="2:62">
      <c r="B141" s="8">
        <v>139</v>
      </c>
      <c r="D141" s="8"/>
      <c r="E141" s="8"/>
      <c r="AL141" s="8"/>
      <c r="AM141" s="8"/>
      <c r="AN141" s="8"/>
      <c r="AO141" s="8"/>
      <c r="AP141" s="8"/>
      <c r="BI141" s="8"/>
      <c r="BJ141" s="8"/>
    </row>
    <row r="142" spans="2:62">
      <c r="B142" s="8">
        <v>140</v>
      </c>
      <c r="D142" s="8"/>
      <c r="E142" s="8"/>
      <c r="AL142" s="8"/>
      <c r="AM142" s="8"/>
      <c r="AN142" s="8"/>
      <c r="AO142" s="8"/>
      <c r="AP142" s="8"/>
      <c r="BI142" s="8"/>
      <c r="BJ142" s="8"/>
    </row>
    <row r="143" spans="2:62">
      <c r="B143" s="8">
        <v>141</v>
      </c>
      <c r="D143" s="8"/>
      <c r="E143" s="8"/>
      <c r="AL143" s="8"/>
      <c r="AM143" s="8"/>
      <c r="AN143" s="8"/>
      <c r="AO143" s="8"/>
      <c r="AP143" s="8"/>
      <c r="BI143" s="8"/>
      <c r="BJ143" s="8"/>
    </row>
    <row r="144" spans="2:62">
      <c r="B144" s="8">
        <v>142</v>
      </c>
      <c r="D144" s="8"/>
      <c r="E144" s="8"/>
      <c r="AL144" s="8"/>
      <c r="AM144" s="8"/>
      <c r="AN144" s="8"/>
      <c r="AO144" s="8"/>
      <c r="AP144" s="8"/>
      <c r="BI144" s="8"/>
      <c r="BJ144" s="8"/>
    </row>
    <row r="145" spans="2:62">
      <c r="B145" s="8">
        <v>143</v>
      </c>
      <c r="D145" s="8"/>
      <c r="E145" s="8"/>
      <c r="AL145" s="8"/>
      <c r="AM145" s="8"/>
      <c r="AN145" s="8"/>
      <c r="AO145" s="8"/>
      <c r="AP145" s="8"/>
      <c r="BI145" s="8"/>
      <c r="BJ145" s="8"/>
    </row>
    <row r="146" spans="2:62">
      <c r="B146" s="8">
        <v>144</v>
      </c>
      <c r="D146" s="8"/>
      <c r="E146" s="8"/>
      <c r="AL146" s="8"/>
      <c r="AM146" s="8"/>
      <c r="AN146" s="8"/>
      <c r="AO146" s="8"/>
      <c r="AP146" s="8"/>
      <c r="BI146" s="8"/>
      <c r="BJ146" s="8"/>
    </row>
    <row r="147" spans="2:62">
      <c r="B147" s="8">
        <v>145</v>
      </c>
      <c r="D147" s="8"/>
      <c r="E147" s="8"/>
      <c r="AL147" s="8"/>
      <c r="AM147" s="8"/>
      <c r="AN147" s="8"/>
      <c r="AO147" s="8"/>
      <c r="AP147" s="8"/>
      <c r="BI147" s="8"/>
      <c r="BJ147" s="8"/>
    </row>
    <row r="148" spans="2:62">
      <c r="B148" s="8">
        <v>146</v>
      </c>
      <c r="D148" s="8"/>
      <c r="E148" s="8"/>
      <c r="AL148" s="8"/>
      <c r="AM148" s="8"/>
      <c r="AN148" s="8"/>
      <c r="AO148" s="8"/>
      <c r="AP148" s="8"/>
      <c r="BI148" s="8"/>
      <c r="BJ148" s="8"/>
    </row>
    <row r="149" spans="2:62">
      <c r="B149" s="8">
        <v>147</v>
      </c>
      <c r="D149" s="8"/>
      <c r="E149" s="8"/>
      <c r="AL149" s="8"/>
      <c r="AM149" s="8"/>
      <c r="AN149" s="8"/>
      <c r="AO149" s="8"/>
      <c r="AP149" s="8"/>
      <c r="BI149" s="8"/>
      <c r="BJ149" s="8"/>
    </row>
    <row r="150" spans="2:62">
      <c r="B150" s="8">
        <v>148</v>
      </c>
      <c r="D150" s="8"/>
      <c r="E150" s="8"/>
      <c r="AL150" s="8"/>
      <c r="AM150" s="8"/>
      <c r="AN150" s="8"/>
      <c r="AO150" s="8"/>
      <c r="AP150" s="8"/>
      <c r="BI150" s="8"/>
      <c r="BJ150" s="8"/>
    </row>
    <row r="151" spans="2:62">
      <c r="B151" s="8">
        <v>149</v>
      </c>
      <c r="D151" s="8"/>
      <c r="E151" s="8"/>
      <c r="AL151" s="8"/>
      <c r="AM151" s="8"/>
      <c r="AN151" s="8"/>
      <c r="AO151" s="8"/>
      <c r="AP151" s="8"/>
      <c r="BI151" s="8"/>
      <c r="BJ151" s="8"/>
    </row>
    <row r="152" spans="2:62">
      <c r="B152" s="8">
        <v>150</v>
      </c>
      <c r="D152" s="8"/>
      <c r="E152" s="8"/>
      <c r="AL152" s="8"/>
      <c r="AM152" s="8"/>
      <c r="AN152" s="8"/>
      <c r="AO152" s="8"/>
      <c r="AP152" s="8"/>
      <c r="BI152" s="8"/>
      <c r="BJ152" s="8"/>
    </row>
    <row r="153" spans="2:62">
      <c r="B153" s="8">
        <v>151</v>
      </c>
      <c r="D153" s="8"/>
      <c r="E153" s="8"/>
      <c r="AL153" s="8"/>
      <c r="AM153" s="8"/>
      <c r="AN153" s="8"/>
      <c r="AO153" s="8"/>
      <c r="AP153" s="8"/>
      <c r="BI153" s="8"/>
      <c r="BJ153" s="8"/>
    </row>
    <row r="154" spans="2:62">
      <c r="B154" s="8">
        <v>152</v>
      </c>
      <c r="D154" s="8"/>
      <c r="E154" s="8"/>
      <c r="AL154" s="8"/>
      <c r="AM154" s="8"/>
      <c r="AN154" s="8"/>
      <c r="AO154" s="8"/>
      <c r="AP154" s="8"/>
      <c r="BI154" s="8"/>
      <c r="BJ154" s="8"/>
    </row>
    <row r="155" spans="2:62">
      <c r="B155" s="8">
        <v>153</v>
      </c>
      <c r="D155" s="8"/>
      <c r="E155" s="8"/>
      <c r="AL155" s="8"/>
      <c r="AM155" s="8"/>
      <c r="AN155" s="8"/>
      <c r="AO155" s="8"/>
      <c r="AP155" s="8"/>
      <c r="BI155" s="8"/>
      <c r="BJ155" s="8"/>
    </row>
    <row r="156" spans="2:62">
      <c r="B156" s="8">
        <v>154</v>
      </c>
      <c r="D156" s="8"/>
      <c r="E156" s="8"/>
      <c r="AL156" s="8"/>
      <c r="AM156" s="8"/>
      <c r="AN156" s="8"/>
      <c r="AO156" s="8"/>
      <c r="AP156" s="8"/>
      <c r="BI156" s="8"/>
      <c r="BJ156" s="8"/>
    </row>
    <row r="157" spans="2:62">
      <c r="B157" s="8">
        <v>155</v>
      </c>
      <c r="D157" s="8"/>
      <c r="E157" s="8"/>
      <c r="AL157" s="8"/>
      <c r="AM157" s="8"/>
      <c r="AN157" s="8"/>
      <c r="AO157" s="8"/>
      <c r="AP157" s="8"/>
      <c r="BI157" s="8"/>
      <c r="BJ157" s="8"/>
    </row>
    <row r="158" spans="2:62">
      <c r="B158" s="8">
        <v>156</v>
      </c>
      <c r="D158" s="8"/>
      <c r="E158" s="8"/>
      <c r="AL158" s="8"/>
      <c r="AM158" s="8"/>
      <c r="AN158" s="8"/>
      <c r="AO158" s="8"/>
      <c r="AP158" s="8"/>
      <c r="BI158" s="8"/>
      <c r="BJ158" s="8"/>
    </row>
    <row r="159" spans="2:62">
      <c r="B159" s="8">
        <v>157</v>
      </c>
      <c r="D159" s="8"/>
      <c r="E159" s="8"/>
      <c r="AL159" s="8"/>
      <c r="AM159" s="8"/>
      <c r="AN159" s="8"/>
      <c r="AO159" s="8"/>
      <c r="AP159" s="8"/>
      <c r="BI159" s="8"/>
      <c r="BJ159" s="8"/>
    </row>
    <row r="160" spans="2:62">
      <c r="B160" s="8">
        <v>158</v>
      </c>
      <c r="D160" s="8"/>
      <c r="E160" s="8"/>
      <c r="AL160" s="8"/>
      <c r="AM160" s="8"/>
      <c r="AN160" s="8"/>
      <c r="AO160" s="8"/>
      <c r="AP160" s="8"/>
      <c r="BI160" s="8"/>
      <c r="BJ160" s="8"/>
    </row>
    <row r="161" spans="2:62">
      <c r="B161" s="8">
        <v>159</v>
      </c>
      <c r="D161" s="8"/>
      <c r="E161" s="8"/>
      <c r="AL161" s="8"/>
      <c r="AM161" s="8"/>
      <c r="AN161" s="8"/>
      <c r="AO161" s="8"/>
      <c r="AP161" s="8"/>
      <c r="BI161" s="8"/>
      <c r="BJ161" s="8"/>
    </row>
    <row r="162" spans="2:62">
      <c r="B162" s="8">
        <v>160</v>
      </c>
      <c r="D162" s="8"/>
      <c r="E162" s="8"/>
      <c r="AL162" s="8"/>
      <c r="AM162" s="8"/>
      <c r="AN162" s="8"/>
      <c r="AO162" s="8"/>
      <c r="AP162" s="8"/>
      <c r="BI162" s="8"/>
      <c r="BJ162" s="8"/>
    </row>
    <row r="163" spans="2:62">
      <c r="B163" s="8">
        <v>161</v>
      </c>
      <c r="D163" s="8"/>
      <c r="E163" s="8"/>
      <c r="AL163" s="8"/>
      <c r="AM163" s="8"/>
      <c r="AN163" s="8"/>
      <c r="AO163" s="8"/>
      <c r="AP163" s="8"/>
      <c r="BI163" s="8"/>
      <c r="BJ163" s="8"/>
    </row>
    <row r="164" spans="2:62">
      <c r="B164" s="8">
        <v>162</v>
      </c>
      <c r="D164" s="8"/>
      <c r="E164" s="8"/>
      <c r="AL164" s="8"/>
      <c r="AM164" s="8"/>
      <c r="AN164" s="8"/>
      <c r="AO164" s="8"/>
      <c r="AP164" s="8"/>
      <c r="BI164" s="8"/>
      <c r="BJ164" s="8"/>
    </row>
    <row r="165" spans="2:62">
      <c r="B165" s="8">
        <v>163</v>
      </c>
      <c r="D165" s="8"/>
      <c r="E165" s="8"/>
      <c r="AL165" s="8"/>
      <c r="AM165" s="8"/>
      <c r="AN165" s="8"/>
      <c r="AO165" s="8"/>
      <c r="AP165" s="8"/>
      <c r="BI165" s="8"/>
      <c r="BJ165" s="8"/>
    </row>
    <row r="166" spans="2:62">
      <c r="B166" s="8">
        <v>164</v>
      </c>
      <c r="D166" s="8"/>
      <c r="E166" s="8"/>
      <c r="AL166" s="8"/>
      <c r="AM166" s="8"/>
      <c r="AN166" s="8"/>
      <c r="AO166" s="8"/>
      <c r="AP166" s="8"/>
      <c r="BI166" s="8"/>
      <c r="BJ166" s="8"/>
    </row>
    <row r="167" spans="2:62">
      <c r="B167" s="8">
        <v>165</v>
      </c>
      <c r="D167" s="8"/>
      <c r="E167" s="8"/>
      <c r="AL167" s="8"/>
      <c r="AM167" s="8"/>
      <c r="AN167" s="8"/>
      <c r="AO167" s="8"/>
      <c r="AP167" s="8"/>
      <c r="BI167" s="8"/>
      <c r="BJ167" s="8"/>
    </row>
    <row r="168" spans="2:62">
      <c r="B168" s="8">
        <v>166</v>
      </c>
      <c r="D168" s="8"/>
      <c r="E168" s="8"/>
      <c r="AL168" s="8"/>
      <c r="AM168" s="8"/>
      <c r="AN168" s="8"/>
      <c r="AO168" s="8"/>
      <c r="AP168" s="8"/>
      <c r="BI168" s="8"/>
      <c r="BJ168" s="8"/>
    </row>
    <row r="169" spans="2:62">
      <c r="B169" s="8">
        <v>167</v>
      </c>
      <c r="D169" s="8"/>
      <c r="E169" s="8"/>
      <c r="AL169" s="8"/>
      <c r="AM169" s="8"/>
      <c r="AN169" s="8"/>
      <c r="AO169" s="8"/>
      <c r="AP169" s="8"/>
      <c r="BI169" s="8"/>
      <c r="BJ169" s="8"/>
    </row>
    <row r="170" spans="2:62">
      <c r="B170" s="8">
        <v>168</v>
      </c>
      <c r="D170" s="8"/>
      <c r="E170" s="8"/>
      <c r="AL170" s="8"/>
      <c r="AM170" s="8"/>
      <c r="AN170" s="8"/>
      <c r="AO170" s="8"/>
      <c r="AP170" s="8"/>
      <c r="BI170" s="8"/>
      <c r="BJ170" s="8"/>
    </row>
    <row r="171" spans="2:62">
      <c r="B171" s="8">
        <v>169</v>
      </c>
      <c r="D171" s="8"/>
      <c r="E171" s="8"/>
      <c r="AL171" s="8"/>
      <c r="AM171" s="8"/>
      <c r="AN171" s="8"/>
      <c r="AO171" s="8"/>
      <c r="AP171" s="8"/>
      <c r="BI171" s="8"/>
      <c r="BJ171" s="8"/>
    </row>
    <row r="172" spans="2:62">
      <c r="B172" s="8">
        <v>170</v>
      </c>
      <c r="D172" s="8"/>
      <c r="E172" s="8"/>
      <c r="AL172" s="8"/>
      <c r="AM172" s="8"/>
      <c r="AN172" s="8"/>
      <c r="AO172" s="8"/>
      <c r="AP172" s="8"/>
      <c r="BI172" s="8"/>
      <c r="BJ172" s="8"/>
    </row>
    <row r="173" spans="2:62">
      <c r="B173" s="8">
        <v>171</v>
      </c>
      <c r="D173" s="8"/>
      <c r="E173" s="8"/>
      <c r="AL173" s="8"/>
      <c r="AM173" s="8"/>
      <c r="AN173" s="8"/>
      <c r="AO173" s="8"/>
      <c r="AP173" s="8"/>
      <c r="BI173" s="8"/>
      <c r="BJ173" s="8"/>
    </row>
    <row r="174" spans="2:62">
      <c r="B174" s="8">
        <v>172</v>
      </c>
      <c r="D174" s="8"/>
      <c r="E174" s="8"/>
      <c r="AL174" s="8"/>
      <c r="AM174" s="8"/>
      <c r="AN174" s="8"/>
      <c r="AO174" s="8"/>
      <c r="AP174" s="8"/>
      <c r="BI174" s="8"/>
      <c r="BJ174" s="8"/>
    </row>
    <row r="175" spans="2:62">
      <c r="B175" s="8">
        <v>173</v>
      </c>
      <c r="D175" s="8"/>
      <c r="E175" s="8"/>
      <c r="AL175" s="8"/>
      <c r="AM175" s="8"/>
      <c r="AN175" s="8"/>
      <c r="AO175" s="8"/>
      <c r="AP175" s="8"/>
      <c r="BI175" s="8"/>
      <c r="BJ175" s="8"/>
    </row>
    <row r="176" spans="2:62">
      <c r="B176" s="8">
        <v>174</v>
      </c>
      <c r="D176" s="8"/>
      <c r="E176" s="8"/>
      <c r="AL176" s="8"/>
      <c r="AM176" s="8"/>
      <c r="AN176" s="8"/>
      <c r="AO176" s="8"/>
      <c r="AP176" s="8"/>
      <c r="BI176" s="8"/>
      <c r="BJ176" s="8"/>
    </row>
    <row r="177" spans="2:62">
      <c r="B177" s="8">
        <v>175</v>
      </c>
      <c r="D177" s="8"/>
      <c r="E177" s="8"/>
      <c r="AL177" s="8"/>
      <c r="AM177" s="8"/>
      <c r="AN177" s="8"/>
      <c r="AO177" s="8"/>
      <c r="AP177" s="8"/>
      <c r="BI177" s="8"/>
      <c r="BJ177" s="8"/>
    </row>
    <row r="178" spans="2:62">
      <c r="B178" s="8">
        <v>176</v>
      </c>
      <c r="D178" s="8"/>
      <c r="E178" s="8"/>
      <c r="AL178" s="8"/>
      <c r="AM178" s="8"/>
      <c r="AN178" s="8"/>
      <c r="AO178" s="8"/>
      <c r="AP178" s="8"/>
      <c r="BI178" s="8"/>
      <c r="BJ178" s="8"/>
    </row>
    <row r="179" spans="2:62">
      <c r="B179" s="8">
        <v>177</v>
      </c>
      <c r="D179" s="8"/>
      <c r="E179" s="8"/>
      <c r="AL179" s="8"/>
      <c r="AM179" s="8"/>
      <c r="AN179" s="8"/>
      <c r="AO179" s="8"/>
      <c r="AP179" s="8"/>
      <c r="BI179" s="8"/>
      <c r="BJ179" s="8"/>
    </row>
    <row r="180" spans="2:62">
      <c r="B180" s="8">
        <v>178</v>
      </c>
      <c r="D180" s="8"/>
      <c r="E180" s="8"/>
      <c r="AL180" s="8"/>
      <c r="AM180" s="8"/>
      <c r="AN180" s="8"/>
      <c r="AO180" s="8"/>
      <c r="AP180" s="8"/>
      <c r="BI180" s="8"/>
      <c r="BJ180" s="8"/>
    </row>
    <row r="181" spans="2:62">
      <c r="B181" s="8">
        <v>179</v>
      </c>
      <c r="D181" s="8"/>
      <c r="E181" s="8"/>
      <c r="AL181" s="8"/>
      <c r="AM181" s="8"/>
      <c r="AN181" s="8"/>
      <c r="AO181" s="8"/>
      <c r="AP181" s="8"/>
      <c r="BI181" s="8"/>
      <c r="BJ181" s="8"/>
    </row>
    <row r="182" spans="2:62">
      <c r="B182" s="8">
        <v>180</v>
      </c>
      <c r="D182" s="8"/>
      <c r="E182" s="8"/>
      <c r="AL182" s="8"/>
      <c r="AM182" s="8"/>
      <c r="AN182" s="8"/>
      <c r="AO182" s="8"/>
      <c r="AP182" s="8"/>
      <c r="BI182" s="8"/>
      <c r="BJ182" s="8"/>
    </row>
    <row r="183" spans="2:62">
      <c r="B183" s="8">
        <v>181</v>
      </c>
      <c r="D183" s="8"/>
      <c r="E183" s="8"/>
      <c r="AL183" s="8"/>
      <c r="AM183" s="8"/>
      <c r="AN183" s="8"/>
      <c r="AO183" s="8"/>
      <c r="AP183" s="8"/>
      <c r="BI183" s="8"/>
      <c r="BJ183" s="8"/>
    </row>
    <row r="184" spans="2:62">
      <c r="B184" s="8">
        <v>182</v>
      </c>
      <c r="D184" s="8"/>
      <c r="E184" s="8"/>
      <c r="AL184" s="8"/>
      <c r="AM184" s="8"/>
      <c r="AN184" s="8"/>
      <c r="AO184" s="8"/>
      <c r="AP184" s="8"/>
      <c r="BI184" s="8"/>
      <c r="BJ184" s="8"/>
    </row>
    <row r="185" spans="2:62">
      <c r="B185" s="8">
        <v>183</v>
      </c>
      <c r="D185" s="8"/>
      <c r="E185" s="8"/>
      <c r="AL185" s="8"/>
      <c r="AM185" s="8"/>
      <c r="AN185" s="8"/>
      <c r="AO185" s="8"/>
      <c r="AP185" s="8"/>
      <c r="BI185" s="8"/>
      <c r="BJ185" s="8"/>
    </row>
    <row r="186" spans="2:62">
      <c r="B186" s="8">
        <v>184</v>
      </c>
      <c r="D186" s="8"/>
      <c r="E186" s="8"/>
      <c r="AL186" s="8"/>
      <c r="AM186" s="8"/>
      <c r="AN186" s="8"/>
      <c r="AO186" s="8"/>
      <c r="AP186" s="8"/>
      <c r="BI186" s="8"/>
      <c r="BJ186" s="8"/>
    </row>
    <row r="187" spans="2:62">
      <c r="B187" s="8">
        <v>185</v>
      </c>
      <c r="D187" s="8"/>
      <c r="E187" s="8"/>
      <c r="AL187" s="8"/>
      <c r="AM187" s="8"/>
      <c r="AN187" s="8"/>
      <c r="AO187" s="8"/>
      <c r="AP187" s="8"/>
      <c r="BI187" s="8"/>
      <c r="BJ187" s="8"/>
    </row>
    <row r="188" spans="2:62">
      <c r="B188" s="8">
        <v>186</v>
      </c>
      <c r="D188" s="8"/>
      <c r="E188" s="8"/>
      <c r="AL188" s="8"/>
      <c r="AM188" s="8"/>
      <c r="AN188" s="8"/>
      <c r="AO188" s="8"/>
      <c r="AP188" s="8"/>
      <c r="BI188" s="8"/>
      <c r="BJ188" s="8"/>
    </row>
    <row r="189" spans="2:62">
      <c r="B189" s="8">
        <v>187</v>
      </c>
      <c r="D189" s="8"/>
      <c r="E189" s="8"/>
      <c r="AL189" s="8"/>
      <c r="AM189" s="8"/>
      <c r="AN189" s="8"/>
      <c r="AO189" s="8"/>
      <c r="AP189" s="8"/>
      <c r="BI189" s="8"/>
      <c r="BJ189" s="8"/>
    </row>
    <row r="190" spans="2:62">
      <c r="B190" s="8">
        <v>188</v>
      </c>
      <c r="D190" s="8"/>
      <c r="E190" s="8"/>
      <c r="AL190" s="8"/>
      <c r="AM190" s="8"/>
      <c r="AN190" s="8"/>
      <c r="AO190" s="8"/>
      <c r="AP190" s="8"/>
      <c r="BI190" s="8"/>
      <c r="BJ190" s="8"/>
    </row>
    <row r="191" spans="2:62">
      <c r="B191" s="8">
        <v>189</v>
      </c>
      <c r="D191" s="8"/>
      <c r="E191" s="8"/>
      <c r="AL191" s="8"/>
      <c r="AM191" s="8"/>
      <c r="AN191" s="8"/>
      <c r="AO191" s="8"/>
      <c r="AP191" s="8"/>
      <c r="BI191" s="8"/>
      <c r="BJ191" s="8"/>
    </row>
    <row r="192" spans="2:62">
      <c r="B192" s="8">
        <v>190</v>
      </c>
      <c r="D192" s="8"/>
      <c r="E192" s="8"/>
      <c r="AL192" s="8"/>
      <c r="AM192" s="8"/>
      <c r="AN192" s="8"/>
      <c r="AO192" s="8"/>
      <c r="AP192" s="8"/>
      <c r="BI192" s="8"/>
      <c r="BJ192" s="8"/>
    </row>
    <row r="193" spans="2:62">
      <c r="B193" s="8">
        <v>191</v>
      </c>
      <c r="D193" s="8"/>
      <c r="E193" s="8"/>
      <c r="AL193" s="8"/>
      <c r="AM193" s="8"/>
      <c r="AN193" s="8"/>
      <c r="AO193" s="8"/>
      <c r="AP193" s="8"/>
      <c r="BI193" s="8"/>
      <c r="BJ193" s="8"/>
    </row>
    <row r="194" spans="2:62">
      <c r="B194" s="8">
        <v>192</v>
      </c>
      <c r="D194" s="8"/>
      <c r="E194" s="8"/>
      <c r="AL194" s="8"/>
      <c r="AM194" s="8"/>
      <c r="AN194" s="8"/>
      <c r="AO194" s="8"/>
      <c r="AP194" s="8"/>
      <c r="BI194" s="8"/>
      <c r="BJ194" s="8"/>
    </row>
    <row r="195" spans="2:62">
      <c r="B195" s="8">
        <v>193</v>
      </c>
      <c r="D195" s="8"/>
      <c r="E195" s="8"/>
      <c r="AL195" s="8"/>
      <c r="AM195" s="8"/>
      <c r="AN195" s="8"/>
      <c r="AO195" s="8"/>
      <c r="AP195" s="8"/>
      <c r="BI195" s="8"/>
      <c r="BJ195" s="8"/>
    </row>
    <row r="196" spans="2:62">
      <c r="B196" s="8">
        <v>194</v>
      </c>
      <c r="D196" s="8"/>
      <c r="E196" s="8"/>
      <c r="AL196" s="8"/>
      <c r="AM196" s="8"/>
      <c r="AN196" s="8"/>
      <c r="AO196" s="8"/>
      <c r="AP196" s="8"/>
      <c r="BI196" s="8"/>
      <c r="BJ196" s="8"/>
    </row>
    <row r="197" spans="2:62">
      <c r="B197" s="8">
        <v>195</v>
      </c>
      <c r="D197" s="8"/>
      <c r="E197" s="8"/>
      <c r="AL197" s="8"/>
      <c r="AM197" s="8"/>
      <c r="AN197" s="8"/>
      <c r="AO197" s="8"/>
      <c r="AP197" s="8"/>
      <c r="BI197" s="8"/>
      <c r="BJ197" s="8"/>
    </row>
    <row r="198" spans="2:62">
      <c r="B198" s="8">
        <v>196</v>
      </c>
      <c r="D198" s="8"/>
      <c r="E198" s="8"/>
      <c r="AL198" s="8"/>
      <c r="AM198" s="8"/>
      <c r="AN198" s="8"/>
      <c r="AO198" s="8"/>
      <c r="AP198" s="8"/>
      <c r="BI198" s="8"/>
      <c r="BJ198" s="8"/>
    </row>
    <row r="199" spans="2:62">
      <c r="B199" s="8">
        <v>197</v>
      </c>
      <c r="D199" s="8"/>
      <c r="E199" s="8"/>
      <c r="AL199" s="8"/>
      <c r="AM199" s="8"/>
      <c r="AN199" s="8"/>
      <c r="AO199" s="8"/>
      <c r="AP199" s="8"/>
      <c r="BI199" s="8"/>
      <c r="BJ199" s="8"/>
    </row>
    <row r="200" spans="2:62">
      <c r="B200" s="8">
        <v>198</v>
      </c>
      <c r="D200" s="8"/>
      <c r="E200" s="8"/>
      <c r="AL200" s="8"/>
      <c r="AM200" s="8"/>
      <c r="AN200" s="8"/>
      <c r="AO200" s="8"/>
      <c r="AP200" s="8"/>
      <c r="BI200" s="8"/>
      <c r="BJ200" s="8"/>
    </row>
    <row r="201" spans="2:62">
      <c r="B201" s="8">
        <v>199</v>
      </c>
      <c r="D201" s="8"/>
      <c r="E201" s="8"/>
      <c r="AL201" s="8"/>
      <c r="AM201" s="8"/>
      <c r="AN201" s="8"/>
      <c r="AO201" s="8"/>
      <c r="AP201" s="8"/>
      <c r="BI201" s="8"/>
      <c r="BJ201" s="8"/>
    </row>
    <row r="202" spans="2:62">
      <c r="B202" s="8">
        <v>200</v>
      </c>
      <c r="D202" s="8"/>
      <c r="E202" s="8"/>
      <c r="AL202" s="8"/>
      <c r="AM202" s="8"/>
      <c r="AN202" s="8"/>
      <c r="AO202" s="8"/>
      <c r="AP202" s="8"/>
      <c r="BI202" s="8"/>
      <c r="BJ202" s="8"/>
    </row>
    <row r="203" spans="2:62">
      <c r="B203" s="8">
        <v>201</v>
      </c>
      <c r="D203" s="8"/>
      <c r="E203" s="8"/>
      <c r="AL203" s="8"/>
      <c r="AM203" s="8"/>
      <c r="AN203" s="8"/>
      <c r="AO203" s="8"/>
      <c r="AP203" s="8"/>
      <c r="BI203" s="8"/>
      <c r="BJ203" s="8"/>
    </row>
    <row r="204" spans="2:62">
      <c r="B204" s="8">
        <v>202</v>
      </c>
      <c r="D204" s="8"/>
      <c r="E204" s="8"/>
      <c r="AL204" s="8"/>
      <c r="AM204" s="8"/>
      <c r="AN204" s="8"/>
      <c r="AO204" s="8"/>
      <c r="AP204" s="8"/>
      <c r="BI204" s="8"/>
      <c r="BJ204" s="8"/>
    </row>
    <row r="205" spans="2:62">
      <c r="B205" s="8">
        <v>203</v>
      </c>
      <c r="D205" s="8"/>
      <c r="E205" s="8"/>
      <c r="AL205" s="8"/>
      <c r="AM205" s="8"/>
      <c r="AN205" s="8"/>
      <c r="AO205" s="8"/>
      <c r="AP205" s="8"/>
      <c r="BI205" s="8"/>
      <c r="BJ205" s="8"/>
    </row>
    <row r="206" spans="2:62">
      <c r="B206" s="8">
        <v>204</v>
      </c>
      <c r="D206" s="8"/>
      <c r="E206" s="8"/>
      <c r="AL206" s="8"/>
      <c r="AM206" s="8"/>
      <c r="AN206" s="8"/>
      <c r="AO206" s="8"/>
      <c r="AP206" s="8"/>
      <c r="BI206" s="8"/>
      <c r="BJ206" s="8"/>
    </row>
    <row r="207" spans="2:62">
      <c r="B207" s="8">
        <v>205</v>
      </c>
      <c r="D207" s="8"/>
      <c r="E207" s="8"/>
      <c r="AL207" s="8"/>
      <c r="AM207" s="8"/>
      <c r="AN207" s="8"/>
      <c r="AO207" s="8"/>
      <c r="AP207" s="8"/>
      <c r="BI207" s="8"/>
      <c r="BJ207" s="8"/>
    </row>
    <row r="208" spans="2:62">
      <c r="B208" s="8">
        <v>206</v>
      </c>
      <c r="D208" s="8"/>
      <c r="E208" s="8"/>
      <c r="AL208" s="8"/>
      <c r="AM208" s="8"/>
      <c r="AN208" s="8"/>
      <c r="AO208" s="8"/>
      <c r="AP208" s="8"/>
      <c r="BI208" s="8"/>
      <c r="BJ208" s="8"/>
    </row>
    <row r="209" spans="2:62">
      <c r="B209" s="8">
        <v>207</v>
      </c>
      <c r="D209" s="8"/>
      <c r="E209" s="8"/>
      <c r="AL209" s="8"/>
      <c r="AM209" s="8"/>
      <c r="AN209" s="8"/>
      <c r="AO209" s="8"/>
      <c r="AP209" s="8"/>
      <c r="BI209" s="8"/>
      <c r="BJ209" s="8"/>
    </row>
    <row r="210" spans="2:62">
      <c r="B210" s="8">
        <v>208</v>
      </c>
      <c r="D210" s="8"/>
      <c r="E210" s="8"/>
      <c r="AL210" s="8"/>
      <c r="AM210" s="8"/>
      <c r="AN210" s="8"/>
      <c r="AO210" s="8"/>
      <c r="AP210" s="8"/>
      <c r="BI210" s="8"/>
      <c r="BJ210" s="8"/>
    </row>
    <row r="211" spans="2:62">
      <c r="B211" s="8">
        <v>209</v>
      </c>
      <c r="D211" s="8"/>
      <c r="E211" s="8"/>
      <c r="AL211" s="8"/>
      <c r="AM211" s="8"/>
      <c r="AN211" s="8"/>
      <c r="AO211" s="8"/>
      <c r="AP211" s="8"/>
      <c r="BI211" s="8"/>
      <c r="BJ211" s="8"/>
    </row>
    <row r="212" spans="2:62">
      <c r="B212" s="8">
        <v>210</v>
      </c>
      <c r="D212" s="8"/>
      <c r="E212" s="8"/>
      <c r="AL212" s="8"/>
      <c r="AM212" s="8"/>
      <c r="AN212" s="8"/>
      <c r="AO212" s="8"/>
      <c r="AP212" s="8"/>
      <c r="BI212" s="8"/>
      <c r="BJ212" s="8"/>
    </row>
    <row r="213" spans="2:62">
      <c r="B213" s="8">
        <v>211</v>
      </c>
      <c r="D213" s="8"/>
      <c r="E213" s="8"/>
      <c r="AL213" s="8"/>
      <c r="AM213" s="8"/>
      <c r="AN213" s="8"/>
      <c r="AO213" s="8"/>
      <c r="AP213" s="8"/>
      <c r="BI213" s="8"/>
      <c r="BJ213" s="8"/>
    </row>
    <row r="214" spans="2:62">
      <c r="B214" s="8">
        <v>212</v>
      </c>
      <c r="D214" s="8"/>
      <c r="E214" s="8"/>
      <c r="AL214" s="8"/>
      <c r="AM214" s="8"/>
      <c r="AN214" s="8"/>
      <c r="AO214" s="8"/>
      <c r="AP214" s="8"/>
      <c r="BI214" s="8"/>
      <c r="BJ214" s="8"/>
    </row>
    <row r="215" spans="2:62">
      <c r="B215" s="8">
        <v>213</v>
      </c>
      <c r="D215" s="8"/>
      <c r="E215" s="8"/>
      <c r="AL215" s="8"/>
      <c r="AM215" s="8"/>
      <c r="AN215" s="8"/>
      <c r="AO215" s="8"/>
      <c r="AP215" s="8"/>
      <c r="BI215" s="8"/>
      <c r="BJ215" s="8"/>
    </row>
    <row r="216" spans="2:62">
      <c r="B216" s="8">
        <v>214</v>
      </c>
      <c r="D216" s="8"/>
      <c r="E216" s="8"/>
      <c r="AL216" s="8"/>
      <c r="AM216" s="8"/>
      <c r="AN216" s="8"/>
      <c r="AO216" s="8"/>
      <c r="AP216" s="8"/>
      <c r="BI216" s="8"/>
      <c r="BJ216" s="8"/>
    </row>
    <row r="217" spans="2:62">
      <c r="B217" s="8">
        <v>215</v>
      </c>
      <c r="D217" s="8"/>
      <c r="E217" s="8"/>
      <c r="AL217" s="8"/>
      <c r="AM217" s="8"/>
      <c r="AN217" s="8"/>
      <c r="AO217" s="8"/>
      <c r="AP217" s="8"/>
      <c r="BI217" s="8"/>
      <c r="BJ217" s="8"/>
    </row>
    <row r="218" spans="2:62">
      <c r="B218" s="8">
        <v>216</v>
      </c>
      <c r="D218" s="8"/>
      <c r="E218" s="8"/>
      <c r="AL218" s="8"/>
      <c r="AM218" s="8"/>
      <c r="AN218" s="8"/>
      <c r="AO218" s="8"/>
      <c r="AP218" s="8"/>
      <c r="BI218" s="8"/>
      <c r="BJ218" s="8"/>
    </row>
    <row r="219" spans="2:62">
      <c r="B219" s="8">
        <v>217</v>
      </c>
      <c r="D219" s="8"/>
      <c r="E219" s="8"/>
      <c r="AL219" s="8"/>
      <c r="AM219" s="8"/>
      <c r="AN219" s="8"/>
      <c r="AO219" s="8"/>
      <c r="AP219" s="8"/>
      <c r="BI219" s="8"/>
      <c r="BJ219" s="8"/>
    </row>
    <row r="220" spans="2:62">
      <c r="B220" s="8">
        <v>218</v>
      </c>
      <c r="D220" s="8"/>
      <c r="E220" s="8"/>
      <c r="AL220" s="8"/>
      <c r="AM220" s="8"/>
      <c r="AN220" s="8"/>
      <c r="AO220" s="8"/>
      <c r="AP220" s="8"/>
      <c r="BI220" s="8"/>
      <c r="BJ220" s="8"/>
    </row>
    <row r="221" spans="2:62">
      <c r="B221" s="8">
        <v>219</v>
      </c>
      <c r="D221" s="8"/>
      <c r="E221" s="8"/>
      <c r="AL221" s="8"/>
      <c r="AM221" s="8"/>
      <c r="AN221" s="8"/>
      <c r="AO221" s="8"/>
      <c r="AP221" s="8"/>
      <c r="BI221" s="8"/>
      <c r="BJ221" s="8"/>
    </row>
    <row r="222" spans="2:62">
      <c r="B222" s="8">
        <v>220</v>
      </c>
      <c r="D222" s="8"/>
      <c r="E222" s="8"/>
      <c r="AL222" s="8"/>
      <c r="AM222" s="8"/>
      <c r="AN222" s="8"/>
      <c r="AO222" s="8"/>
      <c r="AP222" s="8"/>
      <c r="BI222" s="8"/>
      <c r="BJ222" s="8"/>
    </row>
    <row r="223" spans="2:62">
      <c r="B223" s="8">
        <v>221</v>
      </c>
      <c r="D223" s="8"/>
      <c r="E223" s="8"/>
      <c r="AL223" s="8"/>
      <c r="AM223" s="8"/>
      <c r="AN223" s="8"/>
      <c r="AO223" s="8"/>
      <c r="AP223" s="8"/>
      <c r="BI223" s="8"/>
      <c r="BJ223" s="8"/>
    </row>
    <row r="224" spans="2:62">
      <c r="B224" s="8">
        <v>222</v>
      </c>
      <c r="D224" s="8"/>
      <c r="E224" s="8"/>
      <c r="AL224" s="8"/>
      <c r="AM224" s="8"/>
      <c r="AN224" s="8"/>
      <c r="AO224" s="8"/>
      <c r="AP224" s="8"/>
      <c r="BI224" s="8"/>
      <c r="BJ224" s="8"/>
    </row>
    <row r="225" spans="2:62">
      <c r="B225" s="8">
        <v>223</v>
      </c>
      <c r="D225" s="8"/>
      <c r="E225" s="8"/>
      <c r="AL225" s="8"/>
      <c r="AM225" s="8"/>
      <c r="AN225" s="8"/>
      <c r="AO225" s="8"/>
      <c r="AP225" s="8"/>
      <c r="BI225" s="8"/>
      <c r="BJ225" s="8"/>
    </row>
    <row r="226" spans="2:62">
      <c r="B226" s="8">
        <v>224</v>
      </c>
      <c r="D226" s="8"/>
      <c r="E226" s="8"/>
      <c r="AL226" s="8"/>
      <c r="AM226" s="8"/>
      <c r="AN226" s="8"/>
      <c r="AO226" s="8"/>
      <c r="AP226" s="8"/>
      <c r="BI226" s="8"/>
      <c r="BJ226" s="8"/>
    </row>
    <row r="227" spans="2:62">
      <c r="B227" s="8">
        <v>225</v>
      </c>
      <c r="D227" s="8"/>
      <c r="E227" s="8"/>
      <c r="AL227" s="8"/>
      <c r="AM227" s="8"/>
      <c r="AN227" s="8"/>
      <c r="AO227" s="8"/>
      <c r="AP227" s="8"/>
      <c r="BI227" s="8"/>
      <c r="BJ227" s="8"/>
    </row>
    <row r="228" spans="2:62">
      <c r="B228" s="8">
        <v>226</v>
      </c>
      <c r="D228" s="8"/>
      <c r="E228" s="8"/>
      <c r="AL228" s="8"/>
      <c r="AM228" s="8"/>
      <c r="AN228" s="8"/>
      <c r="AO228" s="8"/>
      <c r="AP228" s="8"/>
      <c r="BI228" s="8"/>
      <c r="BJ228" s="8"/>
    </row>
    <row r="229" spans="2:62">
      <c r="B229" s="8">
        <v>227</v>
      </c>
      <c r="D229" s="8"/>
      <c r="E229" s="8"/>
      <c r="AL229" s="8"/>
      <c r="AM229" s="8"/>
      <c r="AN229" s="8"/>
      <c r="AO229" s="8"/>
      <c r="AP229" s="8"/>
      <c r="BI229" s="8"/>
      <c r="BJ229" s="8"/>
    </row>
    <row r="230" spans="2:62">
      <c r="B230" s="8">
        <v>228</v>
      </c>
      <c r="D230" s="8"/>
      <c r="E230" s="8"/>
      <c r="AL230" s="8"/>
      <c r="AM230" s="8"/>
      <c r="AN230" s="8"/>
      <c r="AO230" s="8"/>
      <c r="AP230" s="8"/>
      <c r="BI230" s="8"/>
      <c r="BJ230" s="8"/>
    </row>
    <row r="231" spans="2:62">
      <c r="B231" s="8">
        <v>229</v>
      </c>
      <c r="D231" s="8"/>
      <c r="E231" s="8"/>
      <c r="AL231" s="8"/>
      <c r="AM231" s="8"/>
      <c r="AN231" s="8"/>
      <c r="AO231" s="8"/>
      <c r="AP231" s="8"/>
      <c r="BI231" s="8"/>
      <c r="BJ231" s="8"/>
    </row>
    <row r="232" spans="2:62">
      <c r="B232" s="8">
        <v>230</v>
      </c>
      <c r="D232" s="8"/>
      <c r="E232" s="8"/>
      <c r="AL232" s="8"/>
      <c r="AM232" s="8"/>
      <c r="AN232" s="8"/>
      <c r="AO232" s="8"/>
      <c r="AP232" s="8"/>
      <c r="BI232" s="8"/>
      <c r="BJ232" s="8"/>
    </row>
    <row r="233" spans="2:62">
      <c r="B233" s="8">
        <v>231</v>
      </c>
      <c r="D233" s="8"/>
      <c r="E233" s="8"/>
      <c r="AL233" s="8"/>
      <c r="AM233" s="8"/>
      <c r="AN233" s="8"/>
      <c r="AO233" s="8"/>
      <c r="AP233" s="8"/>
      <c r="BI233" s="8"/>
      <c r="BJ233" s="8"/>
    </row>
    <row r="234" spans="2:62">
      <c r="B234" s="8">
        <v>232</v>
      </c>
      <c r="D234" s="8"/>
      <c r="E234" s="8"/>
      <c r="AL234" s="8"/>
      <c r="AM234" s="8"/>
      <c r="AN234" s="8"/>
      <c r="AO234" s="8"/>
      <c r="AP234" s="8"/>
      <c r="BI234" s="8"/>
      <c r="BJ234" s="8"/>
    </row>
    <row r="235" spans="2:62">
      <c r="B235" s="8">
        <v>233</v>
      </c>
      <c r="D235" s="8"/>
      <c r="E235" s="8"/>
      <c r="AL235" s="8"/>
      <c r="AM235" s="8"/>
      <c r="AN235" s="8"/>
      <c r="AO235" s="8"/>
      <c r="AP235" s="8"/>
      <c r="BI235" s="8"/>
      <c r="BJ235" s="8"/>
    </row>
    <row r="236" spans="2:62">
      <c r="B236" s="8">
        <v>234</v>
      </c>
      <c r="D236" s="8"/>
      <c r="E236" s="8"/>
      <c r="AL236" s="8"/>
      <c r="AM236" s="8"/>
      <c r="AN236" s="8"/>
      <c r="AO236" s="8"/>
      <c r="AP236" s="8"/>
      <c r="BI236" s="8"/>
      <c r="BJ236" s="8"/>
    </row>
    <row r="237" spans="2:62">
      <c r="B237" s="8">
        <v>235</v>
      </c>
      <c r="D237" s="8"/>
      <c r="E237" s="8"/>
      <c r="AL237" s="8"/>
      <c r="AM237" s="8"/>
      <c r="AN237" s="8"/>
      <c r="AO237" s="8"/>
      <c r="AP237" s="8"/>
      <c r="BI237" s="8"/>
      <c r="BJ237" s="8"/>
    </row>
    <row r="238" spans="2:62">
      <c r="B238" s="8">
        <v>236</v>
      </c>
      <c r="D238" s="8"/>
      <c r="E238" s="8"/>
      <c r="AL238" s="8"/>
      <c r="AM238" s="8"/>
      <c r="AN238" s="8"/>
      <c r="AO238" s="8"/>
      <c r="AP238" s="8"/>
      <c r="BI238" s="8"/>
      <c r="BJ238" s="8"/>
    </row>
    <row r="239" spans="2:62">
      <c r="B239" s="8">
        <v>237</v>
      </c>
      <c r="D239" s="8"/>
      <c r="E239" s="8"/>
      <c r="AL239" s="8"/>
      <c r="AM239" s="8"/>
      <c r="AN239" s="8"/>
      <c r="AO239" s="8"/>
      <c r="AP239" s="8"/>
      <c r="BI239" s="8"/>
      <c r="BJ239" s="8"/>
    </row>
    <row r="240" spans="2:62">
      <c r="B240" s="8">
        <v>238</v>
      </c>
      <c r="D240" s="8"/>
      <c r="E240" s="8"/>
      <c r="AL240" s="8"/>
      <c r="AM240" s="8"/>
      <c r="AN240" s="8"/>
      <c r="AO240" s="8"/>
      <c r="AP240" s="8"/>
      <c r="BI240" s="8"/>
      <c r="BJ240" s="8"/>
    </row>
    <row r="241" spans="2:62">
      <c r="B241" s="8">
        <v>239</v>
      </c>
      <c r="D241" s="8"/>
      <c r="E241" s="8"/>
      <c r="AL241" s="8"/>
      <c r="AM241" s="8"/>
      <c r="AN241" s="8"/>
      <c r="AO241" s="8"/>
      <c r="AP241" s="8"/>
      <c r="BI241" s="8"/>
      <c r="BJ241" s="8"/>
    </row>
    <row r="242" spans="2:62">
      <c r="B242" s="8">
        <v>240</v>
      </c>
      <c r="D242" s="8"/>
      <c r="E242" s="8"/>
      <c r="AL242" s="8"/>
      <c r="AM242" s="8"/>
      <c r="AN242" s="8"/>
      <c r="AO242" s="8"/>
      <c r="AP242" s="8"/>
      <c r="BI242" s="8"/>
      <c r="BJ242" s="8"/>
    </row>
    <row r="243" spans="2:62">
      <c r="B243" s="8">
        <v>241</v>
      </c>
      <c r="D243" s="8"/>
      <c r="E243" s="8"/>
      <c r="AL243" s="8"/>
      <c r="AM243" s="8"/>
      <c r="AN243" s="8"/>
      <c r="AO243" s="8"/>
      <c r="AP243" s="8"/>
      <c r="BI243" s="8"/>
      <c r="BJ243" s="8"/>
    </row>
    <row r="244" spans="2:62">
      <c r="B244" s="8">
        <v>242</v>
      </c>
      <c r="D244" s="8"/>
      <c r="E244" s="8"/>
      <c r="AL244" s="8"/>
      <c r="AM244" s="8"/>
      <c r="AN244" s="8"/>
      <c r="AO244" s="8"/>
      <c r="AP244" s="8"/>
      <c r="BI244" s="8"/>
      <c r="BJ244" s="8"/>
    </row>
    <row r="245" spans="2:62">
      <c r="B245" s="8">
        <v>243</v>
      </c>
      <c r="D245" s="8"/>
      <c r="E245" s="8"/>
      <c r="AL245" s="8"/>
      <c r="AM245" s="8"/>
      <c r="AN245" s="8"/>
      <c r="AO245" s="8"/>
      <c r="AP245" s="8"/>
      <c r="BI245" s="8"/>
      <c r="BJ245" s="8"/>
    </row>
    <row r="246" spans="2:62">
      <c r="B246" s="8">
        <v>244</v>
      </c>
      <c r="D246" s="8"/>
      <c r="E246" s="8"/>
      <c r="AL246" s="8"/>
      <c r="AM246" s="8"/>
      <c r="AN246" s="8"/>
      <c r="AO246" s="8"/>
      <c r="AP246" s="8"/>
      <c r="BI246" s="8"/>
      <c r="BJ246" s="8"/>
    </row>
    <row r="247" spans="2:62">
      <c r="B247" s="8">
        <v>245</v>
      </c>
      <c r="D247" s="8"/>
      <c r="E247" s="8"/>
      <c r="AL247" s="8"/>
      <c r="AM247" s="8"/>
      <c r="AN247" s="8"/>
      <c r="AO247" s="8"/>
      <c r="AP247" s="8"/>
      <c r="BI247" s="8"/>
      <c r="BJ247" s="8"/>
    </row>
    <row r="248" spans="2:62">
      <c r="B248" s="8">
        <v>246</v>
      </c>
      <c r="D248" s="8"/>
      <c r="E248" s="8"/>
      <c r="AL248" s="8"/>
      <c r="AM248" s="8"/>
      <c r="AN248" s="8"/>
      <c r="AO248" s="8"/>
      <c r="AP248" s="8"/>
      <c r="BI248" s="8"/>
      <c r="BJ248" s="8"/>
    </row>
    <row r="249" spans="2:62">
      <c r="B249" s="8">
        <v>247</v>
      </c>
      <c r="D249" s="8"/>
      <c r="E249" s="8"/>
      <c r="AL249" s="8"/>
      <c r="AM249" s="8"/>
      <c r="AN249" s="8"/>
      <c r="AO249" s="8"/>
      <c r="AP249" s="8"/>
      <c r="BI249" s="8"/>
      <c r="BJ249" s="8"/>
    </row>
    <row r="250" spans="2:62">
      <c r="B250" s="8">
        <v>248</v>
      </c>
      <c r="D250" s="8"/>
      <c r="E250" s="8"/>
      <c r="AL250" s="8"/>
      <c r="AM250" s="8"/>
      <c r="AN250" s="8"/>
      <c r="AO250" s="8"/>
      <c r="AP250" s="8"/>
      <c r="BI250" s="8"/>
      <c r="BJ250" s="8"/>
    </row>
    <row r="251" spans="2:62">
      <c r="B251" s="8">
        <v>249</v>
      </c>
      <c r="D251" s="8"/>
      <c r="E251" s="8"/>
      <c r="AL251" s="8"/>
      <c r="AM251" s="8"/>
      <c r="AN251" s="8"/>
      <c r="AO251" s="8"/>
      <c r="AP251" s="8"/>
      <c r="BI251" s="8"/>
      <c r="BJ251" s="8"/>
    </row>
    <row r="252" spans="2:62">
      <c r="B252" s="8">
        <v>250</v>
      </c>
      <c r="D252" s="8"/>
      <c r="E252" s="8"/>
      <c r="AL252" s="8"/>
      <c r="AM252" s="8"/>
      <c r="AN252" s="8"/>
      <c r="AO252" s="8"/>
      <c r="AP252" s="8"/>
      <c r="BI252" s="8"/>
      <c r="BJ252" s="8"/>
    </row>
    <row r="253" spans="2:62">
      <c r="B253" s="8">
        <v>251</v>
      </c>
      <c r="D253" s="8"/>
      <c r="E253" s="8"/>
      <c r="AL253" s="8"/>
      <c r="AM253" s="8"/>
      <c r="AN253" s="8"/>
      <c r="AO253" s="8"/>
      <c r="AP253" s="8"/>
      <c r="BI253" s="8"/>
      <c r="BJ253" s="8"/>
    </row>
    <row r="254" spans="2:62">
      <c r="B254" s="8">
        <v>252</v>
      </c>
      <c r="D254" s="8"/>
      <c r="E254" s="8"/>
      <c r="AL254" s="8"/>
      <c r="AM254" s="8"/>
      <c r="AN254" s="8"/>
      <c r="AO254" s="8"/>
      <c r="AP254" s="8"/>
      <c r="BI254" s="8"/>
      <c r="BJ254" s="8"/>
    </row>
    <row r="255" spans="2:62">
      <c r="B255" s="8">
        <v>253</v>
      </c>
      <c r="D255" s="8"/>
      <c r="E255" s="8"/>
      <c r="AL255" s="8"/>
      <c r="AM255" s="8"/>
      <c r="AN255" s="8"/>
      <c r="AO255" s="8"/>
      <c r="AP255" s="8"/>
      <c r="BI255" s="8"/>
      <c r="BJ255" s="8"/>
    </row>
    <row r="256" spans="2:62">
      <c r="B256" s="8">
        <v>254</v>
      </c>
      <c r="D256" s="8"/>
      <c r="E256" s="8"/>
      <c r="AL256" s="8"/>
      <c r="AM256" s="8"/>
      <c r="AN256" s="8"/>
      <c r="AO256" s="8"/>
      <c r="AP256" s="8"/>
      <c r="BI256" s="8"/>
      <c r="BJ256" s="8"/>
    </row>
    <row r="257" spans="2:62">
      <c r="B257" s="8">
        <v>255</v>
      </c>
      <c r="D257" s="8"/>
      <c r="E257" s="8"/>
      <c r="AL257" s="8"/>
      <c r="AM257" s="8"/>
      <c r="AN257" s="8"/>
      <c r="AO257" s="8"/>
      <c r="AP257" s="8"/>
      <c r="BI257" s="8"/>
      <c r="BJ257" s="8"/>
    </row>
    <row r="258" spans="2:62">
      <c r="B258" s="8">
        <v>256</v>
      </c>
      <c r="D258" s="8"/>
      <c r="E258" s="8"/>
      <c r="AL258" s="8"/>
      <c r="AM258" s="8"/>
      <c r="AN258" s="8"/>
      <c r="AO258" s="8"/>
      <c r="AP258" s="8"/>
      <c r="BI258" s="8"/>
      <c r="BJ258" s="8"/>
    </row>
    <row r="259" spans="2:62">
      <c r="B259" s="8">
        <v>257</v>
      </c>
      <c r="D259" s="8"/>
      <c r="E259" s="8"/>
      <c r="AL259" s="8"/>
      <c r="AM259" s="8"/>
      <c r="AN259" s="8"/>
      <c r="AO259" s="8"/>
      <c r="AP259" s="8"/>
      <c r="BI259" s="8"/>
      <c r="BJ259" s="8"/>
    </row>
    <row r="260" spans="2:62">
      <c r="B260" s="8">
        <v>258</v>
      </c>
      <c r="D260" s="8"/>
      <c r="E260" s="8"/>
      <c r="AL260" s="8"/>
      <c r="AM260" s="8"/>
      <c r="AN260" s="8"/>
      <c r="AO260" s="8"/>
      <c r="AP260" s="8"/>
      <c r="BI260" s="8"/>
      <c r="BJ260" s="8"/>
    </row>
    <row r="261" spans="2:62">
      <c r="B261" s="8">
        <v>259</v>
      </c>
      <c r="D261" s="8"/>
      <c r="E261" s="8"/>
      <c r="AL261" s="8"/>
      <c r="AM261" s="8"/>
      <c r="AN261" s="8"/>
      <c r="AO261" s="8"/>
      <c r="AP261" s="8"/>
      <c r="BI261" s="8"/>
      <c r="BJ261" s="8"/>
    </row>
    <row r="262" spans="2:62">
      <c r="B262" s="8">
        <v>260</v>
      </c>
      <c r="D262" s="8"/>
      <c r="E262" s="8"/>
      <c r="AL262" s="8"/>
      <c r="AM262" s="8"/>
      <c r="AN262" s="8"/>
      <c r="AO262" s="8"/>
      <c r="AP262" s="8"/>
      <c r="BI262" s="8"/>
      <c r="BJ262" s="8"/>
    </row>
    <row r="263" spans="2:62">
      <c r="B263" s="8">
        <v>261</v>
      </c>
      <c r="D263" s="8"/>
      <c r="E263" s="8"/>
      <c r="AL263" s="8"/>
      <c r="AM263" s="8"/>
      <c r="AN263" s="8"/>
      <c r="AO263" s="8"/>
      <c r="AP263" s="8"/>
      <c r="BI263" s="8"/>
      <c r="BJ263" s="8"/>
    </row>
    <row r="264" spans="2:62">
      <c r="B264" s="8">
        <v>262</v>
      </c>
      <c r="D264" s="8"/>
      <c r="E264" s="8"/>
      <c r="AL264" s="8"/>
      <c r="AM264" s="8"/>
      <c r="AN264" s="8"/>
      <c r="AO264" s="8"/>
      <c r="AP264" s="8"/>
      <c r="BI264" s="8"/>
      <c r="BJ264" s="8"/>
    </row>
    <row r="265" spans="2:62">
      <c r="B265" s="8">
        <v>263</v>
      </c>
      <c r="D265" s="8"/>
      <c r="E265" s="8"/>
      <c r="AL265" s="8"/>
      <c r="AM265" s="8"/>
      <c r="AN265" s="8"/>
      <c r="AO265" s="8"/>
      <c r="AP265" s="8"/>
      <c r="BI265" s="8"/>
      <c r="BJ265" s="8"/>
    </row>
    <row r="266" spans="2:62">
      <c r="B266" s="8">
        <v>264</v>
      </c>
      <c r="D266" s="8"/>
      <c r="E266" s="8"/>
      <c r="AL266" s="8"/>
      <c r="AM266" s="8"/>
      <c r="AN266" s="8"/>
      <c r="AO266" s="8"/>
      <c r="AP266" s="8"/>
      <c r="BI266" s="8"/>
      <c r="BJ266" s="8"/>
    </row>
    <row r="267" spans="2:62">
      <c r="B267" s="8">
        <v>265</v>
      </c>
      <c r="D267" s="8"/>
      <c r="E267" s="8"/>
      <c r="AL267" s="8"/>
      <c r="AM267" s="8"/>
      <c r="AN267" s="8"/>
      <c r="AO267" s="8"/>
      <c r="AP267" s="8"/>
      <c r="BI267" s="8"/>
      <c r="BJ267" s="8"/>
    </row>
    <row r="268" spans="2:62">
      <c r="B268" s="8">
        <v>266</v>
      </c>
      <c r="D268" s="8"/>
      <c r="E268" s="8"/>
      <c r="AL268" s="8"/>
      <c r="AM268" s="8"/>
      <c r="AN268" s="8"/>
      <c r="AO268" s="8"/>
      <c r="AP268" s="8"/>
      <c r="BI268" s="8"/>
      <c r="BJ268" s="8"/>
    </row>
    <row r="269" spans="2:62">
      <c r="B269" s="8">
        <v>267</v>
      </c>
      <c r="D269" s="8"/>
      <c r="E269" s="8"/>
      <c r="AL269" s="8"/>
      <c r="AM269" s="8"/>
      <c r="AN269" s="8"/>
      <c r="AO269" s="8"/>
      <c r="AP269" s="8"/>
      <c r="BI269" s="8"/>
      <c r="BJ269" s="8"/>
    </row>
    <row r="270" spans="2:62">
      <c r="B270" s="8">
        <v>268</v>
      </c>
      <c r="D270" s="8"/>
      <c r="E270" s="8"/>
      <c r="AL270" s="8"/>
      <c r="AM270" s="8"/>
      <c r="AN270" s="8"/>
      <c r="AO270" s="8"/>
      <c r="AP270" s="8"/>
      <c r="BI270" s="8"/>
      <c r="BJ270" s="8"/>
    </row>
    <row r="271" spans="2:62">
      <c r="B271" s="8">
        <v>269</v>
      </c>
      <c r="D271" s="8"/>
      <c r="E271" s="8"/>
      <c r="AL271" s="8"/>
      <c r="AM271" s="8"/>
      <c r="AN271" s="8"/>
      <c r="AO271" s="8"/>
      <c r="AP271" s="8"/>
      <c r="BI271" s="8"/>
      <c r="BJ271" s="8"/>
    </row>
    <row r="272" spans="2:62">
      <c r="B272" s="8">
        <v>270</v>
      </c>
      <c r="D272" s="8"/>
      <c r="E272" s="8"/>
      <c r="AL272" s="8"/>
      <c r="AM272" s="8"/>
      <c r="AN272" s="8"/>
      <c r="AO272" s="8"/>
      <c r="AP272" s="8"/>
      <c r="BI272" s="8"/>
      <c r="BJ272" s="8"/>
    </row>
    <row r="273" spans="2:62">
      <c r="B273" s="8">
        <v>271</v>
      </c>
      <c r="D273" s="8"/>
      <c r="E273" s="8"/>
      <c r="AL273" s="8"/>
      <c r="AM273" s="8"/>
      <c r="AN273" s="8"/>
      <c r="AO273" s="8"/>
      <c r="AP273" s="8"/>
      <c r="BI273" s="8"/>
      <c r="BJ273" s="8"/>
    </row>
    <row r="274" spans="2:62">
      <c r="B274" s="8">
        <v>272</v>
      </c>
      <c r="D274" s="8"/>
      <c r="E274" s="8"/>
      <c r="AL274" s="8"/>
      <c r="AM274" s="8"/>
      <c r="AN274" s="8"/>
      <c r="AO274" s="8"/>
      <c r="AP274" s="8"/>
      <c r="BI274" s="8"/>
      <c r="BJ274" s="8"/>
    </row>
    <row r="275" spans="2:62">
      <c r="B275" s="8">
        <v>273</v>
      </c>
      <c r="D275" s="8"/>
      <c r="E275" s="8"/>
      <c r="AL275" s="8"/>
      <c r="AM275" s="8"/>
      <c r="AN275" s="8"/>
      <c r="AO275" s="8"/>
      <c r="AP275" s="8"/>
      <c r="BI275" s="8"/>
      <c r="BJ275" s="8"/>
    </row>
    <row r="276" spans="2:62">
      <c r="B276" s="8">
        <v>274</v>
      </c>
      <c r="D276" s="8"/>
      <c r="E276" s="8"/>
      <c r="AL276" s="8"/>
      <c r="AM276" s="8"/>
      <c r="AN276" s="8"/>
      <c r="AO276" s="8"/>
      <c r="AP276" s="8"/>
      <c r="BI276" s="8"/>
      <c r="BJ276" s="8"/>
    </row>
    <row r="277" spans="2:62">
      <c r="B277" s="8">
        <v>275</v>
      </c>
      <c r="D277" s="8"/>
      <c r="E277" s="8"/>
      <c r="AL277" s="8"/>
      <c r="AM277" s="8"/>
      <c r="AN277" s="8"/>
      <c r="AO277" s="8"/>
      <c r="AP277" s="8"/>
      <c r="BI277" s="8"/>
      <c r="BJ277" s="8"/>
    </row>
    <row r="278" spans="2:62">
      <c r="B278" s="8">
        <v>276</v>
      </c>
      <c r="D278" s="8"/>
      <c r="E278" s="8"/>
      <c r="AL278" s="8"/>
      <c r="AM278" s="8"/>
      <c r="AN278" s="8"/>
      <c r="AO278" s="8"/>
      <c r="AP278" s="8"/>
      <c r="BI278" s="8"/>
      <c r="BJ278" s="8"/>
    </row>
    <row r="279" spans="2:62">
      <c r="B279" s="8">
        <v>277</v>
      </c>
      <c r="D279" s="8"/>
      <c r="E279" s="8"/>
      <c r="AL279" s="8"/>
      <c r="AM279" s="8"/>
      <c r="AN279" s="8"/>
      <c r="AO279" s="8"/>
      <c r="AP279" s="8"/>
      <c r="BI279" s="8"/>
      <c r="BJ279" s="8"/>
    </row>
    <row r="280" spans="2:62">
      <c r="B280" s="8">
        <v>278</v>
      </c>
      <c r="D280" s="8"/>
      <c r="E280" s="8"/>
      <c r="AL280" s="8"/>
      <c r="AM280" s="8"/>
      <c r="AN280" s="8"/>
      <c r="AO280" s="8"/>
      <c r="AP280" s="8"/>
      <c r="BI280" s="8"/>
      <c r="BJ280" s="8"/>
    </row>
    <row r="281" spans="2:62">
      <c r="B281" s="8">
        <v>279</v>
      </c>
      <c r="D281" s="8"/>
      <c r="E281" s="8"/>
      <c r="AL281" s="8"/>
      <c r="AM281" s="8"/>
      <c r="AN281" s="8"/>
      <c r="AO281" s="8"/>
      <c r="AP281" s="8"/>
      <c r="BI281" s="8"/>
      <c r="BJ281" s="8"/>
    </row>
    <row r="282" spans="2:62">
      <c r="B282" s="8">
        <v>280</v>
      </c>
      <c r="D282" s="8"/>
      <c r="E282" s="8"/>
      <c r="AL282" s="8"/>
      <c r="AM282" s="8"/>
      <c r="AN282" s="8"/>
      <c r="AO282" s="8"/>
      <c r="AP282" s="8"/>
      <c r="BI282" s="8"/>
      <c r="BJ282" s="8"/>
    </row>
    <row r="283" spans="2:62">
      <c r="B283" s="8">
        <v>281</v>
      </c>
      <c r="D283" s="8"/>
      <c r="E283" s="8"/>
      <c r="AL283" s="8"/>
      <c r="AM283" s="8"/>
      <c r="AN283" s="8"/>
      <c r="AO283" s="8"/>
      <c r="AP283" s="8"/>
      <c r="BI283" s="8"/>
      <c r="BJ283" s="8"/>
    </row>
    <row r="284" spans="2:62">
      <c r="B284" s="8">
        <v>282</v>
      </c>
      <c r="D284" s="8"/>
      <c r="E284" s="8"/>
      <c r="AL284" s="8"/>
      <c r="AM284" s="8"/>
      <c r="AN284" s="8"/>
      <c r="AO284" s="8"/>
      <c r="AP284" s="8"/>
      <c r="BI284" s="8"/>
      <c r="BJ284" s="8"/>
    </row>
    <row r="285" spans="2:62">
      <c r="B285" s="8">
        <v>283</v>
      </c>
      <c r="D285" s="8"/>
      <c r="E285" s="8"/>
      <c r="AL285" s="8"/>
      <c r="AM285" s="8"/>
      <c r="AN285" s="8"/>
      <c r="AO285" s="8"/>
      <c r="AP285" s="8"/>
      <c r="BI285" s="8"/>
      <c r="BJ285" s="8"/>
    </row>
    <row r="286" spans="2:62">
      <c r="B286" s="8">
        <v>284</v>
      </c>
      <c r="D286" s="8"/>
      <c r="E286" s="8"/>
      <c r="AL286" s="8"/>
      <c r="AM286" s="8"/>
      <c r="AN286" s="8"/>
      <c r="AO286" s="8"/>
      <c r="AP286" s="8"/>
      <c r="BI286" s="8"/>
      <c r="BJ286" s="8"/>
    </row>
    <row r="287" spans="2:62">
      <c r="B287" s="8">
        <v>285</v>
      </c>
      <c r="D287" s="8"/>
      <c r="E287" s="8"/>
      <c r="AL287" s="8"/>
      <c r="AM287" s="8"/>
      <c r="AN287" s="8"/>
      <c r="AO287" s="8"/>
      <c r="AP287" s="8"/>
      <c r="BI287" s="8"/>
      <c r="BJ287" s="8"/>
    </row>
    <row r="288" spans="2:62">
      <c r="B288" s="8">
        <v>286</v>
      </c>
      <c r="D288" s="8"/>
      <c r="E288" s="8"/>
      <c r="AL288" s="8"/>
      <c r="AM288" s="8"/>
      <c r="AN288" s="8"/>
      <c r="AO288" s="8"/>
      <c r="AP288" s="8"/>
      <c r="BI288" s="8"/>
      <c r="BJ288" s="8"/>
    </row>
    <row r="289" spans="2:62">
      <c r="B289" s="8">
        <v>287</v>
      </c>
      <c r="D289" s="8"/>
      <c r="E289" s="8"/>
      <c r="AL289" s="8"/>
      <c r="AM289" s="8"/>
      <c r="AN289" s="8"/>
      <c r="AO289" s="8"/>
      <c r="AP289" s="8"/>
      <c r="BI289" s="8"/>
      <c r="BJ289" s="8"/>
    </row>
    <row r="290" spans="2:62">
      <c r="B290" s="8">
        <v>288</v>
      </c>
      <c r="D290" s="8"/>
      <c r="E290" s="8"/>
      <c r="AL290" s="8"/>
      <c r="AM290" s="8"/>
      <c r="AN290" s="8"/>
      <c r="AO290" s="8"/>
      <c r="AP290" s="8"/>
      <c r="BI290" s="8"/>
      <c r="BJ290" s="8"/>
    </row>
    <row r="291" spans="2:62">
      <c r="B291" s="8">
        <v>289</v>
      </c>
      <c r="D291" s="8"/>
      <c r="E291" s="8"/>
      <c r="AL291" s="8"/>
      <c r="AM291" s="8"/>
      <c r="AN291" s="8"/>
      <c r="AO291" s="8"/>
      <c r="AP291" s="8"/>
      <c r="BI291" s="8"/>
      <c r="BJ291" s="8"/>
    </row>
    <row r="292" spans="2:62">
      <c r="B292" s="8">
        <v>290</v>
      </c>
      <c r="D292" s="8"/>
      <c r="E292" s="8"/>
      <c r="AL292" s="8"/>
      <c r="AM292" s="8"/>
      <c r="AN292" s="8"/>
      <c r="AO292" s="8"/>
      <c r="AP292" s="8"/>
      <c r="BI292" s="8"/>
      <c r="BJ292" s="8"/>
    </row>
    <row r="293" spans="2:62">
      <c r="B293" s="8">
        <v>291</v>
      </c>
      <c r="D293" s="8"/>
      <c r="E293" s="8"/>
      <c r="AL293" s="8"/>
      <c r="AM293" s="8"/>
      <c r="AN293" s="8"/>
      <c r="AO293" s="8"/>
      <c r="AP293" s="8"/>
      <c r="BI293" s="8"/>
      <c r="BJ293" s="8"/>
    </row>
    <row r="294" spans="2:62">
      <c r="B294" s="8">
        <v>292</v>
      </c>
      <c r="D294" s="8"/>
      <c r="E294" s="8"/>
      <c r="AL294" s="8"/>
      <c r="AM294" s="8"/>
      <c r="AN294" s="8"/>
      <c r="AO294" s="8"/>
      <c r="AP294" s="8"/>
      <c r="BI294" s="8"/>
      <c r="BJ294" s="8"/>
    </row>
    <row r="295" spans="2:62">
      <c r="B295" s="8">
        <v>293</v>
      </c>
      <c r="D295" s="8"/>
      <c r="E295" s="8"/>
      <c r="AL295" s="8"/>
      <c r="AM295" s="8"/>
      <c r="AN295" s="8"/>
      <c r="AO295" s="8"/>
      <c r="AP295" s="8"/>
      <c r="BI295" s="8"/>
      <c r="BJ295" s="8"/>
    </row>
    <row r="296" spans="2:62">
      <c r="B296" s="8">
        <v>294</v>
      </c>
      <c r="D296" s="8"/>
      <c r="E296" s="8"/>
      <c r="AL296" s="8"/>
      <c r="AM296" s="8"/>
      <c r="AN296" s="8"/>
      <c r="AO296" s="8"/>
      <c r="AP296" s="8"/>
      <c r="BI296" s="8"/>
      <c r="BJ296" s="8"/>
    </row>
    <row r="297" spans="2:62">
      <c r="B297" s="8">
        <v>295</v>
      </c>
      <c r="D297" s="8"/>
      <c r="E297" s="8"/>
      <c r="AL297" s="8"/>
      <c r="AM297" s="8"/>
      <c r="AN297" s="8"/>
      <c r="AO297" s="8"/>
      <c r="AP297" s="8"/>
      <c r="BI297" s="8"/>
      <c r="BJ297" s="8"/>
    </row>
    <row r="298" spans="2:62">
      <c r="B298" s="8">
        <v>296</v>
      </c>
      <c r="D298" s="8"/>
      <c r="E298" s="8"/>
      <c r="AL298" s="8"/>
      <c r="AM298" s="8"/>
      <c r="AN298" s="8"/>
      <c r="AO298" s="8"/>
      <c r="AP298" s="8"/>
      <c r="BI298" s="8"/>
      <c r="BJ298" s="8"/>
    </row>
    <row r="299" spans="2:62">
      <c r="B299" s="8">
        <v>297</v>
      </c>
      <c r="D299" s="8"/>
      <c r="E299" s="8"/>
      <c r="AL299" s="8"/>
      <c r="AM299" s="8"/>
      <c r="AN299" s="8"/>
      <c r="AO299" s="8"/>
      <c r="AP299" s="8"/>
      <c r="BI299" s="8"/>
      <c r="BJ299" s="8"/>
    </row>
    <row r="300" spans="2:62">
      <c r="B300" s="8">
        <v>298</v>
      </c>
      <c r="D300" s="8"/>
      <c r="E300" s="8"/>
      <c r="AL300" s="8"/>
      <c r="AM300" s="8"/>
      <c r="AN300" s="8"/>
      <c r="AO300" s="8"/>
      <c r="AP300" s="8"/>
      <c r="BI300" s="8"/>
      <c r="BJ300" s="8"/>
    </row>
    <row r="301" spans="2:62">
      <c r="B301" s="8">
        <v>299</v>
      </c>
      <c r="D301" s="8"/>
      <c r="E301" s="8"/>
      <c r="AL301" s="8"/>
      <c r="AM301" s="8"/>
      <c r="AN301" s="8"/>
      <c r="AO301" s="8"/>
      <c r="AP301" s="8"/>
      <c r="BI301" s="8"/>
      <c r="BJ301" s="8"/>
    </row>
    <row r="302" spans="2:62">
      <c r="B302" s="8">
        <v>300</v>
      </c>
      <c r="D302" s="8"/>
      <c r="E302" s="8"/>
      <c r="AL302" s="8"/>
      <c r="AM302" s="8"/>
      <c r="AN302" s="8"/>
      <c r="AO302" s="8"/>
      <c r="AP302" s="8"/>
      <c r="BI302" s="8"/>
      <c r="BJ302" s="8"/>
    </row>
    <row r="303" spans="2:62">
      <c r="B303" s="8">
        <v>301</v>
      </c>
      <c r="D303" s="8"/>
      <c r="E303" s="8"/>
      <c r="AL303" s="8"/>
      <c r="AM303" s="8"/>
      <c r="AN303" s="8"/>
      <c r="AO303" s="8"/>
      <c r="AP303" s="8"/>
      <c r="BI303" s="8"/>
      <c r="BJ303" s="8"/>
    </row>
    <row r="304" spans="2:62">
      <c r="B304" s="8">
        <v>302</v>
      </c>
      <c r="D304" s="8"/>
      <c r="E304" s="8"/>
      <c r="AL304" s="8"/>
      <c r="AM304" s="8"/>
      <c r="AN304" s="8"/>
      <c r="AO304" s="8"/>
      <c r="AP304" s="8"/>
      <c r="BI304" s="8"/>
      <c r="BJ304" s="8"/>
    </row>
    <row r="305" spans="2:62">
      <c r="B305" s="8">
        <v>303</v>
      </c>
      <c r="D305" s="8"/>
      <c r="E305" s="8"/>
      <c r="AL305" s="8"/>
      <c r="AM305" s="8"/>
      <c r="AN305" s="8"/>
      <c r="AO305" s="8"/>
      <c r="AP305" s="8"/>
      <c r="BI305" s="8"/>
      <c r="BJ305" s="8"/>
    </row>
    <row r="306" spans="2:62">
      <c r="B306" s="8">
        <v>304</v>
      </c>
      <c r="D306" s="8"/>
      <c r="E306" s="8"/>
      <c r="AL306" s="8"/>
      <c r="AM306" s="8"/>
      <c r="AN306" s="8"/>
      <c r="AO306" s="8"/>
      <c r="AP306" s="8"/>
      <c r="BI306" s="8"/>
      <c r="BJ306" s="8"/>
    </row>
    <row r="307" spans="2:62">
      <c r="B307" s="8">
        <v>305</v>
      </c>
      <c r="D307" s="8"/>
      <c r="E307" s="8"/>
      <c r="AL307" s="8"/>
      <c r="AM307" s="8"/>
      <c r="AN307" s="8"/>
      <c r="AO307" s="8"/>
      <c r="AP307" s="8"/>
      <c r="BI307" s="8"/>
      <c r="BJ307" s="8"/>
    </row>
    <row r="308" spans="2:62">
      <c r="B308" s="8">
        <v>306</v>
      </c>
      <c r="D308" s="8"/>
      <c r="E308" s="8"/>
      <c r="AL308" s="8"/>
      <c r="AM308" s="8"/>
      <c r="AN308" s="8"/>
      <c r="AO308" s="8"/>
      <c r="AP308" s="8"/>
      <c r="BI308" s="8"/>
      <c r="BJ308" s="8"/>
    </row>
    <row r="309" spans="2:62">
      <c r="B309" s="8">
        <v>307</v>
      </c>
      <c r="D309" s="8"/>
      <c r="E309" s="8"/>
      <c r="AL309" s="8"/>
      <c r="AM309" s="8"/>
      <c r="AN309" s="8"/>
      <c r="AO309" s="8"/>
      <c r="AP309" s="8"/>
      <c r="BI309" s="8"/>
      <c r="BJ309" s="8"/>
    </row>
    <row r="310" spans="2:62">
      <c r="B310" s="8">
        <v>308</v>
      </c>
      <c r="D310" s="8"/>
      <c r="E310" s="8"/>
      <c r="AL310" s="8"/>
      <c r="AM310" s="8"/>
      <c r="AN310" s="8"/>
      <c r="AO310" s="8"/>
      <c r="AP310" s="8"/>
      <c r="BI310" s="8"/>
      <c r="BJ310" s="8"/>
    </row>
    <row r="311" spans="2:62">
      <c r="B311" s="8">
        <v>309</v>
      </c>
      <c r="D311" s="8"/>
      <c r="E311" s="8"/>
      <c r="AL311" s="8"/>
      <c r="AM311" s="8"/>
      <c r="AN311" s="8"/>
      <c r="AO311" s="8"/>
      <c r="AP311" s="8"/>
      <c r="BI311" s="8"/>
      <c r="BJ311" s="8"/>
    </row>
    <row r="312" spans="2:62">
      <c r="B312" s="8">
        <v>310</v>
      </c>
      <c r="D312" s="8"/>
      <c r="E312" s="8"/>
      <c r="AL312" s="8"/>
      <c r="AM312" s="8"/>
      <c r="AN312" s="8"/>
      <c r="AO312" s="8"/>
      <c r="AP312" s="8"/>
      <c r="BI312" s="8"/>
      <c r="BJ312" s="8"/>
    </row>
    <row r="313" spans="2:62">
      <c r="B313" s="8">
        <v>311</v>
      </c>
      <c r="D313" s="8"/>
      <c r="E313" s="8"/>
      <c r="AL313" s="8"/>
      <c r="AM313" s="8"/>
      <c r="AN313" s="8"/>
      <c r="AO313" s="8"/>
      <c r="AP313" s="8"/>
      <c r="BI313" s="8"/>
      <c r="BJ313" s="8"/>
    </row>
    <row r="314" spans="2:62">
      <c r="B314" s="8">
        <v>312</v>
      </c>
      <c r="D314" s="8"/>
      <c r="E314" s="8"/>
      <c r="AL314" s="8"/>
      <c r="AM314" s="8"/>
      <c r="AN314" s="8"/>
      <c r="AO314" s="8"/>
      <c r="AP314" s="8"/>
      <c r="BI314" s="8"/>
      <c r="BJ314" s="8"/>
    </row>
    <row r="315" spans="2:62">
      <c r="B315" s="8">
        <v>313</v>
      </c>
      <c r="D315" s="8"/>
      <c r="E315" s="8"/>
      <c r="AL315" s="8"/>
      <c r="AM315" s="8"/>
      <c r="AN315" s="8"/>
      <c r="AO315" s="8"/>
      <c r="AP315" s="8"/>
      <c r="BI315" s="8"/>
      <c r="BJ315" s="8"/>
    </row>
    <row r="316" spans="2:62">
      <c r="B316" s="8">
        <v>314</v>
      </c>
      <c r="D316" s="8"/>
      <c r="E316" s="8"/>
      <c r="AL316" s="8"/>
      <c r="AM316" s="8"/>
      <c r="AN316" s="8"/>
      <c r="AO316" s="8"/>
      <c r="AP316" s="8"/>
      <c r="BI316" s="8"/>
      <c r="BJ316" s="8"/>
    </row>
    <row r="317" spans="2:62">
      <c r="B317" s="8">
        <v>315</v>
      </c>
      <c r="D317" s="8"/>
      <c r="E317" s="8"/>
      <c r="AL317" s="8"/>
      <c r="AM317" s="8"/>
      <c r="AN317" s="8"/>
      <c r="AO317" s="8"/>
      <c r="AP317" s="8"/>
      <c r="BI317" s="8"/>
      <c r="BJ317" s="8"/>
    </row>
    <row r="318" spans="2:62">
      <c r="B318" s="8">
        <v>316</v>
      </c>
      <c r="D318" s="8"/>
      <c r="E318" s="8"/>
      <c r="AL318" s="8"/>
      <c r="AM318" s="8"/>
      <c r="AN318" s="8"/>
      <c r="AO318" s="8"/>
      <c r="AP318" s="8"/>
      <c r="BI318" s="8"/>
      <c r="BJ318" s="8"/>
    </row>
    <row r="319" spans="2:62">
      <c r="B319" s="8">
        <v>317</v>
      </c>
      <c r="D319" s="8"/>
      <c r="E319" s="8"/>
      <c r="AL319" s="8"/>
      <c r="AM319" s="8"/>
      <c r="AN319" s="8"/>
      <c r="AO319" s="8"/>
      <c r="AP319" s="8"/>
      <c r="BI319" s="8"/>
      <c r="BJ319" s="8"/>
    </row>
    <row r="320" spans="2:62">
      <c r="B320" s="8">
        <v>318</v>
      </c>
      <c r="D320" s="8"/>
      <c r="E320" s="8"/>
      <c r="AL320" s="8"/>
      <c r="AM320" s="8"/>
      <c r="AN320" s="8"/>
      <c r="AO320" s="8"/>
      <c r="AP320" s="8"/>
      <c r="BI320" s="8"/>
      <c r="BJ320" s="8"/>
    </row>
    <row r="321" spans="2:62">
      <c r="B321" s="8">
        <v>319</v>
      </c>
      <c r="D321" s="8"/>
      <c r="E321" s="8"/>
      <c r="AL321" s="8"/>
      <c r="AM321" s="8"/>
      <c r="AN321" s="8"/>
      <c r="AO321" s="8"/>
      <c r="AP321" s="8"/>
      <c r="BI321" s="8"/>
      <c r="BJ321" s="8"/>
    </row>
    <row r="322" spans="2:62">
      <c r="B322" s="8">
        <v>320</v>
      </c>
      <c r="D322" s="8"/>
      <c r="E322" s="8"/>
      <c r="AL322" s="8"/>
      <c r="AM322" s="8"/>
      <c r="AN322" s="8"/>
      <c r="AO322" s="8"/>
      <c r="AP322" s="8"/>
      <c r="BI322" s="8"/>
      <c r="BJ322" s="8"/>
    </row>
    <row r="323" spans="2:62">
      <c r="B323" s="8">
        <v>321</v>
      </c>
      <c r="D323" s="8"/>
      <c r="E323" s="8"/>
      <c r="AL323" s="8"/>
      <c r="AM323" s="8"/>
      <c r="AN323" s="8"/>
      <c r="AO323" s="8"/>
      <c r="AP323" s="8"/>
      <c r="BI323" s="8"/>
      <c r="BJ323" s="8"/>
    </row>
    <row r="324" spans="2:62">
      <c r="B324" s="8">
        <v>322</v>
      </c>
      <c r="D324" s="8"/>
      <c r="E324" s="8"/>
      <c r="AL324" s="8"/>
      <c r="AM324" s="8"/>
      <c r="AN324" s="8"/>
      <c r="AO324" s="8"/>
      <c r="AP324" s="8"/>
      <c r="BI324" s="8"/>
      <c r="BJ324" s="8"/>
    </row>
    <row r="325" spans="2:62">
      <c r="B325" s="8">
        <v>323</v>
      </c>
      <c r="D325" s="8"/>
      <c r="E325" s="8"/>
      <c r="AL325" s="8"/>
      <c r="AM325" s="8"/>
      <c r="AN325" s="8"/>
      <c r="AO325" s="8"/>
      <c r="AP325" s="8"/>
      <c r="BI325" s="8"/>
      <c r="BJ325" s="8"/>
    </row>
    <row r="326" spans="2:62">
      <c r="B326" s="8">
        <v>324</v>
      </c>
      <c r="D326" s="8"/>
      <c r="E326" s="8"/>
      <c r="AL326" s="8"/>
      <c r="AM326" s="8"/>
      <c r="AN326" s="8"/>
      <c r="AO326" s="8"/>
      <c r="AP326" s="8"/>
      <c r="BI326" s="8"/>
      <c r="BJ326" s="8"/>
    </row>
    <row r="327" spans="2:62">
      <c r="B327" s="8">
        <v>325</v>
      </c>
      <c r="D327" s="8"/>
      <c r="E327" s="8"/>
      <c r="AL327" s="8"/>
      <c r="AM327" s="8"/>
      <c r="AN327" s="8"/>
      <c r="AO327" s="8"/>
      <c r="AP327" s="8"/>
      <c r="BI327" s="8"/>
      <c r="BJ327" s="8"/>
    </row>
    <row r="328" spans="2:62">
      <c r="B328" s="8">
        <v>326</v>
      </c>
      <c r="D328" s="8"/>
      <c r="E328" s="8"/>
      <c r="AL328" s="8"/>
      <c r="AM328" s="8"/>
      <c r="AN328" s="8"/>
      <c r="AO328" s="8"/>
      <c r="AP328" s="8"/>
      <c r="BI328" s="8"/>
      <c r="BJ328" s="8"/>
    </row>
    <row r="329" spans="2:62">
      <c r="B329" s="8">
        <v>327</v>
      </c>
      <c r="D329" s="8"/>
      <c r="E329" s="8"/>
      <c r="AL329" s="8"/>
      <c r="AM329" s="8"/>
      <c r="AN329" s="8"/>
      <c r="AO329" s="8"/>
      <c r="AP329" s="8"/>
      <c r="BI329" s="8"/>
      <c r="BJ329" s="8"/>
    </row>
    <row r="330" spans="2:62">
      <c r="B330" s="8">
        <v>328</v>
      </c>
      <c r="D330" s="8"/>
      <c r="E330" s="8"/>
      <c r="AL330" s="8"/>
      <c r="AM330" s="8"/>
      <c r="AN330" s="8"/>
      <c r="AO330" s="8"/>
      <c r="AP330" s="8"/>
      <c r="BI330" s="8"/>
      <c r="BJ330" s="8"/>
    </row>
    <row r="331" spans="2:62">
      <c r="B331" s="8">
        <v>329</v>
      </c>
      <c r="D331" s="8"/>
      <c r="E331" s="8"/>
      <c r="AL331" s="8"/>
      <c r="AM331" s="8"/>
      <c r="AN331" s="8"/>
      <c r="AO331" s="8"/>
      <c r="AP331" s="8"/>
      <c r="BI331" s="8"/>
      <c r="BJ331" s="8"/>
    </row>
    <row r="332" spans="2:62">
      <c r="B332" s="8">
        <v>330</v>
      </c>
      <c r="D332" s="8"/>
      <c r="E332" s="8"/>
      <c r="AL332" s="8"/>
      <c r="AM332" s="8"/>
      <c r="AN332" s="8"/>
      <c r="AO332" s="8"/>
      <c r="AP332" s="8"/>
      <c r="BI332" s="8"/>
      <c r="BJ332" s="8"/>
    </row>
    <row r="333" spans="2:62">
      <c r="B333" s="8">
        <v>331</v>
      </c>
      <c r="D333" s="8"/>
      <c r="E333" s="8"/>
      <c r="AL333" s="8"/>
      <c r="AM333" s="8"/>
      <c r="AN333" s="8"/>
      <c r="AO333" s="8"/>
      <c r="AP333" s="8"/>
      <c r="BI333" s="8"/>
      <c r="BJ333" s="8"/>
    </row>
    <row r="334" spans="2:62">
      <c r="B334" s="8">
        <v>332</v>
      </c>
      <c r="D334" s="8"/>
      <c r="E334" s="8"/>
      <c r="AL334" s="8"/>
      <c r="AM334" s="8"/>
      <c r="AN334" s="8"/>
      <c r="AO334" s="8"/>
      <c r="AP334" s="8"/>
      <c r="BI334" s="8"/>
      <c r="BJ334" s="8"/>
    </row>
    <row r="335" spans="2:62">
      <c r="B335" s="8">
        <v>333</v>
      </c>
      <c r="D335" s="8"/>
      <c r="E335" s="8"/>
      <c r="AL335" s="8"/>
      <c r="AM335" s="8"/>
      <c r="AN335" s="8"/>
      <c r="AO335" s="8"/>
      <c r="AP335" s="8"/>
      <c r="BI335" s="8"/>
      <c r="BJ335" s="8"/>
    </row>
    <row r="336" spans="2:62">
      <c r="B336" s="8">
        <v>334</v>
      </c>
      <c r="D336" s="8"/>
      <c r="E336" s="8"/>
      <c r="AL336" s="8"/>
      <c r="AM336" s="8"/>
      <c r="AN336" s="8"/>
      <c r="AO336" s="8"/>
      <c r="AP336" s="8"/>
      <c r="BI336" s="8"/>
      <c r="BJ336" s="8"/>
    </row>
    <row r="337" spans="2:62">
      <c r="B337" s="8">
        <v>335</v>
      </c>
      <c r="D337" s="8"/>
      <c r="E337" s="8"/>
      <c r="AL337" s="8"/>
      <c r="AM337" s="8"/>
      <c r="AN337" s="8"/>
      <c r="AO337" s="8"/>
      <c r="AP337" s="8"/>
      <c r="BI337" s="8"/>
      <c r="BJ337" s="8"/>
    </row>
    <row r="338" spans="2:62">
      <c r="B338" s="8">
        <v>336</v>
      </c>
      <c r="D338" s="8"/>
      <c r="E338" s="8"/>
      <c r="AL338" s="8"/>
      <c r="AM338" s="8"/>
      <c r="AN338" s="8"/>
      <c r="AO338" s="8"/>
      <c r="AP338" s="8"/>
      <c r="BI338" s="8"/>
      <c r="BJ338" s="8"/>
    </row>
    <row r="339" spans="2:62">
      <c r="B339" s="8">
        <v>337</v>
      </c>
      <c r="D339" s="8"/>
      <c r="E339" s="8"/>
      <c r="AL339" s="8"/>
      <c r="AM339" s="8"/>
      <c r="AN339" s="8"/>
      <c r="AO339" s="8"/>
      <c r="AP339" s="8"/>
      <c r="BI339" s="8"/>
      <c r="BJ339" s="8"/>
    </row>
    <row r="340" spans="2:62">
      <c r="B340" s="8">
        <v>338</v>
      </c>
      <c r="D340" s="8"/>
      <c r="E340" s="8"/>
      <c r="AL340" s="8"/>
      <c r="AM340" s="8"/>
      <c r="AN340" s="8"/>
      <c r="AO340" s="8"/>
      <c r="AP340" s="8"/>
      <c r="BI340" s="8"/>
      <c r="BJ340" s="8"/>
    </row>
    <row r="341" spans="2:62">
      <c r="B341" s="8">
        <v>339</v>
      </c>
      <c r="D341" s="8"/>
      <c r="E341" s="8"/>
      <c r="AL341" s="8"/>
      <c r="AM341" s="8"/>
      <c r="AN341" s="8"/>
      <c r="AO341" s="8"/>
      <c r="AP341" s="8"/>
      <c r="BI341" s="8"/>
      <c r="BJ341" s="8"/>
    </row>
    <row r="342" spans="2:62">
      <c r="B342" s="8">
        <v>340</v>
      </c>
      <c r="D342" s="8"/>
      <c r="E342" s="8"/>
      <c r="AL342" s="8"/>
      <c r="AM342" s="8"/>
      <c r="AN342" s="8"/>
      <c r="AO342" s="8"/>
      <c r="AP342" s="8"/>
      <c r="BI342" s="8"/>
      <c r="BJ342" s="8"/>
    </row>
    <row r="343" spans="2:62">
      <c r="B343" s="8">
        <v>341</v>
      </c>
      <c r="D343" s="8"/>
      <c r="E343" s="8"/>
      <c r="AL343" s="8"/>
      <c r="AM343" s="8"/>
      <c r="AN343" s="8"/>
      <c r="AO343" s="8"/>
      <c r="AP343" s="8"/>
      <c r="BI343" s="8"/>
      <c r="BJ343" s="8"/>
    </row>
    <row r="344" spans="2:62">
      <c r="B344" s="8">
        <v>342</v>
      </c>
      <c r="D344" s="8"/>
      <c r="E344" s="8"/>
      <c r="AL344" s="8"/>
      <c r="AM344" s="8"/>
      <c r="AN344" s="8"/>
      <c r="AO344" s="8"/>
      <c r="AP344" s="8"/>
      <c r="BI344" s="8"/>
      <c r="BJ344" s="8"/>
    </row>
    <row r="345" spans="2:62">
      <c r="B345" s="8">
        <v>343</v>
      </c>
      <c r="D345" s="8"/>
      <c r="E345" s="8"/>
      <c r="AL345" s="8"/>
      <c r="AM345" s="8"/>
      <c r="AN345" s="8"/>
      <c r="AO345" s="8"/>
      <c r="AP345" s="8"/>
      <c r="BI345" s="8"/>
      <c r="BJ345" s="8"/>
    </row>
    <row r="346" spans="2:62">
      <c r="B346" s="8">
        <v>344</v>
      </c>
      <c r="D346" s="8"/>
      <c r="E346" s="8"/>
      <c r="AL346" s="8"/>
      <c r="AM346" s="8"/>
      <c r="AN346" s="8"/>
      <c r="AO346" s="8"/>
      <c r="AP346" s="8"/>
      <c r="BI346" s="8"/>
      <c r="BJ346" s="8"/>
    </row>
    <row r="347" spans="2:62">
      <c r="B347" s="8">
        <v>345</v>
      </c>
      <c r="D347" s="8"/>
      <c r="E347" s="8"/>
      <c r="AL347" s="8"/>
      <c r="AM347" s="8"/>
      <c r="AN347" s="8"/>
      <c r="AO347" s="8"/>
      <c r="AP347" s="8"/>
      <c r="BI347" s="8"/>
      <c r="BJ347" s="8"/>
    </row>
    <row r="348" spans="2:62">
      <c r="B348" s="8">
        <v>346</v>
      </c>
      <c r="D348" s="8"/>
      <c r="E348" s="8"/>
      <c r="AL348" s="8"/>
      <c r="AM348" s="8"/>
      <c r="AN348" s="8"/>
      <c r="AO348" s="8"/>
      <c r="AP348" s="8"/>
      <c r="BI348" s="8"/>
      <c r="BJ348" s="8"/>
    </row>
    <row r="349" spans="2:62">
      <c r="B349" s="8">
        <v>347</v>
      </c>
      <c r="D349" s="8"/>
      <c r="E349" s="8"/>
      <c r="AL349" s="8"/>
      <c r="AM349" s="8"/>
      <c r="AN349" s="8"/>
      <c r="AO349" s="8"/>
      <c r="AP349" s="8"/>
      <c r="BI349" s="8"/>
      <c r="BJ349" s="8"/>
    </row>
    <row r="350" spans="2:62">
      <c r="B350" s="8">
        <v>348</v>
      </c>
      <c r="D350" s="8"/>
      <c r="E350" s="8"/>
      <c r="AL350" s="8"/>
      <c r="AM350" s="8"/>
      <c r="AN350" s="8"/>
      <c r="AO350" s="8"/>
      <c r="AP350" s="8"/>
      <c r="BI350" s="8"/>
      <c r="BJ350" s="8"/>
    </row>
    <row r="351" spans="2:62">
      <c r="B351" s="8">
        <v>349</v>
      </c>
      <c r="D351" s="8"/>
      <c r="E351" s="8"/>
      <c r="AL351" s="8"/>
      <c r="AM351" s="8"/>
      <c r="AN351" s="8"/>
      <c r="AO351" s="8"/>
      <c r="AP351" s="8"/>
      <c r="BI351" s="8"/>
      <c r="BJ351" s="8"/>
    </row>
    <row r="352" spans="2:62">
      <c r="B352" s="8">
        <v>350</v>
      </c>
      <c r="D352" s="8"/>
      <c r="E352" s="8"/>
      <c r="AL352" s="8"/>
      <c r="AM352" s="8"/>
      <c r="AN352" s="8"/>
      <c r="AO352" s="8"/>
      <c r="AP352" s="8"/>
      <c r="BI352" s="8"/>
      <c r="BJ352" s="8"/>
    </row>
    <row r="353" spans="2:62">
      <c r="B353" s="8">
        <v>351</v>
      </c>
      <c r="D353" s="8"/>
      <c r="E353" s="8"/>
      <c r="AL353" s="8"/>
      <c r="AM353" s="8"/>
      <c r="AN353" s="8"/>
      <c r="AO353" s="8"/>
      <c r="AP353" s="8"/>
      <c r="BI353" s="8"/>
      <c r="BJ353" s="8"/>
    </row>
    <row r="354" spans="2:62">
      <c r="B354" s="8">
        <v>352</v>
      </c>
      <c r="D354" s="8"/>
      <c r="E354" s="8"/>
      <c r="AL354" s="8"/>
      <c r="AM354" s="8"/>
      <c r="AN354" s="8"/>
      <c r="AO354" s="8"/>
      <c r="AP354" s="8"/>
      <c r="BI354" s="8"/>
      <c r="BJ354" s="8"/>
    </row>
    <row r="355" spans="2:62">
      <c r="B355" s="8">
        <v>353</v>
      </c>
      <c r="D355" s="8"/>
      <c r="E355" s="8"/>
      <c r="AL355" s="8"/>
      <c r="AM355" s="8"/>
      <c r="AN355" s="8"/>
      <c r="AO355" s="8"/>
      <c r="AP355" s="8"/>
      <c r="BI355" s="8"/>
      <c r="BJ355" s="8"/>
    </row>
    <row r="356" spans="2:62">
      <c r="B356" s="8">
        <v>354</v>
      </c>
      <c r="D356" s="8"/>
      <c r="E356" s="8"/>
      <c r="AL356" s="8"/>
      <c r="AM356" s="8"/>
      <c r="AN356" s="8"/>
      <c r="AO356" s="8"/>
      <c r="AP356" s="8"/>
      <c r="BI356" s="8"/>
      <c r="BJ356" s="8"/>
    </row>
    <row r="357" spans="2:62">
      <c r="B357" s="8">
        <v>355</v>
      </c>
      <c r="D357" s="8"/>
      <c r="E357" s="8"/>
      <c r="AL357" s="8"/>
      <c r="AM357" s="8"/>
      <c r="AN357" s="8"/>
      <c r="AO357" s="8"/>
      <c r="AP357" s="8"/>
      <c r="BI357" s="8"/>
      <c r="BJ357" s="8"/>
    </row>
    <row r="358" spans="2:62">
      <c r="B358" s="8">
        <v>356</v>
      </c>
      <c r="D358" s="8"/>
      <c r="E358" s="8"/>
      <c r="AL358" s="8"/>
      <c r="AM358" s="8"/>
      <c r="AN358" s="8"/>
      <c r="AO358" s="8"/>
      <c r="AP358" s="8"/>
      <c r="BI358" s="8"/>
      <c r="BJ358" s="8"/>
    </row>
    <row r="359" spans="2:62">
      <c r="B359" s="8">
        <v>357</v>
      </c>
      <c r="D359" s="8"/>
      <c r="E359" s="8"/>
      <c r="AL359" s="8"/>
      <c r="AM359" s="8"/>
      <c r="AN359" s="8"/>
      <c r="AO359" s="8"/>
      <c r="AP359" s="8"/>
      <c r="BI359" s="8"/>
      <c r="BJ359" s="8"/>
    </row>
    <row r="360" spans="2:62">
      <c r="B360" s="8">
        <v>358</v>
      </c>
      <c r="D360" s="8"/>
      <c r="E360" s="8"/>
      <c r="AL360" s="8"/>
      <c r="AM360" s="8"/>
      <c r="AN360" s="8"/>
      <c r="AO360" s="8"/>
      <c r="AP360" s="8"/>
      <c r="BI360" s="8"/>
      <c r="BJ360" s="8"/>
    </row>
    <row r="361" spans="2:62">
      <c r="B361" s="8">
        <v>359</v>
      </c>
      <c r="D361" s="8"/>
      <c r="E361" s="8"/>
      <c r="AL361" s="8"/>
      <c r="AM361" s="8"/>
      <c r="AN361" s="8"/>
      <c r="AO361" s="8"/>
      <c r="AP361" s="8"/>
      <c r="BI361" s="8"/>
      <c r="BJ361" s="8"/>
    </row>
    <row r="362" spans="2:62">
      <c r="B362" s="8">
        <v>360</v>
      </c>
      <c r="D362" s="8"/>
      <c r="E362" s="8"/>
      <c r="AL362" s="8"/>
      <c r="AM362" s="8"/>
      <c r="AN362" s="8"/>
      <c r="AO362" s="8"/>
      <c r="AP362" s="8"/>
      <c r="BI362" s="8"/>
      <c r="BJ362" s="8"/>
    </row>
    <row r="363" spans="2:62">
      <c r="B363" s="8">
        <v>361</v>
      </c>
      <c r="D363" s="8"/>
      <c r="E363" s="8"/>
      <c r="AL363" s="8"/>
      <c r="AM363" s="8"/>
      <c r="AN363" s="8"/>
      <c r="AO363" s="8"/>
      <c r="AP363" s="8"/>
      <c r="BI363" s="8"/>
      <c r="BJ363" s="8"/>
    </row>
    <row r="364" spans="2:62">
      <c r="B364" s="8">
        <v>362</v>
      </c>
      <c r="D364" s="8"/>
      <c r="E364" s="8"/>
      <c r="AL364" s="8"/>
      <c r="AM364" s="8"/>
      <c r="AN364" s="8"/>
      <c r="AO364" s="8"/>
      <c r="AP364" s="8"/>
      <c r="BI364" s="8"/>
      <c r="BJ364" s="8"/>
    </row>
    <row r="365" spans="2:62">
      <c r="B365" s="8">
        <v>363</v>
      </c>
      <c r="D365" s="8"/>
      <c r="E365" s="8"/>
      <c r="AL365" s="8"/>
      <c r="AM365" s="8"/>
      <c r="AN365" s="8"/>
      <c r="AO365" s="8"/>
      <c r="AP365" s="8"/>
      <c r="BI365" s="8"/>
      <c r="BJ365" s="8"/>
    </row>
    <row r="366" spans="2:62">
      <c r="B366" s="8">
        <v>364</v>
      </c>
      <c r="D366" s="8"/>
      <c r="E366" s="8"/>
      <c r="AL366" s="8"/>
      <c r="AM366" s="8"/>
      <c r="AN366" s="8"/>
      <c r="AO366" s="8"/>
      <c r="AP366" s="8"/>
      <c r="BI366" s="8"/>
      <c r="BJ366" s="8"/>
    </row>
    <row r="367" spans="2:62">
      <c r="B367" s="8">
        <v>365</v>
      </c>
      <c r="D367" s="8"/>
      <c r="E367" s="8"/>
      <c r="AL367" s="8"/>
      <c r="AM367" s="8"/>
      <c r="AN367" s="8"/>
      <c r="AO367" s="8"/>
      <c r="AP367" s="8"/>
      <c r="BI367" s="8"/>
      <c r="BJ367" s="8"/>
    </row>
    <row r="368" spans="2:62">
      <c r="B368" s="8">
        <v>366</v>
      </c>
      <c r="D368" s="8"/>
      <c r="E368" s="8"/>
      <c r="AL368" s="8"/>
      <c r="AM368" s="8"/>
      <c r="AN368" s="8"/>
      <c r="AO368" s="8"/>
      <c r="AP368" s="8"/>
      <c r="BI368" s="8"/>
      <c r="BJ368" s="8"/>
    </row>
    <row r="369" spans="2:62">
      <c r="B369" s="8">
        <v>367</v>
      </c>
      <c r="D369" s="8"/>
      <c r="E369" s="8"/>
      <c r="AL369" s="8"/>
      <c r="AM369" s="8"/>
      <c r="AN369" s="8"/>
      <c r="AO369" s="8"/>
      <c r="AP369" s="8"/>
      <c r="BI369" s="8"/>
      <c r="BJ369" s="8"/>
    </row>
    <row r="370" spans="2:62">
      <c r="B370" s="8">
        <v>368</v>
      </c>
      <c r="D370" s="8"/>
      <c r="E370" s="8"/>
      <c r="AL370" s="8"/>
      <c r="AM370" s="8"/>
      <c r="AN370" s="8"/>
      <c r="AO370" s="8"/>
      <c r="AP370" s="8"/>
      <c r="BI370" s="8"/>
      <c r="BJ370" s="8"/>
    </row>
    <row r="371" spans="2:62">
      <c r="B371" s="8">
        <v>369</v>
      </c>
      <c r="D371" s="8"/>
      <c r="E371" s="8"/>
      <c r="AL371" s="8"/>
      <c r="AM371" s="8"/>
      <c r="AN371" s="8"/>
      <c r="AO371" s="8"/>
      <c r="AP371" s="8"/>
      <c r="BI371" s="8"/>
      <c r="BJ371" s="8"/>
    </row>
    <row r="372" spans="2:62">
      <c r="B372" s="8">
        <v>370</v>
      </c>
      <c r="D372" s="8"/>
      <c r="E372" s="8"/>
      <c r="AL372" s="8"/>
      <c r="AM372" s="8"/>
      <c r="AN372" s="8"/>
      <c r="AO372" s="8"/>
      <c r="AP372" s="8"/>
      <c r="BI372" s="8"/>
      <c r="BJ372" s="8"/>
    </row>
    <row r="373" spans="2:62">
      <c r="B373" s="8">
        <v>371</v>
      </c>
      <c r="D373" s="8"/>
      <c r="E373" s="8"/>
      <c r="AL373" s="8"/>
      <c r="AM373" s="8"/>
      <c r="AN373" s="8"/>
      <c r="AO373" s="8"/>
      <c r="AP373" s="8"/>
      <c r="BI373" s="8"/>
      <c r="BJ373" s="8"/>
    </row>
    <row r="374" spans="2:62">
      <c r="B374" s="8">
        <v>372</v>
      </c>
      <c r="D374" s="8"/>
      <c r="E374" s="8"/>
      <c r="AL374" s="8"/>
      <c r="AM374" s="8"/>
      <c r="AN374" s="8"/>
      <c r="AO374" s="8"/>
      <c r="AP374" s="8"/>
      <c r="BI374" s="8"/>
      <c r="BJ374" s="8"/>
    </row>
    <row r="375" spans="2:62">
      <c r="B375" s="8">
        <v>373</v>
      </c>
      <c r="D375" s="8"/>
      <c r="E375" s="8"/>
      <c r="AL375" s="8"/>
      <c r="AM375" s="8"/>
      <c r="AN375" s="8"/>
      <c r="AO375" s="8"/>
      <c r="AP375" s="8"/>
      <c r="BI375" s="8"/>
      <c r="BJ375" s="8"/>
    </row>
    <row r="376" spans="2:62">
      <c r="B376" s="8">
        <v>374</v>
      </c>
      <c r="D376" s="8"/>
      <c r="E376" s="8"/>
      <c r="AL376" s="8"/>
      <c r="AM376" s="8"/>
      <c r="AN376" s="8"/>
      <c r="AO376" s="8"/>
      <c r="AP376" s="8"/>
      <c r="BI376" s="8"/>
      <c r="BJ376" s="8"/>
    </row>
    <row r="377" spans="2:62">
      <c r="B377" s="8">
        <v>375</v>
      </c>
      <c r="D377" s="8"/>
      <c r="E377" s="8"/>
      <c r="AL377" s="8"/>
      <c r="AM377" s="8"/>
      <c r="AN377" s="8"/>
      <c r="AO377" s="8"/>
      <c r="AP377" s="8"/>
      <c r="BI377" s="8"/>
      <c r="BJ377" s="8"/>
    </row>
    <row r="378" spans="2:62">
      <c r="B378" s="8">
        <v>376</v>
      </c>
      <c r="D378" s="8"/>
      <c r="E378" s="8"/>
      <c r="AL378" s="8"/>
      <c r="AM378" s="8"/>
      <c r="AN378" s="8"/>
      <c r="AO378" s="8"/>
      <c r="AP378" s="8"/>
      <c r="BI378" s="8"/>
      <c r="BJ378" s="8"/>
    </row>
    <row r="379" spans="2:62">
      <c r="B379" s="8">
        <v>377</v>
      </c>
      <c r="D379" s="8"/>
      <c r="E379" s="8"/>
      <c r="AL379" s="8"/>
      <c r="AM379" s="8"/>
      <c r="AN379" s="8"/>
      <c r="AO379" s="8"/>
      <c r="AP379" s="8"/>
      <c r="BI379" s="8"/>
      <c r="BJ379" s="8"/>
    </row>
    <row r="380" spans="2:62">
      <c r="B380" s="8">
        <v>378</v>
      </c>
      <c r="D380" s="8"/>
      <c r="E380" s="8"/>
      <c r="AL380" s="8"/>
      <c r="AM380" s="8"/>
      <c r="AN380" s="8"/>
      <c r="AO380" s="8"/>
      <c r="AP380" s="8"/>
      <c r="BI380" s="8"/>
      <c r="BJ380" s="8"/>
    </row>
    <row r="381" spans="2:62">
      <c r="B381" s="8">
        <v>379</v>
      </c>
      <c r="D381" s="8"/>
      <c r="E381" s="8"/>
      <c r="AL381" s="8"/>
      <c r="AM381" s="8"/>
      <c r="AN381" s="8"/>
      <c r="AO381" s="8"/>
      <c r="AP381" s="8"/>
      <c r="BI381" s="8"/>
      <c r="BJ381" s="8"/>
    </row>
    <row r="382" spans="2:62">
      <c r="B382" s="8">
        <v>380</v>
      </c>
      <c r="D382" s="8"/>
      <c r="E382" s="8"/>
      <c r="AL382" s="8"/>
      <c r="AM382" s="8"/>
      <c r="AN382" s="8"/>
      <c r="AO382" s="8"/>
      <c r="AP382" s="8"/>
      <c r="BI382" s="8"/>
      <c r="BJ382" s="8"/>
    </row>
    <row r="383" spans="2:62">
      <c r="B383" s="8">
        <v>381</v>
      </c>
      <c r="D383" s="8"/>
      <c r="E383" s="8"/>
      <c r="AL383" s="8"/>
      <c r="AM383" s="8"/>
      <c r="AN383" s="8"/>
      <c r="AO383" s="8"/>
      <c r="AP383" s="8"/>
      <c r="BI383" s="8"/>
      <c r="BJ383" s="8"/>
    </row>
    <row r="384" spans="2:62">
      <c r="B384" s="8">
        <v>382</v>
      </c>
      <c r="D384" s="8"/>
      <c r="E384" s="8"/>
      <c r="AL384" s="8"/>
      <c r="AM384" s="8"/>
      <c r="AN384" s="8"/>
      <c r="AO384" s="8"/>
      <c r="AP384" s="8"/>
      <c r="BI384" s="8"/>
      <c r="BJ384" s="8"/>
    </row>
    <row r="385" spans="2:62">
      <c r="B385" s="8">
        <v>383</v>
      </c>
      <c r="D385" s="8"/>
      <c r="E385" s="8"/>
      <c r="AL385" s="8"/>
      <c r="AM385" s="8"/>
      <c r="AN385" s="8"/>
      <c r="AO385" s="8"/>
      <c r="AP385" s="8"/>
      <c r="BI385" s="8"/>
      <c r="BJ385" s="8"/>
    </row>
    <row r="386" spans="2:62">
      <c r="B386" s="8">
        <v>384</v>
      </c>
      <c r="D386" s="8"/>
      <c r="E386" s="8"/>
      <c r="AL386" s="8"/>
      <c r="AM386" s="8"/>
      <c r="AN386" s="8"/>
      <c r="AO386" s="8"/>
      <c r="AP386" s="8"/>
      <c r="BI386" s="8"/>
      <c r="BJ386" s="8"/>
    </row>
    <row r="387" spans="2:62">
      <c r="B387" s="8">
        <v>385</v>
      </c>
      <c r="D387" s="8"/>
      <c r="E387" s="8"/>
      <c r="AL387" s="8"/>
      <c r="AM387" s="8"/>
      <c r="AN387" s="8"/>
      <c r="AO387" s="8"/>
      <c r="AP387" s="8"/>
      <c r="BI387" s="8"/>
      <c r="BJ387" s="8"/>
    </row>
    <row r="388" spans="2:62">
      <c r="B388" s="8">
        <v>386</v>
      </c>
      <c r="D388" s="8"/>
      <c r="E388" s="8"/>
      <c r="AL388" s="8"/>
      <c r="AM388" s="8"/>
      <c r="AN388" s="8"/>
      <c r="AO388" s="8"/>
      <c r="AP388" s="8"/>
      <c r="BI388" s="8"/>
      <c r="BJ388" s="8"/>
    </row>
    <row r="389" spans="2:62">
      <c r="B389" s="8">
        <v>387</v>
      </c>
      <c r="D389" s="8"/>
      <c r="E389" s="8"/>
      <c r="AL389" s="8"/>
      <c r="AM389" s="8"/>
      <c r="AN389" s="8"/>
      <c r="AO389" s="8"/>
      <c r="AP389" s="8"/>
      <c r="BI389" s="8"/>
      <c r="BJ389" s="8"/>
    </row>
    <row r="390" spans="2:62">
      <c r="B390" s="8">
        <v>388</v>
      </c>
      <c r="D390" s="8"/>
      <c r="E390" s="8"/>
      <c r="AL390" s="8"/>
      <c r="AM390" s="8"/>
      <c r="AN390" s="8"/>
      <c r="AO390" s="8"/>
      <c r="AP390" s="8"/>
      <c r="BI390" s="8"/>
      <c r="BJ390" s="8"/>
    </row>
    <row r="391" spans="2:62">
      <c r="B391" s="8">
        <v>389</v>
      </c>
      <c r="D391" s="8"/>
      <c r="E391" s="8"/>
      <c r="AL391" s="8"/>
      <c r="AM391" s="8"/>
      <c r="AN391" s="8"/>
      <c r="AO391" s="8"/>
      <c r="AP391" s="8"/>
      <c r="BI391" s="8"/>
      <c r="BJ391" s="8"/>
    </row>
    <row r="392" spans="2:62">
      <c r="B392" s="8">
        <v>390</v>
      </c>
      <c r="D392" s="8"/>
      <c r="E392" s="8"/>
      <c r="AL392" s="8"/>
      <c r="AM392" s="8"/>
      <c r="AN392" s="8"/>
      <c r="AO392" s="8"/>
      <c r="AP392" s="8"/>
      <c r="BI392" s="8"/>
      <c r="BJ392" s="8"/>
    </row>
    <row r="393" spans="2:62">
      <c r="B393" s="8">
        <v>391</v>
      </c>
      <c r="D393" s="8"/>
      <c r="E393" s="8"/>
      <c r="AL393" s="8"/>
      <c r="AM393" s="8"/>
      <c r="AN393" s="8"/>
      <c r="AO393" s="8"/>
      <c r="AP393" s="8"/>
      <c r="BI393" s="8"/>
      <c r="BJ393" s="8"/>
    </row>
    <row r="394" spans="2:62">
      <c r="B394" s="8">
        <v>392</v>
      </c>
      <c r="D394" s="8"/>
      <c r="E394" s="8"/>
      <c r="AL394" s="8"/>
      <c r="AM394" s="8"/>
      <c r="AN394" s="8"/>
      <c r="AO394" s="8"/>
      <c r="AP394" s="8"/>
      <c r="BI394" s="8"/>
      <c r="BJ394" s="8"/>
    </row>
    <row r="395" spans="2:62">
      <c r="B395" s="8">
        <v>393</v>
      </c>
      <c r="D395" s="8"/>
      <c r="E395" s="8"/>
      <c r="AL395" s="8"/>
      <c r="AM395" s="8"/>
      <c r="AN395" s="8"/>
      <c r="AO395" s="8"/>
      <c r="AP395" s="8"/>
      <c r="BI395" s="8"/>
      <c r="BJ395" s="8"/>
    </row>
    <row r="396" spans="2:62">
      <c r="B396" s="8">
        <v>394</v>
      </c>
      <c r="D396" s="8"/>
      <c r="E396" s="8"/>
      <c r="AL396" s="8"/>
      <c r="AM396" s="8"/>
      <c r="AN396" s="8"/>
      <c r="AO396" s="8"/>
      <c r="AP396" s="8"/>
      <c r="BI396" s="8"/>
      <c r="BJ396" s="8"/>
    </row>
    <row r="397" spans="2:62">
      <c r="B397" s="8">
        <v>395</v>
      </c>
      <c r="D397" s="8"/>
      <c r="E397" s="8"/>
      <c r="AL397" s="8"/>
      <c r="AM397" s="8"/>
      <c r="AN397" s="8"/>
      <c r="AO397" s="8"/>
      <c r="AP397" s="8"/>
      <c r="BI397" s="8"/>
      <c r="BJ397" s="8"/>
    </row>
    <row r="398" spans="2:62">
      <c r="B398" s="8">
        <v>396</v>
      </c>
      <c r="D398" s="8"/>
      <c r="E398" s="8"/>
      <c r="AL398" s="8"/>
      <c r="AM398" s="8"/>
      <c r="AN398" s="8"/>
      <c r="AO398" s="8"/>
      <c r="AP398" s="8"/>
      <c r="BI398" s="8"/>
      <c r="BJ398" s="8"/>
    </row>
    <row r="399" spans="2:62">
      <c r="B399" s="8">
        <v>397</v>
      </c>
      <c r="D399" s="8"/>
      <c r="E399" s="8"/>
      <c r="AL399" s="8"/>
      <c r="AM399" s="8"/>
      <c r="AN399" s="8"/>
      <c r="AO399" s="8"/>
      <c r="AP399" s="8"/>
      <c r="BI399" s="8"/>
      <c r="BJ399" s="8"/>
    </row>
    <row r="400" spans="2:62">
      <c r="B400" s="8">
        <v>398</v>
      </c>
      <c r="D400" s="8"/>
      <c r="E400" s="8"/>
      <c r="AL400" s="8"/>
      <c r="AM400" s="8"/>
      <c r="AN400" s="8"/>
      <c r="AO400" s="8"/>
      <c r="AP400" s="8"/>
      <c r="BI400" s="8"/>
      <c r="BJ400" s="8"/>
    </row>
    <row r="401" spans="2:62">
      <c r="B401" s="8">
        <v>399</v>
      </c>
      <c r="D401" s="8"/>
      <c r="E401" s="8"/>
      <c r="AL401" s="8"/>
      <c r="AM401" s="8"/>
      <c r="AN401" s="8"/>
      <c r="AO401" s="8"/>
      <c r="AP401" s="8"/>
      <c r="BI401" s="8"/>
      <c r="BJ401" s="8"/>
    </row>
    <row r="402" spans="2:62">
      <c r="B402" s="8">
        <v>400</v>
      </c>
      <c r="D402" s="8"/>
      <c r="E402" s="8"/>
      <c r="AL402" s="8"/>
      <c r="AM402" s="8"/>
      <c r="AN402" s="8"/>
      <c r="AO402" s="8"/>
      <c r="AP402" s="8"/>
      <c r="BI402" s="8"/>
      <c r="BJ402" s="8"/>
    </row>
    <row r="403" spans="2:62">
      <c r="B403" s="8">
        <v>401</v>
      </c>
      <c r="D403" s="8"/>
      <c r="E403" s="8"/>
      <c r="AL403" s="8"/>
      <c r="AM403" s="8"/>
      <c r="AN403" s="8"/>
      <c r="AO403" s="8"/>
      <c r="AP403" s="8"/>
      <c r="BI403" s="8"/>
      <c r="BJ403" s="8"/>
    </row>
    <row r="404" spans="2:62">
      <c r="B404" s="8">
        <v>402</v>
      </c>
      <c r="D404" s="8"/>
      <c r="E404" s="8"/>
      <c r="AL404" s="8"/>
      <c r="AM404" s="8"/>
      <c r="AN404" s="8"/>
      <c r="AO404" s="8"/>
      <c r="AP404" s="8"/>
      <c r="BI404" s="8"/>
      <c r="BJ404" s="8"/>
    </row>
    <row r="405" spans="2:62">
      <c r="B405" s="8">
        <v>403</v>
      </c>
      <c r="D405" s="8"/>
      <c r="E405" s="8"/>
      <c r="AL405" s="8"/>
      <c r="AM405" s="8"/>
      <c r="AN405" s="8"/>
      <c r="AO405" s="8"/>
      <c r="AP405" s="8"/>
      <c r="BI405" s="8"/>
      <c r="BJ405" s="8"/>
    </row>
    <row r="406" spans="2:62">
      <c r="B406" s="8">
        <v>404</v>
      </c>
      <c r="D406" s="8"/>
      <c r="E406" s="8"/>
      <c r="AL406" s="8"/>
      <c r="AM406" s="8"/>
      <c r="AN406" s="8"/>
      <c r="AO406" s="8"/>
      <c r="AP406" s="8"/>
      <c r="BI406" s="8"/>
      <c r="BJ406" s="8"/>
    </row>
    <row r="407" spans="2:62">
      <c r="B407" s="8">
        <v>405</v>
      </c>
      <c r="D407" s="8"/>
      <c r="E407" s="8"/>
      <c r="AL407" s="8"/>
      <c r="AM407" s="8"/>
      <c r="AN407" s="8"/>
      <c r="AO407" s="8"/>
      <c r="AP407" s="8"/>
      <c r="BI407" s="8"/>
      <c r="BJ407" s="8"/>
    </row>
    <row r="408" spans="2:62">
      <c r="B408" s="8">
        <v>406</v>
      </c>
      <c r="D408" s="8"/>
      <c r="E408" s="8"/>
      <c r="AL408" s="8"/>
      <c r="AM408" s="8"/>
      <c r="AN408" s="8"/>
      <c r="AO408" s="8"/>
      <c r="AP408" s="8"/>
      <c r="BI408" s="8"/>
      <c r="BJ408" s="8"/>
    </row>
    <row r="409" spans="2:62">
      <c r="B409" s="8">
        <v>407</v>
      </c>
      <c r="D409" s="8"/>
      <c r="E409" s="8"/>
      <c r="AL409" s="8"/>
      <c r="AM409" s="8"/>
      <c r="AN409" s="8"/>
      <c r="AO409" s="8"/>
      <c r="AP409" s="8"/>
      <c r="BI409" s="8"/>
      <c r="BJ409" s="8"/>
    </row>
    <row r="410" spans="2:62">
      <c r="B410" s="8">
        <v>408</v>
      </c>
      <c r="D410" s="8"/>
      <c r="E410" s="8"/>
      <c r="AL410" s="8"/>
      <c r="AM410" s="8"/>
      <c r="AN410" s="8"/>
      <c r="AO410" s="8"/>
      <c r="AP410" s="8"/>
      <c r="BI410" s="8"/>
      <c r="BJ410" s="8"/>
    </row>
    <row r="411" spans="2:62">
      <c r="B411" s="8">
        <v>409</v>
      </c>
      <c r="D411" s="8"/>
      <c r="E411" s="8"/>
      <c r="AL411" s="8"/>
      <c r="AM411" s="8"/>
      <c r="AN411" s="8"/>
      <c r="AO411" s="8"/>
      <c r="AP411" s="8"/>
      <c r="BI411" s="8"/>
      <c r="BJ411" s="8"/>
    </row>
    <row r="412" spans="2:62">
      <c r="B412" s="8">
        <v>410</v>
      </c>
      <c r="D412" s="8"/>
      <c r="E412" s="8"/>
      <c r="AL412" s="8"/>
      <c r="AM412" s="8"/>
      <c r="AN412" s="8"/>
      <c r="AO412" s="8"/>
      <c r="AP412" s="8"/>
      <c r="BI412" s="8"/>
      <c r="BJ412" s="8"/>
    </row>
    <row r="413" spans="2:62">
      <c r="B413" s="8">
        <v>411</v>
      </c>
      <c r="D413" s="8"/>
      <c r="E413" s="8"/>
      <c r="AL413" s="8"/>
      <c r="AM413" s="8"/>
      <c r="AN413" s="8"/>
      <c r="AO413" s="8"/>
      <c r="AP413" s="8"/>
      <c r="BI413" s="8"/>
      <c r="BJ413" s="8"/>
    </row>
    <row r="414" spans="2:62">
      <c r="B414" s="8">
        <v>412</v>
      </c>
      <c r="D414" s="8"/>
      <c r="E414" s="8"/>
      <c r="AL414" s="8"/>
      <c r="AM414" s="8"/>
      <c r="AN414" s="8"/>
      <c r="AO414" s="8"/>
      <c r="AP414" s="8"/>
      <c r="BI414" s="8"/>
      <c r="BJ414" s="8"/>
    </row>
    <row r="415" spans="2:62">
      <c r="B415" s="8">
        <v>413</v>
      </c>
      <c r="D415" s="8"/>
      <c r="E415" s="8"/>
      <c r="AL415" s="8"/>
      <c r="AM415" s="8"/>
      <c r="AN415" s="8"/>
      <c r="AO415" s="8"/>
      <c r="AP415" s="8"/>
      <c r="BI415" s="8"/>
      <c r="BJ415" s="8"/>
    </row>
    <row r="416" spans="2:62">
      <c r="B416" s="8">
        <v>414</v>
      </c>
      <c r="D416" s="8"/>
      <c r="E416" s="8"/>
      <c r="AL416" s="8"/>
      <c r="AM416" s="8"/>
      <c r="AN416" s="8"/>
      <c r="AO416" s="8"/>
      <c r="AP416" s="8"/>
      <c r="BI416" s="8"/>
      <c r="BJ416" s="8"/>
    </row>
    <row r="417" spans="2:62">
      <c r="B417" s="8">
        <v>415</v>
      </c>
      <c r="D417" s="8"/>
      <c r="E417" s="8"/>
      <c r="AL417" s="8"/>
      <c r="AM417" s="8"/>
      <c r="AN417" s="8"/>
      <c r="AO417" s="8"/>
      <c r="AP417" s="8"/>
      <c r="BI417" s="8"/>
      <c r="BJ417" s="8"/>
    </row>
    <row r="418" spans="2:62">
      <c r="B418" s="8">
        <v>416</v>
      </c>
      <c r="D418" s="8"/>
      <c r="E418" s="8"/>
      <c r="AL418" s="8"/>
      <c r="AM418" s="8"/>
      <c r="AN418" s="8"/>
      <c r="AO418" s="8"/>
      <c r="AP418" s="8"/>
      <c r="BI418" s="8"/>
      <c r="BJ418" s="8"/>
    </row>
    <row r="419" spans="2:62">
      <c r="B419" s="8">
        <v>417</v>
      </c>
      <c r="D419" s="8"/>
      <c r="E419" s="8"/>
      <c r="AL419" s="8"/>
      <c r="AM419" s="8"/>
      <c r="AN419" s="8"/>
      <c r="AO419" s="8"/>
      <c r="AP419" s="8"/>
      <c r="BI419" s="8"/>
      <c r="BJ419" s="8"/>
    </row>
    <row r="420" spans="2:62">
      <c r="B420" s="8">
        <v>418</v>
      </c>
      <c r="D420" s="8"/>
      <c r="E420" s="8"/>
      <c r="AL420" s="8"/>
      <c r="AM420" s="8"/>
      <c r="AN420" s="8"/>
      <c r="AO420" s="8"/>
      <c r="AP420" s="8"/>
      <c r="BI420" s="8"/>
      <c r="BJ420" s="8"/>
    </row>
    <row r="421" spans="2:62">
      <c r="B421" s="8">
        <v>419</v>
      </c>
      <c r="D421" s="8"/>
      <c r="E421" s="8"/>
      <c r="AL421" s="8"/>
      <c r="AM421" s="8"/>
      <c r="AN421" s="8"/>
      <c r="AO421" s="8"/>
      <c r="AP421" s="8"/>
      <c r="BI421" s="8"/>
      <c r="BJ421" s="8"/>
    </row>
    <row r="422" spans="2:62">
      <c r="B422" s="8">
        <v>420</v>
      </c>
      <c r="D422" s="8"/>
      <c r="E422" s="8"/>
      <c r="AL422" s="8"/>
      <c r="AM422" s="8"/>
      <c r="AN422" s="8"/>
      <c r="AO422" s="8"/>
      <c r="AP422" s="8"/>
      <c r="BI422" s="8"/>
      <c r="BJ422" s="8"/>
    </row>
    <row r="423" spans="2:62">
      <c r="B423" s="8">
        <v>421</v>
      </c>
      <c r="D423" s="8"/>
      <c r="E423" s="8"/>
      <c r="AL423" s="8"/>
      <c r="AM423" s="8"/>
      <c r="AN423" s="8"/>
      <c r="AO423" s="8"/>
      <c r="AP423" s="8"/>
      <c r="BI423" s="8"/>
      <c r="BJ423" s="8"/>
    </row>
    <row r="424" spans="2:62">
      <c r="B424" s="8">
        <v>422</v>
      </c>
      <c r="D424" s="8"/>
      <c r="E424" s="8"/>
      <c r="AL424" s="8"/>
      <c r="AM424" s="8"/>
      <c r="AN424" s="8"/>
      <c r="AO424" s="8"/>
      <c r="AP424" s="8"/>
      <c r="BI424" s="8"/>
      <c r="BJ424" s="8"/>
    </row>
    <row r="425" spans="2:62">
      <c r="B425" s="8">
        <v>423</v>
      </c>
      <c r="D425" s="8"/>
      <c r="E425" s="8"/>
      <c r="AL425" s="8"/>
      <c r="AM425" s="8"/>
      <c r="AN425" s="8"/>
      <c r="AO425" s="8"/>
      <c r="AP425" s="8"/>
      <c r="BI425" s="8"/>
      <c r="BJ425" s="8"/>
    </row>
    <row r="426" spans="2:62">
      <c r="B426" s="8">
        <v>424</v>
      </c>
      <c r="D426" s="8"/>
      <c r="E426" s="8"/>
      <c r="AL426" s="8"/>
      <c r="AM426" s="8"/>
      <c r="AN426" s="8"/>
      <c r="AO426" s="8"/>
      <c r="AP426" s="8"/>
      <c r="BI426" s="8"/>
      <c r="BJ426" s="8"/>
    </row>
    <row r="427" spans="2:62">
      <c r="B427" s="8">
        <v>425</v>
      </c>
      <c r="D427" s="8"/>
      <c r="E427" s="8"/>
      <c r="AL427" s="8"/>
      <c r="AM427" s="8"/>
      <c r="AN427" s="8"/>
      <c r="AO427" s="8"/>
      <c r="AP427" s="8"/>
      <c r="BI427" s="8"/>
      <c r="BJ427" s="8"/>
    </row>
    <row r="428" spans="2:62">
      <c r="B428" s="8">
        <v>426</v>
      </c>
      <c r="D428" s="8"/>
      <c r="E428" s="8"/>
      <c r="AL428" s="8"/>
      <c r="AM428" s="8"/>
      <c r="AN428" s="8"/>
      <c r="AO428" s="8"/>
      <c r="AP428" s="8"/>
      <c r="BI428" s="8"/>
      <c r="BJ428" s="8"/>
    </row>
    <row r="429" spans="2:62">
      <c r="B429" s="8">
        <v>427</v>
      </c>
      <c r="D429" s="8"/>
      <c r="E429" s="8"/>
      <c r="AL429" s="8"/>
      <c r="AM429" s="8"/>
      <c r="AN429" s="8"/>
      <c r="AO429" s="8"/>
      <c r="AP429" s="8"/>
      <c r="BI429" s="8"/>
      <c r="BJ429" s="8"/>
    </row>
    <row r="430" spans="2:62">
      <c r="B430" s="8">
        <v>428</v>
      </c>
      <c r="D430" s="8"/>
      <c r="E430" s="8"/>
      <c r="AL430" s="8"/>
      <c r="AM430" s="8"/>
      <c r="AN430" s="8"/>
      <c r="AO430" s="8"/>
      <c r="AP430" s="8"/>
      <c r="BI430" s="8"/>
      <c r="BJ430" s="8"/>
    </row>
    <row r="431" spans="2:62">
      <c r="B431" s="8">
        <v>429</v>
      </c>
      <c r="D431" s="8"/>
      <c r="E431" s="8"/>
      <c r="AL431" s="8"/>
      <c r="AM431" s="8"/>
      <c r="AN431" s="8"/>
      <c r="AO431" s="8"/>
      <c r="AP431" s="8"/>
      <c r="BI431" s="8"/>
      <c r="BJ431" s="8"/>
    </row>
    <row r="432" spans="2:62">
      <c r="B432" s="8">
        <v>430</v>
      </c>
      <c r="D432" s="8"/>
      <c r="E432" s="8"/>
      <c r="AL432" s="8"/>
      <c r="AM432" s="8"/>
      <c r="AN432" s="8"/>
      <c r="AO432" s="8"/>
      <c r="AP432" s="8"/>
      <c r="BI432" s="8"/>
      <c r="BJ432" s="8"/>
    </row>
    <row r="433" spans="2:62">
      <c r="B433" s="8">
        <v>431</v>
      </c>
      <c r="D433" s="8"/>
      <c r="E433" s="8"/>
      <c r="AL433" s="8"/>
      <c r="AM433" s="8"/>
      <c r="AN433" s="8"/>
      <c r="AO433" s="8"/>
      <c r="AP433" s="8"/>
      <c r="BI433" s="8"/>
      <c r="BJ433" s="8"/>
    </row>
    <row r="434" spans="2:62">
      <c r="B434" s="8">
        <v>432</v>
      </c>
      <c r="D434" s="8"/>
      <c r="E434" s="8"/>
      <c r="AL434" s="8"/>
      <c r="AM434" s="8"/>
      <c r="AN434" s="8"/>
      <c r="AO434" s="8"/>
      <c r="AP434" s="8"/>
      <c r="BI434" s="8"/>
      <c r="BJ434" s="8"/>
    </row>
    <row r="435" spans="2:62">
      <c r="B435" s="8">
        <v>433</v>
      </c>
      <c r="D435" s="8"/>
      <c r="E435" s="8"/>
      <c r="AL435" s="8"/>
      <c r="AM435" s="8"/>
      <c r="AN435" s="8"/>
      <c r="AO435" s="8"/>
      <c r="AP435" s="8"/>
      <c r="BI435" s="8"/>
      <c r="BJ435" s="8"/>
    </row>
    <row r="436" spans="2:62">
      <c r="B436" s="8">
        <v>434</v>
      </c>
      <c r="D436" s="8"/>
      <c r="E436" s="8"/>
      <c r="AL436" s="8"/>
      <c r="AM436" s="8"/>
      <c r="AN436" s="8"/>
      <c r="AO436" s="8"/>
      <c r="AP436" s="8"/>
      <c r="BI436" s="8"/>
      <c r="BJ436" s="8"/>
    </row>
    <row r="437" spans="2:62">
      <c r="B437" s="8">
        <v>435</v>
      </c>
      <c r="D437" s="8"/>
      <c r="E437" s="8"/>
      <c r="AL437" s="8"/>
      <c r="AM437" s="8"/>
      <c r="AN437" s="8"/>
      <c r="AO437" s="8"/>
      <c r="AP437" s="8"/>
      <c r="BI437" s="8"/>
      <c r="BJ437" s="8"/>
    </row>
    <row r="438" spans="2:62">
      <c r="B438" s="8">
        <v>436</v>
      </c>
      <c r="D438" s="8"/>
      <c r="E438" s="8"/>
      <c r="AL438" s="8"/>
      <c r="AM438" s="8"/>
      <c r="AN438" s="8"/>
      <c r="AO438" s="8"/>
      <c r="AP438" s="8"/>
      <c r="BI438" s="8"/>
      <c r="BJ438" s="8"/>
    </row>
    <row r="439" spans="2:62">
      <c r="B439" s="8">
        <v>437</v>
      </c>
      <c r="D439" s="8"/>
      <c r="E439" s="8"/>
      <c r="AL439" s="8"/>
      <c r="AM439" s="8"/>
      <c r="AN439" s="8"/>
      <c r="AO439" s="8"/>
      <c r="AP439" s="8"/>
      <c r="BI439" s="8"/>
      <c r="BJ439" s="8"/>
    </row>
    <row r="440" spans="2:62">
      <c r="B440" s="8">
        <v>438</v>
      </c>
      <c r="D440" s="8"/>
      <c r="E440" s="8"/>
      <c r="AL440" s="8"/>
      <c r="AM440" s="8"/>
      <c r="AN440" s="8"/>
      <c r="AO440" s="8"/>
      <c r="AP440" s="8"/>
      <c r="BI440" s="8"/>
      <c r="BJ440" s="8"/>
    </row>
    <row r="441" spans="2:62">
      <c r="B441" s="8">
        <v>439</v>
      </c>
      <c r="D441" s="8"/>
      <c r="E441" s="8"/>
      <c r="AL441" s="8"/>
      <c r="AM441" s="8"/>
      <c r="AN441" s="8"/>
      <c r="AO441" s="8"/>
      <c r="AP441" s="8"/>
      <c r="BI441" s="8"/>
      <c r="BJ441" s="8"/>
    </row>
    <row r="442" spans="2:62">
      <c r="B442" s="8">
        <v>440</v>
      </c>
      <c r="D442" s="8"/>
      <c r="E442" s="8"/>
      <c r="AL442" s="8"/>
      <c r="AM442" s="8"/>
      <c r="AN442" s="8"/>
      <c r="AO442" s="8"/>
      <c r="AP442" s="8"/>
      <c r="BI442" s="8"/>
      <c r="BJ442" s="8"/>
    </row>
    <row r="443" spans="2:62">
      <c r="B443" s="8">
        <v>441</v>
      </c>
      <c r="D443" s="8"/>
      <c r="E443" s="8"/>
      <c r="AL443" s="8"/>
      <c r="AM443" s="8"/>
      <c r="AN443" s="8"/>
      <c r="AO443" s="8"/>
      <c r="AP443" s="8"/>
      <c r="BI443" s="8"/>
      <c r="BJ443" s="8"/>
    </row>
    <row r="444" spans="2:62">
      <c r="B444" s="8">
        <v>442</v>
      </c>
      <c r="D444" s="8"/>
      <c r="E444" s="8"/>
      <c r="AL444" s="8"/>
      <c r="AM444" s="8"/>
      <c r="AN444" s="8"/>
      <c r="AO444" s="8"/>
      <c r="AP444" s="8"/>
      <c r="BI444" s="8"/>
      <c r="BJ444" s="8"/>
    </row>
    <row r="445" spans="2:62">
      <c r="B445" s="8">
        <v>443</v>
      </c>
      <c r="D445" s="8"/>
      <c r="E445" s="8"/>
      <c r="AL445" s="8"/>
      <c r="AM445" s="8"/>
      <c r="AN445" s="8"/>
      <c r="AO445" s="8"/>
      <c r="AP445" s="8"/>
      <c r="BI445" s="8"/>
      <c r="BJ445" s="8"/>
    </row>
    <row r="446" spans="2:62">
      <c r="B446" s="8">
        <v>444</v>
      </c>
      <c r="D446" s="8"/>
      <c r="E446" s="8"/>
      <c r="AL446" s="8"/>
      <c r="AM446" s="8"/>
      <c r="AN446" s="8"/>
      <c r="AO446" s="8"/>
      <c r="AP446" s="8"/>
      <c r="BI446" s="8"/>
      <c r="BJ446" s="8"/>
    </row>
    <row r="447" spans="2:62">
      <c r="B447" s="8">
        <v>445</v>
      </c>
      <c r="D447" s="8"/>
      <c r="E447" s="8"/>
      <c r="AL447" s="8"/>
      <c r="AM447" s="8"/>
      <c r="AN447" s="8"/>
      <c r="AO447" s="8"/>
      <c r="AP447" s="8"/>
      <c r="BI447" s="8"/>
      <c r="BJ447" s="8"/>
    </row>
    <row r="448" spans="2:62">
      <c r="B448" s="8">
        <v>446</v>
      </c>
      <c r="D448" s="8"/>
      <c r="E448" s="8"/>
      <c r="AL448" s="8"/>
      <c r="AM448" s="8"/>
      <c r="AN448" s="8"/>
      <c r="AO448" s="8"/>
      <c r="AP448" s="8"/>
      <c r="BI448" s="8"/>
      <c r="BJ448" s="8"/>
    </row>
    <row r="449" spans="2:62">
      <c r="B449" s="8">
        <v>447</v>
      </c>
      <c r="D449" s="8"/>
      <c r="E449" s="8"/>
      <c r="AL449" s="8"/>
      <c r="AM449" s="8"/>
      <c r="AN449" s="8"/>
      <c r="AO449" s="8"/>
      <c r="AP449" s="8"/>
      <c r="BI449" s="8"/>
      <c r="BJ449" s="8"/>
    </row>
    <row r="450" spans="2:62">
      <c r="B450" s="8">
        <v>448</v>
      </c>
      <c r="D450" s="8"/>
      <c r="E450" s="8"/>
      <c r="AL450" s="8"/>
      <c r="AM450" s="8"/>
      <c r="AN450" s="8"/>
      <c r="AO450" s="8"/>
      <c r="AP450" s="8"/>
      <c r="BI450" s="8"/>
      <c r="BJ450" s="8"/>
    </row>
    <row r="451" spans="2:62">
      <c r="B451" s="8">
        <v>449</v>
      </c>
      <c r="D451" s="8"/>
      <c r="E451" s="8"/>
      <c r="AL451" s="8"/>
      <c r="AM451" s="8"/>
      <c r="AN451" s="8"/>
      <c r="AO451" s="8"/>
      <c r="AP451" s="8"/>
      <c r="BI451" s="8"/>
      <c r="BJ451" s="8"/>
    </row>
    <row r="452" spans="2:62">
      <c r="B452" s="8">
        <v>450</v>
      </c>
      <c r="D452" s="8"/>
      <c r="E452" s="8"/>
      <c r="AL452" s="8"/>
      <c r="AM452" s="8"/>
      <c r="AN452" s="8"/>
      <c r="AO452" s="8"/>
      <c r="AP452" s="8"/>
      <c r="BI452" s="8"/>
      <c r="BJ452" s="8"/>
    </row>
    <row r="453" spans="2:62">
      <c r="B453" s="8">
        <v>451</v>
      </c>
      <c r="D453" s="8"/>
      <c r="E453" s="8"/>
      <c r="AL453" s="8"/>
      <c r="AM453" s="8"/>
      <c r="AN453" s="8"/>
      <c r="AO453" s="8"/>
      <c r="AP453" s="8"/>
      <c r="BI453" s="8"/>
      <c r="BJ453" s="8"/>
    </row>
    <row r="454" spans="2:62">
      <c r="B454" s="8">
        <v>452</v>
      </c>
      <c r="D454" s="8"/>
      <c r="E454" s="8"/>
      <c r="AL454" s="8"/>
      <c r="AM454" s="8"/>
      <c r="AN454" s="8"/>
      <c r="AO454" s="8"/>
      <c r="AP454" s="8"/>
      <c r="BI454" s="8"/>
      <c r="BJ454" s="8"/>
    </row>
    <row r="455" spans="2:62">
      <c r="B455" s="8">
        <v>453</v>
      </c>
      <c r="D455" s="8"/>
      <c r="E455" s="8"/>
      <c r="AL455" s="8"/>
      <c r="AM455" s="8"/>
      <c r="AN455" s="8"/>
      <c r="AO455" s="8"/>
      <c r="AP455" s="8"/>
      <c r="BI455" s="8"/>
      <c r="BJ455" s="8"/>
    </row>
    <row r="456" spans="2:62">
      <c r="B456" s="8">
        <v>454</v>
      </c>
      <c r="D456" s="8"/>
      <c r="E456" s="8"/>
      <c r="AL456" s="8"/>
      <c r="AM456" s="8"/>
      <c r="AN456" s="8"/>
      <c r="AO456" s="8"/>
      <c r="AP456" s="8"/>
      <c r="BI456" s="8"/>
      <c r="BJ456" s="8"/>
    </row>
    <row r="457" spans="2:62">
      <c r="B457" s="8">
        <v>455</v>
      </c>
      <c r="D457" s="8"/>
      <c r="E457" s="8"/>
      <c r="AL457" s="8"/>
      <c r="AM457" s="8"/>
      <c r="AN457" s="8"/>
      <c r="AO457" s="8"/>
      <c r="AP457" s="8"/>
      <c r="BI457" s="8"/>
      <c r="BJ457" s="8"/>
    </row>
    <row r="458" spans="2:62">
      <c r="B458" s="8">
        <v>456</v>
      </c>
      <c r="D458" s="8"/>
      <c r="E458" s="8"/>
      <c r="AL458" s="8"/>
      <c r="AM458" s="8"/>
      <c r="AN458" s="8"/>
      <c r="AO458" s="8"/>
      <c r="AP458" s="8"/>
      <c r="BI458" s="8"/>
      <c r="BJ458" s="8"/>
    </row>
    <row r="459" spans="2:62">
      <c r="B459" s="8">
        <v>457</v>
      </c>
      <c r="D459" s="8"/>
      <c r="E459" s="8"/>
      <c r="AL459" s="8"/>
      <c r="AM459" s="8"/>
      <c r="AN459" s="8"/>
      <c r="AO459" s="8"/>
      <c r="AP459" s="8"/>
      <c r="BI459" s="8"/>
      <c r="BJ459" s="8"/>
    </row>
    <row r="460" spans="2:62">
      <c r="B460" s="8">
        <v>458</v>
      </c>
      <c r="D460" s="8"/>
      <c r="E460" s="8"/>
      <c r="AL460" s="8"/>
      <c r="AM460" s="8"/>
      <c r="AN460" s="8"/>
      <c r="AO460" s="8"/>
      <c r="AP460" s="8"/>
      <c r="BI460" s="8"/>
      <c r="BJ460" s="8"/>
    </row>
    <row r="461" spans="2:62">
      <c r="B461" s="8">
        <v>459</v>
      </c>
      <c r="D461" s="8"/>
      <c r="E461" s="8"/>
      <c r="AL461" s="8"/>
      <c r="AM461" s="8"/>
      <c r="AN461" s="8"/>
      <c r="AO461" s="8"/>
      <c r="AP461" s="8"/>
      <c r="BI461" s="8"/>
      <c r="BJ461" s="8"/>
    </row>
    <row r="462" spans="2:62">
      <c r="B462" s="8">
        <v>460</v>
      </c>
      <c r="D462" s="8"/>
      <c r="E462" s="8"/>
      <c r="AL462" s="8"/>
      <c r="AM462" s="8"/>
      <c r="AN462" s="8"/>
      <c r="AO462" s="8"/>
      <c r="AP462" s="8"/>
      <c r="BI462" s="8"/>
      <c r="BJ462" s="8"/>
    </row>
    <row r="463" spans="2:62">
      <c r="B463" s="8">
        <v>461</v>
      </c>
      <c r="D463" s="8"/>
      <c r="E463" s="8"/>
      <c r="AL463" s="8"/>
      <c r="AM463" s="8"/>
      <c r="AN463" s="8"/>
      <c r="AO463" s="8"/>
      <c r="AP463" s="8"/>
      <c r="BI463" s="8"/>
      <c r="BJ463" s="8"/>
    </row>
    <row r="464" spans="2:62">
      <c r="B464" s="8">
        <v>462</v>
      </c>
      <c r="D464" s="8"/>
      <c r="E464" s="8"/>
      <c r="AL464" s="8"/>
      <c r="AM464" s="8"/>
      <c r="AN464" s="8"/>
      <c r="AO464" s="8"/>
      <c r="AP464" s="8"/>
      <c r="BI464" s="8"/>
      <c r="BJ464" s="8"/>
    </row>
    <row r="465" spans="2:62">
      <c r="B465" s="8">
        <v>463</v>
      </c>
      <c r="D465" s="8"/>
      <c r="E465" s="8"/>
      <c r="AL465" s="8"/>
      <c r="AM465" s="8"/>
      <c r="AN465" s="8"/>
      <c r="AO465" s="8"/>
      <c r="AP465" s="8"/>
      <c r="BI465" s="8"/>
      <c r="BJ465" s="8"/>
    </row>
    <row r="466" spans="2:62">
      <c r="B466" s="8">
        <v>464</v>
      </c>
      <c r="D466" s="8"/>
      <c r="E466" s="8"/>
      <c r="AL466" s="8"/>
      <c r="AM466" s="8"/>
      <c r="AN466" s="8"/>
      <c r="AO466" s="8"/>
      <c r="AP466" s="8"/>
      <c r="BI466" s="8"/>
      <c r="BJ466" s="8"/>
    </row>
    <row r="467" spans="2:62">
      <c r="B467" s="8">
        <v>465</v>
      </c>
      <c r="D467" s="8"/>
      <c r="E467" s="8"/>
      <c r="AL467" s="8"/>
      <c r="AM467" s="8"/>
      <c r="AN467" s="8"/>
      <c r="AO467" s="8"/>
      <c r="AP467" s="8"/>
      <c r="BI467" s="8"/>
      <c r="BJ467" s="8"/>
    </row>
    <row r="468" spans="2:62">
      <c r="B468" s="8">
        <v>466</v>
      </c>
      <c r="D468" s="8"/>
      <c r="E468" s="8"/>
      <c r="AL468" s="8"/>
      <c r="AM468" s="8"/>
      <c r="AN468" s="8"/>
      <c r="AO468" s="8"/>
      <c r="AP468" s="8"/>
      <c r="BI468" s="8"/>
      <c r="BJ468" s="8"/>
    </row>
    <row r="469" spans="2:62">
      <c r="B469" s="8">
        <v>467</v>
      </c>
      <c r="D469" s="8"/>
      <c r="E469" s="8"/>
      <c r="AL469" s="8"/>
      <c r="AM469" s="8"/>
      <c r="AN469" s="8"/>
      <c r="AO469" s="8"/>
      <c r="AP469" s="8"/>
      <c r="BI469" s="8"/>
      <c r="BJ469" s="8"/>
    </row>
    <row r="470" spans="2:62">
      <c r="B470" s="8">
        <v>468</v>
      </c>
      <c r="D470" s="8"/>
      <c r="E470" s="8"/>
      <c r="AL470" s="8"/>
      <c r="AM470" s="8"/>
      <c r="AN470" s="8"/>
      <c r="AO470" s="8"/>
      <c r="AP470" s="8"/>
      <c r="BI470" s="8"/>
      <c r="BJ470" s="8"/>
    </row>
    <row r="471" spans="2:62">
      <c r="B471" s="8">
        <v>469</v>
      </c>
      <c r="D471" s="8"/>
      <c r="E471" s="8"/>
      <c r="AL471" s="8"/>
      <c r="AM471" s="8"/>
      <c r="AN471" s="8"/>
      <c r="AO471" s="8"/>
      <c r="AP471" s="8"/>
      <c r="BI471" s="8"/>
      <c r="BJ471" s="8"/>
    </row>
    <row r="472" spans="2:62">
      <c r="B472" s="8">
        <v>470</v>
      </c>
      <c r="D472" s="8"/>
      <c r="E472" s="8"/>
      <c r="AL472" s="8"/>
      <c r="AM472" s="8"/>
      <c r="AN472" s="8"/>
      <c r="AO472" s="8"/>
      <c r="AP472" s="8"/>
      <c r="BI472" s="8"/>
      <c r="BJ472" s="8"/>
    </row>
    <row r="473" spans="2:62">
      <c r="B473" s="8">
        <v>471</v>
      </c>
      <c r="D473" s="8"/>
      <c r="E473" s="8"/>
      <c r="AL473" s="8"/>
      <c r="AM473" s="8"/>
      <c r="AN473" s="8"/>
      <c r="AO473" s="8"/>
      <c r="AP473" s="8"/>
      <c r="BI473" s="8"/>
      <c r="BJ473" s="8"/>
    </row>
    <row r="474" spans="2:62">
      <c r="B474" s="8">
        <v>472</v>
      </c>
      <c r="D474" s="8"/>
      <c r="E474" s="8"/>
      <c r="AL474" s="8"/>
      <c r="AM474" s="8"/>
      <c r="AN474" s="8"/>
      <c r="AO474" s="8"/>
      <c r="AP474" s="8"/>
      <c r="BI474" s="8"/>
      <c r="BJ474" s="8"/>
    </row>
    <row r="475" spans="2:62">
      <c r="B475" s="8">
        <v>473</v>
      </c>
      <c r="D475" s="8"/>
      <c r="E475" s="8"/>
      <c r="AL475" s="8"/>
      <c r="AM475" s="8"/>
      <c r="AN475" s="8"/>
      <c r="AO475" s="8"/>
      <c r="AP475" s="8"/>
      <c r="BI475" s="8"/>
      <c r="BJ475" s="8"/>
    </row>
    <row r="476" spans="2:62">
      <c r="B476" s="8">
        <v>474</v>
      </c>
      <c r="D476" s="8"/>
      <c r="E476" s="8"/>
      <c r="AL476" s="8"/>
      <c r="AM476" s="8"/>
      <c r="AN476" s="8"/>
      <c r="AO476" s="8"/>
      <c r="AP476" s="8"/>
      <c r="BI476" s="8"/>
      <c r="BJ476" s="8"/>
    </row>
    <row r="477" spans="2:62">
      <c r="B477" s="8">
        <v>475</v>
      </c>
      <c r="D477" s="8"/>
      <c r="E477" s="8"/>
      <c r="AL477" s="8"/>
      <c r="AM477" s="8"/>
      <c r="AN477" s="8"/>
      <c r="AO477" s="8"/>
      <c r="AP477" s="8"/>
      <c r="BI477" s="8"/>
      <c r="BJ477" s="8"/>
    </row>
    <row r="478" spans="2:62">
      <c r="B478" s="8">
        <v>476</v>
      </c>
      <c r="D478" s="8"/>
      <c r="E478" s="8"/>
      <c r="AL478" s="8"/>
      <c r="AM478" s="8"/>
      <c r="AN478" s="8"/>
      <c r="AO478" s="8"/>
      <c r="AP478" s="8"/>
      <c r="BI478" s="8"/>
      <c r="BJ478" s="8"/>
    </row>
    <row r="479" spans="2:62">
      <c r="B479" s="8">
        <v>477</v>
      </c>
      <c r="D479" s="8"/>
      <c r="E479" s="8"/>
      <c r="AL479" s="8"/>
      <c r="AM479" s="8"/>
      <c r="AN479" s="8"/>
      <c r="AO479" s="8"/>
      <c r="AP479" s="8"/>
      <c r="BI479" s="8"/>
      <c r="BJ479" s="8"/>
    </row>
    <row r="480" spans="2:62">
      <c r="B480" s="8">
        <v>478</v>
      </c>
      <c r="D480" s="8"/>
      <c r="E480" s="8"/>
      <c r="AL480" s="8"/>
      <c r="AM480" s="8"/>
      <c r="AN480" s="8"/>
      <c r="AO480" s="8"/>
      <c r="AP480" s="8"/>
      <c r="BI480" s="8"/>
      <c r="BJ480" s="8"/>
    </row>
    <row r="481" spans="2:62">
      <c r="B481" s="8">
        <v>479</v>
      </c>
      <c r="D481" s="8"/>
      <c r="E481" s="8"/>
      <c r="AL481" s="8"/>
      <c r="AM481" s="8"/>
      <c r="AN481" s="8"/>
      <c r="AO481" s="8"/>
      <c r="AP481" s="8"/>
      <c r="BI481" s="8"/>
      <c r="BJ481" s="8"/>
    </row>
    <row r="482" spans="2:62">
      <c r="B482" s="8">
        <v>480</v>
      </c>
      <c r="D482" s="8"/>
      <c r="E482" s="8"/>
      <c r="AL482" s="8"/>
      <c r="AM482" s="8"/>
      <c r="AN482" s="8"/>
      <c r="AO482" s="8"/>
      <c r="AP482" s="8"/>
      <c r="BI482" s="8"/>
      <c r="BJ482" s="8"/>
    </row>
    <row r="483" spans="2:62">
      <c r="B483" s="8">
        <v>481</v>
      </c>
      <c r="D483" s="8"/>
      <c r="E483" s="8"/>
      <c r="AL483" s="8"/>
      <c r="AM483" s="8"/>
      <c r="AN483" s="8"/>
      <c r="AO483" s="8"/>
      <c r="AP483" s="8"/>
      <c r="BI483" s="8"/>
      <c r="BJ483" s="8"/>
    </row>
    <row r="484" spans="2:62">
      <c r="B484" s="8">
        <v>482</v>
      </c>
      <c r="D484" s="8"/>
      <c r="E484" s="8"/>
      <c r="AL484" s="8"/>
      <c r="AM484" s="8"/>
      <c r="AN484" s="8"/>
      <c r="AO484" s="8"/>
      <c r="AP484" s="8"/>
      <c r="BI484" s="8"/>
      <c r="BJ484" s="8"/>
    </row>
    <row r="485" spans="2:62">
      <c r="B485" s="8">
        <v>483</v>
      </c>
      <c r="D485" s="8"/>
      <c r="E485" s="8"/>
      <c r="AL485" s="8"/>
      <c r="AM485" s="8"/>
      <c r="AN485" s="8"/>
      <c r="AO485" s="8"/>
      <c r="AP485" s="8"/>
      <c r="BI485" s="8"/>
      <c r="BJ485" s="8"/>
    </row>
    <row r="486" spans="2:62">
      <c r="B486" s="8">
        <v>484</v>
      </c>
      <c r="D486" s="8"/>
      <c r="E486" s="8"/>
      <c r="AL486" s="8"/>
      <c r="AM486" s="8"/>
      <c r="AN486" s="8"/>
      <c r="AO486" s="8"/>
      <c r="AP486" s="8"/>
      <c r="BI486" s="8"/>
      <c r="BJ486" s="8"/>
    </row>
    <row r="487" spans="2:62">
      <c r="B487" s="8">
        <v>485</v>
      </c>
      <c r="D487" s="8"/>
      <c r="E487" s="8"/>
      <c r="AL487" s="8"/>
      <c r="AM487" s="8"/>
      <c r="AN487" s="8"/>
      <c r="AO487" s="8"/>
      <c r="AP487" s="8"/>
      <c r="BI487" s="8"/>
      <c r="BJ487" s="8"/>
    </row>
    <row r="488" spans="2:62">
      <c r="B488" s="8">
        <v>486</v>
      </c>
      <c r="D488" s="8"/>
      <c r="E488" s="8"/>
      <c r="AL488" s="8"/>
      <c r="AM488" s="8"/>
      <c r="AN488" s="8"/>
      <c r="AO488" s="8"/>
      <c r="AP488" s="8"/>
      <c r="BI488" s="8"/>
      <c r="BJ488" s="8"/>
    </row>
    <row r="489" spans="2:62">
      <c r="B489" s="8">
        <v>487</v>
      </c>
      <c r="D489" s="8"/>
      <c r="E489" s="8"/>
      <c r="AL489" s="8"/>
      <c r="AM489" s="8"/>
      <c r="AN489" s="8"/>
      <c r="AO489" s="8"/>
      <c r="AP489" s="8"/>
      <c r="BI489" s="8"/>
      <c r="BJ489" s="8"/>
    </row>
    <row r="490" spans="2:62">
      <c r="B490" s="8">
        <v>488</v>
      </c>
      <c r="D490" s="8"/>
      <c r="E490" s="8"/>
      <c r="AL490" s="8"/>
      <c r="AM490" s="8"/>
      <c r="AN490" s="8"/>
      <c r="AO490" s="8"/>
      <c r="AP490" s="8"/>
      <c r="BI490" s="8"/>
      <c r="BJ490" s="8"/>
    </row>
    <row r="491" spans="2:62">
      <c r="B491" s="8">
        <v>489</v>
      </c>
      <c r="D491" s="8"/>
      <c r="E491" s="8"/>
      <c r="AL491" s="8"/>
      <c r="AM491" s="8"/>
      <c r="AN491" s="8"/>
      <c r="AO491" s="8"/>
      <c r="AP491" s="8"/>
      <c r="BI491" s="8"/>
      <c r="BJ491" s="8"/>
    </row>
    <row r="492" spans="2:62">
      <c r="B492" s="8">
        <v>490</v>
      </c>
      <c r="D492" s="8"/>
      <c r="E492" s="8"/>
      <c r="AL492" s="8"/>
      <c r="AM492" s="8"/>
      <c r="AN492" s="8"/>
      <c r="AO492" s="8"/>
      <c r="AP492" s="8"/>
      <c r="BI492" s="8"/>
      <c r="BJ492" s="8"/>
    </row>
    <row r="493" spans="2:62">
      <c r="B493" s="8">
        <v>491</v>
      </c>
      <c r="D493" s="8"/>
      <c r="E493" s="8"/>
      <c r="AL493" s="8"/>
      <c r="AM493" s="8"/>
      <c r="AN493" s="8"/>
      <c r="AO493" s="8"/>
      <c r="AP493" s="8"/>
      <c r="BI493" s="8"/>
      <c r="BJ493" s="8"/>
    </row>
    <row r="494" spans="2:62">
      <c r="B494" s="8">
        <v>492</v>
      </c>
      <c r="D494" s="8"/>
      <c r="E494" s="8"/>
      <c r="AL494" s="8"/>
      <c r="AM494" s="8"/>
      <c r="AN494" s="8"/>
      <c r="AO494" s="8"/>
      <c r="AP494" s="8"/>
      <c r="BI494" s="8"/>
      <c r="BJ494" s="8"/>
    </row>
    <row r="495" spans="2:62">
      <c r="B495" s="8">
        <v>493</v>
      </c>
      <c r="D495" s="8"/>
      <c r="E495" s="8"/>
      <c r="AL495" s="8"/>
      <c r="AM495" s="8"/>
      <c r="AN495" s="8"/>
      <c r="AO495" s="8"/>
      <c r="AP495" s="8"/>
      <c r="BI495" s="8"/>
      <c r="BJ495" s="8"/>
    </row>
    <row r="496" spans="2:62">
      <c r="B496" s="8">
        <v>494</v>
      </c>
      <c r="D496" s="8"/>
      <c r="E496" s="8"/>
      <c r="AL496" s="8"/>
      <c r="AM496" s="8"/>
      <c r="AN496" s="8"/>
      <c r="AO496" s="8"/>
      <c r="AP496" s="8"/>
      <c r="BI496" s="8"/>
      <c r="BJ496" s="8"/>
    </row>
    <row r="497" spans="2:62">
      <c r="B497" s="8">
        <v>495</v>
      </c>
      <c r="D497" s="8"/>
      <c r="E497" s="8"/>
      <c r="AL497" s="8"/>
      <c r="AM497" s="8"/>
      <c r="AN497" s="8"/>
      <c r="AO497" s="8"/>
      <c r="AP497" s="8"/>
      <c r="BI497" s="8"/>
      <c r="BJ497" s="8"/>
    </row>
    <row r="498" spans="2:62">
      <c r="B498" s="8">
        <v>496</v>
      </c>
      <c r="D498" s="8"/>
      <c r="E498" s="8"/>
      <c r="AL498" s="8"/>
      <c r="AM498" s="8"/>
      <c r="AN498" s="8"/>
      <c r="AO498" s="8"/>
      <c r="AP498" s="8"/>
      <c r="BI498" s="8"/>
      <c r="BJ498" s="8"/>
    </row>
    <row r="499" spans="2:62">
      <c r="B499" s="8">
        <v>497</v>
      </c>
      <c r="D499" s="8"/>
      <c r="E499" s="8"/>
      <c r="AL499" s="8"/>
      <c r="AM499" s="8"/>
      <c r="AN499" s="8"/>
      <c r="AO499" s="8"/>
      <c r="AP499" s="8"/>
      <c r="BI499" s="8"/>
      <c r="BJ499" s="8"/>
    </row>
    <row r="500" spans="2:62">
      <c r="B500" s="8">
        <v>498</v>
      </c>
      <c r="D500" s="8"/>
      <c r="E500" s="8"/>
      <c r="AL500" s="8"/>
      <c r="AM500" s="8"/>
      <c r="AN500" s="8"/>
      <c r="AO500" s="8"/>
      <c r="AP500" s="8"/>
      <c r="BI500" s="8"/>
      <c r="BJ500" s="8"/>
    </row>
    <row r="501" spans="2:62">
      <c r="B501" s="8">
        <v>499</v>
      </c>
      <c r="D501" s="8"/>
      <c r="E501" s="8"/>
      <c r="AL501" s="8"/>
      <c r="AM501" s="8"/>
      <c r="AN501" s="8"/>
      <c r="AO501" s="8"/>
      <c r="AP501" s="8"/>
      <c r="BI501" s="8"/>
      <c r="BJ501" s="8"/>
    </row>
    <row r="502" spans="2:62">
      <c r="B502" s="8">
        <v>500</v>
      </c>
      <c r="D502" s="8"/>
      <c r="E502" s="8"/>
      <c r="AL502" s="8"/>
      <c r="AM502" s="8"/>
      <c r="AN502" s="8"/>
      <c r="AO502" s="8"/>
      <c r="AP502" s="8"/>
      <c r="BI502" s="8"/>
      <c r="BJ502" s="8"/>
    </row>
    <row r="503" spans="2:62">
      <c r="B503" s="8">
        <v>501</v>
      </c>
      <c r="D503" s="8"/>
      <c r="E503" s="8"/>
      <c r="AL503" s="8"/>
      <c r="AM503" s="8"/>
      <c r="AN503" s="8"/>
      <c r="AO503" s="8"/>
      <c r="AP503" s="8"/>
      <c r="BI503" s="8"/>
      <c r="BJ503" s="8"/>
    </row>
    <row r="504" spans="2:62">
      <c r="B504" s="8">
        <v>502</v>
      </c>
      <c r="D504" s="8"/>
      <c r="E504" s="8"/>
      <c r="AL504" s="8"/>
      <c r="AM504" s="8"/>
      <c r="AN504" s="8"/>
      <c r="AO504" s="8"/>
      <c r="AP504" s="8"/>
      <c r="BI504" s="8"/>
      <c r="BJ504" s="8"/>
    </row>
    <row r="505" spans="2:62">
      <c r="B505" s="8">
        <v>503</v>
      </c>
      <c r="D505" s="8"/>
      <c r="E505" s="8"/>
      <c r="AL505" s="8"/>
      <c r="AM505" s="8"/>
      <c r="AN505" s="8"/>
      <c r="AO505" s="8"/>
      <c r="AP505" s="8"/>
      <c r="BI505" s="8"/>
      <c r="BJ505" s="8"/>
    </row>
    <row r="506" spans="2:62">
      <c r="B506" s="8">
        <v>504</v>
      </c>
      <c r="D506" s="8"/>
      <c r="E506" s="8"/>
      <c r="AL506" s="8"/>
      <c r="AM506" s="8"/>
      <c r="AN506" s="8"/>
      <c r="AO506" s="8"/>
      <c r="AP506" s="8"/>
      <c r="BI506" s="8"/>
      <c r="BJ506" s="8"/>
    </row>
    <row r="507" spans="2:62">
      <c r="B507" s="8">
        <v>505</v>
      </c>
      <c r="E507" s="8"/>
      <c r="AL507" s="8"/>
      <c r="AM507" s="8"/>
      <c r="AN507" s="8"/>
      <c r="AO507" s="8"/>
      <c r="AP507" s="8"/>
      <c r="BI507" s="8"/>
      <c r="BJ507" s="8"/>
    </row>
    <row r="508" spans="2:62">
      <c r="B508" s="8">
        <v>506</v>
      </c>
      <c r="E508" s="8"/>
      <c r="AL508" s="8"/>
      <c r="AM508" s="8"/>
      <c r="AN508" s="8"/>
      <c r="AO508" s="8"/>
      <c r="AP508" s="8"/>
      <c r="BI508" s="8"/>
      <c r="BJ508" s="8"/>
    </row>
    <row r="509" spans="2:62">
      <c r="B509" s="8">
        <v>507</v>
      </c>
      <c r="E509" s="8"/>
      <c r="AL509" s="8"/>
      <c r="AM509" s="8"/>
      <c r="AN509" s="8"/>
      <c r="AO509" s="8"/>
      <c r="AP509" s="8"/>
      <c r="BI509" s="8"/>
      <c r="BJ509" s="8"/>
    </row>
    <row r="510" spans="2:62">
      <c r="B510" s="8">
        <v>508</v>
      </c>
      <c r="E510" s="8"/>
      <c r="AL510" s="8"/>
      <c r="AM510" s="8"/>
      <c r="AN510" s="8"/>
      <c r="AO510" s="8"/>
      <c r="AP510" s="8"/>
      <c r="BI510" s="8"/>
      <c r="BJ510" s="8"/>
    </row>
    <row r="511" spans="2:62">
      <c r="B511" s="8">
        <v>509</v>
      </c>
      <c r="E511" s="8"/>
      <c r="AL511" s="8"/>
      <c r="AM511" s="8"/>
      <c r="AN511" s="8"/>
      <c r="AO511" s="8"/>
      <c r="AP511" s="8"/>
      <c r="BI511" s="8"/>
      <c r="BJ511" s="8"/>
    </row>
    <row r="512" spans="2:62">
      <c r="B512" s="8">
        <v>510</v>
      </c>
      <c r="E512" s="8"/>
      <c r="AL512" s="8"/>
      <c r="AM512" s="8"/>
      <c r="AN512" s="8"/>
      <c r="AO512" s="8"/>
      <c r="AP512" s="8"/>
      <c r="BI512" s="8"/>
      <c r="BJ512" s="8"/>
    </row>
    <row r="513" spans="2:62">
      <c r="B513" s="8">
        <v>511</v>
      </c>
      <c r="E513" s="8"/>
      <c r="AL513" s="8"/>
      <c r="AM513" s="8"/>
      <c r="AN513" s="8"/>
      <c r="AO513" s="8"/>
      <c r="AP513" s="8"/>
      <c r="BI513" s="8"/>
      <c r="BJ513" s="8"/>
    </row>
    <row r="514" spans="2:62">
      <c r="B514" s="8">
        <v>512</v>
      </c>
      <c r="E514" s="8"/>
      <c r="AL514" s="8"/>
      <c r="AM514" s="8"/>
      <c r="AN514" s="8"/>
      <c r="AO514" s="8"/>
      <c r="AP514" s="8"/>
      <c r="BI514" s="8"/>
      <c r="BJ514" s="8"/>
    </row>
    <row r="515" spans="2:62">
      <c r="B515" s="8">
        <v>513</v>
      </c>
      <c r="E515" s="8"/>
      <c r="AL515" s="8"/>
      <c r="AM515" s="8"/>
      <c r="AN515" s="8"/>
      <c r="AO515" s="8"/>
      <c r="AP515" s="8"/>
      <c r="BI515" s="8"/>
      <c r="BJ515" s="8"/>
    </row>
    <row r="516" spans="2:62">
      <c r="B516" s="8">
        <v>514</v>
      </c>
      <c r="E516" s="8"/>
      <c r="AL516" s="8"/>
      <c r="AM516" s="8"/>
      <c r="AN516" s="8"/>
      <c r="AO516" s="8"/>
      <c r="AP516" s="8"/>
      <c r="BI516" s="8"/>
      <c r="BJ516" s="8"/>
    </row>
    <row r="517" spans="2:62">
      <c r="B517" s="8">
        <v>515</v>
      </c>
      <c r="E517" s="8"/>
      <c r="AL517" s="8"/>
      <c r="AM517" s="8"/>
      <c r="AN517" s="8"/>
      <c r="AO517" s="8"/>
      <c r="AP517" s="8"/>
      <c r="BI517" s="8"/>
      <c r="BJ517" s="8"/>
    </row>
    <row r="518" spans="2:62">
      <c r="B518" s="8">
        <v>516</v>
      </c>
      <c r="E518" s="8"/>
      <c r="AL518" s="8"/>
      <c r="AM518" s="8"/>
      <c r="AN518" s="8"/>
      <c r="AO518" s="8"/>
      <c r="AP518" s="8"/>
      <c r="BI518" s="8"/>
      <c r="BJ518" s="8"/>
    </row>
    <row r="519" spans="2:62">
      <c r="B519" s="8">
        <v>517</v>
      </c>
      <c r="E519" s="8"/>
      <c r="AL519" s="8"/>
      <c r="AM519" s="8"/>
      <c r="AN519" s="8"/>
      <c r="AO519" s="8"/>
      <c r="AP519" s="8"/>
      <c r="BI519" s="8"/>
      <c r="BJ519" s="8"/>
    </row>
    <row r="520" spans="2:62">
      <c r="B520" s="8">
        <v>518</v>
      </c>
      <c r="E520" s="8"/>
      <c r="AL520" s="8"/>
      <c r="AM520" s="8"/>
      <c r="AN520" s="8"/>
      <c r="AO520" s="8"/>
      <c r="AP520" s="8"/>
      <c r="BI520" s="8"/>
      <c r="BJ520" s="8"/>
    </row>
    <row r="521" spans="2:62">
      <c r="B521" s="8">
        <v>519</v>
      </c>
      <c r="E521" s="8"/>
      <c r="AL521" s="8"/>
      <c r="AM521" s="8"/>
      <c r="AN521" s="8"/>
      <c r="AO521" s="8"/>
      <c r="AP521" s="8"/>
      <c r="BI521" s="8"/>
      <c r="BJ521" s="8"/>
    </row>
    <row r="522" spans="2:62">
      <c r="B522" s="8">
        <v>520</v>
      </c>
      <c r="E522" s="8"/>
      <c r="AL522" s="8"/>
      <c r="AM522" s="8"/>
      <c r="AN522" s="8"/>
      <c r="AO522" s="8"/>
      <c r="AP522" s="8"/>
      <c r="BI522" s="8"/>
      <c r="BJ522" s="8"/>
    </row>
    <row r="523" spans="2:62">
      <c r="B523" s="8">
        <v>521</v>
      </c>
      <c r="E523" s="8"/>
      <c r="AL523" s="8"/>
      <c r="AM523" s="8"/>
      <c r="AN523" s="8"/>
      <c r="AO523" s="8"/>
      <c r="AP523" s="8"/>
      <c r="BI523" s="8"/>
      <c r="BJ523" s="8"/>
    </row>
    <row r="524" spans="2:62">
      <c r="B524" s="8">
        <v>522</v>
      </c>
      <c r="E524" s="8"/>
      <c r="AL524" s="8"/>
      <c r="AM524" s="8"/>
      <c r="AN524" s="8"/>
      <c r="AO524" s="8"/>
      <c r="AP524" s="8"/>
      <c r="BI524" s="8"/>
      <c r="BJ524" s="8"/>
    </row>
    <row r="525" spans="2:62">
      <c r="B525" s="8">
        <v>523</v>
      </c>
      <c r="E525" s="8"/>
      <c r="AL525" s="8"/>
      <c r="AM525" s="8"/>
      <c r="AN525" s="8"/>
      <c r="AO525" s="8"/>
      <c r="AP525" s="8"/>
      <c r="BI525" s="8"/>
      <c r="BJ525" s="8"/>
    </row>
    <row r="526" spans="2:62">
      <c r="B526" s="8">
        <v>524</v>
      </c>
      <c r="E526" s="8"/>
      <c r="AL526" s="8"/>
      <c r="AM526" s="8"/>
      <c r="AN526" s="8"/>
      <c r="AO526" s="8"/>
      <c r="AP526" s="8"/>
      <c r="BI526" s="8"/>
      <c r="BJ526" s="8"/>
    </row>
    <row r="527" spans="2:62">
      <c r="B527" s="8">
        <v>525</v>
      </c>
      <c r="E527" s="8"/>
      <c r="AL527" s="8"/>
      <c r="AM527" s="8"/>
      <c r="AN527" s="8"/>
      <c r="AO527" s="8"/>
      <c r="AP527" s="8"/>
      <c r="BI527" s="8"/>
      <c r="BJ527" s="8"/>
    </row>
    <row r="528" spans="2:62">
      <c r="B528" s="8">
        <v>526</v>
      </c>
      <c r="E528" s="8"/>
      <c r="AL528" s="8"/>
      <c r="AM528" s="8"/>
      <c r="AN528" s="8"/>
      <c r="AO528" s="8"/>
      <c r="AP528" s="8"/>
      <c r="BI528" s="8"/>
      <c r="BJ528" s="8"/>
    </row>
    <row r="529" spans="2:62">
      <c r="B529" s="8">
        <v>527</v>
      </c>
      <c r="E529" s="8"/>
      <c r="AL529" s="8"/>
      <c r="AM529" s="8"/>
      <c r="AN529" s="8"/>
      <c r="AO529" s="8"/>
      <c r="AP529" s="8"/>
      <c r="BI529" s="8"/>
      <c r="BJ529" s="8"/>
    </row>
    <row r="530" spans="2:62">
      <c r="B530" s="8">
        <v>528</v>
      </c>
      <c r="E530" s="8"/>
      <c r="AL530" s="8"/>
      <c r="AM530" s="8"/>
      <c r="AN530" s="8"/>
      <c r="AO530" s="8"/>
      <c r="AP530" s="8"/>
      <c r="BI530" s="8"/>
      <c r="BJ530" s="8"/>
    </row>
    <row r="531" spans="2:62">
      <c r="B531" s="8">
        <v>529</v>
      </c>
      <c r="E531" s="8"/>
      <c r="AL531" s="8"/>
      <c r="AM531" s="8"/>
      <c r="AN531" s="8"/>
      <c r="AO531" s="8"/>
      <c r="AP531" s="8"/>
      <c r="BI531" s="8"/>
      <c r="BJ531" s="8"/>
    </row>
    <row r="532" spans="2:62">
      <c r="B532" s="8">
        <v>530</v>
      </c>
      <c r="E532" s="8"/>
      <c r="AL532" s="8"/>
      <c r="AM532" s="8"/>
      <c r="AN532" s="8"/>
      <c r="AO532" s="8"/>
      <c r="AP532" s="8"/>
      <c r="BI532" s="8"/>
      <c r="BJ532" s="8"/>
    </row>
    <row r="533" spans="2:62">
      <c r="B533" s="8">
        <v>531</v>
      </c>
      <c r="E533" s="8"/>
      <c r="AL533" s="8"/>
      <c r="AM533" s="8"/>
      <c r="AN533" s="8"/>
      <c r="AO533" s="8"/>
      <c r="AP533" s="8"/>
      <c r="BI533" s="8"/>
      <c r="BJ533" s="8"/>
    </row>
    <row r="534" spans="2:62">
      <c r="B534" s="8">
        <v>532</v>
      </c>
      <c r="E534" s="8"/>
      <c r="AL534" s="8"/>
      <c r="AM534" s="8"/>
      <c r="AN534" s="8"/>
      <c r="AO534" s="8"/>
      <c r="AP534" s="8"/>
      <c r="BI534" s="8"/>
      <c r="BJ534" s="8"/>
    </row>
    <row r="535" spans="2:62">
      <c r="B535" s="8">
        <v>533</v>
      </c>
      <c r="E535" s="8"/>
      <c r="AL535" s="8"/>
      <c r="AM535" s="8"/>
      <c r="AN535" s="8"/>
      <c r="AO535" s="8"/>
      <c r="AP535" s="8"/>
      <c r="BI535" s="8"/>
      <c r="BJ535" s="8"/>
    </row>
    <row r="536" spans="2:62">
      <c r="B536" s="8">
        <v>534</v>
      </c>
      <c r="E536" s="8"/>
      <c r="AL536" s="8"/>
      <c r="AM536" s="8"/>
      <c r="AN536" s="8"/>
      <c r="AO536" s="8"/>
      <c r="AP536" s="8"/>
      <c r="BI536" s="8"/>
      <c r="BJ536" s="8"/>
    </row>
    <row r="537" spans="2:62">
      <c r="B537" s="8">
        <v>535</v>
      </c>
      <c r="E537" s="8"/>
      <c r="AL537" s="8"/>
      <c r="AM537" s="8"/>
      <c r="AN537" s="8"/>
      <c r="AO537" s="8"/>
      <c r="AP537" s="8"/>
      <c r="BI537" s="8"/>
      <c r="BJ537" s="8"/>
    </row>
    <row r="538" spans="2:62">
      <c r="B538" s="8">
        <v>536</v>
      </c>
      <c r="E538" s="8"/>
      <c r="AL538" s="8"/>
      <c r="AM538" s="8"/>
      <c r="AN538" s="8"/>
      <c r="AO538" s="8"/>
      <c r="AP538" s="8"/>
      <c r="BI538" s="8"/>
      <c r="BJ538" s="8"/>
    </row>
    <row r="539" spans="2:62">
      <c r="B539" s="8">
        <v>537</v>
      </c>
      <c r="E539" s="8"/>
      <c r="AL539" s="8"/>
      <c r="AM539" s="8"/>
      <c r="AN539" s="8"/>
      <c r="AO539" s="8"/>
      <c r="AP539" s="8"/>
      <c r="BI539" s="8"/>
      <c r="BJ539" s="8"/>
    </row>
    <row r="540" spans="2:62">
      <c r="B540" s="8">
        <v>538</v>
      </c>
      <c r="E540" s="8"/>
      <c r="AL540" s="8"/>
      <c r="AM540" s="8"/>
      <c r="AN540" s="8"/>
      <c r="AO540" s="8"/>
      <c r="AP540" s="8"/>
      <c r="BI540" s="8"/>
      <c r="BJ540" s="8"/>
    </row>
    <row r="541" spans="61:62">
      <c r="BI541" s="8"/>
      <c r="BJ541" s="8"/>
    </row>
    <row r="542" spans="61:62">
      <c r="BI542" s="8"/>
      <c r="BJ542" s="8"/>
    </row>
    <row r="543" spans="61:61">
      <c r="BI543" s="8"/>
    </row>
    <row r="544" spans="61:61">
      <c r="BI544" s="8"/>
    </row>
    <row r="545" spans="61:61">
      <c r="BI545" s="8"/>
    </row>
    <row r="546" spans="61:61">
      <c r="BI546" s="8"/>
    </row>
    <row r="547" spans="61:61">
      <c r="BI547" s="8"/>
    </row>
    <row r="548" spans="61:61">
      <c r="BI548" s="8"/>
    </row>
    <row r="549" spans="61:61">
      <c r="BI549" s="8"/>
    </row>
    <row r="550" spans="61:61">
      <c r="BI550" s="8"/>
    </row>
    <row r="551" spans="61:61">
      <c r="BI551" s="8"/>
    </row>
    <row r="552" spans="61:61">
      <c r="BI552" s="8"/>
    </row>
    <row r="553" spans="61:61">
      <c r="BI553" s="8"/>
    </row>
    <row r="554" spans="61:61">
      <c r="BI554" s="8"/>
    </row>
    <row r="555" spans="61:61">
      <c r="BI555" s="8"/>
    </row>
    <row r="556" spans="61:61">
      <c r="BI556" s="8"/>
    </row>
    <row r="557" spans="61:61">
      <c r="BI557" s="8"/>
    </row>
    <row r="558" spans="61:61">
      <c r="BI558" s="8"/>
    </row>
    <row r="559" spans="61:61">
      <c r="BI559" s="8"/>
    </row>
    <row r="560" spans="61:61">
      <c r="BI560" s="8"/>
    </row>
  </sheetData>
  <mergeCells count="11">
    <mergeCell ref="L1:Q1"/>
    <mergeCell ref="W1:Y1"/>
    <mergeCell ref="Z1:AA1"/>
    <mergeCell ref="AB1:AD1"/>
    <mergeCell ref="AE1:AK1"/>
    <mergeCell ref="AL1:AS1"/>
    <mergeCell ref="AT1:AV1"/>
    <mergeCell ref="AW1:BH1"/>
    <mergeCell ref="BI1:BN1"/>
    <mergeCell ref="BO1:BS1"/>
    <mergeCell ref="BT1:CB1"/>
  </mergeCells>
  <dataValidations count="8">
    <dataValidation type="list" allowBlank="1" showInputMessage="1" showErrorMessage="1" sqref="BJ3:BJ542">
      <formula1>$A$21:$A$25</formula1>
    </dataValidation>
    <dataValidation type="list" allowBlank="1" showInputMessage="1" showErrorMessage="1" sqref="AW3 AY3 BA3 BG3 K3:K540 AF3:AI540 BP3:BS540 AL3:AP540">
      <formula1>#REF!</formula1>
    </dataValidation>
    <dataValidation type="list" allowBlank="1" showInputMessage="1" showErrorMessage="1" sqref="BO3">
      <formula1>$A$9:$A$13</formula1>
    </dataValidation>
    <dataValidation type="list" allowBlank="1" showInputMessage="1" showErrorMessage="1" sqref="BO4:BO541">
      <formula1>$A$8:$A$13</formula1>
    </dataValidation>
    <dataValidation type="list" allowBlank="1" showInputMessage="1" showErrorMessage="1" sqref="BI3:BI560">
      <formula1>$A$14:$A$19</formula1>
    </dataValidation>
    <dataValidation type="list" allowBlank="1" showInputMessage="1" showErrorMessage="1" sqref="D3:D506">
      <formula1>$A$28:$A$39</formula1>
    </dataValidation>
    <dataValidation type="list" allowBlank="1" showInputMessage="1" showErrorMessage="1" sqref="AC3:AC540">
      <formula1>$A$4:$A$4</formula1>
    </dataValidation>
    <dataValidation type="list" allowBlank="1" showInputMessage="1" showErrorMessage="1" sqref="E3:E540">
      <formula1>$A$41:$A$108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5" tint="-0.249977111117893"/>
  </sheetPr>
  <dimension ref="A1:CC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3" width="9.625" style="3" customWidth="1"/>
    <col min="24" max="26" width="9" style="3"/>
    <col min="27" max="28" width="9.625" style="3" customWidth="1"/>
    <col min="29" max="29" width="11" style="3" customWidth="1"/>
    <col min="30" max="31" width="9" style="3"/>
    <col min="32" max="32" width="13" style="3" customWidth="1"/>
    <col min="33" max="35" width="9" style="3"/>
    <col min="36" max="36" width="13" style="3" customWidth="1"/>
    <col min="37" max="37" width="9" style="3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5" width="9.625" style="3" customWidth="1"/>
    <col min="56" max="56" width="11.75" style="3" customWidth="1"/>
    <col min="57" max="61" width="9.625" style="3" customWidth="1"/>
    <col min="62" max="80" width="9" style="3"/>
    <col min="81" max="81" width="5.125" style="3" customWidth="1"/>
    <col min="82" max="16384" width="9" style="3"/>
  </cols>
  <sheetData>
    <row r="1" s="1" customFormat="1" ht="20.25" customHeight="1" spans="2:81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4"/>
      <c r="V1" s="34"/>
      <c r="W1" s="66"/>
      <c r="X1" s="33" t="s">
        <v>1</v>
      </c>
      <c r="Y1" s="34"/>
      <c r="Z1" s="34"/>
      <c r="AA1" s="29" t="s">
        <v>2</v>
      </c>
      <c r="AB1" s="26"/>
      <c r="AC1" s="27" t="s">
        <v>3</v>
      </c>
      <c r="AD1" s="27"/>
      <c r="AE1" s="27"/>
      <c r="AF1" s="27" t="s">
        <v>4</v>
      </c>
      <c r="AG1" s="27"/>
      <c r="AH1" s="27"/>
      <c r="AI1" s="27"/>
      <c r="AJ1" s="27"/>
      <c r="AK1" s="27"/>
      <c r="AL1" s="27"/>
      <c r="AM1" s="29" t="s">
        <v>5</v>
      </c>
      <c r="AN1" s="24"/>
      <c r="AO1" s="24"/>
      <c r="AP1" s="24"/>
      <c r="AQ1" s="24"/>
      <c r="AR1" s="24"/>
      <c r="AS1" s="24"/>
      <c r="AT1" s="26"/>
      <c r="AU1" s="29" t="s">
        <v>6</v>
      </c>
      <c r="AV1" s="24"/>
      <c r="AW1" s="26"/>
      <c r="AX1" s="29" t="s">
        <v>7</v>
      </c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6"/>
      <c r="BJ1" s="29" t="s">
        <v>8</v>
      </c>
      <c r="BK1" s="24"/>
      <c r="BL1" s="24"/>
      <c r="BM1" s="24"/>
      <c r="BN1" s="24"/>
      <c r="BO1" s="26"/>
      <c r="BP1" s="29" t="s">
        <v>9</v>
      </c>
      <c r="BQ1" s="24"/>
      <c r="BR1" s="24"/>
      <c r="BS1" s="24"/>
      <c r="BT1" s="26"/>
      <c r="BU1" s="29" t="s">
        <v>10</v>
      </c>
      <c r="BV1" s="24"/>
      <c r="BW1" s="24"/>
      <c r="BX1" s="24"/>
      <c r="BY1" s="24"/>
      <c r="BZ1" s="24"/>
      <c r="CA1" s="24"/>
      <c r="CB1" s="24"/>
      <c r="CC1" s="26"/>
    </row>
    <row r="2" s="1" customFormat="1" ht="51" customHeight="1" spans="2:81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361</v>
      </c>
      <c r="O2" s="35" t="s">
        <v>705</v>
      </c>
      <c r="P2" s="35" t="s">
        <v>345</v>
      </c>
      <c r="Q2" s="35" t="s">
        <v>28</v>
      </c>
      <c r="R2" s="35" t="s">
        <v>346</v>
      </c>
      <c r="S2" s="35" t="s">
        <v>706</v>
      </c>
      <c r="T2" s="35" t="s">
        <v>707</v>
      </c>
      <c r="U2" s="35" t="s">
        <v>708</v>
      </c>
      <c r="V2" s="35" t="s">
        <v>709</v>
      </c>
      <c r="W2" s="35" t="s">
        <v>710</v>
      </c>
      <c r="X2" s="35" t="s">
        <v>32</v>
      </c>
      <c r="Y2" s="35" t="s">
        <v>33</v>
      </c>
      <c r="Z2" s="35" t="s">
        <v>34</v>
      </c>
      <c r="AA2" s="7" t="s">
        <v>35</v>
      </c>
      <c r="AB2" s="7" t="s">
        <v>36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62</v>
      </c>
      <c r="BE2" s="7" t="s">
        <v>59</v>
      </c>
      <c r="BF2" s="7" t="s">
        <v>63</v>
      </c>
      <c r="BG2" s="7" t="s">
        <v>59</v>
      </c>
      <c r="BH2" s="7" t="s">
        <v>64</v>
      </c>
      <c r="BI2" s="7" t="s">
        <v>59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73</v>
      </c>
      <c r="BS2" s="7" t="s">
        <v>74</v>
      </c>
      <c r="BT2" s="7" t="s">
        <v>75</v>
      </c>
      <c r="BU2" s="7" t="s">
        <v>76</v>
      </c>
      <c r="BV2" s="7" t="s">
        <v>77</v>
      </c>
      <c r="BW2" s="7" t="s">
        <v>78</v>
      </c>
      <c r="BX2" s="7" t="s">
        <v>79</v>
      </c>
      <c r="BY2" s="7" t="s">
        <v>80</v>
      </c>
      <c r="BZ2" s="7" t="s">
        <v>81</v>
      </c>
      <c r="CA2" s="7" t="s">
        <v>82</v>
      </c>
      <c r="CB2" s="7" t="s">
        <v>83</v>
      </c>
      <c r="CC2" s="7" t="s">
        <v>84</v>
      </c>
    </row>
    <row r="3" s="8" customFormat="1" spans="2:48">
      <c r="B3" s="8">
        <v>1</v>
      </c>
      <c r="C3" s="8" t="s">
        <v>85</v>
      </c>
      <c r="D3" s="8" t="s">
        <v>132</v>
      </c>
      <c r="E3" s="8" t="s">
        <v>170</v>
      </c>
      <c r="G3" s="8" t="s">
        <v>170</v>
      </c>
      <c r="I3" s="8" t="s">
        <v>89</v>
      </c>
      <c r="K3" s="8" t="s">
        <v>90</v>
      </c>
      <c r="M3" s="8" t="s">
        <v>720</v>
      </c>
      <c r="O3" s="8" t="s">
        <v>722</v>
      </c>
      <c r="Q3" s="8" t="s">
        <v>727</v>
      </c>
      <c r="R3" s="8" t="s">
        <v>728</v>
      </c>
      <c r="Z3" s="28"/>
      <c r="AL3" s="30"/>
      <c r="AU3" s="31"/>
      <c r="AV3" s="31"/>
    </row>
    <row r="4" s="8" customFormat="1" spans="1:18">
      <c r="A4" s="8" t="s">
        <v>112</v>
      </c>
      <c r="B4" s="8">
        <v>11</v>
      </c>
      <c r="C4" s="8" t="s">
        <v>85</v>
      </c>
      <c r="D4" s="8" t="s">
        <v>132</v>
      </c>
      <c r="E4" s="8" t="s">
        <v>170</v>
      </c>
      <c r="G4" s="8" t="s">
        <v>170</v>
      </c>
      <c r="I4" s="8" t="s">
        <v>89</v>
      </c>
      <c r="K4" s="8" t="s">
        <v>90</v>
      </c>
      <c r="M4" s="8" t="s">
        <v>107</v>
      </c>
      <c r="O4" s="8" t="s">
        <v>733</v>
      </c>
      <c r="Q4" s="8" t="s">
        <v>718</v>
      </c>
      <c r="R4" s="8" t="s">
        <v>734</v>
      </c>
    </row>
    <row r="5" spans="1:63">
      <c r="A5" s="3" t="s">
        <v>113</v>
      </c>
      <c r="B5" s="8">
        <v>12</v>
      </c>
      <c r="C5" s="8"/>
      <c r="D5" s="8"/>
      <c r="E5" s="8"/>
      <c r="AM5" s="8"/>
      <c r="AN5" s="8"/>
      <c r="AO5" s="8"/>
      <c r="AP5" s="8"/>
      <c r="AQ5" s="8"/>
      <c r="AY5" s="70"/>
      <c r="BJ5" s="8"/>
      <c r="BK5" s="8"/>
    </row>
    <row r="6" spans="2:63">
      <c r="B6" s="8">
        <v>13</v>
      </c>
      <c r="D6" s="8"/>
      <c r="E6" s="8"/>
      <c r="AM6" s="8"/>
      <c r="AN6" s="8"/>
      <c r="AO6" s="8"/>
      <c r="AP6" s="8"/>
      <c r="AQ6" s="8"/>
      <c r="BJ6" s="8"/>
      <c r="BK6" s="8"/>
    </row>
    <row r="7" spans="1:63">
      <c r="A7" s="3" t="s">
        <v>114</v>
      </c>
      <c r="B7" s="8">
        <v>14</v>
      </c>
      <c r="D7" s="8"/>
      <c r="E7" s="8"/>
      <c r="AM7" s="8"/>
      <c r="AN7" s="8"/>
      <c r="AO7" s="8"/>
      <c r="AP7" s="8"/>
      <c r="AQ7" s="8"/>
      <c r="BJ7" s="8"/>
      <c r="BK7" s="8"/>
    </row>
    <row r="8" spans="1:63">
      <c r="A8" s="3" t="s">
        <v>115</v>
      </c>
      <c r="B8" s="8">
        <v>15</v>
      </c>
      <c r="D8" s="8"/>
      <c r="E8" s="8"/>
      <c r="AM8" s="8"/>
      <c r="AN8" s="8"/>
      <c r="AO8" s="8"/>
      <c r="AP8" s="8"/>
      <c r="AQ8" s="8"/>
      <c r="BJ8" s="8"/>
      <c r="BK8" s="8"/>
    </row>
    <row r="9" spans="2:63">
      <c r="B9" s="8">
        <v>16</v>
      </c>
      <c r="D9" s="8"/>
      <c r="E9" s="8"/>
      <c r="AM9" s="8"/>
      <c r="AN9" s="8"/>
      <c r="AO9" s="8"/>
      <c r="AP9" s="8"/>
      <c r="AQ9" s="8"/>
      <c r="BJ9" s="8"/>
      <c r="BK9" s="8"/>
    </row>
    <row r="10" spans="1:63">
      <c r="A10" s="3" t="s">
        <v>116</v>
      </c>
      <c r="B10" s="8">
        <v>17</v>
      </c>
      <c r="D10" s="8"/>
      <c r="E10" s="8"/>
      <c r="AM10" s="8"/>
      <c r="AN10" s="8"/>
      <c r="AO10" s="8"/>
      <c r="AP10" s="8"/>
      <c r="AQ10" s="8"/>
      <c r="BJ10" s="8"/>
      <c r="BK10" s="8"/>
    </row>
    <row r="11" spans="1:63">
      <c r="A11" s="3" t="s">
        <v>117</v>
      </c>
      <c r="B11" s="8">
        <v>18</v>
      </c>
      <c r="D11" s="8"/>
      <c r="E11" s="8"/>
      <c r="AM11" s="8"/>
      <c r="AN11" s="8"/>
      <c r="AO11" s="8"/>
      <c r="AP11" s="8"/>
      <c r="AQ11" s="8"/>
      <c r="BJ11" s="8"/>
      <c r="BK11" s="8"/>
    </row>
    <row r="12" spans="2:63">
      <c r="B12" s="8">
        <v>19</v>
      </c>
      <c r="D12" s="8"/>
      <c r="E12" s="8"/>
      <c r="AM12" s="8"/>
      <c r="AN12" s="8"/>
      <c r="AO12" s="8"/>
      <c r="AP12" s="8"/>
      <c r="AQ12" s="8"/>
      <c r="BJ12" s="8"/>
      <c r="BK12" s="8"/>
    </row>
    <row r="13" spans="2:63">
      <c r="B13" s="8">
        <v>20</v>
      </c>
      <c r="D13" s="8"/>
      <c r="E13" s="8"/>
      <c r="AM13" s="8"/>
      <c r="AN13" s="8"/>
      <c r="AO13" s="8"/>
      <c r="AP13" s="8"/>
      <c r="AQ13" s="8"/>
      <c r="BJ13" s="8"/>
      <c r="BK13" s="8"/>
    </row>
    <row r="14" spans="1:63">
      <c r="A14" s="3">
        <v>1</v>
      </c>
      <c r="B14" s="8">
        <v>21</v>
      </c>
      <c r="D14" s="8"/>
      <c r="E14" s="8"/>
      <c r="AM14" s="8"/>
      <c r="AN14" s="8"/>
      <c r="AO14" s="8"/>
      <c r="AP14" s="8"/>
      <c r="AQ14" s="8"/>
      <c r="BJ14" s="8"/>
      <c r="BK14" s="8"/>
    </row>
    <row r="15" spans="1:63">
      <c r="A15" s="3">
        <v>2</v>
      </c>
      <c r="B15" s="8">
        <v>22</v>
      </c>
      <c r="D15" s="8"/>
      <c r="E15" s="8"/>
      <c r="AM15" s="8"/>
      <c r="AN15" s="8"/>
      <c r="AO15" s="8"/>
      <c r="AP15" s="8"/>
      <c r="AQ15" s="8"/>
      <c r="BJ15" s="8"/>
      <c r="BK15" s="8"/>
    </row>
    <row r="16" spans="1:63">
      <c r="A16" s="3">
        <v>3</v>
      </c>
      <c r="B16" s="8">
        <v>23</v>
      </c>
      <c r="D16" s="8"/>
      <c r="E16" s="8"/>
      <c r="AM16" s="8"/>
      <c r="AN16" s="8"/>
      <c r="AO16" s="8"/>
      <c r="AP16" s="8"/>
      <c r="AQ16" s="8"/>
      <c r="BJ16" s="8"/>
      <c r="BK16" s="8"/>
    </row>
    <row r="17" spans="1:63">
      <c r="A17" s="3">
        <v>4</v>
      </c>
      <c r="B17" s="8">
        <v>24</v>
      </c>
      <c r="D17" s="8"/>
      <c r="E17" s="8"/>
      <c r="AM17" s="8"/>
      <c r="AN17" s="8"/>
      <c r="AO17" s="8"/>
      <c r="AP17" s="8"/>
      <c r="AQ17" s="8"/>
      <c r="BJ17" s="8"/>
      <c r="BK17" s="8"/>
    </row>
    <row r="18" spans="1:63">
      <c r="A18" s="3">
        <v>5</v>
      </c>
      <c r="B18" s="8">
        <v>25</v>
      </c>
      <c r="D18" s="8"/>
      <c r="E18" s="8"/>
      <c r="AM18" s="8"/>
      <c r="AN18" s="8"/>
      <c r="AO18" s="8"/>
      <c r="AP18" s="8"/>
      <c r="AQ18" s="8"/>
      <c r="BJ18" s="8"/>
      <c r="BK18" s="8"/>
    </row>
    <row r="19" spans="1:63">
      <c r="A19" s="9" t="s">
        <v>118</v>
      </c>
      <c r="B19" s="8">
        <v>26</v>
      </c>
      <c r="D19" s="8"/>
      <c r="E19" s="8"/>
      <c r="AM19" s="8"/>
      <c r="AN19" s="8"/>
      <c r="AO19" s="8"/>
      <c r="AP19" s="8"/>
      <c r="AQ19" s="8"/>
      <c r="BJ19" s="8"/>
      <c r="BK19" s="8"/>
    </row>
    <row r="20" spans="1:63">
      <c r="A20" s="9" t="s">
        <v>119</v>
      </c>
      <c r="B20" s="8">
        <v>27</v>
      </c>
      <c r="D20" s="8"/>
      <c r="E20" s="8"/>
      <c r="AM20" s="8"/>
      <c r="AN20" s="8"/>
      <c r="AO20" s="8"/>
      <c r="AP20" s="8"/>
      <c r="AQ20" s="8"/>
      <c r="BJ20" s="8"/>
      <c r="BK20" s="8"/>
    </row>
    <row r="21" spans="1:63">
      <c r="A21" s="9" t="s">
        <v>120</v>
      </c>
      <c r="B21" s="8">
        <v>28</v>
      </c>
      <c r="D21" s="8"/>
      <c r="E21" s="8"/>
      <c r="AM21" s="8"/>
      <c r="AN21" s="8"/>
      <c r="AO21" s="8"/>
      <c r="AP21" s="8"/>
      <c r="AQ21" s="8"/>
      <c r="BJ21" s="8"/>
      <c r="BK21" s="8"/>
    </row>
    <row r="22" spans="1:63">
      <c r="A22" s="9" t="s">
        <v>121</v>
      </c>
      <c r="B22" s="8">
        <v>29</v>
      </c>
      <c r="D22" s="8"/>
      <c r="E22" s="8"/>
      <c r="AM22" s="8"/>
      <c r="AN22" s="8"/>
      <c r="AO22" s="8"/>
      <c r="AP22" s="8"/>
      <c r="AQ22" s="8"/>
      <c r="BJ22" s="8"/>
      <c r="BK22" s="8"/>
    </row>
    <row r="23" spans="1:63">
      <c r="A23" s="9" t="s">
        <v>122</v>
      </c>
      <c r="B23" s="8">
        <v>30</v>
      </c>
      <c r="D23" s="8"/>
      <c r="E23" s="8"/>
      <c r="AM23" s="8"/>
      <c r="AN23" s="8"/>
      <c r="AO23" s="8"/>
      <c r="AP23" s="8"/>
      <c r="AQ23" s="8"/>
      <c r="BJ23" s="8"/>
      <c r="BK23" s="8"/>
    </row>
    <row r="24" spans="1:63">
      <c r="A24" s="9" t="s">
        <v>123</v>
      </c>
      <c r="B24" s="8">
        <v>31</v>
      </c>
      <c r="D24" s="8"/>
      <c r="E24" s="8"/>
      <c r="AM24" s="8"/>
      <c r="AN24" s="8"/>
      <c r="AO24" s="8"/>
      <c r="AP24" s="8"/>
      <c r="AQ24" s="8"/>
      <c r="BJ24" s="8"/>
      <c r="BK24" s="8"/>
    </row>
    <row r="25" spans="2:63">
      <c r="B25" s="8">
        <v>32</v>
      </c>
      <c r="D25" s="8"/>
      <c r="E25" s="8"/>
      <c r="AM25" s="8"/>
      <c r="AN25" s="8"/>
      <c r="AO25" s="8"/>
      <c r="AP25" s="8"/>
      <c r="AQ25" s="8"/>
      <c r="BJ25" s="8"/>
      <c r="BK25" s="8"/>
    </row>
    <row r="26" spans="1:63">
      <c r="A26" s="9" t="s">
        <v>124</v>
      </c>
      <c r="B26" s="8">
        <v>33</v>
      </c>
      <c r="D26" s="8"/>
      <c r="E26" s="8"/>
      <c r="AM26" s="8"/>
      <c r="AN26" s="8"/>
      <c r="AO26" s="8"/>
      <c r="AP26" s="8"/>
      <c r="AQ26" s="8"/>
      <c r="BJ26" s="8"/>
      <c r="BK26" s="8"/>
    </row>
    <row r="27" ht="27" spans="1:63">
      <c r="A27" s="10" t="s">
        <v>125</v>
      </c>
      <c r="B27" s="8">
        <v>34</v>
      </c>
      <c r="D27" s="8"/>
      <c r="E27" s="8"/>
      <c r="AM27" s="8"/>
      <c r="AN27" s="8"/>
      <c r="AO27" s="8"/>
      <c r="AP27" s="8"/>
      <c r="AQ27" s="8"/>
      <c r="BJ27" s="8"/>
      <c r="BK27" s="8"/>
    </row>
    <row r="28" spans="1:63">
      <c r="A28" s="9" t="s">
        <v>126</v>
      </c>
      <c r="B28" s="8">
        <v>35</v>
      </c>
      <c r="D28" s="8"/>
      <c r="E28" s="8"/>
      <c r="AM28" s="8"/>
      <c r="AN28" s="8"/>
      <c r="AO28" s="8"/>
      <c r="AP28" s="8"/>
      <c r="AQ28" s="8"/>
      <c r="BJ28" s="8"/>
      <c r="BK28" s="8"/>
    </row>
    <row r="29" spans="1:63">
      <c r="A29" s="9" t="s">
        <v>127</v>
      </c>
      <c r="B29" s="8">
        <v>36</v>
      </c>
      <c r="D29" s="8"/>
      <c r="E29" s="8"/>
      <c r="AM29" s="8"/>
      <c r="AN29" s="8"/>
      <c r="AO29" s="8"/>
      <c r="AP29" s="8"/>
      <c r="AQ29" s="8"/>
      <c r="BJ29" s="8"/>
      <c r="BK29" s="8"/>
    </row>
    <row r="30" spans="1:63">
      <c r="A30" s="9" t="s">
        <v>128</v>
      </c>
      <c r="B30" s="8">
        <v>37</v>
      </c>
      <c r="D30" s="8"/>
      <c r="E30" s="8"/>
      <c r="AM30" s="8"/>
      <c r="AN30" s="8"/>
      <c r="AO30" s="8"/>
      <c r="AP30" s="8"/>
      <c r="AQ30" s="8"/>
      <c r="BJ30" s="8"/>
      <c r="BK30" s="8"/>
    </row>
    <row r="31" spans="2:63">
      <c r="B31" s="8">
        <v>38</v>
      </c>
      <c r="D31" s="8"/>
      <c r="E31" s="8"/>
      <c r="AM31" s="8"/>
      <c r="AN31" s="8"/>
      <c r="AO31" s="8"/>
      <c r="AP31" s="8"/>
      <c r="AQ31" s="8"/>
      <c r="BJ31" s="8"/>
      <c r="BK31" s="8"/>
    </row>
    <row r="32" spans="2:63">
      <c r="B32" s="8">
        <v>39</v>
      </c>
      <c r="D32" s="8"/>
      <c r="E32" s="8"/>
      <c r="AM32" s="8"/>
      <c r="AN32" s="8"/>
      <c r="AO32" s="8"/>
      <c r="AP32" s="8"/>
      <c r="AQ32" s="8"/>
      <c r="BJ32" s="8"/>
      <c r="BK32" s="8"/>
    </row>
    <row r="33" ht="54" spans="1:63">
      <c r="A33" s="10" t="s">
        <v>129</v>
      </c>
      <c r="B33" s="8">
        <v>40</v>
      </c>
      <c r="D33" s="8"/>
      <c r="E33" s="8"/>
      <c r="AM33" s="8"/>
      <c r="AN33" s="8"/>
      <c r="AO33" s="8"/>
      <c r="AP33" s="8"/>
      <c r="AQ33" s="8"/>
      <c r="BJ33" s="8"/>
      <c r="BK33" s="8"/>
    </row>
    <row r="34" ht="54" spans="1:63">
      <c r="A34" s="10" t="s">
        <v>130</v>
      </c>
      <c r="B34" s="8">
        <v>41</v>
      </c>
      <c r="D34" s="8"/>
      <c r="E34" s="8"/>
      <c r="AM34" s="8"/>
      <c r="AN34" s="8"/>
      <c r="AO34" s="8"/>
      <c r="AP34" s="8"/>
      <c r="AQ34" s="8"/>
      <c r="BJ34" s="8"/>
      <c r="BK34" s="8"/>
    </row>
    <row r="35" ht="54" spans="1:63">
      <c r="A35" s="10" t="s">
        <v>131</v>
      </c>
      <c r="B35" s="8">
        <v>42</v>
      </c>
      <c r="D35" s="8"/>
      <c r="E35" s="8"/>
      <c r="AM35" s="8"/>
      <c r="AN35" s="8"/>
      <c r="AO35" s="8"/>
      <c r="AP35" s="8"/>
      <c r="AQ35" s="8"/>
      <c r="BJ35" s="8"/>
      <c r="BK35" s="8"/>
    </row>
    <row r="36" ht="54" spans="1:63">
      <c r="A36" s="10" t="s">
        <v>132</v>
      </c>
      <c r="B36" s="8">
        <v>43</v>
      </c>
      <c r="D36" s="8"/>
      <c r="E36" s="8"/>
      <c r="AM36" s="8"/>
      <c r="AN36" s="8"/>
      <c r="AO36" s="8"/>
      <c r="AP36" s="8"/>
      <c r="AQ36" s="8"/>
      <c r="BJ36" s="8"/>
      <c r="BK36" s="8"/>
    </row>
    <row r="37" ht="54" spans="1:63">
      <c r="A37" s="10" t="s">
        <v>133</v>
      </c>
      <c r="B37" s="8">
        <v>44</v>
      </c>
      <c r="D37" s="8"/>
      <c r="E37" s="8"/>
      <c r="AM37" s="8"/>
      <c r="AN37" s="8"/>
      <c r="AO37" s="8"/>
      <c r="AP37" s="8"/>
      <c r="AQ37" s="8"/>
      <c r="BJ37" s="8"/>
      <c r="BK37" s="8"/>
    </row>
    <row r="38" ht="54" spans="1:63">
      <c r="A38" s="10" t="s">
        <v>134</v>
      </c>
      <c r="B38" s="8">
        <v>45</v>
      </c>
      <c r="D38" s="8"/>
      <c r="E38" s="8"/>
      <c r="AM38" s="8"/>
      <c r="AN38" s="8"/>
      <c r="AO38" s="8"/>
      <c r="AP38" s="8"/>
      <c r="AQ38" s="8"/>
      <c r="BJ38" s="8"/>
      <c r="BK38" s="8"/>
    </row>
    <row r="39" ht="54" spans="1:63">
      <c r="A39" s="10" t="s">
        <v>135</v>
      </c>
      <c r="B39" s="8">
        <v>46</v>
      </c>
      <c r="D39" s="8"/>
      <c r="E39" s="8"/>
      <c r="AM39" s="8"/>
      <c r="AN39" s="8"/>
      <c r="AO39" s="8"/>
      <c r="AP39" s="8"/>
      <c r="AQ39" s="8"/>
      <c r="BJ39" s="8"/>
      <c r="BK39" s="8"/>
    </row>
    <row r="40" ht="54" spans="1:63">
      <c r="A40" s="10" t="s">
        <v>136</v>
      </c>
      <c r="B40" s="8">
        <v>47</v>
      </c>
      <c r="D40" s="8"/>
      <c r="E40" s="8"/>
      <c r="AM40" s="8"/>
      <c r="AN40" s="8"/>
      <c r="AO40" s="8"/>
      <c r="AP40" s="8"/>
      <c r="AQ40" s="8"/>
      <c r="BJ40" s="8"/>
      <c r="BK40" s="8"/>
    </row>
    <row r="41" ht="54" spans="1:63">
      <c r="A41" s="10" t="s">
        <v>137</v>
      </c>
      <c r="B41" s="8">
        <v>48</v>
      </c>
      <c r="D41" s="8"/>
      <c r="E41" s="8"/>
      <c r="AM41" s="8"/>
      <c r="AN41" s="8"/>
      <c r="AO41" s="8"/>
      <c r="AP41" s="8"/>
      <c r="AQ41" s="8"/>
      <c r="BJ41" s="8"/>
      <c r="BK41" s="8"/>
    </row>
    <row r="42" ht="54" spans="1:63">
      <c r="A42" s="10" t="s">
        <v>86</v>
      </c>
      <c r="B42" s="8">
        <v>49</v>
      </c>
      <c r="D42" s="8"/>
      <c r="E42" s="8"/>
      <c r="AM42" s="8"/>
      <c r="AN42" s="8"/>
      <c r="AO42" s="8"/>
      <c r="AP42" s="8"/>
      <c r="AQ42" s="8"/>
      <c r="BJ42" s="8"/>
      <c r="BK42" s="8"/>
    </row>
    <row r="43" ht="54" spans="1:63">
      <c r="A43" s="10" t="s">
        <v>138</v>
      </c>
      <c r="B43" s="8">
        <v>50</v>
      </c>
      <c r="D43" s="8"/>
      <c r="E43" s="8"/>
      <c r="AM43" s="8"/>
      <c r="AN43" s="8"/>
      <c r="AO43" s="8"/>
      <c r="AP43" s="8"/>
      <c r="AQ43" s="8"/>
      <c r="BJ43" s="8"/>
      <c r="BK43" s="8"/>
    </row>
    <row r="44" ht="27" spans="1:63">
      <c r="A44" s="10" t="s">
        <v>139</v>
      </c>
      <c r="B44" s="8">
        <v>51</v>
      </c>
      <c r="D44" s="8"/>
      <c r="E44" s="8"/>
      <c r="AM44" s="8"/>
      <c r="AN44" s="8"/>
      <c r="AO44" s="8"/>
      <c r="AP44" s="8"/>
      <c r="AQ44" s="8"/>
      <c r="BJ44" s="8"/>
      <c r="BK44" s="8"/>
    </row>
    <row r="45" spans="2:63">
      <c r="B45" s="8">
        <v>52</v>
      </c>
      <c r="D45" s="8"/>
      <c r="E45" s="8"/>
      <c r="AM45" s="8"/>
      <c r="AN45" s="8"/>
      <c r="AO45" s="8"/>
      <c r="AP45" s="8"/>
      <c r="AQ45" s="8"/>
      <c r="BJ45" s="8"/>
      <c r="BK45" s="8"/>
    </row>
    <row r="46" spans="1:63">
      <c r="A46" s="3" t="s">
        <v>140</v>
      </c>
      <c r="B46" s="8">
        <v>53</v>
      </c>
      <c r="D46" s="8"/>
      <c r="E46" s="8"/>
      <c r="AM46" s="8"/>
      <c r="AN46" s="8"/>
      <c r="AO46" s="8"/>
      <c r="AP46" s="8"/>
      <c r="AQ46" s="8"/>
      <c r="BJ46" s="8"/>
      <c r="BK46" s="8"/>
    </row>
    <row r="47" ht="67.5" spans="1:63">
      <c r="A47" s="10" t="s">
        <v>141</v>
      </c>
      <c r="B47" s="8">
        <v>54</v>
      </c>
      <c r="D47" s="8"/>
      <c r="E47" s="8"/>
      <c r="AM47" s="8"/>
      <c r="AN47" s="8"/>
      <c r="AO47" s="8"/>
      <c r="AP47" s="8"/>
      <c r="AQ47" s="8"/>
      <c r="BJ47" s="8"/>
      <c r="BK47" s="8"/>
    </row>
    <row r="48" ht="81" spans="1:63">
      <c r="A48" s="10" t="s">
        <v>142</v>
      </c>
      <c r="B48" s="8">
        <v>55</v>
      </c>
      <c r="D48" s="8"/>
      <c r="E48" s="8"/>
      <c r="AM48" s="8"/>
      <c r="AN48" s="8"/>
      <c r="AO48" s="8"/>
      <c r="AP48" s="8"/>
      <c r="AQ48" s="8"/>
      <c r="BJ48" s="8"/>
      <c r="BK48" s="8"/>
    </row>
    <row r="49" spans="1:63">
      <c r="A49" s="3" t="s">
        <v>143</v>
      </c>
      <c r="B49" s="8">
        <v>56</v>
      </c>
      <c r="D49" s="8"/>
      <c r="E49" s="8"/>
      <c r="AM49" s="8"/>
      <c r="AN49" s="8"/>
      <c r="AO49" s="8"/>
      <c r="AP49" s="8"/>
      <c r="AQ49" s="8"/>
      <c r="BJ49" s="8"/>
      <c r="BK49" s="8"/>
    </row>
    <row r="50" spans="1:63">
      <c r="A50" s="3" t="s">
        <v>144</v>
      </c>
      <c r="B50" s="8">
        <v>57</v>
      </c>
      <c r="D50" s="8"/>
      <c r="E50" s="8"/>
      <c r="AM50" s="8"/>
      <c r="AN50" s="8"/>
      <c r="AO50" s="8"/>
      <c r="AP50" s="8"/>
      <c r="AQ50" s="8"/>
      <c r="BJ50" s="8"/>
      <c r="BK50" s="8"/>
    </row>
    <row r="51" ht="40.5" spans="1:63">
      <c r="A51" s="10" t="s">
        <v>145</v>
      </c>
      <c r="B51" s="8">
        <v>58</v>
      </c>
      <c r="D51" s="8"/>
      <c r="E51" s="8"/>
      <c r="AM51" s="8"/>
      <c r="AN51" s="8"/>
      <c r="AO51" s="8"/>
      <c r="AP51" s="8"/>
      <c r="AQ51" s="8"/>
      <c r="BJ51" s="8"/>
      <c r="BK51" s="8"/>
    </row>
    <row r="52" ht="67.5" spans="1:63">
      <c r="A52" s="10" t="s">
        <v>146</v>
      </c>
      <c r="B52" s="8">
        <v>59</v>
      </c>
      <c r="D52" s="8"/>
      <c r="E52" s="8"/>
      <c r="AM52" s="8"/>
      <c r="AN52" s="8"/>
      <c r="AO52" s="8"/>
      <c r="AP52" s="8"/>
      <c r="AQ52" s="8"/>
      <c r="BJ52" s="8"/>
      <c r="BK52" s="8"/>
    </row>
    <row r="53" ht="27" spans="1:63">
      <c r="A53" s="10" t="s">
        <v>147</v>
      </c>
      <c r="B53" s="8">
        <v>60</v>
      </c>
      <c r="D53" s="8"/>
      <c r="E53" s="8"/>
      <c r="AM53" s="8"/>
      <c r="AN53" s="8"/>
      <c r="AO53" s="8"/>
      <c r="AP53" s="8"/>
      <c r="AQ53" s="8"/>
      <c r="BJ53" s="8"/>
      <c r="BK53" s="8"/>
    </row>
    <row r="54" ht="67.5" spans="1:63">
      <c r="A54" s="10" t="s">
        <v>148</v>
      </c>
      <c r="B54" s="8">
        <v>61</v>
      </c>
      <c r="D54" s="8"/>
      <c r="E54" s="8"/>
      <c r="AM54" s="8"/>
      <c r="AN54" s="8"/>
      <c r="AO54" s="8"/>
      <c r="AP54" s="8"/>
      <c r="AQ54" s="8"/>
      <c r="BJ54" s="8"/>
      <c r="BK54" s="8"/>
    </row>
    <row r="55" ht="27" spans="1:63">
      <c r="A55" s="10" t="s">
        <v>149</v>
      </c>
      <c r="B55" s="8">
        <v>62</v>
      </c>
      <c r="D55" s="8"/>
      <c r="E55" s="8"/>
      <c r="AM55" s="8"/>
      <c r="AN55" s="8"/>
      <c r="AO55" s="8"/>
      <c r="AP55" s="8"/>
      <c r="AQ55" s="8"/>
      <c r="BJ55" s="8"/>
      <c r="BK55" s="8"/>
    </row>
    <row r="56" ht="54" spans="1:63">
      <c r="A56" s="10" t="s">
        <v>150</v>
      </c>
      <c r="B56" s="8">
        <v>63</v>
      </c>
      <c r="D56" s="8"/>
      <c r="E56" s="8"/>
      <c r="AM56" s="8"/>
      <c r="AN56" s="8"/>
      <c r="AO56" s="8"/>
      <c r="AP56" s="8"/>
      <c r="AQ56" s="8"/>
      <c r="BJ56" s="8"/>
      <c r="BK56" s="8"/>
    </row>
    <row r="57" ht="54" spans="1:63">
      <c r="A57" s="10" t="s">
        <v>151</v>
      </c>
      <c r="B57" s="8">
        <v>64</v>
      </c>
      <c r="D57" s="8"/>
      <c r="E57" s="8"/>
      <c r="AM57" s="8"/>
      <c r="AN57" s="8"/>
      <c r="AO57" s="8"/>
      <c r="AP57" s="8"/>
      <c r="AQ57" s="8"/>
      <c r="BJ57" s="8"/>
      <c r="BK57" s="8"/>
    </row>
    <row r="58" ht="54" spans="1:63">
      <c r="A58" s="10" t="s">
        <v>152</v>
      </c>
      <c r="B58" s="8">
        <v>65</v>
      </c>
      <c r="D58" s="8"/>
      <c r="E58" s="8"/>
      <c r="AM58" s="8"/>
      <c r="AN58" s="8"/>
      <c r="AO58" s="8"/>
      <c r="AP58" s="8"/>
      <c r="AQ58" s="8"/>
      <c r="BJ58" s="8"/>
      <c r="BK58" s="8"/>
    </row>
    <row r="59" ht="40.5" spans="1:63">
      <c r="A59" s="10" t="s">
        <v>153</v>
      </c>
      <c r="B59" s="8">
        <v>66</v>
      </c>
      <c r="D59" s="8"/>
      <c r="E59" s="8"/>
      <c r="AM59" s="8"/>
      <c r="AN59" s="8"/>
      <c r="AO59" s="8"/>
      <c r="AP59" s="8"/>
      <c r="AQ59" s="8"/>
      <c r="BJ59" s="8"/>
      <c r="BK59" s="8"/>
    </row>
    <row r="60" ht="81" spans="1:63">
      <c r="A60" s="10" t="s">
        <v>154</v>
      </c>
      <c r="B60" s="8">
        <v>67</v>
      </c>
      <c r="D60" s="8"/>
      <c r="E60" s="8"/>
      <c r="AM60" s="8"/>
      <c r="AN60" s="8"/>
      <c r="AO60" s="8"/>
      <c r="AP60" s="8"/>
      <c r="AQ60" s="8"/>
      <c r="BJ60" s="8"/>
      <c r="BK60" s="8"/>
    </row>
    <row r="61" ht="40.5" spans="1:63">
      <c r="A61" s="10" t="s">
        <v>155</v>
      </c>
      <c r="B61" s="8">
        <v>68</v>
      </c>
      <c r="D61" s="8"/>
      <c r="E61" s="8"/>
      <c r="AM61" s="8"/>
      <c r="AN61" s="8"/>
      <c r="AO61" s="8"/>
      <c r="AP61" s="8"/>
      <c r="AQ61" s="8"/>
      <c r="BJ61" s="8"/>
      <c r="BK61" s="8"/>
    </row>
    <row r="62" ht="54" spans="1:63">
      <c r="A62" s="10" t="s">
        <v>156</v>
      </c>
      <c r="B62" s="8">
        <v>69</v>
      </c>
      <c r="D62" s="8"/>
      <c r="E62" s="8"/>
      <c r="AM62" s="8"/>
      <c r="AN62" s="8"/>
      <c r="AO62" s="8"/>
      <c r="AP62" s="8"/>
      <c r="AQ62" s="8"/>
      <c r="BJ62" s="8"/>
      <c r="BK62" s="8"/>
    </row>
    <row r="63" ht="40.5" spans="1:63">
      <c r="A63" s="10" t="s">
        <v>157</v>
      </c>
      <c r="B63" s="8">
        <v>70</v>
      </c>
      <c r="D63" s="8"/>
      <c r="E63" s="8"/>
      <c r="AM63" s="8"/>
      <c r="AN63" s="8"/>
      <c r="AO63" s="8"/>
      <c r="AP63" s="8"/>
      <c r="AQ63" s="8"/>
      <c r="BJ63" s="8"/>
      <c r="BK63" s="8"/>
    </row>
    <row r="64" ht="40.5" spans="1:63">
      <c r="A64" s="10" t="s">
        <v>158</v>
      </c>
      <c r="B64" s="8">
        <v>71</v>
      </c>
      <c r="D64" s="8"/>
      <c r="E64" s="8"/>
      <c r="AM64" s="8"/>
      <c r="AN64" s="8"/>
      <c r="AO64" s="8"/>
      <c r="AP64" s="8"/>
      <c r="AQ64" s="8"/>
      <c r="BJ64" s="8"/>
      <c r="BK64" s="8"/>
    </row>
    <row r="65" ht="54" spans="1:63">
      <c r="A65" s="10" t="s">
        <v>159</v>
      </c>
      <c r="B65" s="8">
        <v>72</v>
      </c>
      <c r="D65" s="8"/>
      <c r="E65" s="8"/>
      <c r="AM65" s="8"/>
      <c r="AN65" s="8"/>
      <c r="AO65" s="8"/>
      <c r="AP65" s="8"/>
      <c r="AQ65" s="8"/>
      <c r="BJ65" s="8"/>
      <c r="BK65" s="8"/>
    </row>
    <row r="66" ht="81" spans="1:63">
      <c r="A66" s="10" t="s">
        <v>160</v>
      </c>
      <c r="B66" s="8">
        <v>73</v>
      </c>
      <c r="D66" s="8"/>
      <c r="E66" s="8"/>
      <c r="AM66" s="8"/>
      <c r="AN66" s="8"/>
      <c r="AO66" s="8"/>
      <c r="AP66" s="8"/>
      <c r="AQ66" s="8"/>
      <c r="BJ66" s="8"/>
      <c r="BK66" s="8"/>
    </row>
    <row r="67" ht="27" spans="1:63">
      <c r="A67" s="10" t="s">
        <v>161</v>
      </c>
      <c r="B67" s="8">
        <v>74</v>
      </c>
      <c r="D67" s="8"/>
      <c r="E67" s="8"/>
      <c r="AM67" s="8"/>
      <c r="AN67" s="8"/>
      <c r="AO67" s="8"/>
      <c r="AP67" s="8"/>
      <c r="AQ67" s="8"/>
      <c r="BJ67" s="8"/>
      <c r="BK67" s="8"/>
    </row>
    <row r="68" ht="27" spans="1:63">
      <c r="A68" s="10" t="s">
        <v>162</v>
      </c>
      <c r="B68" s="8">
        <v>75</v>
      </c>
      <c r="D68" s="8"/>
      <c r="E68" s="8"/>
      <c r="AM68" s="8"/>
      <c r="AN68" s="8"/>
      <c r="AO68" s="8"/>
      <c r="AP68" s="8"/>
      <c r="AQ68" s="8"/>
      <c r="BJ68" s="8"/>
      <c r="BK68" s="8"/>
    </row>
    <row r="69" ht="27" spans="1:63">
      <c r="A69" s="10" t="s">
        <v>163</v>
      </c>
      <c r="B69" s="8">
        <v>76</v>
      </c>
      <c r="D69" s="8"/>
      <c r="E69" s="8"/>
      <c r="AM69" s="8"/>
      <c r="AN69" s="8"/>
      <c r="AO69" s="8"/>
      <c r="AP69" s="8"/>
      <c r="AQ69" s="8"/>
      <c r="BJ69" s="8"/>
      <c r="BK69" s="8"/>
    </row>
    <row r="70" ht="67.5" spans="1:63">
      <c r="A70" s="10" t="s">
        <v>164</v>
      </c>
      <c r="B70" s="8">
        <v>77</v>
      </c>
      <c r="D70" s="8"/>
      <c r="E70" s="8"/>
      <c r="AM70" s="8"/>
      <c r="AN70" s="8"/>
      <c r="AO70" s="8"/>
      <c r="AP70" s="8"/>
      <c r="AQ70" s="8"/>
      <c r="BJ70" s="8"/>
      <c r="BK70" s="8"/>
    </row>
    <row r="71" ht="67.5" spans="1:63">
      <c r="A71" s="10" t="s">
        <v>165</v>
      </c>
      <c r="B71" s="8">
        <v>78</v>
      </c>
      <c r="D71" s="8"/>
      <c r="E71" s="8"/>
      <c r="AM71" s="8"/>
      <c r="AN71" s="8"/>
      <c r="AO71" s="8"/>
      <c r="AP71" s="8"/>
      <c r="AQ71" s="8"/>
      <c r="BJ71" s="8"/>
      <c r="BK71" s="8"/>
    </row>
    <row r="72" ht="67.5" spans="1:63">
      <c r="A72" s="10" t="s">
        <v>166</v>
      </c>
      <c r="B72" s="8">
        <v>79</v>
      </c>
      <c r="D72" s="8"/>
      <c r="E72" s="8"/>
      <c r="AM72" s="8"/>
      <c r="AN72" s="8"/>
      <c r="AO72" s="8"/>
      <c r="AP72" s="8"/>
      <c r="AQ72" s="8"/>
      <c r="BJ72" s="8"/>
      <c r="BK72" s="8"/>
    </row>
    <row r="73" ht="40.5" spans="1:63">
      <c r="A73" s="10" t="s">
        <v>167</v>
      </c>
      <c r="B73" s="8">
        <v>80</v>
      </c>
      <c r="D73" s="8"/>
      <c r="E73" s="8"/>
      <c r="AM73" s="8"/>
      <c r="AN73" s="8"/>
      <c r="AO73" s="8"/>
      <c r="AP73" s="8"/>
      <c r="AQ73" s="8"/>
      <c r="BJ73" s="8"/>
      <c r="BK73" s="8"/>
    </row>
    <row r="74" ht="40.5" spans="1:63">
      <c r="A74" s="10" t="s">
        <v>168</v>
      </c>
      <c r="B74" s="8">
        <v>81</v>
      </c>
      <c r="D74" s="8"/>
      <c r="E74" s="8"/>
      <c r="AM74" s="8"/>
      <c r="AN74" s="8"/>
      <c r="AO74" s="8"/>
      <c r="AP74" s="8"/>
      <c r="AQ74" s="8"/>
      <c r="BJ74" s="8"/>
      <c r="BK74" s="8"/>
    </row>
    <row r="75" ht="67.5" spans="1:63">
      <c r="A75" s="10" t="s">
        <v>169</v>
      </c>
      <c r="B75" s="8">
        <v>82</v>
      </c>
      <c r="D75" s="8"/>
      <c r="E75" s="8"/>
      <c r="AM75" s="8"/>
      <c r="AN75" s="8"/>
      <c r="AO75" s="8"/>
      <c r="AP75" s="8"/>
      <c r="AQ75" s="8"/>
      <c r="BJ75" s="8"/>
      <c r="BK75" s="8"/>
    </row>
    <row r="76" ht="67.5" spans="1:63">
      <c r="A76" s="10" t="s">
        <v>170</v>
      </c>
      <c r="B76" s="8">
        <v>83</v>
      </c>
      <c r="D76" s="8"/>
      <c r="E76" s="8"/>
      <c r="AM76" s="8"/>
      <c r="AN76" s="8"/>
      <c r="AO76" s="8"/>
      <c r="AP76" s="8"/>
      <c r="AQ76" s="8"/>
      <c r="BJ76" s="8"/>
      <c r="BK76" s="8"/>
    </row>
    <row r="77" ht="40.5" spans="1:63">
      <c r="A77" s="10" t="s">
        <v>171</v>
      </c>
      <c r="B77" s="8">
        <v>84</v>
      </c>
      <c r="D77" s="8"/>
      <c r="E77" s="8"/>
      <c r="AM77" s="8"/>
      <c r="AN77" s="8"/>
      <c r="AO77" s="8"/>
      <c r="AP77" s="8"/>
      <c r="AQ77" s="8"/>
      <c r="BJ77" s="8"/>
      <c r="BK77" s="8"/>
    </row>
    <row r="78" ht="27" spans="1:63">
      <c r="A78" s="10" t="s">
        <v>172</v>
      </c>
      <c r="B78" s="8">
        <v>85</v>
      </c>
      <c r="D78" s="8"/>
      <c r="E78" s="8"/>
      <c r="AM78" s="8"/>
      <c r="AN78" s="8"/>
      <c r="AO78" s="8"/>
      <c r="AP78" s="8"/>
      <c r="AQ78" s="8"/>
      <c r="BJ78" s="8"/>
      <c r="BK78" s="8"/>
    </row>
    <row r="79" ht="54" spans="1:63">
      <c r="A79" s="10" t="s">
        <v>173</v>
      </c>
      <c r="B79" s="8">
        <v>86</v>
      </c>
      <c r="D79" s="8"/>
      <c r="E79" s="8"/>
      <c r="AM79" s="8"/>
      <c r="AN79" s="8"/>
      <c r="AO79" s="8"/>
      <c r="AP79" s="8"/>
      <c r="AQ79" s="8"/>
      <c r="BJ79" s="8"/>
      <c r="BK79" s="8"/>
    </row>
    <row r="80" ht="27" spans="1:63">
      <c r="A80" s="10" t="s">
        <v>174</v>
      </c>
      <c r="B80" s="8">
        <v>87</v>
      </c>
      <c r="D80" s="8"/>
      <c r="E80" s="8"/>
      <c r="AM80" s="8"/>
      <c r="AN80" s="8"/>
      <c r="AO80" s="8"/>
      <c r="AP80" s="8"/>
      <c r="AQ80" s="8"/>
      <c r="BJ80" s="8"/>
      <c r="BK80" s="8"/>
    </row>
    <row r="81" ht="54" spans="1:63">
      <c r="A81" s="10" t="s">
        <v>175</v>
      </c>
      <c r="B81" s="8">
        <v>88</v>
      </c>
      <c r="D81" s="8"/>
      <c r="E81" s="8"/>
      <c r="AM81" s="8"/>
      <c r="AN81" s="8"/>
      <c r="AO81" s="8"/>
      <c r="AP81" s="8"/>
      <c r="AQ81" s="8"/>
      <c r="BJ81" s="8"/>
      <c r="BK81" s="8"/>
    </row>
    <row r="82" ht="67.5" spans="1:63">
      <c r="A82" s="10" t="s">
        <v>176</v>
      </c>
      <c r="B82" s="8">
        <v>89</v>
      </c>
      <c r="D82" s="8"/>
      <c r="E82" s="8"/>
      <c r="AM82" s="8"/>
      <c r="AN82" s="8"/>
      <c r="AO82" s="8"/>
      <c r="AP82" s="8"/>
      <c r="AQ82" s="8"/>
      <c r="BJ82" s="8"/>
      <c r="BK82" s="8"/>
    </row>
    <row r="83" ht="40.5" spans="1:63">
      <c r="A83" s="10" t="s">
        <v>177</v>
      </c>
      <c r="B83" s="8">
        <v>90</v>
      </c>
      <c r="D83" s="8"/>
      <c r="E83" s="8"/>
      <c r="AM83" s="8"/>
      <c r="AN83" s="8"/>
      <c r="AO83" s="8"/>
      <c r="AP83" s="8"/>
      <c r="AQ83" s="8"/>
      <c r="BJ83" s="8"/>
      <c r="BK83" s="8"/>
    </row>
    <row r="84" ht="40.5" spans="1:63">
      <c r="A84" s="10" t="s">
        <v>178</v>
      </c>
      <c r="B84" s="8">
        <v>91</v>
      </c>
      <c r="D84" s="8"/>
      <c r="E84" s="8"/>
      <c r="AM84" s="8"/>
      <c r="AN84" s="8"/>
      <c r="AO84" s="8"/>
      <c r="AP84" s="8"/>
      <c r="AQ84" s="8"/>
      <c r="BJ84" s="8"/>
      <c r="BK84" s="8"/>
    </row>
    <row r="85" ht="67.5" spans="1:63">
      <c r="A85" s="10" t="s">
        <v>179</v>
      </c>
      <c r="B85" s="8">
        <v>92</v>
      </c>
      <c r="D85" s="8"/>
      <c r="E85" s="8"/>
      <c r="AM85" s="8"/>
      <c r="AN85" s="8"/>
      <c r="AO85" s="8"/>
      <c r="AP85" s="8"/>
      <c r="AQ85" s="8"/>
      <c r="BJ85" s="8"/>
      <c r="BK85" s="8"/>
    </row>
    <row r="86" ht="40.5" spans="1:63">
      <c r="A86" s="10" t="s">
        <v>180</v>
      </c>
      <c r="B86" s="8">
        <v>93</v>
      </c>
      <c r="D86" s="8"/>
      <c r="E86" s="8"/>
      <c r="AM86" s="8"/>
      <c r="AN86" s="8"/>
      <c r="AO86" s="8"/>
      <c r="AP86" s="8"/>
      <c r="AQ86" s="8"/>
      <c r="BJ86" s="8"/>
      <c r="BK86" s="8"/>
    </row>
    <row r="87" ht="67.5" spans="1:63">
      <c r="A87" s="10" t="s">
        <v>181</v>
      </c>
      <c r="B87" s="8">
        <v>94</v>
      </c>
      <c r="D87" s="8"/>
      <c r="E87" s="8"/>
      <c r="AM87" s="8"/>
      <c r="AN87" s="8"/>
      <c r="AO87" s="8"/>
      <c r="AP87" s="8"/>
      <c r="AQ87" s="8"/>
      <c r="BJ87" s="8"/>
      <c r="BK87" s="8"/>
    </row>
    <row r="88" ht="67.5" spans="1:63">
      <c r="A88" s="10" t="s">
        <v>182</v>
      </c>
      <c r="B88" s="8">
        <v>95</v>
      </c>
      <c r="D88" s="8"/>
      <c r="E88" s="8"/>
      <c r="AM88" s="8"/>
      <c r="AN88" s="8"/>
      <c r="AO88" s="8"/>
      <c r="AP88" s="8"/>
      <c r="AQ88" s="8"/>
      <c r="BJ88" s="8"/>
      <c r="BK88" s="8"/>
    </row>
    <row r="89" ht="67.5" spans="1:63">
      <c r="A89" s="10" t="s">
        <v>183</v>
      </c>
      <c r="B89" s="8">
        <v>96</v>
      </c>
      <c r="D89" s="8"/>
      <c r="E89" s="8"/>
      <c r="AM89" s="8"/>
      <c r="AN89" s="8"/>
      <c r="AO89" s="8"/>
      <c r="AP89" s="8"/>
      <c r="AQ89" s="8"/>
      <c r="BJ89" s="8"/>
      <c r="BK89" s="8"/>
    </row>
    <row r="90" ht="54" spans="1:63">
      <c r="A90" s="10" t="s">
        <v>184</v>
      </c>
      <c r="B90" s="8">
        <v>97</v>
      </c>
      <c r="D90" s="8"/>
      <c r="E90" s="8"/>
      <c r="AM90" s="8"/>
      <c r="AN90" s="8"/>
      <c r="AO90" s="8"/>
      <c r="AP90" s="8"/>
      <c r="AQ90" s="8"/>
      <c r="BJ90" s="8"/>
      <c r="BK90" s="8"/>
    </row>
    <row r="91" ht="40.5" spans="1:63">
      <c r="A91" s="10" t="s">
        <v>185</v>
      </c>
      <c r="B91" s="8">
        <v>98</v>
      </c>
      <c r="D91" s="8"/>
      <c r="E91" s="8"/>
      <c r="AM91" s="8"/>
      <c r="AN91" s="8"/>
      <c r="AO91" s="8"/>
      <c r="AP91" s="8"/>
      <c r="AQ91" s="8"/>
      <c r="BJ91" s="8"/>
      <c r="BK91" s="8"/>
    </row>
    <row r="92" ht="40.5" spans="1:63">
      <c r="A92" s="10" t="s">
        <v>186</v>
      </c>
      <c r="B92" s="8">
        <v>99</v>
      </c>
      <c r="D92" s="8"/>
      <c r="E92" s="8"/>
      <c r="AM92" s="8"/>
      <c r="AN92" s="8"/>
      <c r="AO92" s="8"/>
      <c r="AP92" s="8"/>
      <c r="AQ92" s="8"/>
      <c r="BJ92" s="8"/>
      <c r="BK92" s="8"/>
    </row>
    <row r="93" ht="54" spans="1:63">
      <c r="A93" s="10" t="s">
        <v>187</v>
      </c>
      <c r="B93" s="8">
        <v>100</v>
      </c>
      <c r="D93" s="8"/>
      <c r="E93" s="8"/>
      <c r="AM93" s="8"/>
      <c r="AN93" s="8"/>
      <c r="AO93" s="8"/>
      <c r="AP93" s="8"/>
      <c r="AQ93" s="8"/>
      <c r="BJ93" s="8"/>
      <c r="BK93" s="8"/>
    </row>
    <row r="94" ht="54" spans="1:63">
      <c r="A94" s="10" t="s">
        <v>188</v>
      </c>
      <c r="B94" s="8">
        <v>101</v>
      </c>
      <c r="D94" s="8"/>
      <c r="E94" s="8"/>
      <c r="AM94" s="8"/>
      <c r="AN94" s="8"/>
      <c r="AO94" s="8"/>
      <c r="AP94" s="8"/>
      <c r="AQ94" s="8"/>
      <c r="BJ94" s="8"/>
      <c r="BK94" s="8"/>
    </row>
    <row r="95" ht="54" spans="1:63">
      <c r="A95" s="10" t="s">
        <v>151</v>
      </c>
      <c r="B95" s="8">
        <v>102</v>
      </c>
      <c r="D95" s="8"/>
      <c r="E95" s="8"/>
      <c r="AM95" s="8"/>
      <c r="AN95" s="8"/>
      <c r="AO95" s="8"/>
      <c r="AP95" s="8"/>
      <c r="AQ95" s="8"/>
      <c r="BJ95" s="8"/>
      <c r="BK95" s="8"/>
    </row>
    <row r="96" ht="54" spans="1:63">
      <c r="A96" s="10" t="s">
        <v>152</v>
      </c>
      <c r="B96" s="8">
        <v>103</v>
      </c>
      <c r="D96" s="8"/>
      <c r="E96" s="8"/>
      <c r="AM96" s="8"/>
      <c r="AN96" s="8"/>
      <c r="AO96" s="8"/>
      <c r="AP96" s="8"/>
      <c r="AQ96" s="8"/>
      <c r="BJ96" s="8"/>
      <c r="BK96" s="8"/>
    </row>
    <row r="97" ht="40.5" spans="1:63">
      <c r="A97" s="10" t="s">
        <v>153</v>
      </c>
      <c r="B97" s="8">
        <v>104</v>
      </c>
      <c r="D97" s="8"/>
      <c r="E97" s="8"/>
      <c r="AM97" s="8"/>
      <c r="AN97" s="8"/>
      <c r="AO97" s="8"/>
      <c r="AP97" s="8"/>
      <c r="AQ97" s="8"/>
      <c r="BJ97" s="8"/>
      <c r="BK97" s="8"/>
    </row>
    <row r="98" ht="27" spans="1:63">
      <c r="A98" s="10" t="s">
        <v>189</v>
      </c>
      <c r="B98" s="8">
        <v>105</v>
      </c>
      <c r="D98" s="8"/>
      <c r="E98" s="8"/>
      <c r="AM98" s="8"/>
      <c r="AN98" s="8"/>
      <c r="AO98" s="8"/>
      <c r="AP98" s="8"/>
      <c r="AQ98" s="8"/>
      <c r="BJ98" s="8"/>
      <c r="BK98" s="8"/>
    </row>
    <row r="99" ht="27" spans="1:63">
      <c r="A99" s="10" t="s">
        <v>190</v>
      </c>
      <c r="B99" s="8">
        <v>106</v>
      </c>
      <c r="D99" s="8"/>
      <c r="E99" s="8"/>
      <c r="AM99" s="8"/>
      <c r="AN99" s="8"/>
      <c r="AO99" s="8"/>
      <c r="AP99" s="8"/>
      <c r="AQ99" s="8"/>
      <c r="BJ99" s="8"/>
      <c r="BK99" s="8"/>
    </row>
    <row r="100" ht="27" spans="1:63">
      <c r="A100" s="10" t="s">
        <v>191</v>
      </c>
      <c r="B100" s="8">
        <v>107</v>
      </c>
      <c r="D100" s="8"/>
      <c r="E100" s="8"/>
      <c r="AM100" s="8"/>
      <c r="AN100" s="8"/>
      <c r="AO100" s="8"/>
      <c r="AP100" s="8"/>
      <c r="AQ100" s="8"/>
      <c r="BJ100" s="8"/>
      <c r="BK100" s="8"/>
    </row>
    <row r="101" ht="27" spans="1:63">
      <c r="A101" s="10" t="s">
        <v>192</v>
      </c>
      <c r="B101" s="8">
        <v>108</v>
      </c>
      <c r="D101" s="8"/>
      <c r="E101" s="8"/>
      <c r="AM101" s="8"/>
      <c r="AN101" s="8"/>
      <c r="AO101" s="8"/>
      <c r="AP101" s="8"/>
      <c r="AQ101" s="8"/>
      <c r="BJ101" s="8"/>
      <c r="BK101" s="8"/>
    </row>
    <row r="102" ht="27" spans="1:63">
      <c r="A102" s="10" t="s">
        <v>193</v>
      </c>
      <c r="B102" s="8">
        <v>109</v>
      </c>
      <c r="D102" s="8"/>
      <c r="E102" s="8"/>
      <c r="AM102" s="8"/>
      <c r="AN102" s="8"/>
      <c r="AO102" s="8"/>
      <c r="AP102" s="8"/>
      <c r="AQ102" s="8"/>
      <c r="BJ102" s="8"/>
      <c r="BK102" s="8"/>
    </row>
    <row r="103" ht="27" spans="1:63">
      <c r="A103" s="10" t="s">
        <v>194</v>
      </c>
      <c r="B103" s="8">
        <v>110</v>
      </c>
      <c r="D103" s="8"/>
      <c r="E103" s="8"/>
      <c r="AM103" s="8"/>
      <c r="AN103" s="8"/>
      <c r="AO103" s="8"/>
      <c r="AP103" s="8"/>
      <c r="AQ103" s="8"/>
      <c r="BJ103" s="8"/>
      <c r="BK103" s="8"/>
    </row>
    <row r="104" ht="54" spans="1:63">
      <c r="A104" s="10" t="s">
        <v>195</v>
      </c>
      <c r="B104" s="8">
        <v>111</v>
      </c>
      <c r="D104" s="8"/>
      <c r="E104" s="8"/>
      <c r="AM104" s="8"/>
      <c r="AN104" s="8"/>
      <c r="AO104" s="8"/>
      <c r="AP104" s="8"/>
      <c r="AQ104" s="8"/>
      <c r="BJ104" s="8"/>
      <c r="BK104" s="8"/>
    </row>
    <row r="105" ht="27" spans="1:63">
      <c r="A105" s="10" t="s">
        <v>87</v>
      </c>
      <c r="B105" s="8">
        <v>112</v>
      </c>
      <c r="D105" s="8"/>
      <c r="E105" s="8"/>
      <c r="AM105" s="8"/>
      <c r="AN105" s="8"/>
      <c r="AO105" s="8"/>
      <c r="AP105" s="8"/>
      <c r="AQ105" s="8"/>
      <c r="BJ105" s="8"/>
      <c r="BK105" s="8"/>
    </row>
    <row r="106" ht="54" spans="1:63">
      <c r="A106" s="10" t="s">
        <v>196</v>
      </c>
      <c r="B106" s="8">
        <v>113</v>
      </c>
      <c r="D106" s="8"/>
      <c r="E106" s="8"/>
      <c r="AM106" s="8"/>
      <c r="AN106" s="8"/>
      <c r="AO106" s="8"/>
      <c r="AP106" s="8"/>
      <c r="AQ106" s="8"/>
      <c r="BJ106" s="8"/>
      <c r="BK106" s="8"/>
    </row>
    <row r="107" ht="54" spans="1:63">
      <c r="A107" s="10" t="s">
        <v>197</v>
      </c>
      <c r="B107" s="8">
        <v>114</v>
      </c>
      <c r="D107" s="8"/>
      <c r="E107" s="8"/>
      <c r="AM107" s="8"/>
      <c r="AN107" s="8"/>
      <c r="AO107" s="8"/>
      <c r="AP107" s="8"/>
      <c r="AQ107" s="8"/>
      <c r="BJ107" s="8"/>
      <c r="BK107" s="8"/>
    </row>
    <row r="108" ht="54" spans="1:63">
      <c r="A108" s="10" t="s">
        <v>198</v>
      </c>
      <c r="B108" s="8">
        <v>115</v>
      </c>
      <c r="D108" s="8"/>
      <c r="E108" s="8"/>
      <c r="AM108" s="8"/>
      <c r="AN108" s="8"/>
      <c r="AO108" s="8"/>
      <c r="AP108" s="8"/>
      <c r="AQ108" s="8"/>
      <c r="BJ108" s="8"/>
      <c r="BK108" s="8"/>
    </row>
    <row r="109" ht="54" spans="1:63">
      <c r="A109" s="10" t="s">
        <v>199</v>
      </c>
      <c r="B109" s="8">
        <v>116</v>
      </c>
      <c r="D109" s="8"/>
      <c r="E109" s="8"/>
      <c r="AM109" s="8"/>
      <c r="AN109" s="8"/>
      <c r="AO109" s="8"/>
      <c r="AP109" s="8"/>
      <c r="AQ109" s="8"/>
      <c r="BJ109" s="8"/>
      <c r="BK109" s="8"/>
    </row>
    <row r="110" ht="54" spans="1:63">
      <c r="A110" s="10" t="s">
        <v>200</v>
      </c>
      <c r="B110" s="8">
        <v>117</v>
      </c>
      <c r="D110" s="8"/>
      <c r="E110" s="8"/>
      <c r="AM110" s="8"/>
      <c r="AN110" s="8"/>
      <c r="AO110" s="8"/>
      <c r="AP110" s="8"/>
      <c r="AQ110" s="8"/>
      <c r="BJ110" s="8"/>
      <c r="BK110" s="8"/>
    </row>
    <row r="111" ht="54" spans="1:63">
      <c r="A111" s="10" t="s">
        <v>201</v>
      </c>
      <c r="B111" s="8">
        <v>118</v>
      </c>
      <c r="D111" s="8"/>
      <c r="E111" s="8"/>
      <c r="AM111" s="8"/>
      <c r="AN111" s="8"/>
      <c r="AO111" s="8"/>
      <c r="AP111" s="8"/>
      <c r="AQ111" s="8"/>
      <c r="BJ111" s="8"/>
      <c r="BK111" s="8"/>
    </row>
    <row r="112" ht="40.5" spans="1:63">
      <c r="A112" s="10" t="s">
        <v>202</v>
      </c>
      <c r="B112" s="8">
        <v>119</v>
      </c>
      <c r="D112" s="8"/>
      <c r="E112" s="8"/>
      <c r="AM112" s="8"/>
      <c r="AN112" s="8"/>
      <c r="AO112" s="8"/>
      <c r="AP112" s="8"/>
      <c r="AQ112" s="8"/>
      <c r="BJ112" s="8"/>
      <c r="BK112" s="8"/>
    </row>
    <row r="113" ht="40.5" spans="1:63">
      <c r="A113" s="10" t="s">
        <v>203</v>
      </c>
      <c r="B113" s="8">
        <v>120</v>
      </c>
      <c r="D113" s="8"/>
      <c r="E113" s="8"/>
      <c r="AM113" s="8"/>
      <c r="AN113" s="8"/>
      <c r="AO113" s="8"/>
      <c r="AP113" s="8"/>
      <c r="AQ113" s="8"/>
      <c r="BJ113" s="8"/>
      <c r="BK113" s="8"/>
    </row>
    <row r="114" spans="2:63">
      <c r="B114" s="8">
        <v>121</v>
      </c>
      <c r="D114" s="8"/>
      <c r="E114" s="8"/>
      <c r="AM114" s="8"/>
      <c r="AN114" s="8"/>
      <c r="AO114" s="8"/>
      <c r="AP114" s="8"/>
      <c r="AQ114" s="8"/>
      <c r="BJ114" s="8"/>
      <c r="BK114" s="8"/>
    </row>
    <row r="115" spans="2:63">
      <c r="B115" s="8">
        <v>122</v>
      </c>
      <c r="D115" s="8"/>
      <c r="E115" s="8"/>
      <c r="AM115" s="8"/>
      <c r="AN115" s="8"/>
      <c r="AO115" s="8"/>
      <c r="AP115" s="8"/>
      <c r="AQ115" s="8"/>
      <c r="BJ115" s="8"/>
      <c r="BK115" s="8"/>
    </row>
    <row r="116" spans="2:63">
      <c r="B116" s="8">
        <v>123</v>
      </c>
      <c r="D116" s="8"/>
      <c r="E116" s="8"/>
      <c r="AM116" s="8"/>
      <c r="AN116" s="8"/>
      <c r="AO116" s="8"/>
      <c r="AP116" s="8"/>
      <c r="AQ116" s="8"/>
      <c r="BJ116" s="8"/>
      <c r="BK116" s="8"/>
    </row>
    <row r="117" spans="2:63">
      <c r="B117" s="8">
        <v>124</v>
      </c>
      <c r="D117" s="8"/>
      <c r="E117" s="8"/>
      <c r="AM117" s="8"/>
      <c r="AN117" s="8"/>
      <c r="AO117" s="8"/>
      <c r="AP117" s="8"/>
      <c r="AQ117" s="8"/>
      <c r="BJ117" s="8"/>
      <c r="BK117" s="8"/>
    </row>
    <row r="118" spans="2:63">
      <c r="B118" s="8">
        <v>125</v>
      </c>
      <c r="D118" s="8"/>
      <c r="E118" s="8"/>
      <c r="AM118" s="8"/>
      <c r="AN118" s="8"/>
      <c r="AO118" s="8"/>
      <c r="AP118" s="8"/>
      <c r="AQ118" s="8"/>
      <c r="BJ118" s="8"/>
      <c r="BK118" s="8"/>
    </row>
    <row r="119" spans="2:63">
      <c r="B119" s="8">
        <v>126</v>
      </c>
      <c r="D119" s="8"/>
      <c r="E119" s="8"/>
      <c r="AM119" s="8"/>
      <c r="AN119" s="8"/>
      <c r="AO119" s="8"/>
      <c r="AP119" s="8"/>
      <c r="AQ119" s="8"/>
      <c r="BJ119" s="8"/>
      <c r="BK119" s="8"/>
    </row>
    <row r="120" spans="2:63">
      <c r="B120" s="8">
        <v>127</v>
      </c>
      <c r="D120" s="8"/>
      <c r="E120" s="8"/>
      <c r="AM120" s="8"/>
      <c r="AN120" s="8"/>
      <c r="AO120" s="8"/>
      <c r="AP120" s="8"/>
      <c r="AQ120" s="8"/>
      <c r="BJ120" s="8"/>
      <c r="BK120" s="8"/>
    </row>
    <row r="121" spans="2:63">
      <c r="B121" s="8">
        <v>128</v>
      </c>
      <c r="D121" s="8"/>
      <c r="E121" s="8"/>
      <c r="AM121" s="8"/>
      <c r="AN121" s="8"/>
      <c r="AO121" s="8"/>
      <c r="AP121" s="8"/>
      <c r="AQ121" s="8"/>
      <c r="BJ121" s="8"/>
      <c r="BK121" s="8"/>
    </row>
    <row r="122" spans="2:63">
      <c r="B122" s="8">
        <v>129</v>
      </c>
      <c r="D122" s="8"/>
      <c r="E122" s="8"/>
      <c r="AM122" s="8"/>
      <c r="AN122" s="8"/>
      <c r="AO122" s="8"/>
      <c r="AP122" s="8"/>
      <c r="AQ122" s="8"/>
      <c r="BJ122" s="8"/>
      <c r="BK122" s="8"/>
    </row>
    <row r="123" spans="2:63">
      <c r="B123" s="8">
        <v>130</v>
      </c>
      <c r="D123" s="8"/>
      <c r="E123" s="8"/>
      <c r="AM123" s="8"/>
      <c r="AN123" s="8"/>
      <c r="AO123" s="8"/>
      <c r="AP123" s="8"/>
      <c r="AQ123" s="8"/>
      <c r="BJ123" s="8"/>
      <c r="BK123" s="8"/>
    </row>
    <row r="124" spans="2:63">
      <c r="B124" s="8">
        <v>131</v>
      </c>
      <c r="D124" s="8"/>
      <c r="E124" s="8"/>
      <c r="AM124" s="8"/>
      <c r="AN124" s="8"/>
      <c r="AO124" s="8"/>
      <c r="AP124" s="8"/>
      <c r="AQ124" s="8"/>
      <c r="BJ124" s="8"/>
      <c r="BK124" s="8"/>
    </row>
    <row r="125" spans="2:63">
      <c r="B125" s="8">
        <v>132</v>
      </c>
      <c r="D125" s="8"/>
      <c r="E125" s="8"/>
      <c r="AM125" s="8"/>
      <c r="AN125" s="8"/>
      <c r="AO125" s="8"/>
      <c r="AP125" s="8"/>
      <c r="AQ125" s="8"/>
      <c r="BJ125" s="8"/>
      <c r="BK125" s="8"/>
    </row>
    <row r="126" spans="2:63">
      <c r="B126" s="8">
        <v>133</v>
      </c>
      <c r="D126" s="8"/>
      <c r="E126" s="8"/>
      <c r="AM126" s="8"/>
      <c r="AN126" s="8"/>
      <c r="AO126" s="8"/>
      <c r="AP126" s="8"/>
      <c r="AQ126" s="8"/>
      <c r="BJ126" s="8"/>
      <c r="BK126" s="8"/>
    </row>
    <row r="127" spans="2:63">
      <c r="B127" s="8">
        <v>134</v>
      </c>
      <c r="D127" s="8"/>
      <c r="E127" s="8"/>
      <c r="AM127" s="8"/>
      <c r="AN127" s="8"/>
      <c r="AO127" s="8"/>
      <c r="AP127" s="8"/>
      <c r="AQ127" s="8"/>
      <c r="BJ127" s="8"/>
      <c r="BK127" s="8"/>
    </row>
    <row r="128" spans="2:63">
      <c r="B128" s="8">
        <v>135</v>
      </c>
      <c r="D128" s="8"/>
      <c r="E128" s="8"/>
      <c r="AM128" s="8"/>
      <c r="AN128" s="8"/>
      <c r="AO128" s="8"/>
      <c r="AP128" s="8"/>
      <c r="AQ128" s="8"/>
      <c r="BJ128" s="8"/>
      <c r="BK128" s="8"/>
    </row>
    <row r="129" spans="2:63">
      <c r="B129" s="8">
        <v>136</v>
      </c>
      <c r="D129" s="8"/>
      <c r="E129" s="8"/>
      <c r="AM129" s="8"/>
      <c r="AN129" s="8"/>
      <c r="AO129" s="8"/>
      <c r="AP129" s="8"/>
      <c r="AQ129" s="8"/>
      <c r="BJ129" s="8"/>
      <c r="BK129" s="8"/>
    </row>
    <row r="130" spans="2:63">
      <c r="B130" s="8">
        <v>137</v>
      </c>
      <c r="D130" s="8"/>
      <c r="E130" s="8"/>
      <c r="AM130" s="8"/>
      <c r="AN130" s="8"/>
      <c r="AO130" s="8"/>
      <c r="AP130" s="8"/>
      <c r="AQ130" s="8"/>
      <c r="BJ130" s="8"/>
      <c r="BK130" s="8"/>
    </row>
    <row r="131" spans="2:63">
      <c r="B131" s="8">
        <v>138</v>
      </c>
      <c r="D131" s="8"/>
      <c r="E131" s="8"/>
      <c r="AM131" s="8"/>
      <c r="AN131" s="8"/>
      <c r="AO131" s="8"/>
      <c r="AP131" s="8"/>
      <c r="AQ131" s="8"/>
      <c r="BJ131" s="8"/>
      <c r="BK131" s="8"/>
    </row>
    <row r="132" spans="2:63">
      <c r="B132" s="8">
        <v>139</v>
      </c>
      <c r="D132" s="8"/>
      <c r="E132" s="8"/>
      <c r="AM132" s="8"/>
      <c r="AN132" s="8"/>
      <c r="AO132" s="8"/>
      <c r="AP132" s="8"/>
      <c r="AQ132" s="8"/>
      <c r="BJ132" s="8"/>
      <c r="BK132" s="8"/>
    </row>
    <row r="133" spans="2:63">
      <c r="B133" s="8">
        <v>140</v>
      </c>
      <c r="D133" s="8"/>
      <c r="E133" s="8"/>
      <c r="AM133" s="8"/>
      <c r="AN133" s="8"/>
      <c r="AO133" s="8"/>
      <c r="AP133" s="8"/>
      <c r="AQ133" s="8"/>
      <c r="BJ133" s="8"/>
      <c r="BK133" s="8"/>
    </row>
    <row r="134" spans="2:63">
      <c r="B134" s="8">
        <v>141</v>
      </c>
      <c r="D134" s="8"/>
      <c r="E134" s="8"/>
      <c r="AM134" s="8"/>
      <c r="AN134" s="8"/>
      <c r="AO134" s="8"/>
      <c r="AP134" s="8"/>
      <c r="AQ134" s="8"/>
      <c r="BJ134" s="8"/>
      <c r="BK134" s="8"/>
    </row>
    <row r="135" spans="2:63">
      <c r="B135" s="8">
        <v>142</v>
      </c>
      <c r="D135" s="8"/>
      <c r="E135" s="8"/>
      <c r="AM135" s="8"/>
      <c r="AN135" s="8"/>
      <c r="AO135" s="8"/>
      <c r="AP135" s="8"/>
      <c r="AQ135" s="8"/>
      <c r="BJ135" s="8"/>
      <c r="BK135" s="8"/>
    </row>
    <row r="136" spans="2:63">
      <c r="B136" s="8">
        <v>143</v>
      </c>
      <c r="D136" s="8"/>
      <c r="E136" s="8"/>
      <c r="AM136" s="8"/>
      <c r="AN136" s="8"/>
      <c r="AO136" s="8"/>
      <c r="AP136" s="8"/>
      <c r="AQ136" s="8"/>
      <c r="BJ136" s="8"/>
      <c r="BK136" s="8"/>
    </row>
    <row r="137" spans="2:63">
      <c r="B137" s="8">
        <v>144</v>
      </c>
      <c r="D137" s="8"/>
      <c r="E137" s="8"/>
      <c r="AM137" s="8"/>
      <c r="AN137" s="8"/>
      <c r="AO137" s="8"/>
      <c r="AP137" s="8"/>
      <c r="AQ137" s="8"/>
      <c r="BJ137" s="8"/>
      <c r="BK137" s="8"/>
    </row>
    <row r="138" spans="2:63">
      <c r="B138" s="8">
        <v>145</v>
      </c>
      <c r="D138" s="8"/>
      <c r="E138" s="8"/>
      <c r="AM138" s="8"/>
      <c r="AN138" s="8"/>
      <c r="AO138" s="8"/>
      <c r="AP138" s="8"/>
      <c r="AQ138" s="8"/>
      <c r="BJ138" s="8"/>
      <c r="BK138" s="8"/>
    </row>
    <row r="139" spans="2:63">
      <c r="B139" s="8">
        <v>146</v>
      </c>
      <c r="D139" s="8"/>
      <c r="E139" s="8"/>
      <c r="AM139" s="8"/>
      <c r="AN139" s="8"/>
      <c r="AO139" s="8"/>
      <c r="AP139" s="8"/>
      <c r="AQ139" s="8"/>
      <c r="BJ139" s="8"/>
      <c r="BK139" s="8"/>
    </row>
    <row r="140" spans="2:63">
      <c r="B140" s="8">
        <v>147</v>
      </c>
      <c r="D140" s="8"/>
      <c r="E140" s="8"/>
      <c r="AM140" s="8"/>
      <c r="AN140" s="8"/>
      <c r="AO140" s="8"/>
      <c r="AP140" s="8"/>
      <c r="AQ140" s="8"/>
      <c r="BJ140" s="8"/>
      <c r="BK140" s="8"/>
    </row>
    <row r="141" spans="2:63">
      <c r="B141" s="8">
        <v>148</v>
      </c>
      <c r="D141" s="8"/>
      <c r="E141" s="8"/>
      <c r="AM141" s="8"/>
      <c r="AN141" s="8"/>
      <c r="AO141" s="8"/>
      <c r="AP141" s="8"/>
      <c r="AQ141" s="8"/>
      <c r="BJ141" s="8"/>
      <c r="BK141" s="8"/>
    </row>
    <row r="142" spans="2:63">
      <c r="B142" s="8">
        <v>149</v>
      </c>
      <c r="D142" s="8"/>
      <c r="E142" s="8"/>
      <c r="AM142" s="8"/>
      <c r="AN142" s="8"/>
      <c r="AO142" s="8"/>
      <c r="AP142" s="8"/>
      <c r="AQ142" s="8"/>
      <c r="BJ142" s="8"/>
      <c r="BK142" s="8"/>
    </row>
    <row r="143" spans="2:63">
      <c r="B143" s="8">
        <v>150</v>
      </c>
      <c r="D143" s="8"/>
      <c r="E143" s="8"/>
      <c r="AM143" s="8"/>
      <c r="AN143" s="8"/>
      <c r="AO143" s="8"/>
      <c r="AP143" s="8"/>
      <c r="AQ143" s="8"/>
      <c r="BJ143" s="8"/>
      <c r="BK143" s="8"/>
    </row>
    <row r="144" spans="2:63">
      <c r="B144" s="8">
        <v>151</v>
      </c>
      <c r="D144" s="8"/>
      <c r="E144" s="8"/>
      <c r="AM144" s="8"/>
      <c r="AN144" s="8"/>
      <c r="AO144" s="8"/>
      <c r="AP144" s="8"/>
      <c r="AQ144" s="8"/>
      <c r="BJ144" s="8"/>
      <c r="BK144" s="8"/>
    </row>
    <row r="145" spans="2:63">
      <c r="B145" s="8">
        <v>152</v>
      </c>
      <c r="D145" s="8"/>
      <c r="E145" s="8"/>
      <c r="AM145" s="8"/>
      <c r="AN145" s="8"/>
      <c r="AO145" s="8"/>
      <c r="AP145" s="8"/>
      <c r="AQ145" s="8"/>
      <c r="BJ145" s="8"/>
      <c r="BK145" s="8"/>
    </row>
    <row r="146" spans="2:63">
      <c r="B146" s="8">
        <v>153</v>
      </c>
      <c r="D146" s="8"/>
      <c r="E146" s="8"/>
      <c r="AM146" s="8"/>
      <c r="AN146" s="8"/>
      <c r="AO146" s="8"/>
      <c r="AP146" s="8"/>
      <c r="AQ146" s="8"/>
      <c r="BJ146" s="8"/>
      <c r="BK146" s="8"/>
    </row>
    <row r="147" spans="2:63">
      <c r="B147" s="8">
        <v>154</v>
      </c>
      <c r="D147" s="8"/>
      <c r="E147" s="8"/>
      <c r="AM147" s="8"/>
      <c r="AN147" s="8"/>
      <c r="AO147" s="8"/>
      <c r="AP147" s="8"/>
      <c r="AQ147" s="8"/>
      <c r="BJ147" s="8"/>
      <c r="BK147" s="8"/>
    </row>
    <row r="148" spans="2:63">
      <c r="B148" s="8">
        <v>155</v>
      </c>
      <c r="D148" s="8"/>
      <c r="E148" s="8"/>
      <c r="AM148" s="8"/>
      <c r="AN148" s="8"/>
      <c r="AO148" s="8"/>
      <c r="AP148" s="8"/>
      <c r="AQ148" s="8"/>
      <c r="BJ148" s="8"/>
      <c r="BK148" s="8"/>
    </row>
    <row r="149" spans="2:63">
      <c r="B149" s="8">
        <v>156</v>
      </c>
      <c r="D149" s="8"/>
      <c r="E149" s="8"/>
      <c r="AM149" s="8"/>
      <c r="AN149" s="8"/>
      <c r="AO149" s="8"/>
      <c r="AP149" s="8"/>
      <c r="AQ149" s="8"/>
      <c r="BJ149" s="8"/>
      <c r="BK149" s="8"/>
    </row>
    <row r="150" spans="2:63">
      <c r="B150" s="8">
        <v>157</v>
      </c>
      <c r="D150" s="8"/>
      <c r="E150" s="8"/>
      <c r="AM150" s="8"/>
      <c r="AN150" s="8"/>
      <c r="AO150" s="8"/>
      <c r="AP150" s="8"/>
      <c r="AQ150" s="8"/>
      <c r="BJ150" s="8"/>
      <c r="BK150" s="8"/>
    </row>
    <row r="151" spans="2:63">
      <c r="B151" s="8">
        <v>158</v>
      </c>
      <c r="D151" s="8"/>
      <c r="E151" s="8"/>
      <c r="AM151" s="8"/>
      <c r="AN151" s="8"/>
      <c r="AO151" s="8"/>
      <c r="AP151" s="8"/>
      <c r="AQ151" s="8"/>
      <c r="BJ151" s="8"/>
      <c r="BK151" s="8"/>
    </row>
    <row r="152" spans="2:63">
      <c r="B152" s="8">
        <v>159</v>
      </c>
      <c r="D152" s="8"/>
      <c r="E152" s="8"/>
      <c r="AM152" s="8"/>
      <c r="AN152" s="8"/>
      <c r="AO152" s="8"/>
      <c r="AP152" s="8"/>
      <c r="AQ152" s="8"/>
      <c r="BJ152" s="8"/>
      <c r="BK152" s="8"/>
    </row>
    <row r="153" spans="2:63">
      <c r="B153" s="8">
        <v>160</v>
      </c>
      <c r="D153" s="8"/>
      <c r="E153" s="8"/>
      <c r="AM153" s="8"/>
      <c r="AN153" s="8"/>
      <c r="AO153" s="8"/>
      <c r="AP153" s="8"/>
      <c r="AQ153" s="8"/>
      <c r="BJ153" s="8"/>
      <c r="BK153" s="8"/>
    </row>
    <row r="154" spans="2:63">
      <c r="B154" s="8">
        <v>161</v>
      </c>
      <c r="D154" s="8"/>
      <c r="E154" s="8"/>
      <c r="AM154" s="8"/>
      <c r="AN154" s="8"/>
      <c r="AO154" s="8"/>
      <c r="AP154" s="8"/>
      <c r="AQ154" s="8"/>
      <c r="BJ154" s="8"/>
      <c r="BK154" s="8"/>
    </row>
    <row r="155" spans="2:63">
      <c r="B155" s="8">
        <v>162</v>
      </c>
      <c r="D155" s="8"/>
      <c r="E155" s="8"/>
      <c r="AM155" s="8"/>
      <c r="AN155" s="8"/>
      <c r="AO155" s="8"/>
      <c r="AP155" s="8"/>
      <c r="AQ155" s="8"/>
      <c r="BJ155" s="8"/>
      <c r="BK155" s="8"/>
    </row>
    <row r="156" spans="2:63">
      <c r="B156" s="8">
        <v>163</v>
      </c>
      <c r="D156" s="8"/>
      <c r="E156" s="8"/>
      <c r="AM156" s="8"/>
      <c r="AN156" s="8"/>
      <c r="AO156" s="8"/>
      <c r="AP156" s="8"/>
      <c r="AQ156" s="8"/>
      <c r="BJ156" s="8"/>
      <c r="BK156" s="8"/>
    </row>
    <row r="157" spans="2:63">
      <c r="B157" s="8">
        <v>164</v>
      </c>
      <c r="D157" s="8"/>
      <c r="E157" s="8"/>
      <c r="AM157" s="8"/>
      <c r="AN157" s="8"/>
      <c r="AO157" s="8"/>
      <c r="AP157" s="8"/>
      <c r="AQ157" s="8"/>
      <c r="BJ157" s="8"/>
      <c r="BK157" s="8"/>
    </row>
    <row r="158" spans="2:63">
      <c r="B158" s="8">
        <v>165</v>
      </c>
      <c r="D158" s="8"/>
      <c r="E158" s="8"/>
      <c r="AM158" s="8"/>
      <c r="AN158" s="8"/>
      <c r="AO158" s="8"/>
      <c r="AP158" s="8"/>
      <c r="AQ158" s="8"/>
      <c r="BJ158" s="8"/>
      <c r="BK158" s="8"/>
    </row>
    <row r="159" spans="2:63">
      <c r="B159" s="8">
        <v>166</v>
      </c>
      <c r="D159" s="8"/>
      <c r="E159" s="8"/>
      <c r="AM159" s="8"/>
      <c r="AN159" s="8"/>
      <c r="AO159" s="8"/>
      <c r="AP159" s="8"/>
      <c r="AQ159" s="8"/>
      <c r="BJ159" s="8"/>
      <c r="BK159" s="8"/>
    </row>
    <row r="160" spans="2:63">
      <c r="B160" s="8">
        <v>167</v>
      </c>
      <c r="D160" s="8"/>
      <c r="E160" s="8"/>
      <c r="AM160" s="8"/>
      <c r="AN160" s="8"/>
      <c r="AO160" s="8"/>
      <c r="AP160" s="8"/>
      <c r="AQ160" s="8"/>
      <c r="BJ160" s="8"/>
      <c r="BK160" s="8"/>
    </row>
    <row r="161" spans="2:63">
      <c r="B161" s="8">
        <v>168</v>
      </c>
      <c r="D161" s="8"/>
      <c r="E161" s="8"/>
      <c r="AM161" s="8"/>
      <c r="AN161" s="8"/>
      <c r="AO161" s="8"/>
      <c r="AP161" s="8"/>
      <c r="AQ161" s="8"/>
      <c r="BJ161" s="8"/>
      <c r="BK161" s="8"/>
    </row>
    <row r="162" spans="2:63">
      <c r="B162" s="8">
        <v>169</v>
      </c>
      <c r="D162" s="8"/>
      <c r="E162" s="8"/>
      <c r="AM162" s="8"/>
      <c r="AN162" s="8"/>
      <c r="AO162" s="8"/>
      <c r="AP162" s="8"/>
      <c r="AQ162" s="8"/>
      <c r="BJ162" s="8"/>
      <c r="BK162" s="8"/>
    </row>
    <row r="163" spans="2:63">
      <c r="B163" s="8">
        <v>170</v>
      </c>
      <c r="D163" s="8"/>
      <c r="E163" s="8"/>
      <c r="AM163" s="8"/>
      <c r="AN163" s="8"/>
      <c r="AO163" s="8"/>
      <c r="AP163" s="8"/>
      <c r="AQ163" s="8"/>
      <c r="BJ163" s="8"/>
      <c r="BK163" s="8"/>
    </row>
    <row r="164" spans="2:63">
      <c r="B164" s="8">
        <v>171</v>
      </c>
      <c r="D164" s="8"/>
      <c r="E164" s="8"/>
      <c r="AM164" s="8"/>
      <c r="AN164" s="8"/>
      <c r="AO164" s="8"/>
      <c r="AP164" s="8"/>
      <c r="AQ164" s="8"/>
      <c r="BJ164" s="8"/>
      <c r="BK164" s="8"/>
    </row>
    <row r="165" spans="2:63">
      <c r="B165" s="8">
        <v>172</v>
      </c>
      <c r="D165" s="8"/>
      <c r="E165" s="8"/>
      <c r="AM165" s="8"/>
      <c r="AN165" s="8"/>
      <c r="AO165" s="8"/>
      <c r="AP165" s="8"/>
      <c r="AQ165" s="8"/>
      <c r="BJ165" s="8"/>
      <c r="BK165" s="8"/>
    </row>
    <row r="166" spans="2:63">
      <c r="B166" s="8">
        <v>173</v>
      </c>
      <c r="D166" s="8"/>
      <c r="E166" s="8"/>
      <c r="AM166" s="8"/>
      <c r="AN166" s="8"/>
      <c r="AO166" s="8"/>
      <c r="AP166" s="8"/>
      <c r="AQ166" s="8"/>
      <c r="BJ166" s="8"/>
      <c r="BK166" s="8"/>
    </row>
    <row r="167" spans="2:63">
      <c r="B167" s="8">
        <v>174</v>
      </c>
      <c r="D167" s="8"/>
      <c r="E167" s="8"/>
      <c r="AM167" s="8"/>
      <c r="AN167" s="8"/>
      <c r="AO167" s="8"/>
      <c r="AP167" s="8"/>
      <c r="AQ167" s="8"/>
      <c r="BJ167" s="8"/>
      <c r="BK167" s="8"/>
    </row>
    <row r="168" spans="2:63">
      <c r="B168" s="8">
        <v>175</v>
      </c>
      <c r="D168" s="8"/>
      <c r="E168" s="8"/>
      <c r="AM168" s="8"/>
      <c r="AN168" s="8"/>
      <c r="AO168" s="8"/>
      <c r="AP168" s="8"/>
      <c r="AQ168" s="8"/>
      <c r="BJ168" s="8"/>
      <c r="BK168" s="8"/>
    </row>
    <row r="169" spans="2:63">
      <c r="B169" s="8">
        <v>176</v>
      </c>
      <c r="D169" s="8"/>
      <c r="E169" s="8"/>
      <c r="AM169" s="8"/>
      <c r="AN169" s="8"/>
      <c r="AO169" s="8"/>
      <c r="AP169" s="8"/>
      <c r="AQ169" s="8"/>
      <c r="BJ169" s="8"/>
      <c r="BK169" s="8"/>
    </row>
    <row r="170" spans="2:63">
      <c r="B170" s="8">
        <v>177</v>
      </c>
      <c r="D170" s="8"/>
      <c r="E170" s="8"/>
      <c r="AM170" s="8"/>
      <c r="AN170" s="8"/>
      <c r="AO170" s="8"/>
      <c r="AP170" s="8"/>
      <c r="AQ170" s="8"/>
      <c r="BJ170" s="8"/>
      <c r="BK170" s="8"/>
    </row>
    <row r="171" spans="2:63">
      <c r="B171" s="8">
        <v>178</v>
      </c>
      <c r="D171" s="8"/>
      <c r="E171" s="8"/>
      <c r="AM171" s="8"/>
      <c r="AN171" s="8"/>
      <c r="AO171" s="8"/>
      <c r="AP171" s="8"/>
      <c r="AQ171" s="8"/>
      <c r="BJ171" s="8"/>
      <c r="BK171" s="8"/>
    </row>
    <row r="172" spans="2:63">
      <c r="B172" s="8">
        <v>179</v>
      </c>
      <c r="D172" s="8"/>
      <c r="E172" s="8"/>
      <c r="AM172" s="8"/>
      <c r="AN172" s="8"/>
      <c r="AO172" s="8"/>
      <c r="AP172" s="8"/>
      <c r="AQ172" s="8"/>
      <c r="BJ172" s="8"/>
      <c r="BK172" s="8"/>
    </row>
    <row r="173" spans="2:63">
      <c r="B173" s="8">
        <v>180</v>
      </c>
      <c r="D173" s="8"/>
      <c r="E173" s="8"/>
      <c r="AM173" s="8"/>
      <c r="AN173" s="8"/>
      <c r="AO173" s="8"/>
      <c r="AP173" s="8"/>
      <c r="AQ173" s="8"/>
      <c r="BJ173" s="8"/>
      <c r="BK173" s="8"/>
    </row>
    <row r="174" spans="2:63">
      <c r="B174" s="8">
        <v>181</v>
      </c>
      <c r="D174" s="8"/>
      <c r="E174" s="8"/>
      <c r="AM174" s="8"/>
      <c r="AN174" s="8"/>
      <c r="AO174" s="8"/>
      <c r="AP174" s="8"/>
      <c r="AQ174" s="8"/>
      <c r="BJ174" s="8"/>
      <c r="BK174" s="8"/>
    </row>
    <row r="175" spans="2:63">
      <c r="B175" s="8">
        <v>182</v>
      </c>
      <c r="D175" s="8"/>
      <c r="E175" s="8"/>
      <c r="AM175" s="8"/>
      <c r="AN175" s="8"/>
      <c r="AO175" s="8"/>
      <c r="AP175" s="8"/>
      <c r="AQ175" s="8"/>
      <c r="BJ175" s="8"/>
      <c r="BK175" s="8"/>
    </row>
    <row r="176" spans="2:63">
      <c r="B176" s="8">
        <v>183</v>
      </c>
      <c r="D176" s="8"/>
      <c r="E176" s="8"/>
      <c r="AM176" s="8"/>
      <c r="AN176" s="8"/>
      <c r="AO176" s="8"/>
      <c r="AP176" s="8"/>
      <c r="AQ176" s="8"/>
      <c r="BJ176" s="8"/>
      <c r="BK176" s="8"/>
    </row>
    <row r="177" spans="2:63">
      <c r="B177" s="8">
        <v>184</v>
      </c>
      <c r="D177" s="8"/>
      <c r="E177" s="8"/>
      <c r="AM177" s="8"/>
      <c r="AN177" s="8"/>
      <c r="AO177" s="8"/>
      <c r="AP177" s="8"/>
      <c r="AQ177" s="8"/>
      <c r="BJ177" s="8"/>
      <c r="BK177" s="8"/>
    </row>
    <row r="178" spans="2:63">
      <c r="B178" s="8">
        <v>185</v>
      </c>
      <c r="D178" s="8"/>
      <c r="E178" s="8"/>
      <c r="AM178" s="8"/>
      <c r="AN178" s="8"/>
      <c r="AO178" s="8"/>
      <c r="AP178" s="8"/>
      <c r="AQ178" s="8"/>
      <c r="BJ178" s="8"/>
      <c r="BK178" s="8"/>
    </row>
    <row r="179" spans="2:63">
      <c r="B179" s="8">
        <v>186</v>
      </c>
      <c r="D179" s="8"/>
      <c r="E179" s="8"/>
      <c r="AM179" s="8"/>
      <c r="AN179" s="8"/>
      <c r="AO179" s="8"/>
      <c r="AP179" s="8"/>
      <c r="AQ179" s="8"/>
      <c r="BJ179" s="8"/>
      <c r="BK179" s="8"/>
    </row>
    <row r="180" spans="2:63">
      <c r="B180" s="8">
        <v>187</v>
      </c>
      <c r="D180" s="8"/>
      <c r="E180" s="8"/>
      <c r="AM180" s="8"/>
      <c r="AN180" s="8"/>
      <c r="AO180" s="8"/>
      <c r="AP180" s="8"/>
      <c r="AQ180" s="8"/>
      <c r="BJ180" s="8"/>
      <c r="BK180" s="8"/>
    </row>
    <row r="181" spans="2:63">
      <c r="B181" s="8">
        <v>188</v>
      </c>
      <c r="D181" s="8"/>
      <c r="E181" s="8"/>
      <c r="AM181" s="8"/>
      <c r="AN181" s="8"/>
      <c r="AO181" s="8"/>
      <c r="AP181" s="8"/>
      <c r="AQ181" s="8"/>
      <c r="BJ181" s="8"/>
      <c r="BK181" s="8"/>
    </row>
    <row r="182" spans="2:63">
      <c r="B182" s="8">
        <v>189</v>
      </c>
      <c r="D182" s="8"/>
      <c r="E182" s="8"/>
      <c r="AM182" s="8"/>
      <c r="AN182" s="8"/>
      <c r="AO182" s="8"/>
      <c r="AP182" s="8"/>
      <c r="AQ182" s="8"/>
      <c r="BJ182" s="8"/>
      <c r="BK182" s="8"/>
    </row>
    <row r="183" spans="2:63">
      <c r="B183" s="8">
        <v>190</v>
      </c>
      <c r="D183" s="8"/>
      <c r="E183" s="8"/>
      <c r="AM183" s="8"/>
      <c r="AN183" s="8"/>
      <c r="AO183" s="8"/>
      <c r="AP183" s="8"/>
      <c r="AQ183" s="8"/>
      <c r="BJ183" s="8"/>
      <c r="BK183" s="8"/>
    </row>
    <row r="184" spans="2:63">
      <c r="B184" s="8">
        <v>191</v>
      </c>
      <c r="D184" s="8"/>
      <c r="E184" s="8"/>
      <c r="AM184" s="8"/>
      <c r="AN184" s="8"/>
      <c r="AO184" s="8"/>
      <c r="AP184" s="8"/>
      <c r="AQ184" s="8"/>
      <c r="BJ184" s="8"/>
      <c r="BK184" s="8"/>
    </row>
    <row r="185" spans="2:63">
      <c r="B185" s="8">
        <v>192</v>
      </c>
      <c r="D185" s="8"/>
      <c r="E185" s="8"/>
      <c r="AM185" s="8"/>
      <c r="AN185" s="8"/>
      <c r="AO185" s="8"/>
      <c r="AP185" s="8"/>
      <c r="AQ185" s="8"/>
      <c r="BJ185" s="8"/>
      <c r="BK185" s="8"/>
    </row>
    <row r="186" spans="2:63">
      <c r="B186" s="8">
        <v>193</v>
      </c>
      <c r="D186" s="8"/>
      <c r="E186" s="8"/>
      <c r="AM186" s="8"/>
      <c r="AN186" s="8"/>
      <c r="AO186" s="8"/>
      <c r="AP186" s="8"/>
      <c r="AQ186" s="8"/>
      <c r="BJ186" s="8"/>
      <c r="BK186" s="8"/>
    </row>
    <row r="187" spans="2:63">
      <c r="B187" s="8">
        <v>194</v>
      </c>
      <c r="D187" s="8"/>
      <c r="E187" s="8"/>
      <c r="AM187" s="8"/>
      <c r="AN187" s="8"/>
      <c r="AO187" s="8"/>
      <c r="AP187" s="8"/>
      <c r="AQ187" s="8"/>
      <c r="BJ187" s="8"/>
      <c r="BK187" s="8"/>
    </row>
    <row r="188" spans="2:63">
      <c r="B188" s="8">
        <v>195</v>
      </c>
      <c r="D188" s="8"/>
      <c r="E188" s="8"/>
      <c r="AM188" s="8"/>
      <c r="AN188" s="8"/>
      <c r="AO188" s="8"/>
      <c r="AP188" s="8"/>
      <c r="AQ188" s="8"/>
      <c r="BJ188" s="8"/>
      <c r="BK188" s="8"/>
    </row>
    <row r="189" spans="2:63">
      <c r="B189" s="8">
        <v>196</v>
      </c>
      <c r="D189" s="8"/>
      <c r="E189" s="8"/>
      <c r="AM189" s="8"/>
      <c r="AN189" s="8"/>
      <c r="AO189" s="8"/>
      <c r="AP189" s="8"/>
      <c r="AQ189" s="8"/>
      <c r="BJ189" s="8"/>
      <c r="BK189" s="8"/>
    </row>
    <row r="190" spans="2:63">
      <c r="B190" s="8">
        <v>197</v>
      </c>
      <c r="D190" s="8"/>
      <c r="E190" s="8"/>
      <c r="AM190" s="8"/>
      <c r="AN190" s="8"/>
      <c r="AO190" s="8"/>
      <c r="AP190" s="8"/>
      <c r="AQ190" s="8"/>
      <c r="BJ190" s="8"/>
      <c r="BK190" s="8"/>
    </row>
    <row r="191" spans="2:63">
      <c r="B191" s="8">
        <v>198</v>
      </c>
      <c r="D191" s="8"/>
      <c r="E191" s="8"/>
      <c r="AM191" s="8"/>
      <c r="AN191" s="8"/>
      <c r="AO191" s="8"/>
      <c r="AP191" s="8"/>
      <c r="AQ191" s="8"/>
      <c r="BJ191" s="8"/>
      <c r="BK191" s="8"/>
    </row>
    <row r="192" spans="2:63">
      <c r="B192" s="8">
        <v>199</v>
      </c>
      <c r="D192" s="8"/>
      <c r="E192" s="8"/>
      <c r="AM192" s="8"/>
      <c r="AN192" s="8"/>
      <c r="AO192" s="8"/>
      <c r="AP192" s="8"/>
      <c r="AQ192" s="8"/>
      <c r="BJ192" s="8"/>
      <c r="BK192" s="8"/>
    </row>
    <row r="193" spans="2:63">
      <c r="B193" s="8">
        <v>200</v>
      </c>
      <c r="D193" s="8"/>
      <c r="E193" s="8"/>
      <c r="AM193" s="8"/>
      <c r="AN193" s="8"/>
      <c r="AO193" s="8"/>
      <c r="AP193" s="8"/>
      <c r="AQ193" s="8"/>
      <c r="BJ193" s="8"/>
      <c r="BK193" s="8"/>
    </row>
    <row r="194" spans="2:63">
      <c r="B194" s="8">
        <v>201</v>
      </c>
      <c r="D194" s="8"/>
      <c r="E194" s="8"/>
      <c r="AM194" s="8"/>
      <c r="AN194" s="8"/>
      <c r="AO194" s="8"/>
      <c r="AP194" s="8"/>
      <c r="AQ194" s="8"/>
      <c r="BJ194" s="8"/>
      <c r="BK194" s="8"/>
    </row>
    <row r="195" spans="2:63">
      <c r="B195" s="8">
        <v>202</v>
      </c>
      <c r="D195" s="8"/>
      <c r="E195" s="8"/>
      <c r="AM195" s="8"/>
      <c r="AN195" s="8"/>
      <c r="AO195" s="8"/>
      <c r="AP195" s="8"/>
      <c r="AQ195" s="8"/>
      <c r="BJ195" s="8"/>
      <c r="BK195" s="8"/>
    </row>
    <row r="196" spans="2:63">
      <c r="B196" s="8">
        <v>203</v>
      </c>
      <c r="D196" s="8"/>
      <c r="E196" s="8"/>
      <c r="AM196" s="8"/>
      <c r="AN196" s="8"/>
      <c r="AO196" s="8"/>
      <c r="AP196" s="8"/>
      <c r="AQ196" s="8"/>
      <c r="BJ196" s="8"/>
      <c r="BK196" s="8"/>
    </row>
    <row r="197" spans="2:63">
      <c r="B197" s="8">
        <v>204</v>
      </c>
      <c r="D197" s="8"/>
      <c r="E197" s="8"/>
      <c r="AM197" s="8"/>
      <c r="AN197" s="8"/>
      <c r="AO197" s="8"/>
      <c r="AP197" s="8"/>
      <c r="AQ197" s="8"/>
      <c r="BJ197" s="8"/>
      <c r="BK197" s="8"/>
    </row>
    <row r="198" spans="2:63">
      <c r="B198" s="8">
        <v>205</v>
      </c>
      <c r="D198" s="8"/>
      <c r="E198" s="8"/>
      <c r="AM198" s="8"/>
      <c r="AN198" s="8"/>
      <c r="AO198" s="8"/>
      <c r="AP198" s="8"/>
      <c r="AQ198" s="8"/>
      <c r="BJ198" s="8"/>
      <c r="BK198" s="8"/>
    </row>
    <row r="199" spans="2:63">
      <c r="B199" s="8">
        <v>206</v>
      </c>
      <c r="D199" s="8"/>
      <c r="E199" s="8"/>
      <c r="AM199" s="8"/>
      <c r="AN199" s="8"/>
      <c r="AO199" s="8"/>
      <c r="AP199" s="8"/>
      <c r="AQ199" s="8"/>
      <c r="BJ199" s="8"/>
      <c r="BK199" s="8"/>
    </row>
    <row r="200" spans="2:63">
      <c r="B200" s="8">
        <v>207</v>
      </c>
      <c r="D200" s="8"/>
      <c r="E200" s="8"/>
      <c r="AM200" s="8"/>
      <c r="AN200" s="8"/>
      <c r="AO200" s="8"/>
      <c r="AP200" s="8"/>
      <c r="AQ200" s="8"/>
      <c r="BJ200" s="8"/>
      <c r="BK200" s="8"/>
    </row>
    <row r="201" spans="2:63">
      <c r="B201" s="8">
        <v>208</v>
      </c>
      <c r="D201" s="8"/>
      <c r="E201" s="8"/>
      <c r="AM201" s="8"/>
      <c r="AN201" s="8"/>
      <c r="AO201" s="8"/>
      <c r="AP201" s="8"/>
      <c r="AQ201" s="8"/>
      <c r="BJ201" s="8"/>
      <c r="BK201" s="8"/>
    </row>
    <row r="202" spans="2:63">
      <c r="B202" s="8">
        <v>209</v>
      </c>
      <c r="D202" s="8"/>
      <c r="E202" s="8"/>
      <c r="AM202" s="8"/>
      <c r="AN202" s="8"/>
      <c r="AO202" s="8"/>
      <c r="AP202" s="8"/>
      <c r="AQ202" s="8"/>
      <c r="BJ202" s="8"/>
      <c r="BK202" s="8"/>
    </row>
    <row r="203" spans="2:63">
      <c r="B203" s="8">
        <v>210</v>
      </c>
      <c r="D203" s="8"/>
      <c r="E203" s="8"/>
      <c r="AM203" s="8"/>
      <c r="AN203" s="8"/>
      <c r="AO203" s="8"/>
      <c r="AP203" s="8"/>
      <c r="AQ203" s="8"/>
      <c r="BJ203" s="8"/>
      <c r="BK203" s="8"/>
    </row>
    <row r="204" spans="2:63">
      <c r="B204" s="8">
        <v>211</v>
      </c>
      <c r="D204" s="8"/>
      <c r="E204" s="8"/>
      <c r="AM204" s="8"/>
      <c r="AN204" s="8"/>
      <c r="AO204" s="8"/>
      <c r="AP204" s="8"/>
      <c r="AQ204" s="8"/>
      <c r="BJ204" s="8"/>
      <c r="BK204" s="8"/>
    </row>
    <row r="205" spans="2:63">
      <c r="B205" s="8">
        <v>212</v>
      </c>
      <c r="D205" s="8"/>
      <c r="E205" s="8"/>
      <c r="AM205" s="8"/>
      <c r="AN205" s="8"/>
      <c r="AO205" s="8"/>
      <c r="AP205" s="8"/>
      <c r="AQ205" s="8"/>
      <c r="BJ205" s="8"/>
      <c r="BK205" s="8"/>
    </row>
    <row r="206" spans="2:63">
      <c r="B206" s="8">
        <v>213</v>
      </c>
      <c r="D206" s="8"/>
      <c r="E206" s="8"/>
      <c r="AM206" s="8"/>
      <c r="AN206" s="8"/>
      <c r="AO206" s="8"/>
      <c r="AP206" s="8"/>
      <c r="AQ206" s="8"/>
      <c r="BJ206" s="8"/>
      <c r="BK206" s="8"/>
    </row>
    <row r="207" spans="2:63">
      <c r="B207" s="8">
        <v>214</v>
      </c>
      <c r="D207" s="8"/>
      <c r="E207" s="8"/>
      <c r="AM207" s="8"/>
      <c r="AN207" s="8"/>
      <c r="AO207" s="8"/>
      <c r="AP207" s="8"/>
      <c r="AQ207" s="8"/>
      <c r="BJ207" s="8"/>
      <c r="BK207" s="8"/>
    </row>
    <row r="208" spans="2:63">
      <c r="B208" s="8">
        <v>215</v>
      </c>
      <c r="D208" s="8"/>
      <c r="E208" s="8"/>
      <c r="AM208" s="8"/>
      <c r="AN208" s="8"/>
      <c r="AO208" s="8"/>
      <c r="AP208" s="8"/>
      <c r="AQ208" s="8"/>
      <c r="BJ208" s="8"/>
      <c r="BK208" s="8"/>
    </row>
    <row r="209" spans="2:63">
      <c r="B209" s="8">
        <v>216</v>
      </c>
      <c r="D209" s="8"/>
      <c r="E209" s="8"/>
      <c r="AM209" s="8"/>
      <c r="AN209" s="8"/>
      <c r="AO209" s="8"/>
      <c r="AP209" s="8"/>
      <c r="AQ209" s="8"/>
      <c r="BJ209" s="8"/>
      <c r="BK209" s="8"/>
    </row>
    <row r="210" spans="2:63">
      <c r="B210" s="8">
        <v>217</v>
      </c>
      <c r="D210" s="8"/>
      <c r="E210" s="8"/>
      <c r="AM210" s="8"/>
      <c r="AN210" s="8"/>
      <c r="AO210" s="8"/>
      <c r="AP210" s="8"/>
      <c r="AQ210" s="8"/>
      <c r="BJ210" s="8"/>
      <c r="BK210" s="8"/>
    </row>
    <row r="211" spans="2:63">
      <c r="B211" s="8">
        <v>218</v>
      </c>
      <c r="D211" s="8"/>
      <c r="E211" s="8"/>
      <c r="AM211" s="8"/>
      <c r="AN211" s="8"/>
      <c r="AO211" s="8"/>
      <c r="AP211" s="8"/>
      <c r="AQ211" s="8"/>
      <c r="BJ211" s="8"/>
      <c r="BK211" s="8"/>
    </row>
    <row r="212" spans="2:63">
      <c r="B212" s="8">
        <v>219</v>
      </c>
      <c r="D212" s="8"/>
      <c r="E212" s="8"/>
      <c r="AM212" s="8"/>
      <c r="AN212" s="8"/>
      <c r="AO212" s="8"/>
      <c r="AP212" s="8"/>
      <c r="AQ212" s="8"/>
      <c r="BJ212" s="8"/>
      <c r="BK212" s="8"/>
    </row>
    <row r="213" spans="2:63">
      <c r="B213" s="8">
        <v>220</v>
      </c>
      <c r="D213" s="8"/>
      <c r="E213" s="8"/>
      <c r="AM213" s="8"/>
      <c r="AN213" s="8"/>
      <c r="AO213" s="8"/>
      <c r="AP213" s="8"/>
      <c r="AQ213" s="8"/>
      <c r="BJ213" s="8"/>
      <c r="BK213" s="8"/>
    </row>
    <row r="214" spans="2:63">
      <c r="B214" s="8">
        <v>221</v>
      </c>
      <c r="D214" s="8"/>
      <c r="E214" s="8"/>
      <c r="AM214" s="8"/>
      <c r="AN214" s="8"/>
      <c r="AO214" s="8"/>
      <c r="AP214" s="8"/>
      <c r="AQ214" s="8"/>
      <c r="BJ214" s="8"/>
      <c r="BK214" s="8"/>
    </row>
    <row r="215" spans="2:63">
      <c r="B215" s="8">
        <v>222</v>
      </c>
      <c r="D215" s="8"/>
      <c r="E215" s="8"/>
      <c r="AM215" s="8"/>
      <c r="AN215" s="8"/>
      <c r="AO215" s="8"/>
      <c r="AP215" s="8"/>
      <c r="AQ215" s="8"/>
      <c r="BJ215" s="8"/>
      <c r="BK215" s="8"/>
    </row>
    <row r="216" spans="2:63">
      <c r="B216" s="8">
        <v>223</v>
      </c>
      <c r="D216" s="8"/>
      <c r="E216" s="8"/>
      <c r="AM216" s="8"/>
      <c r="AN216" s="8"/>
      <c r="AO216" s="8"/>
      <c r="AP216" s="8"/>
      <c r="AQ216" s="8"/>
      <c r="BJ216" s="8"/>
      <c r="BK216" s="8"/>
    </row>
    <row r="217" spans="2:63">
      <c r="B217" s="8">
        <v>224</v>
      </c>
      <c r="D217" s="8"/>
      <c r="E217" s="8"/>
      <c r="AM217" s="8"/>
      <c r="AN217" s="8"/>
      <c r="AO217" s="8"/>
      <c r="AP217" s="8"/>
      <c r="AQ217" s="8"/>
      <c r="BJ217" s="8"/>
      <c r="BK217" s="8"/>
    </row>
    <row r="218" spans="2:63">
      <c r="B218" s="8">
        <v>225</v>
      </c>
      <c r="D218" s="8"/>
      <c r="E218" s="8"/>
      <c r="AM218" s="8"/>
      <c r="AN218" s="8"/>
      <c r="AO218" s="8"/>
      <c r="AP218" s="8"/>
      <c r="AQ218" s="8"/>
      <c r="BJ218" s="8"/>
      <c r="BK218" s="8"/>
    </row>
    <row r="219" spans="2:63">
      <c r="B219" s="8">
        <v>226</v>
      </c>
      <c r="D219" s="8"/>
      <c r="E219" s="8"/>
      <c r="AM219" s="8"/>
      <c r="AN219" s="8"/>
      <c r="AO219" s="8"/>
      <c r="AP219" s="8"/>
      <c r="AQ219" s="8"/>
      <c r="BJ219" s="8"/>
      <c r="BK219" s="8"/>
    </row>
    <row r="220" spans="2:63">
      <c r="B220" s="8">
        <v>227</v>
      </c>
      <c r="D220" s="8"/>
      <c r="E220" s="8"/>
      <c r="AM220" s="8"/>
      <c r="AN220" s="8"/>
      <c r="AO220" s="8"/>
      <c r="AP220" s="8"/>
      <c r="AQ220" s="8"/>
      <c r="BJ220" s="8"/>
      <c r="BK220" s="8"/>
    </row>
    <row r="221" spans="2:63">
      <c r="B221" s="8">
        <v>228</v>
      </c>
      <c r="D221" s="8"/>
      <c r="E221" s="8"/>
      <c r="AM221" s="8"/>
      <c r="AN221" s="8"/>
      <c r="AO221" s="8"/>
      <c r="AP221" s="8"/>
      <c r="AQ221" s="8"/>
      <c r="BJ221" s="8"/>
      <c r="BK221" s="8"/>
    </row>
    <row r="222" spans="2:63">
      <c r="B222" s="8">
        <v>229</v>
      </c>
      <c r="D222" s="8"/>
      <c r="E222" s="8"/>
      <c r="AM222" s="8"/>
      <c r="AN222" s="8"/>
      <c r="AO222" s="8"/>
      <c r="AP222" s="8"/>
      <c r="AQ222" s="8"/>
      <c r="BJ222" s="8"/>
      <c r="BK222" s="8"/>
    </row>
    <row r="223" spans="2:63">
      <c r="B223" s="8">
        <v>230</v>
      </c>
      <c r="D223" s="8"/>
      <c r="E223" s="8"/>
      <c r="AM223" s="8"/>
      <c r="AN223" s="8"/>
      <c r="AO223" s="8"/>
      <c r="AP223" s="8"/>
      <c r="AQ223" s="8"/>
      <c r="BJ223" s="8"/>
      <c r="BK223" s="8"/>
    </row>
    <row r="224" spans="2:63">
      <c r="B224" s="8">
        <v>231</v>
      </c>
      <c r="D224" s="8"/>
      <c r="E224" s="8"/>
      <c r="AM224" s="8"/>
      <c r="AN224" s="8"/>
      <c r="AO224" s="8"/>
      <c r="AP224" s="8"/>
      <c r="AQ224" s="8"/>
      <c r="BJ224" s="8"/>
      <c r="BK224" s="8"/>
    </row>
    <row r="225" spans="2:63">
      <c r="B225" s="8">
        <v>232</v>
      </c>
      <c r="D225" s="8"/>
      <c r="E225" s="8"/>
      <c r="AM225" s="8"/>
      <c r="AN225" s="8"/>
      <c r="AO225" s="8"/>
      <c r="AP225" s="8"/>
      <c r="AQ225" s="8"/>
      <c r="BJ225" s="8"/>
      <c r="BK225" s="8"/>
    </row>
    <row r="226" spans="2:63">
      <c r="B226" s="8">
        <v>233</v>
      </c>
      <c r="D226" s="8"/>
      <c r="E226" s="8"/>
      <c r="AM226" s="8"/>
      <c r="AN226" s="8"/>
      <c r="AO226" s="8"/>
      <c r="AP226" s="8"/>
      <c r="AQ226" s="8"/>
      <c r="BJ226" s="8"/>
      <c r="BK226" s="8"/>
    </row>
    <row r="227" spans="2:63">
      <c r="B227" s="8">
        <v>234</v>
      </c>
      <c r="D227" s="8"/>
      <c r="E227" s="8"/>
      <c r="AM227" s="8"/>
      <c r="AN227" s="8"/>
      <c r="AO227" s="8"/>
      <c r="AP227" s="8"/>
      <c r="AQ227" s="8"/>
      <c r="BJ227" s="8"/>
      <c r="BK227" s="8"/>
    </row>
    <row r="228" spans="2:63">
      <c r="B228" s="8">
        <v>235</v>
      </c>
      <c r="D228" s="8"/>
      <c r="E228" s="8"/>
      <c r="AM228" s="8"/>
      <c r="AN228" s="8"/>
      <c r="AO228" s="8"/>
      <c r="AP228" s="8"/>
      <c r="AQ228" s="8"/>
      <c r="BJ228" s="8"/>
      <c r="BK228" s="8"/>
    </row>
    <row r="229" spans="2:63">
      <c r="B229" s="8">
        <v>236</v>
      </c>
      <c r="D229" s="8"/>
      <c r="E229" s="8"/>
      <c r="AM229" s="8"/>
      <c r="AN229" s="8"/>
      <c r="AO229" s="8"/>
      <c r="AP229" s="8"/>
      <c r="AQ229" s="8"/>
      <c r="BJ229" s="8"/>
      <c r="BK229" s="8"/>
    </row>
    <row r="230" spans="2:63">
      <c r="B230" s="8">
        <v>237</v>
      </c>
      <c r="D230" s="8"/>
      <c r="E230" s="8"/>
      <c r="AM230" s="8"/>
      <c r="AN230" s="8"/>
      <c r="AO230" s="8"/>
      <c r="AP230" s="8"/>
      <c r="AQ230" s="8"/>
      <c r="BJ230" s="8"/>
      <c r="BK230" s="8"/>
    </row>
    <row r="231" spans="2:63">
      <c r="B231" s="8">
        <v>238</v>
      </c>
      <c r="D231" s="8"/>
      <c r="E231" s="8"/>
      <c r="AM231" s="8"/>
      <c r="AN231" s="8"/>
      <c r="AO231" s="8"/>
      <c r="AP231" s="8"/>
      <c r="AQ231" s="8"/>
      <c r="BJ231" s="8"/>
      <c r="BK231" s="8"/>
    </row>
    <row r="232" spans="2:63">
      <c r="B232" s="8">
        <v>239</v>
      </c>
      <c r="D232" s="8"/>
      <c r="E232" s="8"/>
      <c r="AM232" s="8"/>
      <c r="AN232" s="8"/>
      <c r="AO232" s="8"/>
      <c r="AP232" s="8"/>
      <c r="AQ232" s="8"/>
      <c r="BJ232" s="8"/>
      <c r="BK232" s="8"/>
    </row>
    <row r="233" spans="2:63">
      <c r="B233" s="8">
        <v>240</v>
      </c>
      <c r="D233" s="8"/>
      <c r="E233" s="8"/>
      <c r="AM233" s="8"/>
      <c r="AN233" s="8"/>
      <c r="AO233" s="8"/>
      <c r="AP233" s="8"/>
      <c r="AQ233" s="8"/>
      <c r="BJ233" s="8"/>
      <c r="BK233" s="8"/>
    </row>
    <row r="234" spans="2:63">
      <c r="B234" s="8">
        <v>241</v>
      </c>
      <c r="D234" s="8"/>
      <c r="E234" s="8"/>
      <c r="AM234" s="8"/>
      <c r="AN234" s="8"/>
      <c r="AO234" s="8"/>
      <c r="AP234" s="8"/>
      <c r="AQ234" s="8"/>
      <c r="BJ234" s="8"/>
      <c r="BK234" s="8"/>
    </row>
    <row r="235" spans="2:63">
      <c r="B235" s="8">
        <v>242</v>
      </c>
      <c r="D235" s="8"/>
      <c r="E235" s="8"/>
      <c r="AM235" s="8"/>
      <c r="AN235" s="8"/>
      <c r="AO235" s="8"/>
      <c r="AP235" s="8"/>
      <c r="AQ235" s="8"/>
      <c r="BJ235" s="8"/>
      <c r="BK235" s="8"/>
    </row>
    <row r="236" spans="2:63">
      <c r="B236" s="8">
        <v>243</v>
      </c>
      <c r="D236" s="8"/>
      <c r="E236" s="8"/>
      <c r="AM236" s="8"/>
      <c r="AN236" s="8"/>
      <c r="AO236" s="8"/>
      <c r="AP236" s="8"/>
      <c r="AQ236" s="8"/>
      <c r="BJ236" s="8"/>
      <c r="BK236" s="8"/>
    </row>
    <row r="237" spans="2:63">
      <c r="B237" s="8">
        <v>244</v>
      </c>
      <c r="D237" s="8"/>
      <c r="E237" s="8"/>
      <c r="AM237" s="8"/>
      <c r="AN237" s="8"/>
      <c r="AO237" s="8"/>
      <c r="AP237" s="8"/>
      <c r="AQ237" s="8"/>
      <c r="BJ237" s="8"/>
      <c r="BK237" s="8"/>
    </row>
    <row r="238" spans="2:63">
      <c r="B238" s="8">
        <v>245</v>
      </c>
      <c r="D238" s="8"/>
      <c r="E238" s="8"/>
      <c r="AM238" s="8"/>
      <c r="AN238" s="8"/>
      <c r="AO238" s="8"/>
      <c r="AP238" s="8"/>
      <c r="AQ238" s="8"/>
      <c r="BJ238" s="8"/>
      <c r="BK238" s="8"/>
    </row>
    <row r="239" spans="2:63">
      <c r="B239" s="8">
        <v>246</v>
      </c>
      <c r="D239" s="8"/>
      <c r="E239" s="8"/>
      <c r="AM239" s="8"/>
      <c r="AN239" s="8"/>
      <c r="AO239" s="8"/>
      <c r="AP239" s="8"/>
      <c r="AQ239" s="8"/>
      <c r="BJ239" s="8"/>
      <c r="BK239" s="8"/>
    </row>
    <row r="240" spans="2:63">
      <c r="B240" s="8">
        <v>247</v>
      </c>
      <c r="D240" s="8"/>
      <c r="E240" s="8"/>
      <c r="AM240" s="8"/>
      <c r="AN240" s="8"/>
      <c r="AO240" s="8"/>
      <c r="AP240" s="8"/>
      <c r="AQ240" s="8"/>
      <c r="BJ240" s="8"/>
      <c r="BK240" s="8"/>
    </row>
    <row r="241" spans="2:63">
      <c r="B241" s="8">
        <v>248</v>
      </c>
      <c r="D241" s="8"/>
      <c r="E241" s="8"/>
      <c r="AM241" s="8"/>
      <c r="AN241" s="8"/>
      <c r="AO241" s="8"/>
      <c r="AP241" s="8"/>
      <c r="AQ241" s="8"/>
      <c r="BJ241" s="8"/>
      <c r="BK241" s="8"/>
    </row>
    <row r="242" spans="2:63">
      <c r="B242" s="8">
        <v>249</v>
      </c>
      <c r="D242" s="8"/>
      <c r="E242" s="8"/>
      <c r="AM242" s="8"/>
      <c r="AN242" s="8"/>
      <c r="AO242" s="8"/>
      <c r="AP242" s="8"/>
      <c r="AQ242" s="8"/>
      <c r="BJ242" s="8"/>
      <c r="BK242" s="8"/>
    </row>
    <row r="243" spans="2:63">
      <c r="B243" s="8">
        <v>250</v>
      </c>
      <c r="D243" s="8"/>
      <c r="E243" s="8"/>
      <c r="AM243" s="8"/>
      <c r="AN243" s="8"/>
      <c r="AO243" s="8"/>
      <c r="AP243" s="8"/>
      <c r="AQ243" s="8"/>
      <c r="BJ243" s="8"/>
      <c r="BK243" s="8"/>
    </row>
    <row r="244" spans="2:63">
      <c r="B244" s="8">
        <v>251</v>
      </c>
      <c r="D244" s="8"/>
      <c r="E244" s="8"/>
      <c r="AM244" s="8"/>
      <c r="AN244" s="8"/>
      <c r="AO244" s="8"/>
      <c r="AP244" s="8"/>
      <c r="AQ244" s="8"/>
      <c r="BJ244" s="8"/>
      <c r="BK244" s="8"/>
    </row>
    <row r="245" spans="2:63">
      <c r="B245" s="8">
        <v>252</v>
      </c>
      <c r="D245" s="8"/>
      <c r="E245" s="8"/>
      <c r="AM245" s="8"/>
      <c r="AN245" s="8"/>
      <c r="AO245" s="8"/>
      <c r="AP245" s="8"/>
      <c r="AQ245" s="8"/>
      <c r="BJ245" s="8"/>
      <c r="BK245" s="8"/>
    </row>
    <row r="246" spans="2:63">
      <c r="B246" s="8">
        <v>253</v>
      </c>
      <c r="D246" s="8"/>
      <c r="E246" s="8"/>
      <c r="AM246" s="8"/>
      <c r="AN246" s="8"/>
      <c r="AO246" s="8"/>
      <c r="AP246" s="8"/>
      <c r="AQ246" s="8"/>
      <c r="BJ246" s="8"/>
      <c r="BK246" s="8"/>
    </row>
    <row r="247" spans="2:63">
      <c r="B247" s="8">
        <v>254</v>
      </c>
      <c r="D247" s="8"/>
      <c r="E247" s="8"/>
      <c r="AM247" s="8"/>
      <c r="AN247" s="8"/>
      <c r="AO247" s="8"/>
      <c r="AP247" s="8"/>
      <c r="AQ247" s="8"/>
      <c r="BJ247" s="8"/>
      <c r="BK247" s="8"/>
    </row>
    <row r="248" spans="2:63">
      <c r="B248" s="8">
        <v>255</v>
      </c>
      <c r="D248" s="8"/>
      <c r="E248" s="8"/>
      <c r="AM248" s="8"/>
      <c r="AN248" s="8"/>
      <c r="AO248" s="8"/>
      <c r="AP248" s="8"/>
      <c r="AQ248" s="8"/>
      <c r="BJ248" s="8"/>
      <c r="BK248" s="8"/>
    </row>
    <row r="249" spans="2:63">
      <c r="B249" s="8">
        <v>256</v>
      </c>
      <c r="D249" s="8"/>
      <c r="E249" s="8"/>
      <c r="AM249" s="8"/>
      <c r="AN249" s="8"/>
      <c r="AO249" s="8"/>
      <c r="AP249" s="8"/>
      <c r="AQ249" s="8"/>
      <c r="BJ249" s="8"/>
      <c r="BK249" s="8"/>
    </row>
    <row r="250" spans="2:63">
      <c r="B250" s="8">
        <v>257</v>
      </c>
      <c r="D250" s="8"/>
      <c r="E250" s="8"/>
      <c r="AM250" s="8"/>
      <c r="AN250" s="8"/>
      <c r="AO250" s="8"/>
      <c r="AP250" s="8"/>
      <c r="AQ250" s="8"/>
      <c r="BJ250" s="8"/>
      <c r="BK250" s="8"/>
    </row>
    <row r="251" spans="2:63">
      <c r="B251" s="8">
        <v>258</v>
      </c>
      <c r="D251" s="8"/>
      <c r="E251" s="8"/>
      <c r="AM251" s="8"/>
      <c r="AN251" s="8"/>
      <c r="AO251" s="8"/>
      <c r="AP251" s="8"/>
      <c r="AQ251" s="8"/>
      <c r="BJ251" s="8"/>
      <c r="BK251" s="8"/>
    </row>
    <row r="252" spans="2:63">
      <c r="B252" s="8">
        <v>259</v>
      </c>
      <c r="D252" s="8"/>
      <c r="E252" s="8"/>
      <c r="AM252" s="8"/>
      <c r="AN252" s="8"/>
      <c r="AO252" s="8"/>
      <c r="AP252" s="8"/>
      <c r="AQ252" s="8"/>
      <c r="BJ252" s="8"/>
      <c r="BK252" s="8"/>
    </row>
    <row r="253" spans="2:63">
      <c r="B253" s="8">
        <v>260</v>
      </c>
      <c r="D253" s="8"/>
      <c r="E253" s="8"/>
      <c r="AM253" s="8"/>
      <c r="AN253" s="8"/>
      <c r="AO253" s="8"/>
      <c r="AP253" s="8"/>
      <c r="AQ253" s="8"/>
      <c r="BJ253" s="8"/>
      <c r="BK253" s="8"/>
    </row>
    <row r="254" spans="2:63">
      <c r="B254" s="8">
        <v>261</v>
      </c>
      <c r="D254" s="8"/>
      <c r="E254" s="8"/>
      <c r="AM254" s="8"/>
      <c r="AN254" s="8"/>
      <c r="AO254" s="8"/>
      <c r="AP254" s="8"/>
      <c r="AQ254" s="8"/>
      <c r="BJ254" s="8"/>
      <c r="BK254" s="8"/>
    </row>
    <row r="255" spans="2:63">
      <c r="B255" s="8">
        <v>262</v>
      </c>
      <c r="D255" s="8"/>
      <c r="E255" s="8"/>
      <c r="AM255" s="8"/>
      <c r="AN255" s="8"/>
      <c r="AO255" s="8"/>
      <c r="AP255" s="8"/>
      <c r="AQ255" s="8"/>
      <c r="BJ255" s="8"/>
      <c r="BK255" s="8"/>
    </row>
    <row r="256" spans="2:63">
      <c r="B256" s="8">
        <v>263</v>
      </c>
      <c r="D256" s="8"/>
      <c r="E256" s="8"/>
      <c r="AM256" s="8"/>
      <c r="AN256" s="8"/>
      <c r="AO256" s="8"/>
      <c r="AP256" s="8"/>
      <c r="AQ256" s="8"/>
      <c r="BJ256" s="8"/>
      <c r="BK256" s="8"/>
    </row>
    <row r="257" spans="2:63">
      <c r="B257" s="8">
        <v>264</v>
      </c>
      <c r="D257" s="8"/>
      <c r="E257" s="8"/>
      <c r="AM257" s="8"/>
      <c r="AN257" s="8"/>
      <c r="AO257" s="8"/>
      <c r="AP257" s="8"/>
      <c r="AQ257" s="8"/>
      <c r="BJ257" s="8"/>
      <c r="BK257" s="8"/>
    </row>
    <row r="258" spans="2:63">
      <c r="B258" s="8">
        <v>265</v>
      </c>
      <c r="D258" s="8"/>
      <c r="E258" s="8"/>
      <c r="AM258" s="8"/>
      <c r="AN258" s="8"/>
      <c r="AO258" s="8"/>
      <c r="AP258" s="8"/>
      <c r="AQ258" s="8"/>
      <c r="BJ258" s="8"/>
      <c r="BK258" s="8"/>
    </row>
    <row r="259" spans="2:63">
      <c r="B259" s="8">
        <v>266</v>
      </c>
      <c r="D259" s="8"/>
      <c r="E259" s="8"/>
      <c r="AM259" s="8"/>
      <c r="AN259" s="8"/>
      <c r="AO259" s="8"/>
      <c r="AP259" s="8"/>
      <c r="AQ259" s="8"/>
      <c r="BJ259" s="8"/>
      <c r="BK259" s="8"/>
    </row>
    <row r="260" spans="2:63">
      <c r="B260" s="8">
        <v>267</v>
      </c>
      <c r="D260" s="8"/>
      <c r="E260" s="8"/>
      <c r="AM260" s="8"/>
      <c r="AN260" s="8"/>
      <c r="AO260" s="8"/>
      <c r="AP260" s="8"/>
      <c r="AQ260" s="8"/>
      <c r="BJ260" s="8"/>
      <c r="BK260" s="8"/>
    </row>
    <row r="261" spans="2:63">
      <c r="B261" s="8">
        <v>268</v>
      </c>
      <c r="D261" s="8"/>
      <c r="E261" s="8"/>
      <c r="AM261" s="8"/>
      <c r="AN261" s="8"/>
      <c r="AO261" s="8"/>
      <c r="AP261" s="8"/>
      <c r="AQ261" s="8"/>
      <c r="BJ261" s="8"/>
      <c r="BK261" s="8"/>
    </row>
    <row r="262" spans="2:63">
      <c r="B262" s="8">
        <v>269</v>
      </c>
      <c r="D262" s="8"/>
      <c r="E262" s="8"/>
      <c r="AM262" s="8"/>
      <c r="AN262" s="8"/>
      <c r="AO262" s="8"/>
      <c r="AP262" s="8"/>
      <c r="AQ262" s="8"/>
      <c r="BJ262" s="8"/>
      <c r="BK262" s="8"/>
    </row>
    <row r="263" spans="2:63">
      <c r="B263" s="8">
        <v>270</v>
      </c>
      <c r="D263" s="8"/>
      <c r="E263" s="8"/>
      <c r="AM263" s="8"/>
      <c r="AN263" s="8"/>
      <c r="AO263" s="8"/>
      <c r="AP263" s="8"/>
      <c r="AQ263" s="8"/>
      <c r="BJ263" s="8"/>
      <c r="BK263" s="8"/>
    </row>
    <row r="264" spans="2:63">
      <c r="B264" s="8">
        <v>271</v>
      </c>
      <c r="D264" s="8"/>
      <c r="E264" s="8"/>
      <c r="AM264" s="8"/>
      <c r="AN264" s="8"/>
      <c r="AO264" s="8"/>
      <c r="AP264" s="8"/>
      <c r="AQ264" s="8"/>
      <c r="BJ264" s="8"/>
      <c r="BK264" s="8"/>
    </row>
    <row r="265" spans="2:63">
      <c r="B265" s="8">
        <v>272</v>
      </c>
      <c r="D265" s="8"/>
      <c r="E265" s="8"/>
      <c r="AM265" s="8"/>
      <c r="AN265" s="8"/>
      <c r="AO265" s="8"/>
      <c r="AP265" s="8"/>
      <c r="AQ265" s="8"/>
      <c r="BJ265" s="8"/>
      <c r="BK265" s="8"/>
    </row>
    <row r="266" spans="2:63">
      <c r="B266" s="8">
        <v>273</v>
      </c>
      <c r="D266" s="8"/>
      <c r="E266" s="8"/>
      <c r="AM266" s="8"/>
      <c r="AN266" s="8"/>
      <c r="AO266" s="8"/>
      <c r="AP266" s="8"/>
      <c r="AQ266" s="8"/>
      <c r="BJ266" s="8"/>
      <c r="BK266" s="8"/>
    </row>
    <row r="267" spans="2:63">
      <c r="B267" s="8">
        <v>274</v>
      </c>
      <c r="D267" s="8"/>
      <c r="E267" s="8"/>
      <c r="AM267" s="8"/>
      <c r="AN267" s="8"/>
      <c r="AO267" s="8"/>
      <c r="AP267" s="8"/>
      <c r="AQ267" s="8"/>
      <c r="BJ267" s="8"/>
      <c r="BK267" s="8"/>
    </row>
    <row r="268" spans="2:63">
      <c r="B268" s="8">
        <v>275</v>
      </c>
      <c r="D268" s="8"/>
      <c r="E268" s="8"/>
      <c r="AM268" s="8"/>
      <c r="AN268" s="8"/>
      <c r="AO268" s="8"/>
      <c r="AP268" s="8"/>
      <c r="AQ268" s="8"/>
      <c r="BJ268" s="8"/>
      <c r="BK268" s="8"/>
    </row>
    <row r="269" spans="2:63">
      <c r="B269" s="8">
        <v>276</v>
      </c>
      <c r="D269" s="8"/>
      <c r="E269" s="8"/>
      <c r="AM269" s="8"/>
      <c r="AN269" s="8"/>
      <c r="AO269" s="8"/>
      <c r="AP269" s="8"/>
      <c r="AQ269" s="8"/>
      <c r="BJ269" s="8"/>
      <c r="BK269" s="8"/>
    </row>
    <row r="270" spans="2:63">
      <c r="B270" s="8">
        <v>277</v>
      </c>
      <c r="D270" s="8"/>
      <c r="E270" s="8"/>
      <c r="AM270" s="8"/>
      <c r="AN270" s="8"/>
      <c r="AO270" s="8"/>
      <c r="AP270" s="8"/>
      <c r="AQ270" s="8"/>
      <c r="BJ270" s="8"/>
      <c r="BK270" s="8"/>
    </row>
    <row r="271" spans="2:63">
      <c r="B271" s="8">
        <v>278</v>
      </c>
      <c r="D271" s="8"/>
      <c r="E271" s="8"/>
      <c r="AM271" s="8"/>
      <c r="AN271" s="8"/>
      <c r="AO271" s="8"/>
      <c r="AP271" s="8"/>
      <c r="AQ271" s="8"/>
      <c r="BJ271" s="8"/>
      <c r="BK271" s="8"/>
    </row>
    <row r="272" spans="2:63">
      <c r="B272" s="8">
        <v>279</v>
      </c>
      <c r="D272" s="8"/>
      <c r="E272" s="8"/>
      <c r="AM272" s="8"/>
      <c r="AN272" s="8"/>
      <c r="AO272" s="8"/>
      <c r="AP272" s="8"/>
      <c r="AQ272" s="8"/>
      <c r="BJ272" s="8"/>
      <c r="BK272" s="8"/>
    </row>
    <row r="273" spans="2:63">
      <c r="B273" s="8">
        <v>280</v>
      </c>
      <c r="D273" s="8"/>
      <c r="E273" s="8"/>
      <c r="AM273" s="8"/>
      <c r="AN273" s="8"/>
      <c r="AO273" s="8"/>
      <c r="AP273" s="8"/>
      <c r="AQ273" s="8"/>
      <c r="BJ273" s="8"/>
      <c r="BK273" s="8"/>
    </row>
    <row r="274" spans="2:63">
      <c r="B274" s="8">
        <v>281</v>
      </c>
      <c r="D274" s="8"/>
      <c r="E274" s="8"/>
      <c r="AM274" s="8"/>
      <c r="AN274" s="8"/>
      <c r="AO274" s="8"/>
      <c r="AP274" s="8"/>
      <c r="AQ274" s="8"/>
      <c r="BJ274" s="8"/>
      <c r="BK274" s="8"/>
    </row>
    <row r="275" spans="2:63">
      <c r="B275" s="8">
        <v>282</v>
      </c>
      <c r="D275" s="8"/>
      <c r="E275" s="8"/>
      <c r="AM275" s="8"/>
      <c r="AN275" s="8"/>
      <c r="AO275" s="8"/>
      <c r="AP275" s="8"/>
      <c r="AQ275" s="8"/>
      <c r="BJ275" s="8"/>
      <c r="BK275" s="8"/>
    </row>
    <row r="276" spans="2:63">
      <c r="B276" s="8">
        <v>283</v>
      </c>
      <c r="D276" s="8"/>
      <c r="E276" s="8"/>
      <c r="AM276" s="8"/>
      <c r="AN276" s="8"/>
      <c r="AO276" s="8"/>
      <c r="AP276" s="8"/>
      <c r="AQ276" s="8"/>
      <c r="BJ276" s="8"/>
      <c r="BK276" s="8"/>
    </row>
    <row r="277" spans="2:63">
      <c r="B277" s="8">
        <v>284</v>
      </c>
      <c r="D277" s="8"/>
      <c r="E277" s="8"/>
      <c r="AM277" s="8"/>
      <c r="AN277" s="8"/>
      <c r="AO277" s="8"/>
      <c r="AP277" s="8"/>
      <c r="AQ277" s="8"/>
      <c r="BJ277" s="8"/>
      <c r="BK277" s="8"/>
    </row>
    <row r="278" spans="2:63">
      <c r="B278" s="8">
        <v>285</v>
      </c>
      <c r="D278" s="8"/>
      <c r="E278" s="8"/>
      <c r="AM278" s="8"/>
      <c r="AN278" s="8"/>
      <c r="AO278" s="8"/>
      <c r="AP278" s="8"/>
      <c r="AQ278" s="8"/>
      <c r="BJ278" s="8"/>
      <c r="BK278" s="8"/>
    </row>
    <row r="279" spans="2:63">
      <c r="B279" s="8">
        <v>286</v>
      </c>
      <c r="D279" s="8"/>
      <c r="E279" s="8"/>
      <c r="AM279" s="8"/>
      <c r="AN279" s="8"/>
      <c r="AO279" s="8"/>
      <c r="AP279" s="8"/>
      <c r="AQ279" s="8"/>
      <c r="BJ279" s="8"/>
      <c r="BK279" s="8"/>
    </row>
    <row r="280" spans="2:63">
      <c r="B280" s="8">
        <v>287</v>
      </c>
      <c r="D280" s="8"/>
      <c r="E280" s="8"/>
      <c r="AM280" s="8"/>
      <c r="AN280" s="8"/>
      <c r="AO280" s="8"/>
      <c r="AP280" s="8"/>
      <c r="AQ280" s="8"/>
      <c r="BJ280" s="8"/>
      <c r="BK280" s="8"/>
    </row>
    <row r="281" spans="2:63">
      <c r="B281" s="8">
        <v>288</v>
      </c>
      <c r="D281" s="8"/>
      <c r="E281" s="8"/>
      <c r="AM281" s="8"/>
      <c r="AN281" s="8"/>
      <c r="AO281" s="8"/>
      <c r="AP281" s="8"/>
      <c r="AQ281" s="8"/>
      <c r="BJ281" s="8"/>
      <c r="BK281" s="8"/>
    </row>
    <row r="282" spans="2:63">
      <c r="B282" s="8">
        <v>289</v>
      </c>
      <c r="D282" s="8"/>
      <c r="E282" s="8"/>
      <c r="AM282" s="8"/>
      <c r="AN282" s="8"/>
      <c r="AO282" s="8"/>
      <c r="AP282" s="8"/>
      <c r="AQ282" s="8"/>
      <c r="BJ282" s="8"/>
      <c r="BK282" s="8"/>
    </row>
    <row r="283" spans="2:63">
      <c r="B283" s="8">
        <v>290</v>
      </c>
      <c r="D283" s="8"/>
      <c r="E283" s="8"/>
      <c r="AM283" s="8"/>
      <c r="AN283" s="8"/>
      <c r="AO283" s="8"/>
      <c r="AP283" s="8"/>
      <c r="AQ283" s="8"/>
      <c r="BJ283" s="8"/>
      <c r="BK283" s="8"/>
    </row>
    <row r="284" spans="2:63">
      <c r="B284" s="8">
        <v>291</v>
      </c>
      <c r="D284" s="8"/>
      <c r="E284" s="8"/>
      <c r="AM284" s="8"/>
      <c r="AN284" s="8"/>
      <c r="AO284" s="8"/>
      <c r="AP284" s="8"/>
      <c r="AQ284" s="8"/>
      <c r="BJ284" s="8"/>
      <c r="BK284" s="8"/>
    </row>
    <row r="285" spans="2:63">
      <c r="B285" s="8">
        <v>292</v>
      </c>
      <c r="D285" s="8"/>
      <c r="E285" s="8"/>
      <c r="AM285" s="8"/>
      <c r="AN285" s="8"/>
      <c r="AO285" s="8"/>
      <c r="AP285" s="8"/>
      <c r="AQ285" s="8"/>
      <c r="BJ285" s="8"/>
      <c r="BK285" s="8"/>
    </row>
    <row r="286" spans="2:63">
      <c r="B286" s="8">
        <v>293</v>
      </c>
      <c r="D286" s="8"/>
      <c r="E286" s="8"/>
      <c r="AM286" s="8"/>
      <c r="AN286" s="8"/>
      <c r="AO286" s="8"/>
      <c r="AP286" s="8"/>
      <c r="AQ286" s="8"/>
      <c r="BJ286" s="8"/>
      <c r="BK286" s="8"/>
    </row>
    <row r="287" spans="2:63">
      <c r="B287" s="8">
        <v>294</v>
      </c>
      <c r="D287" s="8"/>
      <c r="E287" s="8"/>
      <c r="AM287" s="8"/>
      <c r="AN287" s="8"/>
      <c r="AO287" s="8"/>
      <c r="AP287" s="8"/>
      <c r="AQ287" s="8"/>
      <c r="BJ287" s="8"/>
      <c r="BK287" s="8"/>
    </row>
    <row r="288" spans="2:63">
      <c r="B288" s="8">
        <v>295</v>
      </c>
      <c r="D288" s="8"/>
      <c r="E288" s="8"/>
      <c r="AM288" s="8"/>
      <c r="AN288" s="8"/>
      <c r="AO288" s="8"/>
      <c r="AP288" s="8"/>
      <c r="AQ288" s="8"/>
      <c r="BJ288" s="8"/>
      <c r="BK288" s="8"/>
    </row>
    <row r="289" spans="2:63">
      <c r="B289" s="8">
        <v>296</v>
      </c>
      <c r="D289" s="8"/>
      <c r="E289" s="8"/>
      <c r="AM289" s="8"/>
      <c r="AN289" s="8"/>
      <c r="AO289" s="8"/>
      <c r="AP289" s="8"/>
      <c r="AQ289" s="8"/>
      <c r="BJ289" s="8"/>
      <c r="BK289" s="8"/>
    </row>
    <row r="290" spans="2:63">
      <c r="B290" s="8">
        <v>297</v>
      </c>
      <c r="D290" s="8"/>
      <c r="E290" s="8"/>
      <c r="AM290" s="8"/>
      <c r="AN290" s="8"/>
      <c r="AO290" s="8"/>
      <c r="AP290" s="8"/>
      <c r="AQ290" s="8"/>
      <c r="BJ290" s="8"/>
      <c r="BK290" s="8"/>
    </row>
    <row r="291" spans="2:63">
      <c r="B291" s="8">
        <v>298</v>
      </c>
      <c r="D291" s="8"/>
      <c r="E291" s="8"/>
      <c r="AM291" s="8"/>
      <c r="AN291" s="8"/>
      <c r="AO291" s="8"/>
      <c r="AP291" s="8"/>
      <c r="AQ291" s="8"/>
      <c r="BJ291" s="8"/>
      <c r="BK291" s="8"/>
    </row>
    <row r="292" spans="2:63">
      <c r="B292" s="8">
        <v>299</v>
      </c>
      <c r="D292" s="8"/>
      <c r="E292" s="8"/>
      <c r="AM292" s="8"/>
      <c r="AN292" s="8"/>
      <c r="AO292" s="8"/>
      <c r="AP292" s="8"/>
      <c r="AQ292" s="8"/>
      <c r="BJ292" s="8"/>
      <c r="BK292" s="8"/>
    </row>
    <row r="293" spans="2:63">
      <c r="B293" s="8">
        <v>300</v>
      </c>
      <c r="D293" s="8"/>
      <c r="E293" s="8"/>
      <c r="AM293" s="8"/>
      <c r="AN293" s="8"/>
      <c r="AO293" s="8"/>
      <c r="AP293" s="8"/>
      <c r="AQ293" s="8"/>
      <c r="BJ293" s="8"/>
      <c r="BK293" s="8"/>
    </row>
    <row r="294" spans="2:63">
      <c r="B294" s="8">
        <v>301</v>
      </c>
      <c r="D294" s="8"/>
      <c r="E294" s="8"/>
      <c r="AM294" s="8"/>
      <c r="AN294" s="8"/>
      <c r="AO294" s="8"/>
      <c r="AP294" s="8"/>
      <c r="AQ294" s="8"/>
      <c r="BJ294" s="8"/>
      <c r="BK294" s="8"/>
    </row>
    <row r="295" spans="2:63">
      <c r="B295" s="8">
        <v>302</v>
      </c>
      <c r="D295" s="8"/>
      <c r="E295" s="8"/>
      <c r="AM295" s="8"/>
      <c r="AN295" s="8"/>
      <c r="AO295" s="8"/>
      <c r="AP295" s="8"/>
      <c r="AQ295" s="8"/>
      <c r="BJ295" s="8"/>
      <c r="BK295" s="8"/>
    </row>
    <row r="296" spans="2:63">
      <c r="B296" s="8">
        <v>303</v>
      </c>
      <c r="D296" s="8"/>
      <c r="E296" s="8"/>
      <c r="AM296" s="8"/>
      <c r="AN296" s="8"/>
      <c r="AO296" s="8"/>
      <c r="AP296" s="8"/>
      <c r="AQ296" s="8"/>
      <c r="BJ296" s="8"/>
      <c r="BK296" s="8"/>
    </row>
    <row r="297" spans="2:63">
      <c r="B297" s="8">
        <v>304</v>
      </c>
      <c r="D297" s="8"/>
      <c r="E297" s="8"/>
      <c r="AM297" s="8"/>
      <c r="AN297" s="8"/>
      <c r="AO297" s="8"/>
      <c r="AP297" s="8"/>
      <c r="AQ297" s="8"/>
      <c r="BJ297" s="8"/>
      <c r="BK297" s="8"/>
    </row>
    <row r="298" spans="2:63">
      <c r="B298" s="8">
        <v>305</v>
      </c>
      <c r="D298" s="8"/>
      <c r="E298" s="8"/>
      <c r="AM298" s="8"/>
      <c r="AN298" s="8"/>
      <c r="AO298" s="8"/>
      <c r="AP298" s="8"/>
      <c r="AQ298" s="8"/>
      <c r="BJ298" s="8"/>
      <c r="BK298" s="8"/>
    </row>
    <row r="299" spans="2:63">
      <c r="B299" s="8">
        <v>306</v>
      </c>
      <c r="D299" s="8"/>
      <c r="E299" s="8"/>
      <c r="AM299" s="8"/>
      <c r="AN299" s="8"/>
      <c r="AO299" s="8"/>
      <c r="AP299" s="8"/>
      <c r="AQ299" s="8"/>
      <c r="BJ299" s="8"/>
      <c r="BK299" s="8"/>
    </row>
    <row r="300" spans="2:63">
      <c r="B300" s="8">
        <v>307</v>
      </c>
      <c r="D300" s="8"/>
      <c r="E300" s="8"/>
      <c r="AM300" s="8"/>
      <c r="AN300" s="8"/>
      <c r="AO300" s="8"/>
      <c r="AP300" s="8"/>
      <c r="AQ300" s="8"/>
      <c r="BJ300" s="8"/>
      <c r="BK300" s="8"/>
    </row>
    <row r="301" spans="2:63">
      <c r="B301" s="8">
        <v>308</v>
      </c>
      <c r="D301" s="8"/>
      <c r="E301" s="8"/>
      <c r="AM301" s="8"/>
      <c r="AN301" s="8"/>
      <c r="AO301" s="8"/>
      <c r="AP301" s="8"/>
      <c r="AQ301" s="8"/>
      <c r="BJ301" s="8"/>
      <c r="BK301" s="8"/>
    </row>
    <row r="302" spans="2:63">
      <c r="B302" s="8">
        <v>309</v>
      </c>
      <c r="D302" s="8"/>
      <c r="E302" s="8"/>
      <c r="AM302" s="8"/>
      <c r="AN302" s="8"/>
      <c r="AO302" s="8"/>
      <c r="AP302" s="8"/>
      <c r="AQ302" s="8"/>
      <c r="BJ302" s="8"/>
      <c r="BK302" s="8"/>
    </row>
    <row r="303" spans="2:63">
      <c r="B303" s="8">
        <v>310</v>
      </c>
      <c r="D303" s="8"/>
      <c r="E303" s="8"/>
      <c r="AM303" s="8"/>
      <c r="AN303" s="8"/>
      <c r="AO303" s="8"/>
      <c r="AP303" s="8"/>
      <c r="AQ303" s="8"/>
      <c r="BJ303" s="8"/>
      <c r="BK303" s="8"/>
    </row>
    <row r="304" spans="2:63">
      <c r="B304" s="8">
        <v>311</v>
      </c>
      <c r="D304" s="8"/>
      <c r="E304" s="8"/>
      <c r="AM304" s="8"/>
      <c r="AN304" s="8"/>
      <c r="AO304" s="8"/>
      <c r="AP304" s="8"/>
      <c r="AQ304" s="8"/>
      <c r="BJ304" s="8"/>
      <c r="BK304" s="8"/>
    </row>
    <row r="305" spans="2:63">
      <c r="B305" s="8">
        <v>312</v>
      </c>
      <c r="D305" s="8"/>
      <c r="E305" s="8"/>
      <c r="AM305" s="8"/>
      <c r="AN305" s="8"/>
      <c r="AO305" s="8"/>
      <c r="AP305" s="8"/>
      <c r="AQ305" s="8"/>
      <c r="BJ305" s="8"/>
      <c r="BK305" s="8"/>
    </row>
    <row r="306" spans="2:63">
      <c r="B306" s="8">
        <v>313</v>
      </c>
      <c r="D306" s="8"/>
      <c r="E306" s="8"/>
      <c r="AM306" s="8"/>
      <c r="AN306" s="8"/>
      <c r="AO306" s="8"/>
      <c r="AP306" s="8"/>
      <c r="AQ306" s="8"/>
      <c r="BJ306" s="8"/>
      <c r="BK306" s="8"/>
    </row>
    <row r="307" spans="2:63">
      <c r="B307" s="8">
        <v>314</v>
      </c>
      <c r="D307" s="8"/>
      <c r="E307" s="8"/>
      <c r="AM307" s="8"/>
      <c r="AN307" s="8"/>
      <c r="AO307" s="8"/>
      <c r="AP307" s="8"/>
      <c r="AQ307" s="8"/>
      <c r="BJ307" s="8"/>
      <c r="BK307" s="8"/>
    </row>
    <row r="308" spans="2:63">
      <c r="B308" s="8">
        <v>315</v>
      </c>
      <c r="D308" s="8"/>
      <c r="E308" s="8"/>
      <c r="AM308" s="8"/>
      <c r="AN308" s="8"/>
      <c r="AO308" s="8"/>
      <c r="AP308" s="8"/>
      <c r="AQ308" s="8"/>
      <c r="BJ308" s="8"/>
      <c r="BK308" s="8"/>
    </row>
    <row r="309" spans="2:63">
      <c r="B309" s="8">
        <v>316</v>
      </c>
      <c r="D309" s="8"/>
      <c r="E309" s="8"/>
      <c r="AM309" s="8"/>
      <c r="AN309" s="8"/>
      <c r="AO309" s="8"/>
      <c r="AP309" s="8"/>
      <c r="AQ309" s="8"/>
      <c r="BJ309" s="8"/>
      <c r="BK309" s="8"/>
    </row>
    <row r="310" spans="2:63">
      <c r="B310" s="8">
        <v>317</v>
      </c>
      <c r="D310" s="8"/>
      <c r="E310" s="8"/>
      <c r="AM310" s="8"/>
      <c r="AN310" s="8"/>
      <c r="AO310" s="8"/>
      <c r="AP310" s="8"/>
      <c r="AQ310" s="8"/>
      <c r="BJ310" s="8"/>
      <c r="BK310" s="8"/>
    </row>
    <row r="311" spans="2:63">
      <c r="B311" s="8">
        <v>318</v>
      </c>
      <c r="D311" s="8"/>
      <c r="E311" s="8"/>
      <c r="AM311" s="8"/>
      <c r="AN311" s="8"/>
      <c r="AO311" s="8"/>
      <c r="AP311" s="8"/>
      <c r="AQ311" s="8"/>
      <c r="BJ311" s="8"/>
      <c r="BK311" s="8"/>
    </row>
    <row r="312" spans="2:63">
      <c r="B312" s="8">
        <v>319</v>
      </c>
      <c r="D312" s="8"/>
      <c r="E312" s="8"/>
      <c r="AM312" s="8"/>
      <c r="AN312" s="8"/>
      <c r="AO312" s="8"/>
      <c r="AP312" s="8"/>
      <c r="AQ312" s="8"/>
      <c r="BJ312" s="8"/>
      <c r="BK312" s="8"/>
    </row>
    <row r="313" spans="2:63">
      <c r="B313" s="8">
        <v>320</v>
      </c>
      <c r="D313" s="8"/>
      <c r="E313" s="8"/>
      <c r="AM313" s="8"/>
      <c r="AN313" s="8"/>
      <c r="AO313" s="8"/>
      <c r="AP313" s="8"/>
      <c r="AQ313" s="8"/>
      <c r="BJ313" s="8"/>
      <c r="BK313" s="8"/>
    </row>
    <row r="314" spans="2:63">
      <c r="B314" s="8">
        <v>321</v>
      </c>
      <c r="D314" s="8"/>
      <c r="E314" s="8"/>
      <c r="AM314" s="8"/>
      <c r="AN314" s="8"/>
      <c r="AO314" s="8"/>
      <c r="AP314" s="8"/>
      <c r="AQ314" s="8"/>
      <c r="BJ314" s="8"/>
      <c r="BK314" s="8"/>
    </row>
    <row r="315" spans="2:63">
      <c r="B315" s="8">
        <v>322</v>
      </c>
      <c r="D315" s="8"/>
      <c r="E315" s="8"/>
      <c r="AM315" s="8"/>
      <c r="AN315" s="8"/>
      <c r="AO315" s="8"/>
      <c r="AP315" s="8"/>
      <c r="AQ315" s="8"/>
      <c r="BJ315" s="8"/>
      <c r="BK315" s="8"/>
    </row>
    <row r="316" spans="2:63">
      <c r="B316" s="8">
        <v>323</v>
      </c>
      <c r="D316" s="8"/>
      <c r="E316" s="8"/>
      <c r="AM316" s="8"/>
      <c r="AN316" s="8"/>
      <c r="AO316" s="8"/>
      <c r="AP316" s="8"/>
      <c r="AQ316" s="8"/>
      <c r="BJ316" s="8"/>
      <c r="BK316" s="8"/>
    </row>
    <row r="317" spans="2:63">
      <c r="B317" s="8">
        <v>324</v>
      </c>
      <c r="D317" s="8"/>
      <c r="E317" s="8"/>
      <c r="AM317" s="8"/>
      <c r="AN317" s="8"/>
      <c r="AO317" s="8"/>
      <c r="AP317" s="8"/>
      <c r="AQ317" s="8"/>
      <c r="BJ317" s="8"/>
      <c r="BK317" s="8"/>
    </row>
    <row r="318" spans="2:63">
      <c r="B318" s="8">
        <v>325</v>
      </c>
      <c r="D318" s="8"/>
      <c r="E318" s="8"/>
      <c r="AM318" s="8"/>
      <c r="AN318" s="8"/>
      <c r="AO318" s="8"/>
      <c r="AP318" s="8"/>
      <c r="AQ318" s="8"/>
      <c r="BJ318" s="8"/>
      <c r="BK318" s="8"/>
    </row>
    <row r="319" spans="2:63">
      <c r="B319" s="8">
        <v>326</v>
      </c>
      <c r="D319" s="8"/>
      <c r="E319" s="8"/>
      <c r="AM319" s="8"/>
      <c r="AN319" s="8"/>
      <c r="AO319" s="8"/>
      <c r="AP319" s="8"/>
      <c r="AQ319" s="8"/>
      <c r="BJ319" s="8"/>
      <c r="BK319" s="8"/>
    </row>
    <row r="320" spans="2:63">
      <c r="B320" s="8">
        <v>327</v>
      </c>
      <c r="D320" s="8"/>
      <c r="E320" s="8"/>
      <c r="AM320" s="8"/>
      <c r="AN320" s="8"/>
      <c r="AO320" s="8"/>
      <c r="AP320" s="8"/>
      <c r="AQ320" s="8"/>
      <c r="BJ320" s="8"/>
      <c r="BK320" s="8"/>
    </row>
    <row r="321" spans="2:63">
      <c r="B321" s="8">
        <v>328</v>
      </c>
      <c r="D321" s="8"/>
      <c r="E321" s="8"/>
      <c r="AM321" s="8"/>
      <c r="AN321" s="8"/>
      <c r="AO321" s="8"/>
      <c r="AP321" s="8"/>
      <c r="AQ321" s="8"/>
      <c r="BJ321" s="8"/>
      <c r="BK321" s="8"/>
    </row>
    <row r="322" spans="2:63">
      <c r="B322" s="8">
        <v>329</v>
      </c>
      <c r="D322" s="8"/>
      <c r="E322" s="8"/>
      <c r="AM322" s="8"/>
      <c r="AN322" s="8"/>
      <c r="AO322" s="8"/>
      <c r="AP322" s="8"/>
      <c r="AQ322" s="8"/>
      <c r="BJ322" s="8"/>
      <c r="BK322" s="8"/>
    </row>
    <row r="323" spans="2:63">
      <c r="B323" s="8">
        <v>330</v>
      </c>
      <c r="D323" s="8"/>
      <c r="E323" s="8"/>
      <c r="AM323" s="8"/>
      <c r="AN323" s="8"/>
      <c r="AO323" s="8"/>
      <c r="AP323" s="8"/>
      <c r="AQ323" s="8"/>
      <c r="BJ323" s="8"/>
      <c r="BK323" s="8"/>
    </row>
    <row r="324" spans="2:63">
      <c r="B324" s="8">
        <v>331</v>
      </c>
      <c r="D324" s="8"/>
      <c r="E324" s="8"/>
      <c r="AM324" s="8"/>
      <c r="AN324" s="8"/>
      <c r="AO324" s="8"/>
      <c r="AP324" s="8"/>
      <c r="AQ324" s="8"/>
      <c r="BJ324" s="8"/>
      <c r="BK324" s="8"/>
    </row>
    <row r="325" spans="2:63">
      <c r="B325" s="8">
        <v>332</v>
      </c>
      <c r="D325" s="8"/>
      <c r="E325" s="8"/>
      <c r="AM325" s="8"/>
      <c r="AN325" s="8"/>
      <c r="AO325" s="8"/>
      <c r="AP325" s="8"/>
      <c r="AQ325" s="8"/>
      <c r="BJ325" s="8"/>
      <c r="BK325" s="8"/>
    </row>
    <row r="326" spans="2:63">
      <c r="B326" s="8">
        <v>333</v>
      </c>
      <c r="D326" s="8"/>
      <c r="E326" s="8"/>
      <c r="AM326" s="8"/>
      <c r="AN326" s="8"/>
      <c r="AO326" s="8"/>
      <c r="AP326" s="8"/>
      <c r="AQ326" s="8"/>
      <c r="BJ326" s="8"/>
      <c r="BK326" s="8"/>
    </row>
    <row r="327" spans="2:63">
      <c r="B327" s="8">
        <v>334</v>
      </c>
      <c r="D327" s="8"/>
      <c r="E327" s="8"/>
      <c r="AM327" s="8"/>
      <c r="AN327" s="8"/>
      <c r="AO327" s="8"/>
      <c r="AP327" s="8"/>
      <c r="AQ327" s="8"/>
      <c r="BJ327" s="8"/>
      <c r="BK327" s="8"/>
    </row>
    <row r="328" spans="2:63">
      <c r="B328" s="8">
        <v>335</v>
      </c>
      <c r="D328" s="8"/>
      <c r="E328" s="8"/>
      <c r="AM328" s="8"/>
      <c r="AN328" s="8"/>
      <c r="AO328" s="8"/>
      <c r="AP328" s="8"/>
      <c r="AQ328" s="8"/>
      <c r="BJ328" s="8"/>
      <c r="BK328" s="8"/>
    </row>
    <row r="329" spans="2:63">
      <c r="B329" s="8">
        <v>336</v>
      </c>
      <c r="D329" s="8"/>
      <c r="E329" s="8"/>
      <c r="AM329" s="8"/>
      <c r="AN329" s="8"/>
      <c r="AO329" s="8"/>
      <c r="AP329" s="8"/>
      <c r="AQ329" s="8"/>
      <c r="BJ329" s="8"/>
      <c r="BK329" s="8"/>
    </row>
    <row r="330" spans="2:63">
      <c r="B330" s="8">
        <v>337</v>
      </c>
      <c r="D330" s="8"/>
      <c r="E330" s="8"/>
      <c r="AM330" s="8"/>
      <c r="AN330" s="8"/>
      <c r="AO330" s="8"/>
      <c r="AP330" s="8"/>
      <c r="AQ330" s="8"/>
      <c r="BJ330" s="8"/>
      <c r="BK330" s="8"/>
    </row>
    <row r="331" spans="2:63">
      <c r="B331" s="8">
        <v>338</v>
      </c>
      <c r="D331" s="8"/>
      <c r="E331" s="8"/>
      <c r="AM331" s="8"/>
      <c r="AN331" s="8"/>
      <c r="AO331" s="8"/>
      <c r="AP331" s="8"/>
      <c r="AQ331" s="8"/>
      <c r="BJ331" s="8"/>
      <c r="BK331" s="8"/>
    </row>
    <row r="332" spans="2:63">
      <c r="B332" s="8">
        <v>339</v>
      </c>
      <c r="D332" s="8"/>
      <c r="E332" s="8"/>
      <c r="AM332" s="8"/>
      <c r="AN332" s="8"/>
      <c r="AO332" s="8"/>
      <c r="AP332" s="8"/>
      <c r="AQ332" s="8"/>
      <c r="BJ332" s="8"/>
      <c r="BK332" s="8"/>
    </row>
    <row r="333" spans="2:63">
      <c r="B333" s="8">
        <v>340</v>
      </c>
      <c r="D333" s="8"/>
      <c r="E333" s="8"/>
      <c r="AM333" s="8"/>
      <c r="AN333" s="8"/>
      <c r="AO333" s="8"/>
      <c r="AP333" s="8"/>
      <c r="AQ333" s="8"/>
      <c r="BJ333" s="8"/>
      <c r="BK333" s="8"/>
    </row>
    <row r="334" spans="2:63">
      <c r="B334" s="8">
        <v>341</v>
      </c>
      <c r="D334" s="8"/>
      <c r="E334" s="8"/>
      <c r="AM334" s="8"/>
      <c r="AN334" s="8"/>
      <c r="AO334" s="8"/>
      <c r="AP334" s="8"/>
      <c r="AQ334" s="8"/>
      <c r="BJ334" s="8"/>
      <c r="BK334" s="8"/>
    </row>
    <row r="335" spans="2:63">
      <c r="B335" s="8">
        <v>342</v>
      </c>
      <c r="D335" s="8"/>
      <c r="E335" s="8"/>
      <c r="AM335" s="8"/>
      <c r="AN335" s="8"/>
      <c r="AO335" s="8"/>
      <c r="AP335" s="8"/>
      <c r="AQ335" s="8"/>
      <c r="BJ335" s="8"/>
      <c r="BK335" s="8"/>
    </row>
    <row r="336" spans="2:63">
      <c r="B336" s="8">
        <v>343</v>
      </c>
      <c r="D336" s="8"/>
      <c r="E336" s="8"/>
      <c r="AM336" s="8"/>
      <c r="AN336" s="8"/>
      <c r="AO336" s="8"/>
      <c r="AP336" s="8"/>
      <c r="AQ336" s="8"/>
      <c r="BJ336" s="8"/>
      <c r="BK336" s="8"/>
    </row>
    <row r="337" spans="2:63">
      <c r="B337" s="8">
        <v>344</v>
      </c>
      <c r="D337" s="8"/>
      <c r="E337" s="8"/>
      <c r="AM337" s="8"/>
      <c r="AN337" s="8"/>
      <c r="AO337" s="8"/>
      <c r="AP337" s="8"/>
      <c r="AQ337" s="8"/>
      <c r="BJ337" s="8"/>
      <c r="BK337" s="8"/>
    </row>
    <row r="338" spans="2:63">
      <c r="B338" s="8">
        <v>345</v>
      </c>
      <c r="D338" s="8"/>
      <c r="E338" s="8"/>
      <c r="AM338" s="8"/>
      <c r="AN338" s="8"/>
      <c r="AO338" s="8"/>
      <c r="AP338" s="8"/>
      <c r="AQ338" s="8"/>
      <c r="BJ338" s="8"/>
      <c r="BK338" s="8"/>
    </row>
    <row r="339" spans="2:63">
      <c r="B339" s="8">
        <v>346</v>
      </c>
      <c r="D339" s="8"/>
      <c r="E339" s="8"/>
      <c r="AM339" s="8"/>
      <c r="AN339" s="8"/>
      <c r="AO339" s="8"/>
      <c r="AP339" s="8"/>
      <c r="AQ339" s="8"/>
      <c r="BJ339" s="8"/>
      <c r="BK339" s="8"/>
    </row>
    <row r="340" spans="2:63">
      <c r="B340" s="8">
        <v>347</v>
      </c>
      <c r="D340" s="8"/>
      <c r="E340" s="8"/>
      <c r="AM340" s="8"/>
      <c r="AN340" s="8"/>
      <c r="AO340" s="8"/>
      <c r="AP340" s="8"/>
      <c r="AQ340" s="8"/>
      <c r="BJ340" s="8"/>
      <c r="BK340" s="8"/>
    </row>
    <row r="341" spans="2:63">
      <c r="B341" s="8">
        <v>348</v>
      </c>
      <c r="D341" s="8"/>
      <c r="E341" s="8"/>
      <c r="AM341" s="8"/>
      <c r="AN341" s="8"/>
      <c r="AO341" s="8"/>
      <c r="AP341" s="8"/>
      <c r="AQ341" s="8"/>
      <c r="BJ341" s="8"/>
      <c r="BK341" s="8"/>
    </row>
    <row r="342" spans="2:63">
      <c r="B342" s="8">
        <v>349</v>
      </c>
      <c r="D342" s="8"/>
      <c r="E342" s="8"/>
      <c r="AM342" s="8"/>
      <c r="AN342" s="8"/>
      <c r="AO342" s="8"/>
      <c r="AP342" s="8"/>
      <c r="AQ342" s="8"/>
      <c r="BJ342" s="8"/>
      <c r="BK342" s="8"/>
    </row>
    <row r="343" spans="2:63">
      <c r="B343" s="8">
        <v>350</v>
      </c>
      <c r="D343" s="8"/>
      <c r="E343" s="8"/>
      <c r="AM343" s="8"/>
      <c r="AN343" s="8"/>
      <c r="AO343" s="8"/>
      <c r="AP343" s="8"/>
      <c r="AQ343" s="8"/>
      <c r="BJ343" s="8"/>
      <c r="BK343" s="8"/>
    </row>
    <row r="344" spans="2:63">
      <c r="B344" s="8">
        <v>351</v>
      </c>
      <c r="D344" s="8"/>
      <c r="E344" s="8"/>
      <c r="AM344" s="8"/>
      <c r="AN344" s="8"/>
      <c r="AO344" s="8"/>
      <c r="AP344" s="8"/>
      <c r="AQ344" s="8"/>
      <c r="BJ344" s="8"/>
      <c r="BK344" s="8"/>
    </row>
    <row r="345" spans="2:63">
      <c r="B345" s="8">
        <v>352</v>
      </c>
      <c r="D345" s="8"/>
      <c r="E345" s="8"/>
      <c r="AM345" s="8"/>
      <c r="AN345" s="8"/>
      <c r="AO345" s="8"/>
      <c r="AP345" s="8"/>
      <c r="AQ345" s="8"/>
      <c r="BJ345" s="8"/>
      <c r="BK345" s="8"/>
    </row>
    <row r="346" spans="2:63">
      <c r="B346" s="8">
        <v>353</v>
      </c>
      <c r="D346" s="8"/>
      <c r="E346" s="8"/>
      <c r="AM346" s="8"/>
      <c r="AN346" s="8"/>
      <c r="AO346" s="8"/>
      <c r="AP346" s="8"/>
      <c r="AQ346" s="8"/>
      <c r="BJ346" s="8"/>
      <c r="BK346" s="8"/>
    </row>
    <row r="347" spans="2:63">
      <c r="B347" s="8">
        <v>354</v>
      </c>
      <c r="D347" s="8"/>
      <c r="E347" s="8"/>
      <c r="AM347" s="8"/>
      <c r="AN347" s="8"/>
      <c r="AO347" s="8"/>
      <c r="AP347" s="8"/>
      <c r="AQ347" s="8"/>
      <c r="BJ347" s="8"/>
      <c r="BK347" s="8"/>
    </row>
    <row r="348" spans="2:63">
      <c r="B348" s="8">
        <v>355</v>
      </c>
      <c r="D348" s="8"/>
      <c r="E348" s="8"/>
      <c r="AM348" s="8"/>
      <c r="AN348" s="8"/>
      <c r="AO348" s="8"/>
      <c r="AP348" s="8"/>
      <c r="AQ348" s="8"/>
      <c r="BJ348" s="8"/>
      <c r="BK348" s="8"/>
    </row>
    <row r="349" spans="2:63">
      <c r="B349" s="8">
        <v>356</v>
      </c>
      <c r="D349" s="8"/>
      <c r="E349" s="8"/>
      <c r="AM349" s="8"/>
      <c r="AN349" s="8"/>
      <c r="AO349" s="8"/>
      <c r="AP349" s="8"/>
      <c r="AQ349" s="8"/>
      <c r="BJ349" s="8"/>
      <c r="BK349" s="8"/>
    </row>
    <row r="350" spans="2:63">
      <c r="B350" s="8">
        <v>357</v>
      </c>
      <c r="D350" s="8"/>
      <c r="E350" s="8"/>
      <c r="AM350" s="8"/>
      <c r="AN350" s="8"/>
      <c r="AO350" s="8"/>
      <c r="AP350" s="8"/>
      <c r="AQ350" s="8"/>
      <c r="BJ350" s="8"/>
      <c r="BK350" s="8"/>
    </row>
    <row r="351" spans="2:63">
      <c r="B351" s="8">
        <v>358</v>
      </c>
      <c r="D351" s="8"/>
      <c r="E351" s="8"/>
      <c r="AM351" s="8"/>
      <c r="AN351" s="8"/>
      <c r="AO351" s="8"/>
      <c r="AP351" s="8"/>
      <c r="AQ351" s="8"/>
      <c r="BJ351" s="8"/>
      <c r="BK351" s="8"/>
    </row>
    <row r="352" spans="2:63">
      <c r="B352" s="8">
        <v>359</v>
      </c>
      <c r="D352" s="8"/>
      <c r="E352" s="8"/>
      <c r="AM352" s="8"/>
      <c r="AN352" s="8"/>
      <c r="AO352" s="8"/>
      <c r="AP352" s="8"/>
      <c r="AQ352" s="8"/>
      <c r="BJ352" s="8"/>
      <c r="BK352" s="8"/>
    </row>
    <row r="353" spans="2:63">
      <c r="B353" s="8">
        <v>360</v>
      </c>
      <c r="D353" s="8"/>
      <c r="E353" s="8"/>
      <c r="AM353" s="8"/>
      <c r="AN353" s="8"/>
      <c r="AO353" s="8"/>
      <c r="AP353" s="8"/>
      <c r="AQ353" s="8"/>
      <c r="BJ353" s="8"/>
      <c r="BK353" s="8"/>
    </row>
    <row r="354" spans="2:63">
      <c r="B354" s="8">
        <v>361</v>
      </c>
      <c r="D354" s="8"/>
      <c r="E354" s="8"/>
      <c r="AM354" s="8"/>
      <c r="AN354" s="8"/>
      <c r="AO354" s="8"/>
      <c r="AP354" s="8"/>
      <c r="AQ354" s="8"/>
      <c r="BJ354" s="8"/>
      <c r="BK354" s="8"/>
    </row>
    <row r="355" spans="2:63">
      <c r="B355" s="8">
        <v>362</v>
      </c>
      <c r="D355" s="8"/>
      <c r="E355" s="8"/>
      <c r="AM355" s="8"/>
      <c r="AN355" s="8"/>
      <c r="AO355" s="8"/>
      <c r="AP355" s="8"/>
      <c r="AQ355" s="8"/>
      <c r="BJ355" s="8"/>
      <c r="BK355" s="8"/>
    </row>
    <row r="356" spans="2:63">
      <c r="B356" s="8">
        <v>363</v>
      </c>
      <c r="D356" s="8"/>
      <c r="E356" s="8"/>
      <c r="AM356" s="8"/>
      <c r="AN356" s="8"/>
      <c r="AO356" s="8"/>
      <c r="AP356" s="8"/>
      <c r="AQ356" s="8"/>
      <c r="BJ356" s="8"/>
      <c r="BK356" s="8"/>
    </row>
    <row r="357" spans="2:63">
      <c r="B357" s="8">
        <v>364</v>
      </c>
      <c r="D357" s="8"/>
      <c r="E357" s="8"/>
      <c r="AM357" s="8"/>
      <c r="AN357" s="8"/>
      <c r="AO357" s="8"/>
      <c r="AP357" s="8"/>
      <c r="AQ357" s="8"/>
      <c r="BJ357" s="8"/>
      <c r="BK357" s="8"/>
    </row>
    <row r="358" spans="2:63">
      <c r="B358" s="8">
        <v>365</v>
      </c>
      <c r="D358" s="8"/>
      <c r="E358" s="8"/>
      <c r="AM358" s="8"/>
      <c r="AN358" s="8"/>
      <c r="AO358" s="8"/>
      <c r="AP358" s="8"/>
      <c r="AQ358" s="8"/>
      <c r="BJ358" s="8"/>
      <c r="BK358" s="8"/>
    </row>
    <row r="359" spans="2:63">
      <c r="B359" s="8">
        <v>366</v>
      </c>
      <c r="D359" s="8"/>
      <c r="E359" s="8"/>
      <c r="AM359" s="8"/>
      <c r="AN359" s="8"/>
      <c r="AO359" s="8"/>
      <c r="AP359" s="8"/>
      <c r="AQ359" s="8"/>
      <c r="BJ359" s="8"/>
      <c r="BK359" s="8"/>
    </row>
    <row r="360" spans="2:63">
      <c r="B360" s="8">
        <v>367</v>
      </c>
      <c r="D360" s="8"/>
      <c r="E360" s="8"/>
      <c r="AM360" s="8"/>
      <c r="AN360" s="8"/>
      <c r="AO360" s="8"/>
      <c r="AP360" s="8"/>
      <c r="AQ360" s="8"/>
      <c r="BJ360" s="8"/>
      <c r="BK360" s="8"/>
    </row>
    <row r="361" spans="2:63">
      <c r="B361" s="8">
        <v>368</v>
      </c>
      <c r="D361" s="8"/>
      <c r="E361" s="8"/>
      <c r="AM361" s="8"/>
      <c r="AN361" s="8"/>
      <c r="AO361" s="8"/>
      <c r="AP361" s="8"/>
      <c r="AQ361" s="8"/>
      <c r="BJ361" s="8"/>
      <c r="BK361" s="8"/>
    </row>
    <row r="362" spans="2:63">
      <c r="B362" s="8">
        <v>369</v>
      </c>
      <c r="D362" s="8"/>
      <c r="E362" s="8"/>
      <c r="AM362" s="8"/>
      <c r="AN362" s="8"/>
      <c r="AO362" s="8"/>
      <c r="AP362" s="8"/>
      <c r="AQ362" s="8"/>
      <c r="BJ362" s="8"/>
      <c r="BK362" s="8"/>
    </row>
    <row r="363" spans="2:63">
      <c r="B363" s="8">
        <v>370</v>
      </c>
      <c r="D363" s="8"/>
      <c r="E363" s="8"/>
      <c r="AM363" s="8"/>
      <c r="AN363" s="8"/>
      <c r="AO363" s="8"/>
      <c r="AP363" s="8"/>
      <c r="AQ363" s="8"/>
      <c r="BJ363" s="8"/>
      <c r="BK363" s="8"/>
    </row>
    <row r="364" spans="2:63">
      <c r="B364" s="8">
        <v>371</v>
      </c>
      <c r="D364" s="8"/>
      <c r="E364" s="8"/>
      <c r="AM364" s="8"/>
      <c r="AN364" s="8"/>
      <c r="AO364" s="8"/>
      <c r="AP364" s="8"/>
      <c r="AQ364" s="8"/>
      <c r="BJ364" s="8"/>
      <c r="BK364" s="8"/>
    </row>
    <row r="365" spans="2:63">
      <c r="B365" s="8">
        <v>372</v>
      </c>
      <c r="D365" s="8"/>
      <c r="E365" s="8"/>
      <c r="AM365" s="8"/>
      <c r="AN365" s="8"/>
      <c r="AO365" s="8"/>
      <c r="AP365" s="8"/>
      <c r="AQ365" s="8"/>
      <c r="BJ365" s="8"/>
      <c r="BK365" s="8"/>
    </row>
    <row r="366" spans="2:63">
      <c r="B366" s="8">
        <v>373</v>
      </c>
      <c r="D366" s="8"/>
      <c r="E366" s="8"/>
      <c r="AM366" s="8"/>
      <c r="AN366" s="8"/>
      <c r="AO366" s="8"/>
      <c r="AP366" s="8"/>
      <c r="AQ366" s="8"/>
      <c r="BJ366" s="8"/>
      <c r="BK366" s="8"/>
    </row>
    <row r="367" spans="2:63">
      <c r="B367" s="8">
        <v>374</v>
      </c>
      <c r="D367" s="8"/>
      <c r="E367" s="8"/>
      <c r="AM367" s="8"/>
      <c r="AN367" s="8"/>
      <c r="AO367" s="8"/>
      <c r="AP367" s="8"/>
      <c r="AQ367" s="8"/>
      <c r="BJ367" s="8"/>
      <c r="BK367" s="8"/>
    </row>
    <row r="368" spans="2:63">
      <c r="B368" s="8">
        <v>375</v>
      </c>
      <c r="D368" s="8"/>
      <c r="E368" s="8"/>
      <c r="AM368" s="8"/>
      <c r="AN368" s="8"/>
      <c r="AO368" s="8"/>
      <c r="AP368" s="8"/>
      <c r="AQ368" s="8"/>
      <c r="BJ368" s="8"/>
      <c r="BK368" s="8"/>
    </row>
    <row r="369" spans="2:63">
      <c r="B369" s="8">
        <v>376</v>
      </c>
      <c r="D369" s="8"/>
      <c r="E369" s="8"/>
      <c r="AM369" s="8"/>
      <c r="AN369" s="8"/>
      <c r="AO369" s="8"/>
      <c r="AP369" s="8"/>
      <c r="AQ369" s="8"/>
      <c r="BJ369" s="8"/>
      <c r="BK369" s="8"/>
    </row>
    <row r="370" spans="2:63">
      <c r="B370" s="8">
        <v>377</v>
      </c>
      <c r="D370" s="8"/>
      <c r="E370" s="8"/>
      <c r="AM370" s="8"/>
      <c r="AN370" s="8"/>
      <c r="AO370" s="8"/>
      <c r="AP370" s="8"/>
      <c r="AQ370" s="8"/>
      <c r="BJ370" s="8"/>
      <c r="BK370" s="8"/>
    </row>
    <row r="371" spans="2:63">
      <c r="B371" s="8">
        <v>378</v>
      </c>
      <c r="D371" s="8"/>
      <c r="E371" s="8"/>
      <c r="AM371" s="8"/>
      <c r="AN371" s="8"/>
      <c r="AO371" s="8"/>
      <c r="AP371" s="8"/>
      <c r="AQ371" s="8"/>
      <c r="BJ371" s="8"/>
      <c r="BK371" s="8"/>
    </row>
    <row r="372" spans="2:63">
      <c r="B372" s="8">
        <v>379</v>
      </c>
      <c r="D372" s="8"/>
      <c r="E372" s="8"/>
      <c r="AM372" s="8"/>
      <c r="AN372" s="8"/>
      <c r="AO372" s="8"/>
      <c r="AP372" s="8"/>
      <c r="AQ372" s="8"/>
      <c r="BJ372" s="8"/>
      <c r="BK372" s="8"/>
    </row>
    <row r="373" spans="2:63">
      <c r="B373" s="8">
        <v>380</v>
      </c>
      <c r="D373" s="8"/>
      <c r="E373" s="8"/>
      <c r="AM373" s="8"/>
      <c r="AN373" s="8"/>
      <c r="AO373" s="8"/>
      <c r="AP373" s="8"/>
      <c r="AQ373" s="8"/>
      <c r="BJ373" s="8"/>
      <c r="BK373" s="8"/>
    </row>
    <row r="374" spans="2:63">
      <c r="B374" s="8">
        <v>381</v>
      </c>
      <c r="D374" s="8"/>
      <c r="E374" s="8"/>
      <c r="AM374" s="8"/>
      <c r="AN374" s="8"/>
      <c r="AO374" s="8"/>
      <c r="AP374" s="8"/>
      <c r="AQ374" s="8"/>
      <c r="BJ374" s="8"/>
      <c r="BK374" s="8"/>
    </row>
    <row r="375" spans="2:63">
      <c r="B375" s="8">
        <v>382</v>
      </c>
      <c r="D375" s="8"/>
      <c r="E375" s="8"/>
      <c r="AM375" s="8"/>
      <c r="AN375" s="8"/>
      <c r="AO375" s="8"/>
      <c r="AP375" s="8"/>
      <c r="AQ375" s="8"/>
      <c r="BJ375" s="8"/>
      <c r="BK375" s="8"/>
    </row>
    <row r="376" spans="2:63">
      <c r="B376" s="8">
        <v>383</v>
      </c>
      <c r="D376" s="8"/>
      <c r="E376" s="8"/>
      <c r="AM376" s="8"/>
      <c r="AN376" s="8"/>
      <c r="AO376" s="8"/>
      <c r="AP376" s="8"/>
      <c r="AQ376" s="8"/>
      <c r="BJ376" s="8"/>
      <c r="BK376" s="8"/>
    </row>
    <row r="377" spans="2:63">
      <c r="B377" s="8">
        <v>384</v>
      </c>
      <c r="D377" s="8"/>
      <c r="E377" s="8"/>
      <c r="AM377" s="8"/>
      <c r="AN377" s="8"/>
      <c r="AO377" s="8"/>
      <c r="AP377" s="8"/>
      <c r="AQ377" s="8"/>
      <c r="BJ377" s="8"/>
      <c r="BK377" s="8"/>
    </row>
    <row r="378" spans="2:63">
      <c r="B378" s="8">
        <v>385</v>
      </c>
      <c r="D378" s="8"/>
      <c r="E378" s="8"/>
      <c r="AM378" s="8"/>
      <c r="AN378" s="8"/>
      <c r="AO378" s="8"/>
      <c r="AP378" s="8"/>
      <c r="AQ378" s="8"/>
      <c r="BJ378" s="8"/>
      <c r="BK378" s="8"/>
    </row>
    <row r="379" spans="2:63">
      <c r="B379" s="8">
        <v>386</v>
      </c>
      <c r="D379" s="8"/>
      <c r="E379" s="8"/>
      <c r="AM379" s="8"/>
      <c r="AN379" s="8"/>
      <c r="AO379" s="8"/>
      <c r="AP379" s="8"/>
      <c r="AQ379" s="8"/>
      <c r="BJ379" s="8"/>
      <c r="BK379" s="8"/>
    </row>
    <row r="380" spans="2:63">
      <c r="B380" s="8">
        <v>387</v>
      </c>
      <c r="D380" s="8"/>
      <c r="E380" s="8"/>
      <c r="AM380" s="8"/>
      <c r="AN380" s="8"/>
      <c r="AO380" s="8"/>
      <c r="AP380" s="8"/>
      <c r="AQ380" s="8"/>
      <c r="BJ380" s="8"/>
      <c r="BK380" s="8"/>
    </row>
    <row r="381" spans="2:63">
      <c r="B381" s="8">
        <v>388</v>
      </c>
      <c r="D381" s="8"/>
      <c r="E381" s="8"/>
      <c r="AM381" s="8"/>
      <c r="AN381" s="8"/>
      <c r="AO381" s="8"/>
      <c r="AP381" s="8"/>
      <c r="AQ381" s="8"/>
      <c r="BJ381" s="8"/>
      <c r="BK381" s="8"/>
    </row>
    <row r="382" spans="2:63">
      <c r="B382" s="8">
        <v>389</v>
      </c>
      <c r="D382" s="8"/>
      <c r="E382" s="8"/>
      <c r="AM382" s="8"/>
      <c r="AN382" s="8"/>
      <c r="AO382" s="8"/>
      <c r="AP382" s="8"/>
      <c r="AQ382" s="8"/>
      <c r="BJ382" s="8"/>
      <c r="BK382" s="8"/>
    </row>
    <row r="383" spans="2:63">
      <c r="B383" s="8">
        <v>390</v>
      </c>
      <c r="D383" s="8"/>
      <c r="E383" s="8"/>
      <c r="AM383" s="8"/>
      <c r="AN383" s="8"/>
      <c r="AO383" s="8"/>
      <c r="AP383" s="8"/>
      <c r="AQ383" s="8"/>
      <c r="BJ383" s="8"/>
      <c r="BK383" s="8"/>
    </row>
    <row r="384" spans="2:63">
      <c r="B384" s="8">
        <v>391</v>
      </c>
      <c r="D384" s="8"/>
      <c r="E384" s="8"/>
      <c r="AM384" s="8"/>
      <c r="AN384" s="8"/>
      <c r="AO384" s="8"/>
      <c r="AP384" s="8"/>
      <c r="AQ384" s="8"/>
      <c r="BJ384" s="8"/>
      <c r="BK384" s="8"/>
    </row>
    <row r="385" spans="2:63">
      <c r="B385" s="8">
        <v>392</v>
      </c>
      <c r="D385" s="8"/>
      <c r="E385" s="8"/>
      <c r="AM385" s="8"/>
      <c r="AN385" s="8"/>
      <c r="AO385" s="8"/>
      <c r="AP385" s="8"/>
      <c r="AQ385" s="8"/>
      <c r="BJ385" s="8"/>
      <c r="BK385" s="8"/>
    </row>
    <row r="386" spans="2:63">
      <c r="B386" s="8">
        <v>393</v>
      </c>
      <c r="D386" s="8"/>
      <c r="E386" s="8"/>
      <c r="AM386" s="8"/>
      <c r="AN386" s="8"/>
      <c r="AO386" s="8"/>
      <c r="AP386" s="8"/>
      <c r="AQ386" s="8"/>
      <c r="BJ386" s="8"/>
      <c r="BK386" s="8"/>
    </row>
    <row r="387" spans="2:63">
      <c r="B387" s="8">
        <v>394</v>
      </c>
      <c r="D387" s="8"/>
      <c r="E387" s="8"/>
      <c r="AM387" s="8"/>
      <c r="AN387" s="8"/>
      <c r="AO387" s="8"/>
      <c r="AP387" s="8"/>
      <c r="AQ387" s="8"/>
      <c r="BJ387" s="8"/>
      <c r="BK387" s="8"/>
    </row>
    <row r="388" spans="2:63">
      <c r="B388" s="8">
        <v>395</v>
      </c>
      <c r="D388" s="8"/>
      <c r="E388" s="8"/>
      <c r="AM388" s="8"/>
      <c r="AN388" s="8"/>
      <c r="AO388" s="8"/>
      <c r="AP388" s="8"/>
      <c r="AQ388" s="8"/>
      <c r="BJ388" s="8"/>
      <c r="BK388" s="8"/>
    </row>
    <row r="389" spans="2:63">
      <c r="B389" s="8">
        <v>396</v>
      </c>
      <c r="D389" s="8"/>
      <c r="E389" s="8"/>
      <c r="AM389" s="8"/>
      <c r="AN389" s="8"/>
      <c r="AO389" s="8"/>
      <c r="AP389" s="8"/>
      <c r="AQ389" s="8"/>
      <c r="BJ389" s="8"/>
      <c r="BK389" s="8"/>
    </row>
    <row r="390" spans="2:63">
      <c r="B390" s="8">
        <v>397</v>
      </c>
      <c r="D390" s="8"/>
      <c r="E390" s="8"/>
      <c r="AM390" s="8"/>
      <c r="AN390" s="8"/>
      <c r="AO390" s="8"/>
      <c r="AP390" s="8"/>
      <c r="AQ390" s="8"/>
      <c r="BJ390" s="8"/>
      <c r="BK390" s="8"/>
    </row>
    <row r="391" spans="2:63">
      <c r="B391" s="8">
        <v>398</v>
      </c>
      <c r="D391" s="8"/>
      <c r="E391" s="8"/>
      <c r="AM391" s="8"/>
      <c r="AN391" s="8"/>
      <c r="AO391" s="8"/>
      <c r="AP391" s="8"/>
      <c r="AQ391" s="8"/>
      <c r="BJ391" s="8"/>
      <c r="BK391" s="8"/>
    </row>
    <row r="392" spans="2:63">
      <c r="B392" s="8">
        <v>399</v>
      </c>
      <c r="D392" s="8"/>
      <c r="E392" s="8"/>
      <c r="AM392" s="8"/>
      <c r="AN392" s="8"/>
      <c r="AO392" s="8"/>
      <c r="AP392" s="8"/>
      <c r="AQ392" s="8"/>
      <c r="BJ392" s="8"/>
      <c r="BK392" s="8"/>
    </row>
    <row r="393" spans="2:63">
      <c r="B393" s="8">
        <v>400</v>
      </c>
      <c r="D393" s="8"/>
      <c r="E393" s="8"/>
      <c r="AM393" s="8"/>
      <c r="AN393" s="8"/>
      <c r="AO393" s="8"/>
      <c r="AP393" s="8"/>
      <c r="AQ393" s="8"/>
      <c r="BJ393" s="8"/>
      <c r="BK393" s="8"/>
    </row>
    <row r="394" spans="2:63">
      <c r="B394" s="8">
        <v>401</v>
      </c>
      <c r="D394" s="8"/>
      <c r="E394" s="8"/>
      <c r="AM394" s="8"/>
      <c r="AN394" s="8"/>
      <c r="AO394" s="8"/>
      <c r="AP394" s="8"/>
      <c r="AQ394" s="8"/>
      <c r="BJ394" s="8"/>
      <c r="BK394" s="8"/>
    </row>
    <row r="395" spans="2:63">
      <c r="B395" s="8">
        <v>402</v>
      </c>
      <c r="D395" s="8"/>
      <c r="E395" s="8"/>
      <c r="AM395" s="8"/>
      <c r="AN395" s="8"/>
      <c r="AO395" s="8"/>
      <c r="AP395" s="8"/>
      <c r="AQ395" s="8"/>
      <c r="BJ395" s="8"/>
      <c r="BK395" s="8"/>
    </row>
    <row r="396" spans="2:63">
      <c r="B396" s="8">
        <v>403</v>
      </c>
      <c r="D396" s="8"/>
      <c r="E396" s="8"/>
      <c r="AM396" s="8"/>
      <c r="AN396" s="8"/>
      <c r="AO396" s="8"/>
      <c r="AP396" s="8"/>
      <c r="AQ396" s="8"/>
      <c r="BJ396" s="8"/>
      <c r="BK396" s="8"/>
    </row>
    <row r="397" spans="2:63">
      <c r="B397" s="8">
        <v>404</v>
      </c>
      <c r="D397" s="8"/>
      <c r="E397" s="8"/>
      <c r="AM397" s="8"/>
      <c r="AN397" s="8"/>
      <c r="AO397" s="8"/>
      <c r="AP397" s="8"/>
      <c r="AQ397" s="8"/>
      <c r="BJ397" s="8"/>
      <c r="BK397" s="8"/>
    </row>
    <row r="398" spans="2:63">
      <c r="B398" s="8">
        <v>405</v>
      </c>
      <c r="D398" s="8"/>
      <c r="E398" s="8"/>
      <c r="AM398" s="8"/>
      <c r="AN398" s="8"/>
      <c r="AO398" s="8"/>
      <c r="AP398" s="8"/>
      <c r="AQ398" s="8"/>
      <c r="BJ398" s="8"/>
      <c r="BK398" s="8"/>
    </row>
    <row r="399" spans="2:63">
      <c r="B399" s="8">
        <v>406</v>
      </c>
      <c r="D399" s="8"/>
      <c r="E399" s="8"/>
      <c r="AM399" s="8"/>
      <c r="AN399" s="8"/>
      <c r="AO399" s="8"/>
      <c r="AP399" s="8"/>
      <c r="AQ399" s="8"/>
      <c r="BJ399" s="8"/>
      <c r="BK399" s="8"/>
    </row>
    <row r="400" spans="2:63">
      <c r="B400" s="8">
        <v>407</v>
      </c>
      <c r="D400" s="8"/>
      <c r="E400" s="8"/>
      <c r="AM400" s="8"/>
      <c r="AN400" s="8"/>
      <c r="AO400" s="8"/>
      <c r="AP400" s="8"/>
      <c r="AQ400" s="8"/>
      <c r="BJ400" s="8"/>
      <c r="BK400" s="8"/>
    </row>
    <row r="401" spans="2:63">
      <c r="B401" s="8">
        <v>408</v>
      </c>
      <c r="D401" s="8"/>
      <c r="E401" s="8"/>
      <c r="AM401" s="8"/>
      <c r="AN401" s="8"/>
      <c r="AO401" s="8"/>
      <c r="AP401" s="8"/>
      <c r="AQ401" s="8"/>
      <c r="BJ401" s="8"/>
      <c r="BK401" s="8"/>
    </row>
    <row r="402" spans="2:63">
      <c r="B402" s="8">
        <v>409</v>
      </c>
      <c r="D402" s="8"/>
      <c r="E402" s="8"/>
      <c r="AM402" s="8"/>
      <c r="AN402" s="8"/>
      <c r="AO402" s="8"/>
      <c r="AP402" s="8"/>
      <c r="AQ402" s="8"/>
      <c r="BJ402" s="8"/>
      <c r="BK402" s="8"/>
    </row>
    <row r="403" spans="2:63">
      <c r="B403" s="8">
        <v>410</v>
      </c>
      <c r="D403" s="8"/>
      <c r="E403" s="8"/>
      <c r="AM403" s="8"/>
      <c r="AN403" s="8"/>
      <c r="AO403" s="8"/>
      <c r="AP403" s="8"/>
      <c r="AQ403" s="8"/>
      <c r="BJ403" s="8"/>
      <c r="BK403" s="8"/>
    </row>
    <row r="404" spans="2:63">
      <c r="B404" s="8">
        <v>411</v>
      </c>
      <c r="D404" s="8"/>
      <c r="E404" s="8"/>
      <c r="AM404" s="8"/>
      <c r="AN404" s="8"/>
      <c r="AO404" s="8"/>
      <c r="AP404" s="8"/>
      <c r="AQ404" s="8"/>
      <c r="BJ404" s="8"/>
      <c r="BK404" s="8"/>
    </row>
    <row r="405" spans="2:63">
      <c r="B405" s="8">
        <v>412</v>
      </c>
      <c r="D405" s="8"/>
      <c r="E405" s="8"/>
      <c r="AM405" s="8"/>
      <c r="AN405" s="8"/>
      <c r="AO405" s="8"/>
      <c r="AP405" s="8"/>
      <c r="AQ405" s="8"/>
      <c r="BJ405" s="8"/>
      <c r="BK405" s="8"/>
    </row>
    <row r="406" spans="2:63">
      <c r="B406" s="8">
        <v>413</v>
      </c>
      <c r="D406" s="8"/>
      <c r="E406" s="8"/>
      <c r="AM406" s="8"/>
      <c r="AN406" s="8"/>
      <c r="AO406" s="8"/>
      <c r="AP406" s="8"/>
      <c r="AQ406" s="8"/>
      <c r="BJ406" s="8"/>
      <c r="BK406" s="8"/>
    </row>
    <row r="407" spans="2:63">
      <c r="B407" s="8">
        <v>414</v>
      </c>
      <c r="D407" s="8"/>
      <c r="E407" s="8"/>
      <c r="AM407" s="8"/>
      <c r="AN407" s="8"/>
      <c r="AO407" s="8"/>
      <c r="AP407" s="8"/>
      <c r="AQ407" s="8"/>
      <c r="BJ407" s="8"/>
      <c r="BK407" s="8"/>
    </row>
    <row r="408" spans="2:63">
      <c r="B408" s="8">
        <v>415</v>
      </c>
      <c r="D408" s="8"/>
      <c r="E408" s="8"/>
      <c r="AM408" s="8"/>
      <c r="AN408" s="8"/>
      <c r="AO408" s="8"/>
      <c r="AP408" s="8"/>
      <c r="AQ408" s="8"/>
      <c r="BJ408" s="8"/>
      <c r="BK408" s="8"/>
    </row>
    <row r="409" spans="2:63">
      <c r="B409" s="8">
        <v>416</v>
      </c>
      <c r="D409" s="8"/>
      <c r="E409" s="8"/>
      <c r="AM409" s="8"/>
      <c r="AN409" s="8"/>
      <c r="AO409" s="8"/>
      <c r="AP409" s="8"/>
      <c r="AQ409" s="8"/>
      <c r="BJ409" s="8"/>
      <c r="BK409" s="8"/>
    </row>
    <row r="410" spans="2:63">
      <c r="B410" s="8">
        <v>417</v>
      </c>
      <c r="D410" s="8"/>
      <c r="E410" s="8"/>
      <c r="AM410" s="8"/>
      <c r="AN410" s="8"/>
      <c r="AO410" s="8"/>
      <c r="AP410" s="8"/>
      <c r="AQ410" s="8"/>
      <c r="BJ410" s="8"/>
      <c r="BK410" s="8"/>
    </row>
    <row r="411" spans="2:63">
      <c r="B411" s="8">
        <v>418</v>
      </c>
      <c r="D411" s="8"/>
      <c r="E411" s="8"/>
      <c r="AM411" s="8"/>
      <c r="AN411" s="8"/>
      <c r="AO411" s="8"/>
      <c r="AP411" s="8"/>
      <c r="AQ411" s="8"/>
      <c r="BJ411" s="8"/>
      <c r="BK411" s="8"/>
    </row>
    <row r="412" spans="2:63">
      <c r="B412" s="8">
        <v>419</v>
      </c>
      <c r="D412" s="8"/>
      <c r="E412" s="8"/>
      <c r="AM412" s="8"/>
      <c r="AN412" s="8"/>
      <c r="AO412" s="8"/>
      <c r="AP412" s="8"/>
      <c r="AQ412" s="8"/>
      <c r="BJ412" s="8"/>
      <c r="BK412" s="8"/>
    </row>
    <row r="413" spans="2:63">
      <c r="B413" s="8">
        <v>420</v>
      </c>
      <c r="D413" s="8"/>
      <c r="E413" s="8"/>
      <c r="AM413" s="8"/>
      <c r="AN413" s="8"/>
      <c r="AO413" s="8"/>
      <c r="AP413" s="8"/>
      <c r="AQ413" s="8"/>
      <c r="BJ413" s="8"/>
      <c r="BK413" s="8"/>
    </row>
    <row r="414" spans="2:63">
      <c r="B414" s="8">
        <v>421</v>
      </c>
      <c r="D414" s="8"/>
      <c r="E414" s="8"/>
      <c r="AM414" s="8"/>
      <c r="AN414" s="8"/>
      <c r="AO414" s="8"/>
      <c r="AP414" s="8"/>
      <c r="AQ414" s="8"/>
      <c r="BJ414" s="8"/>
      <c r="BK414" s="8"/>
    </row>
    <row r="415" spans="2:63">
      <c r="B415" s="8">
        <v>422</v>
      </c>
      <c r="D415" s="8"/>
      <c r="E415" s="8"/>
      <c r="AM415" s="8"/>
      <c r="AN415" s="8"/>
      <c r="AO415" s="8"/>
      <c r="AP415" s="8"/>
      <c r="AQ415" s="8"/>
      <c r="BJ415" s="8"/>
      <c r="BK415" s="8"/>
    </row>
    <row r="416" spans="2:63">
      <c r="B416" s="8">
        <v>423</v>
      </c>
      <c r="D416" s="8"/>
      <c r="E416" s="8"/>
      <c r="AM416" s="8"/>
      <c r="AN416" s="8"/>
      <c r="AO416" s="8"/>
      <c r="AP416" s="8"/>
      <c r="AQ416" s="8"/>
      <c r="BJ416" s="8"/>
      <c r="BK416" s="8"/>
    </row>
    <row r="417" spans="2:63">
      <c r="B417" s="8">
        <v>424</v>
      </c>
      <c r="D417" s="8"/>
      <c r="E417" s="8"/>
      <c r="AM417" s="8"/>
      <c r="AN417" s="8"/>
      <c r="AO417" s="8"/>
      <c r="AP417" s="8"/>
      <c r="AQ417" s="8"/>
      <c r="BJ417" s="8"/>
      <c r="BK417" s="8"/>
    </row>
    <row r="418" spans="2:63">
      <c r="B418" s="8">
        <v>425</v>
      </c>
      <c r="D418" s="8"/>
      <c r="E418" s="8"/>
      <c r="AM418" s="8"/>
      <c r="AN418" s="8"/>
      <c r="AO418" s="8"/>
      <c r="AP418" s="8"/>
      <c r="AQ418" s="8"/>
      <c r="BJ418" s="8"/>
      <c r="BK418" s="8"/>
    </row>
    <row r="419" spans="2:63">
      <c r="B419" s="8">
        <v>426</v>
      </c>
      <c r="D419" s="8"/>
      <c r="E419" s="8"/>
      <c r="AM419" s="8"/>
      <c r="AN419" s="8"/>
      <c r="AO419" s="8"/>
      <c r="AP419" s="8"/>
      <c r="AQ419" s="8"/>
      <c r="BJ419" s="8"/>
      <c r="BK419" s="8"/>
    </row>
    <row r="420" spans="2:63">
      <c r="B420" s="8">
        <v>427</v>
      </c>
      <c r="D420" s="8"/>
      <c r="E420" s="8"/>
      <c r="AM420" s="8"/>
      <c r="AN420" s="8"/>
      <c r="AO420" s="8"/>
      <c r="AP420" s="8"/>
      <c r="AQ420" s="8"/>
      <c r="BJ420" s="8"/>
      <c r="BK420" s="8"/>
    </row>
    <row r="421" spans="2:63">
      <c r="B421" s="8">
        <v>428</v>
      </c>
      <c r="D421" s="8"/>
      <c r="E421" s="8"/>
      <c r="AM421" s="8"/>
      <c r="AN421" s="8"/>
      <c r="AO421" s="8"/>
      <c r="AP421" s="8"/>
      <c r="AQ421" s="8"/>
      <c r="BJ421" s="8"/>
      <c r="BK421" s="8"/>
    </row>
    <row r="422" spans="2:63">
      <c r="B422" s="8">
        <v>429</v>
      </c>
      <c r="D422" s="8"/>
      <c r="E422" s="8"/>
      <c r="AM422" s="8"/>
      <c r="AN422" s="8"/>
      <c r="AO422" s="8"/>
      <c r="AP422" s="8"/>
      <c r="AQ422" s="8"/>
      <c r="BJ422" s="8"/>
      <c r="BK422" s="8"/>
    </row>
    <row r="423" spans="2:63">
      <c r="B423" s="8">
        <v>430</v>
      </c>
      <c r="D423" s="8"/>
      <c r="E423" s="8"/>
      <c r="AM423" s="8"/>
      <c r="AN423" s="8"/>
      <c r="AO423" s="8"/>
      <c r="AP423" s="8"/>
      <c r="AQ423" s="8"/>
      <c r="BJ423" s="8"/>
      <c r="BK423" s="8"/>
    </row>
    <row r="424" spans="2:63">
      <c r="B424" s="8">
        <v>431</v>
      </c>
      <c r="D424" s="8"/>
      <c r="E424" s="8"/>
      <c r="AM424" s="8"/>
      <c r="AN424" s="8"/>
      <c r="AO424" s="8"/>
      <c r="AP424" s="8"/>
      <c r="AQ424" s="8"/>
      <c r="BJ424" s="8"/>
      <c r="BK424" s="8"/>
    </row>
    <row r="425" spans="2:63">
      <c r="B425" s="8">
        <v>432</v>
      </c>
      <c r="D425" s="8"/>
      <c r="E425" s="8"/>
      <c r="AM425" s="8"/>
      <c r="AN425" s="8"/>
      <c r="AO425" s="8"/>
      <c r="AP425" s="8"/>
      <c r="AQ425" s="8"/>
      <c r="BJ425" s="8"/>
      <c r="BK425" s="8"/>
    </row>
    <row r="426" spans="2:63">
      <c r="B426" s="8">
        <v>433</v>
      </c>
      <c r="D426" s="8"/>
      <c r="E426" s="8"/>
      <c r="AM426" s="8"/>
      <c r="AN426" s="8"/>
      <c r="AO426" s="8"/>
      <c r="AP426" s="8"/>
      <c r="AQ426" s="8"/>
      <c r="BJ426" s="8"/>
      <c r="BK426" s="8"/>
    </row>
    <row r="427" spans="2:63">
      <c r="B427" s="8">
        <v>434</v>
      </c>
      <c r="D427" s="8"/>
      <c r="E427" s="8"/>
      <c r="AM427" s="8"/>
      <c r="AN427" s="8"/>
      <c r="AO427" s="8"/>
      <c r="AP427" s="8"/>
      <c r="AQ427" s="8"/>
      <c r="BJ427" s="8"/>
      <c r="BK427" s="8"/>
    </row>
    <row r="428" spans="2:63">
      <c r="B428" s="8">
        <v>435</v>
      </c>
      <c r="D428" s="8"/>
      <c r="E428" s="8"/>
      <c r="AM428" s="8"/>
      <c r="AN428" s="8"/>
      <c r="AO428" s="8"/>
      <c r="AP428" s="8"/>
      <c r="AQ428" s="8"/>
      <c r="BJ428" s="8"/>
      <c r="BK428" s="8"/>
    </row>
    <row r="429" spans="2:63">
      <c r="B429" s="8">
        <v>436</v>
      </c>
      <c r="D429" s="8"/>
      <c r="E429" s="8"/>
      <c r="AM429" s="8"/>
      <c r="AN429" s="8"/>
      <c r="AO429" s="8"/>
      <c r="AP429" s="8"/>
      <c r="AQ429" s="8"/>
      <c r="BJ429" s="8"/>
      <c r="BK429" s="8"/>
    </row>
    <row r="430" spans="2:63">
      <c r="B430" s="8">
        <v>437</v>
      </c>
      <c r="D430" s="8"/>
      <c r="E430" s="8"/>
      <c r="AM430" s="8"/>
      <c r="AN430" s="8"/>
      <c r="AO430" s="8"/>
      <c r="AP430" s="8"/>
      <c r="AQ430" s="8"/>
      <c r="BJ430" s="8"/>
      <c r="BK430" s="8"/>
    </row>
    <row r="431" spans="2:63">
      <c r="B431" s="8">
        <v>438</v>
      </c>
      <c r="D431" s="8"/>
      <c r="E431" s="8"/>
      <c r="AM431" s="8"/>
      <c r="AN431" s="8"/>
      <c r="AO431" s="8"/>
      <c r="AP431" s="8"/>
      <c r="AQ431" s="8"/>
      <c r="BJ431" s="8"/>
      <c r="BK431" s="8"/>
    </row>
    <row r="432" spans="2:63">
      <c r="B432" s="8">
        <v>439</v>
      </c>
      <c r="D432" s="8"/>
      <c r="E432" s="8"/>
      <c r="AM432" s="8"/>
      <c r="AN432" s="8"/>
      <c r="AO432" s="8"/>
      <c r="AP432" s="8"/>
      <c r="AQ432" s="8"/>
      <c r="BJ432" s="8"/>
      <c r="BK432" s="8"/>
    </row>
    <row r="433" spans="2:63">
      <c r="B433" s="8">
        <v>440</v>
      </c>
      <c r="D433" s="8"/>
      <c r="E433" s="8"/>
      <c r="AM433" s="8"/>
      <c r="AN433" s="8"/>
      <c r="AO433" s="8"/>
      <c r="AP433" s="8"/>
      <c r="AQ433" s="8"/>
      <c r="BJ433" s="8"/>
      <c r="BK433" s="8"/>
    </row>
    <row r="434" spans="2:63">
      <c r="B434" s="8">
        <v>441</v>
      </c>
      <c r="D434" s="8"/>
      <c r="E434" s="8"/>
      <c r="AM434" s="8"/>
      <c r="AN434" s="8"/>
      <c r="AO434" s="8"/>
      <c r="AP434" s="8"/>
      <c r="AQ434" s="8"/>
      <c r="BJ434" s="8"/>
      <c r="BK434" s="8"/>
    </row>
    <row r="435" spans="2:63">
      <c r="B435" s="8">
        <v>442</v>
      </c>
      <c r="D435" s="8"/>
      <c r="E435" s="8"/>
      <c r="AM435" s="8"/>
      <c r="AN435" s="8"/>
      <c r="AO435" s="8"/>
      <c r="AP435" s="8"/>
      <c r="AQ435" s="8"/>
      <c r="BJ435" s="8"/>
      <c r="BK435" s="8"/>
    </row>
    <row r="436" spans="2:63">
      <c r="B436" s="8">
        <v>443</v>
      </c>
      <c r="D436" s="8"/>
      <c r="E436" s="8"/>
      <c r="AM436" s="8"/>
      <c r="AN436" s="8"/>
      <c r="AO436" s="8"/>
      <c r="AP436" s="8"/>
      <c r="AQ436" s="8"/>
      <c r="BJ436" s="8"/>
      <c r="BK436" s="8"/>
    </row>
    <row r="437" spans="2:63">
      <c r="B437" s="8">
        <v>444</v>
      </c>
      <c r="D437" s="8"/>
      <c r="E437" s="8"/>
      <c r="AM437" s="8"/>
      <c r="AN437" s="8"/>
      <c r="AO437" s="8"/>
      <c r="AP437" s="8"/>
      <c r="AQ437" s="8"/>
      <c r="BJ437" s="8"/>
      <c r="BK437" s="8"/>
    </row>
    <row r="438" spans="2:63">
      <c r="B438" s="8">
        <v>445</v>
      </c>
      <c r="D438" s="8"/>
      <c r="E438" s="8"/>
      <c r="AM438" s="8"/>
      <c r="AN438" s="8"/>
      <c r="AO438" s="8"/>
      <c r="AP438" s="8"/>
      <c r="AQ438" s="8"/>
      <c r="BJ438" s="8"/>
      <c r="BK438" s="8"/>
    </row>
    <row r="439" spans="2:63">
      <c r="B439" s="8">
        <v>446</v>
      </c>
      <c r="D439" s="8"/>
      <c r="E439" s="8"/>
      <c r="AM439" s="8"/>
      <c r="AN439" s="8"/>
      <c r="AO439" s="8"/>
      <c r="AP439" s="8"/>
      <c r="AQ439" s="8"/>
      <c r="BJ439" s="8"/>
      <c r="BK439" s="8"/>
    </row>
    <row r="440" spans="2:63">
      <c r="B440" s="8">
        <v>447</v>
      </c>
      <c r="D440" s="8"/>
      <c r="E440" s="8"/>
      <c r="AM440" s="8"/>
      <c r="AN440" s="8"/>
      <c r="AO440" s="8"/>
      <c r="AP440" s="8"/>
      <c r="AQ440" s="8"/>
      <c r="BJ440" s="8"/>
      <c r="BK440" s="8"/>
    </row>
    <row r="441" spans="2:63">
      <c r="B441" s="8">
        <v>448</v>
      </c>
      <c r="D441" s="8"/>
      <c r="E441" s="8"/>
      <c r="AM441" s="8"/>
      <c r="AN441" s="8"/>
      <c r="AO441" s="8"/>
      <c r="AP441" s="8"/>
      <c r="AQ441" s="8"/>
      <c r="BJ441" s="8"/>
      <c r="BK441" s="8"/>
    </row>
    <row r="442" spans="2:63">
      <c r="B442" s="8">
        <v>449</v>
      </c>
      <c r="D442" s="8"/>
      <c r="E442" s="8"/>
      <c r="AM442" s="8"/>
      <c r="AN442" s="8"/>
      <c r="AO442" s="8"/>
      <c r="AP442" s="8"/>
      <c r="AQ442" s="8"/>
      <c r="BJ442" s="8"/>
      <c r="BK442" s="8"/>
    </row>
    <row r="443" spans="2:63">
      <c r="B443" s="8">
        <v>450</v>
      </c>
      <c r="D443" s="8"/>
      <c r="E443" s="8"/>
      <c r="AM443" s="8"/>
      <c r="AN443" s="8"/>
      <c r="AO443" s="8"/>
      <c r="AP443" s="8"/>
      <c r="AQ443" s="8"/>
      <c r="BJ443" s="8"/>
      <c r="BK443" s="8"/>
    </row>
    <row r="444" spans="2:63">
      <c r="B444" s="8">
        <v>451</v>
      </c>
      <c r="D444" s="8"/>
      <c r="E444" s="8"/>
      <c r="AM444" s="8"/>
      <c r="AN444" s="8"/>
      <c r="AO444" s="8"/>
      <c r="AP444" s="8"/>
      <c r="AQ444" s="8"/>
      <c r="BJ444" s="8"/>
      <c r="BK444" s="8"/>
    </row>
    <row r="445" spans="2:63">
      <c r="B445" s="8">
        <v>452</v>
      </c>
      <c r="D445" s="8"/>
      <c r="E445" s="8"/>
      <c r="AM445" s="8"/>
      <c r="AN445" s="8"/>
      <c r="AO445" s="8"/>
      <c r="AP445" s="8"/>
      <c r="AQ445" s="8"/>
      <c r="BJ445" s="8"/>
      <c r="BK445" s="8"/>
    </row>
    <row r="446" spans="2:63">
      <c r="B446" s="8">
        <v>453</v>
      </c>
      <c r="D446" s="8"/>
      <c r="E446" s="8"/>
      <c r="AM446" s="8"/>
      <c r="AN446" s="8"/>
      <c r="AO446" s="8"/>
      <c r="AP446" s="8"/>
      <c r="AQ446" s="8"/>
      <c r="BJ446" s="8"/>
      <c r="BK446" s="8"/>
    </row>
    <row r="447" spans="2:63">
      <c r="B447" s="8">
        <v>454</v>
      </c>
      <c r="D447" s="8"/>
      <c r="E447" s="8"/>
      <c r="AM447" s="8"/>
      <c r="AN447" s="8"/>
      <c r="AO447" s="8"/>
      <c r="AP447" s="8"/>
      <c r="AQ447" s="8"/>
      <c r="BJ447" s="8"/>
      <c r="BK447" s="8"/>
    </row>
    <row r="448" spans="2:63">
      <c r="B448" s="8">
        <v>455</v>
      </c>
      <c r="D448" s="8"/>
      <c r="E448" s="8"/>
      <c r="AM448" s="8"/>
      <c r="AN448" s="8"/>
      <c r="AO448" s="8"/>
      <c r="AP448" s="8"/>
      <c r="AQ448" s="8"/>
      <c r="BJ448" s="8"/>
      <c r="BK448" s="8"/>
    </row>
    <row r="449" spans="2:63">
      <c r="B449" s="8">
        <v>456</v>
      </c>
      <c r="D449" s="8"/>
      <c r="E449" s="8"/>
      <c r="AM449" s="8"/>
      <c r="AN449" s="8"/>
      <c r="AO449" s="8"/>
      <c r="AP449" s="8"/>
      <c r="AQ449" s="8"/>
      <c r="BJ449" s="8"/>
      <c r="BK449" s="8"/>
    </row>
    <row r="450" spans="2:63">
      <c r="B450" s="8">
        <v>457</v>
      </c>
      <c r="D450" s="8"/>
      <c r="E450" s="8"/>
      <c r="AM450" s="8"/>
      <c r="AN450" s="8"/>
      <c r="AO450" s="8"/>
      <c r="AP450" s="8"/>
      <c r="AQ450" s="8"/>
      <c r="BJ450" s="8"/>
      <c r="BK450" s="8"/>
    </row>
    <row r="451" spans="2:63">
      <c r="B451" s="8">
        <v>458</v>
      </c>
      <c r="D451" s="8"/>
      <c r="E451" s="8"/>
      <c r="AM451" s="8"/>
      <c r="AN451" s="8"/>
      <c r="AO451" s="8"/>
      <c r="AP451" s="8"/>
      <c r="AQ451" s="8"/>
      <c r="BJ451" s="8"/>
      <c r="BK451" s="8"/>
    </row>
    <row r="452" spans="2:63">
      <c r="B452" s="8">
        <v>459</v>
      </c>
      <c r="D452" s="8"/>
      <c r="E452" s="8"/>
      <c r="AM452" s="8"/>
      <c r="AN452" s="8"/>
      <c r="AO452" s="8"/>
      <c r="AP452" s="8"/>
      <c r="AQ452" s="8"/>
      <c r="BJ452" s="8"/>
      <c r="BK452" s="8"/>
    </row>
    <row r="453" spans="2:63">
      <c r="B453" s="8">
        <v>460</v>
      </c>
      <c r="D453" s="8"/>
      <c r="E453" s="8"/>
      <c r="AM453" s="8"/>
      <c r="AN453" s="8"/>
      <c r="AO453" s="8"/>
      <c r="AP453" s="8"/>
      <c r="AQ453" s="8"/>
      <c r="BJ453" s="8"/>
      <c r="BK453" s="8"/>
    </row>
    <row r="454" spans="2:63">
      <c r="B454" s="8">
        <v>461</v>
      </c>
      <c r="D454" s="8"/>
      <c r="E454" s="8"/>
      <c r="AM454" s="8"/>
      <c r="AN454" s="8"/>
      <c r="AO454" s="8"/>
      <c r="AP454" s="8"/>
      <c r="AQ454" s="8"/>
      <c r="BJ454" s="8"/>
      <c r="BK454" s="8"/>
    </row>
    <row r="455" spans="2:63">
      <c r="B455" s="8">
        <v>462</v>
      </c>
      <c r="D455" s="8"/>
      <c r="E455" s="8"/>
      <c r="AM455" s="8"/>
      <c r="AN455" s="8"/>
      <c r="AO455" s="8"/>
      <c r="AP455" s="8"/>
      <c r="AQ455" s="8"/>
      <c r="BJ455" s="8"/>
      <c r="BK455" s="8"/>
    </row>
    <row r="456" spans="2:63">
      <c r="B456" s="8">
        <v>463</v>
      </c>
      <c r="D456" s="8"/>
      <c r="E456" s="8"/>
      <c r="AM456" s="8"/>
      <c r="AN456" s="8"/>
      <c r="AO456" s="8"/>
      <c r="AP456" s="8"/>
      <c r="AQ456" s="8"/>
      <c r="BJ456" s="8"/>
      <c r="BK456" s="8"/>
    </row>
    <row r="457" spans="2:63">
      <c r="B457" s="8">
        <v>464</v>
      </c>
      <c r="D457" s="8"/>
      <c r="E457" s="8"/>
      <c r="AM457" s="8"/>
      <c r="AN457" s="8"/>
      <c r="AO457" s="8"/>
      <c r="AP457" s="8"/>
      <c r="AQ457" s="8"/>
      <c r="BJ457" s="8"/>
      <c r="BK457" s="8"/>
    </row>
    <row r="458" spans="2:63">
      <c r="B458" s="8">
        <v>465</v>
      </c>
      <c r="D458" s="8"/>
      <c r="E458" s="8"/>
      <c r="AM458" s="8"/>
      <c r="AN458" s="8"/>
      <c r="AO458" s="8"/>
      <c r="AP458" s="8"/>
      <c r="AQ458" s="8"/>
      <c r="BJ458" s="8"/>
      <c r="BK458" s="8"/>
    </row>
    <row r="459" spans="2:63">
      <c r="B459" s="8">
        <v>466</v>
      </c>
      <c r="D459" s="8"/>
      <c r="E459" s="8"/>
      <c r="AM459" s="8"/>
      <c r="AN459" s="8"/>
      <c r="AO459" s="8"/>
      <c r="AP459" s="8"/>
      <c r="AQ459" s="8"/>
      <c r="BJ459" s="8"/>
      <c r="BK459" s="8"/>
    </row>
    <row r="460" spans="2:63">
      <c r="B460" s="8">
        <v>467</v>
      </c>
      <c r="D460" s="8"/>
      <c r="E460" s="8"/>
      <c r="AM460" s="8"/>
      <c r="AN460" s="8"/>
      <c r="AO460" s="8"/>
      <c r="AP460" s="8"/>
      <c r="AQ460" s="8"/>
      <c r="BJ460" s="8"/>
      <c r="BK460" s="8"/>
    </row>
    <row r="461" spans="2:63">
      <c r="B461" s="8">
        <v>468</v>
      </c>
      <c r="D461" s="8"/>
      <c r="E461" s="8"/>
      <c r="AM461" s="8"/>
      <c r="AN461" s="8"/>
      <c r="AO461" s="8"/>
      <c r="AP461" s="8"/>
      <c r="AQ461" s="8"/>
      <c r="BJ461" s="8"/>
      <c r="BK461" s="8"/>
    </row>
    <row r="462" spans="2:63">
      <c r="B462" s="8">
        <v>469</v>
      </c>
      <c r="D462" s="8"/>
      <c r="E462" s="8"/>
      <c r="AM462" s="8"/>
      <c r="AN462" s="8"/>
      <c r="AO462" s="8"/>
      <c r="AP462" s="8"/>
      <c r="AQ462" s="8"/>
      <c r="BJ462" s="8"/>
      <c r="BK462" s="8"/>
    </row>
    <row r="463" spans="2:63">
      <c r="B463" s="8">
        <v>470</v>
      </c>
      <c r="D463" s="8"/>
      <c r="E463" s="8"/>
      <c r="AM463" s="8"/>
      <c r="AN463" s="8"/>
      <c r="AO463" s="8"/>
      <c r="AP463" s="8"/>
      <c r="AQ463" s="8"/>
      <c r="BJ463" s="8"/>
      <c r="BK463" s="8"/>
    </row>
    <row r="464" spans="2:63">
      <c r="B464" s="8">
        <v>471</v>
      </c>
      <c r="D464" s="8"/>
      <c r="E464" s="8"/>
      <c r="AM464" s="8"/>
      <c r="AN464" s="8"/>
      <c r="AO464" s="8"/>
      <c r="AP464" s="8"/>
      <c r="AQ464" s="8"/>
      <c r="BJ464" s="8"/>
      <c r="BK464" s="8"/>
    </row>
    <row r="465" spans="2:63">
      <c r="B465" s="8">
        <v>472</v>
      </c>
      <c r="D465" s="8"/>
      <c r="E465" s="8"/>
      <c r="AM465" s="8"/>
      <c r="AN465" s="8"/>
      <c r="AO465" s="8"/>
      <c r="AP465" s="8"/>
      <c r="AQ465" s="8"/>
      <c r="BJ465" s="8"/>
      <c r="BK465" s="8"/>
    </row>
    <row r="466" spans="2:63">
      <c r="B466" s="8">
        <v>473</v>
      </c>
      <c r="D466" s="8"/>
      <c r="E466" s="8"/>
      <c r="AM466" s="8"/>
      <c r="AN466" s="8"/>
      <c r="AO466" s="8"/>
      <c r="AP466" s="8"/>
      <c r="AQ466" s="8"/>
      <c r="BJ466" s="8"/>
      <c r="BK466" s="8"/>
    </row>
    <row r="467" spans="2:63">
      <c r="B467" s="8">
        <v>474</v>
      </c>
      <c r="D467" s="8"/>
      <c r="E467" s="8"/>
      <c r="AM467" s="8"/>
      <c r="AN467" s="8"/>
      <c r="AO467" s="8"/>
      <c r="AP467" s="8"/>
      <c r="AQ467" s="8"/>
      <c r="BJ467" s="8"/>
      <c r="BK467" s="8"/>
    </row>
    <row r="468" spans="2:63">
      <c r="B468" s="8">
        <v>475</v>
      </c>
      <c r="D468" s="8"/>
      <c r="E468" s="8"/>
      <c r="AM468" s="8"/>
      <c r="AN468" s="8"/>
      <c r="AO468" s="8"/>
      <c r="AP468" s="8"/>
      <c r="AQ468" s="8"/>
      <c r="BJ468" s="8"/>
      <c r="BK468" s="8"/>
    </row>
    <row r="469" spans="2:63">
      <c r="B469" s="8">
        <v>476</v>
      </c>
      <c r="D469" s="8"/>
      <c r="E469" s="8"/>
      <c r="AM469" s="8"/>
      <c r="AN469" s="8"/>
      <c r="AO469" s="8"/>
      <c r="AP469" s="8"/>
      <c r="AQ469" s="8"/>
      <c r="BJ469" s="8"/>
      <c r="BK469" s="8"/>
    </row>
    <row r="470" spans="2:63">
      <c r="B470" s="8">
        <v>477</v>
      </c>
      <c r="D470" s="8"/>
      <c r="E470" s="8"/>
      <c r="AM470" s="8"/>
      <c r="AN470" s="8"/>
      <c r="AO470" s="8"/>
      <c r="AP470" s="8"/>
      <c r="AQ470" s="8"/>
      <c r="BJ470" s="8"/>
      <c r="BK470" s="8"/>
    </row>
    <row r="471" spans="2:63">
      <c r="B471" s="8">
        <v>478</v>
      </c>
      <c r="D471" s="8"/>
      <c r="E471" s="8"/>
      <c r="AM471" s="8"/>
      <c r="AN471" s="8"/>
      <c r="AO471" s="8"/>
      <c r="AP471" s="8"/>
      <c r="AQ471" s="8"/>
      <c r="BJ471" s="8"/>
      <c r="BK471" s="8"/>
    </row>
    <row r="472" spans="2:63">
      <c r="B472" s="8">
        <v>479</v>
      </c>
      <c r="D472" s="8"/>
      <c r="E472" s="8"/>
      <c r="AM472" s="8"/>
      <c r="AN472" s="8"/>
      <c r="AO472" s="8"/>
      <c r="AP472" s="8"/>
      <c r="AQ472" s="8"/>
      <c r="BJ472" s="8"/>
      <c r="BK472" s="8"/>
    </row>
    <row r="473" spans="2:63">
      <c r="B473" s="8">
        <v>480</v>
      </c>
      <c r="D473" s="8"/>
      <c r="E473" s="8"/>
      <c r="AM473" s="8"/>
      <c r="AN473" s="8"/>
      <c r="AO473" s="8"/>
      <c r="AP473" s="8"/>
      <c r="AQ473" s="8"/>
      <c r="BJ473" s="8"/>
      <c r="BK473" s="8"/>
    </row>
    <row r="474" spans="2:63">
      <c r="B474" s="8">
        <v>481</v>
      </c>
      <c r="D474" s="8"/>
      <c r="E474" s="8"/>
      <c r="AM474" s="8"/>
      <c r="AN474" s="8"/>
      <c r="AO474" s="8"/>
      <c r="AP474" s="8"/>
      <c r="AQ474" s="8"/>
      <c r="BJ474" s="8"/>
      <c r="BK474" s="8"/>
    </row>
    <row r="475" spans="2:63">
      <c r="B475" s="8">
        <v>482</v>
      </c>
      <c r="D475" s="8"/>
      <c r="E475" s="8"/>
      <c r="AM475" s="8"/>
      <c r="AN475" s="8"/>
      <c r="AO475" s="8"/>
      <c r="AP475" s="8"/>
      <c r="AQ475" s="8"/>
      <c r="BJ475" s="8"/>
      <c r="BK475" s="8"/>
    </row>
    <row r="476" spans="2:63">
      <c r="B476" s="8">
        <v>483</v>
      </c>
      <c r="D476" s="8"/>
      <c r="E476" s="8"/>
      <c r="AM476" s="8"/>
      <c r="AN476" s="8"/>
      <c r="AO476" s="8"/>
      <c r="AP476" s="8"/>
      <c r="AQ476" s="8"/>
      <c r="BJ476" s="8"/>
      <c r="BK476" s="8"/>
    </row>
    <row r="477" spans="2:63">
      <c r="B477" s="8">
        <v>484</v>
      </c>
      <c r="D477" s="8"/>
      <c r="E477" s="8"/>
      <c r="AM477" s="8"/>
      <c r="AN477" s="8"/>
      <c r="AO477" s="8"/>
      <c r="AP477" s="8"/>
      <c r="AQ477" s="8"/>
      <c r="BJ477" s="8"/>
      <c r="BK477" s="8"/>
    </row>
    <row r="478" spans="2:63">
      <c r="B478" s="8">
        <v>485</v>
      </c>
      <c r="D478" s="8"/>
      <c r="E478" s="8"/>
      <c r="AM478" s="8"/>
      <c r="AN478" s="8"/>
      <c r="AO478" s="8"/>
      <c r="AP478" s="8"/>
      <c r="AQ478" s="8"/>
      <c r="BJ478" s="8"/>
      <c r="BK478" s="8"/>
    </row>
    <row r="479" spans="2:63">
      <c r="B479" s="8">
        <v>486</v>
      </c>
      <c r="D479" s="8"/>
      <c r="E479" s="8"/>
      <c r="AM479" s="8"/>
      <c r="AN479" s="8"/>
      <c r="AO479" s="8"/>
      <c r="AP479" s="8"/>
      <c r="AQ479" s="8"/>
      <c r="BJ479" s="8"/>
      <c r="BK479" s="8"/>
    </row>
    <row r="480" spans="2:63">
      <c r="B480" s="8">
        <v>487</v>
      </c>
      <c r="D480" s="8"/>
      <c r="E480" s="8"/>
      <c r="AM480" s="8"/>
      <c r="AN480" s="8"/>
      <c r="AO480" s="8"/>
      <c r="AP480" s="8"/>
      <c r="AQ480" s="8"/>
      <c r="BJ480" s="8"/>
      <c r="BK480" s="8"/>
    </row>
    <row r="481" spans="2:63">
      <c r="B481" s="8">
        <v>488</v>
      </c>
      <c r="D481" s="8"/>
      <c r="E481" s="8"/>
      <c r="AM481" s="8"/>
      <c r="AN481" s="8"/>
      <c r="AO481" s="8"/>
      <c r="AP481" s="8"/>
      <c r="AQ481" s="8"/>
      <c r="BJ481" s="8"/>
      <c r="BK481" s="8"/>
    </row>
    <row r="482" spans="2:63">
      <c r="B482" s="8">
        <v>489</v>
      </c>
      <c r="D482" s="8"/>
      <c r="E482" s="8"/>
      <c r="AM482" s="8"/>
      <c r="AN482" s="8"/>
      <c r="AO482" s="8"/>
      <c r="AP482" s="8"/>
      <c r="AQ482" s="8"/>
      <c r="BJ482" s="8"/>
      <c r="BK482" s="8"/>
    </row>
    <row r="483" spans="2:63">
      <c r="B483" s="8">
        <v>490</v>
      </c>
      <c r="D483" s="8"/>
      <c r="E483" s="8"/>
      <c r="AM483" s="8"/>
      <c r="AN483" s="8"/>
      <c r="AO483" s="8"/>
      <c r="AP483" s="8"/>
      <c r="AQ483" s="8"/>
      <c r="BJ483" s="8"/>
      <c r="BK483" s="8"/>
    </row>
    <row r="484" spans="2:63">
      <c r="B484" s="8">
        <v>491</v>
      </c>
      <c r="D484" s="8"/>
      <c r="E484" s="8"/>
      <c r="AM484" s="8"/>
      <c r="AN484" s="8"/>
      <c r="AO484" s="8"/>
      <c r="AP484" s="8"/>
      <c r="AQ484" s="8"/>
      <c r="BJ484" s="8"/>
      <c r="BK484" s="8"/>
    </row>
    <row r="485" spans="2:63">
      <c r="B485" s="8">
        <v>492</v>
      </c>
      <c r="D485" s="8"/>
      <c r="E485" s="8"/>
      <c r="AM485" s="8"/>
      <c r="AN485" s="8"/>
      <c r="AO485" s="8"/>
      <c r="AP485" s="8"/>
      <c r="AQ485" s="8"/>
      <c r="BJ485" s="8"/>
      <c r="BK485" s="8"/>
    </row>
    <row r="486" spans="2:63">
      <c r="B486" s="8">
        <v>493</v>
      </c>
      <c r="D486" s="8"/>
      <c r="E486" s="8"/>
      <c r="AM486" s="8"/>
      <c r="AN486" s="8"/>
      <c r="AO486" s="8"/>
      <c r="AP486" s="8"/>
      <c r="AQ486" s="8"/>
      <c r="BJ486" s="8"/>
      <c r="BK486" s="8"/>
    </row>
    <row r="487" spans="2:63">
      <c r="B487" s="8">
        <v>494</v>
      </c>
      <c r="D487" s="8"/>
      <c r="E487" s="8"/>
      <c r="AM487" s="8"/>
      <c r="AN487" s="8"/>
      <c r="AO487" s="8"/>
      <c r="AP487" s="8"/>
      <c r="AQ487" s="8"/>
      <c r="BJ487" s="8"/>
      <c r="BK487" s="8"/>
    </row>
    <row r="488" spans="2:63">
      <c r="B488" s="8">
        <v>495</v>
      </c>
      <c r="D488" s="8"/>
      <c r="E488" s="8"/>
      <c r="AM488" s="8"/>
      <c r="AN488" s="8"/>
      <c r="AO488" s="8"/>
      <c r="AP488" s="8"/>
      <c r="AQ488" s="8"/>
      <c r="BJ488" s="8"/>
      <c r="BK488" s="8"/>
    </row>
    <row r="489" spans="2:63">
      <c r="B489" s="8">
        <v>496</v>
      </c>
      <c r="D489" s="8"/>
      <c r="E489" s="8"/>
      <c r="AM489" s="8"/>
      <c r="AN489" s="8"/>
      <c r="AO489" s="8"/>
      <c r="AP489" s="8"/>
      <c r="AQ489" s="8"/>
      <c r="BJ489" s="8"/>
      <c r="BK489" s="8"/>
    </row>
    <row r="490" spans="2:63">
      <c r="B490" s="8">
        <v>497</v>
      </c>
      <c r="D490" s="8"/>
      <c r="E490" s="8"/>
      <c r="AM490" s="8"/>
      <c r="AN490" s="8"/>
      <c r="AO490" s="8"/>
      <c r="AP490" s="8"/>
      <c r="AQ490" s="8"/>
      <c r="BJ490" s="8"/>
      <c r="BK490" s="8"/>
    </row>
    <row r="491" spans="2:63">
      <c r="B491" s="8">
        <v>498</v>
      </c>
      <c r="D491" s="8"/>
      <c r="E491" s="8"/>
      <c r="AM491" s="8"/>
      <c r="AN491" s="8"/>
      <c r="AO491" s="8"/>
      <c r="AP491" s="8"/>
      <c r="AQ491" s="8"/>
      <c r="BJ491" s="8"/>
      <c r="BK491" s="8"/>
    </row>
    <row r="492" spans="2:63">
      <c r="B492" s="8">
        <v>499</v>
      </c>
      <c r="D492" s="8"/>
      <c r="E492" s="8"/>
      <c r="AM492" s="8"/>
      <c r="AN492" s="8"/>
      <c r="AO492" s="8"/>
      <c r="AP492" s="8"/>
      <c r="AQ492" s="8"/>
      <c r="BJ492" s="8"/>
      <c r="BK492" s="8"/>
    </row>
    <row r="493" spans="2:63">
      <c r="B493" s="8">
        <v>500</v>
      </c>
      <c r="D493" s="8"/>
      <c r="E493" s="8"/>
      <c r="AM493" s="8"/>
      <c r="AN493" s="8"/>
      <c r="AO493" s="8"/>
      <c r="AP493" s="8"/>
      <c r="AQ493" s="8"/>
      <c r="BJ493" s="8"/>
      <c r="BK493" s="8"/>
    </row>
    <row r="494" spans="2:63">
      <c r="B494" s="8">
        <v>501</v>
      </c>
      <c r="D494" s="8"/>
      <c r="E494" s="8"/>
      <c r="AM494" s="8"/>
      <c r="AN494" s="8"/>
      <c r="AO494" s="8"/>
      <c r="AP494" s="8"/>
      <c r="AQ494" s="8"/>
      <c r="BJ494" s="8"/>
      <c r="BK494" s="8"/>
    </row>
    <row r="495" spans="2:63">
      <c r="B495" s="8">
        <v>502</v>
      </c>
      <c r="D495" s="8"/>
      <c r="E495" s="8"/>
      <c r="AM495" s="8"/>
      <c r="AN495" s="8"/>
      <c r="AO495" s="8"/>
      <c r="AP495" s="8"/>
      <c r="AQ495" s="8"/>
      <c r="BJ495" s="8"/>
      <c r="BK495" s="8"/>
    </row>
    <row r="496" spans="2:63">
      <c r="B496" s="8">
        <v>503</v>
      </c>
      <c r="D496" s="8"/>
      <c r="E496" s="8"/>
      <c r="AM496" s="8"/>
      <c r="AN496" s="8"/>
      <c r="AO496" s="8"/>
      <c r="AP496" s="8"/>
      <c r="AQ496" s="8"/>
      <c r="BJ496" s="8"/>
      <c r="BK496" s="8"/>
    </row>
    <row r="497" spans="2:63">
      <c r="B497" s="8">
        <v>504</v>
      </c>
      <c r="D497" s="8"/>
      <c r="E497" s="8"/>
      <c r="AM497" s="8"/>
      <c r="AN497" s="8"/>
      <c r="AO497" s="8"/>
      <c r="AP497" s="8"/>
      <c r="AQ497" s="8"/>
      <c r="BJ497" s="8"/>
      <c r="BK497" s="8"/>
    </row>
    <row r="498" spans="2:63">
      <c r="B498" s="8">
        <v>505</v>
      </c>
      <c r="D498" s="8"/>
      <c r="E498" s="8"/>
      <c r="AM498" s="8"/>
      <c r="AN498" s="8"/>
      <c r="AO498" s="8"/>
      <c r="AP498" s="8"/>
      <c r="AQ498" s="8"/>
      <c r="BJ498" s="8"/>
      <c r="BK498" s="8"/>
    </row>
    <row r="499" spans="2:63">
      <c r="B499" s="8">
        <v>506</v>
      </c>
      <c r="D499" s="8"/>
      <c r="E499" s="8"/>
      <c r="AM499" s="8"/>
      <c r="AN499" s="8"/>
      <c r="AO499" s="8"/>
      <c r="AP499" s="8"/>
      <c r="AQ499" s="8"/>
      <c r="BJ499" s="8"/>
      <c r="BK499" s="8"/>
    </row>
    <row r="500" spans="2:63">
      <c r="B500" s="8">
        <v>507</v>
      </c>
      <c r="D500" s="8"/>
      <c r="E500" s="8"/>
      <c r="AM500" s="8"/>
      <c r="AN500" s="8"/>
      <c r="AO500" s="8"/>
      <c r="AP500" s="8"/>
      <c r="AQ500" s="8"/>
      <c r="BJ500" s="8"/>
      <c r="BK500" s="8"/>
    </row>
    <row r="501" spans="2:63">
      <c r="B501" s="8">
        <v>508</v>
      </c>
      <c r="D501" s="8"/>
      <c r="E501" s="8"/>
      <c r="AM501" s="8"/>
      <c r="AN501" s="8"/>
      <c r="AO501" s="8"/>
      <c r="AP501" s="8"/>
      <c r="AQ501" s="8"/>
      <c r="BJ501" s="8"/>
      <c r="BK501" s="8"/>
    </row>
    <row r="502" spans="2:63">
      <c r="B502" s="8">
        <v>509</v>
      </c>
      <c r="D502" s="8"/>
      <c r="E502" s="8"/>
      <c r="AM502" s="8"/>
      <c r="AN502" s="8"/>
      <c r="AO502" s="8"/>
      <c r="AP502" s="8"/>
      <c r="AQ502" s="8"/>
      <c r="BJ502" s="8"/>
      <c r="BK502" s="8"/>
    </row>
    <row r="503" spans="2:63">
      <c r="B503" s="8">
        <v>510</v>
      </c>
      <c r="D503" s="8"/>
      <c r="E503" s="8"/>
      <c r="AM503" s="8"/>
      <c r="AN503" s="8"/>
      <c r="AO503" s="8"/>
      <c r="AP503" s="8"/>
      <c r="AQ503" s="8"/>
      <c r="BJ503" s="8"/>
      <c r="BK503" s="8"/>
    </row>
    <row r="504" spans="2:63">
      <c r="B504" s="8">
        <v>511</v>
      </c>
      <c r="D504" s="8"/>
      <c r="E504" s="8"/>
      <c r="AM504" s="8"/>
      <c r="AN504" s="8"/>
      <c r="AO504" s="8"/>
      <c r="AP504" s="8"/>
      <c r="AQ504" s="8"/>
      <c r="BJ504" s="8"/>
      <c r="BK504" s="8"/>
    </row>
    <row r="505" spans="2:63">
      <c r="B505" s="8">
        <v>512</v>
      </c>
      <c r="D505" s="8"/>
      <c r="E505" s="8"/>
      <c r="AM505" s="8"/>
      <c r="AN505" s="8"/>
      <c r="AO505" s="8"/>
      <c r="AP505" s="8"/>
      <c r="AQ505" s="8"/>
      <c r="BJ505" s="8"/>
      <c r="BK505" s="8"/>
    </row>
    <row r="506" spans="2:63">
      <c r="B506" s="8">
        <v>513</v>
      </c>
      <c r="D506" s="8"/>
      <c r="E506" s="8"/>
      <c r="AM506" s="8"/>
      <c r="AN506" s="8"/>
      <c r="AO506" s="8"/>
      <c r="AP506" s="8"/>
      <c r="AQ506" s="8"/>
      <c r="BJ506" s="8"/>
      <c r="BK506" s="8"/>
    </row>
    <row r="507" spans="2:63">
      <c r="B507" s="8">
        <v>514</v>
      </c>
      <c r="D507" s="8"/>
      <c r="E507" s="8"/>
      <c r="AM507" s="8"/>
      <c r="AN507" s="8"/>
      <c r="AO507" s="8"/>
      <c r="AP507" s="8"/>
      <c r="AQ507" s="8"/>
      <c r="BJ507" s="8"/>
      <c r="BK507" s="8"/>
    </row>
    <row r="508" spans="2:63">
      <c r="B508" s="8">
        <v>515</v>
      </c>
      <c r="D508" s="8"/>
      <c r="E508" s="8"/>
      <c r="AM508" s="8"/>
      <c r="AN508" s="8"/>
      <c r="AO508" s="8"/>
      <c r="AP508" s="8"/>
      <c r="AQ508" s="8"/>
      <c r="BJ508" s="8"/>
      <c r="BK508" s="8"/>
    </row>
    <row r="509" spans="2:63">
      <c r="B509" s="8">
        <v>516</v>
      </c>
      <c r="D509" s="8"/>
      <c r="E509" s="8"/>
      <c r="AM509" s="8"/>
      <c r="AN509" s="8"/>
      <c r="AO509" s="8"/>
      <c r="AP509" s="8"/>
      <c r="AQ509" s="8"/>
      <c r="BJ509" s="8"/>
      <c r="BK509" s="8"/>
    </row>
    <row r="510" spans="2:63">
      <c r="B510" s="8">
        <v>517</v>
      </c>
      <c r="D510" s="8"/>
      <c r="E510" s="8"/>
      <c r="AM510" s="8"/>
      <c r="AN510" s="8"/>
      <c r="AO510" s="8"/>
      <c r="AP510" s="8"/>
      <c r="AQ510" s="8"/>
      <c r="BJ510" s="8"/>
      <c r="BK510" s="8"/>
    </row>
    <row r="511" spans="2:63">
      <c r="B511" s="8">
        <v>518</v>
      </c>
      <c r="D511" s="8"/>
      <c r="E511" s="8"/>
      <c r="AM511" s="8"/>
      <c r="AN511" s="8"/>
      <c r="AO511" s="8"/>
      <c r="AP511" s="8"/>
      <c r="AQ511" s="8"/>
      <c r="BJ511" s="8"/>
      <c r="BK511" s="8"/>
    </row>
    <row r="512" spans="2:63">
      <c r="B512" s="8">
        <v>519</v>
      </c>
      <c r="E512" s="8"/>
      <c r="AM512" s="8"/>
      <c r="AN512" s="8"/>
      <c r="AO512" s="8"/>
      <c r="AP512" s="8"/>
      <c r="AQ512" s="8"/>
      <c r="BJ512" s="8"/>
      <c r="BK512" s="8"/>
    </row>
    <row r="513" spans="2:63">
      <c r="B513" s="8">
        <v>520</v>
      </c>
      <c r="E513" s="8"/>
      <c r="AM513" s="8"/>
      <c r="AN513" s="8"/>
      <c r="AO513" s="8"/>
      <c r="AP513" s="8"/>
      <c r="AQ513" s="8"/>
      <c r="BJ513" s="8"/>
      <c r="BK513" s="8"/>
    </row>
    <row r="514" spans="2:63">
      <c r="B514" s="8">
        <v>521</v>
      </c>
      <c r="E514" s="8"/>
      <c r="AM514" s="8"/>
      <c r="AN514" s="8"/>
      <c r="AO514" s="8"/>
      <c r="AP514" s="8"/>
      <c r="AQ514" s="8"/>
      <c r="BJ514" s="8"/>
      <c r="BK514" s="8"/>
    </row>
    <row r="515" spans="2:63">
      <c r="B515" s="8">
        <v>522</v>
      </c>
      <c r="E515" s="8"/>
      <c r="AM515" s="8"/>
      <c r="AN515" s="8"/>
      <c r="AO515" s="8"/>
      <c r="AP515" s="8"/>
      <c r="AQ515" s="8"/>
      <c r="BJ515" s="8"/>
      <c r="BK515" s="8"/>
    </row>
    <row r="516" spans="2:63">
      <c r="B516" s="8">
        <v>523</v>
      </c>
      <c r="E516" s="8"/>
      <c r="AM516" s="8"/>
      <c r="AN516" s="8"/>
      <c r="AO516" s="8"/>
      <c r="AP516" s="8"/>
      <c r="AQ516" s="8"/>
      <c r="BJ516" s="8"/>
      <c r="BK516" s="8"/>
    </row>
    <row r="517" spans="2:63">
      <c r="B517" s="8">
        <v>524</v>
      </c>
      <c r="E517" s="8"/>
      <c r="AM517" s="8"/>
      <c r="AN517" s="8"/>
      <c r="AO517" s="8"/>
      <c r="AP517" s="8"/>
      <c r="AQ517" s="8"/>
      <c r="BJ517" s="8"/>
      <c r="BK517" s="8"/>
    </row>
    <row r="518" spans="2:63">
      <c r="B518" s="8">
        <v>525</v>
      </c>
      <c r="E518" s="8"/>
      <c r="AM518" s="8"/>
      <c r="AN518" s="8"/>
      <c r="AO518" s="8"/>
      <c r="AP518" s="8"/>
      <c r="AQ518" s="8"/>
      <c r="BJ518" s="8"/>
      <c r="BK518" s="8"/>
    </row>
    <row r="519" spans="2:63">
      <c r="B519" s="8">
        <v>526</v>
      </c>
      <c r="E519" s="8"/>
      <c r="AM519" s="8"/>
      <c r="AN519" s="8"/>
      <c r="AO519" s="8"/>
      <c r="AP519" s="8"/>
      <c r="AQ519" s="8"/>
      <c r="BJ519" s="8"/>
      <c r="BK519" s="8"/>
    </row>
    <row r="520" spans="2:63">
      <c r="B520" s="8">
        <v>527</v>
      </c>
      <c r="E520" s="8"/>
      <c r="AM520" s="8"/>
      <c r="AN520" s="8"/>
      <c r="AO520" s="8"/>
      <c r="AP520" s="8"/>
      <c r="AQ520" s="8"/>
      <c r="BJ520" s="8"/>
      <c r="BK520" s="8"/>
    </row>
    <row r="521" spans="2:63">
      <c r="B521" s="8">
        <v>528</v>
      </c>
      <c r="E521" s="8"/>
      <c r="AM521" s="8"/>
      <c r="AN521" s="8"/>
      <c r="AO521" s="8"/>
      <c r="AP521" s="8"/>
      <c r="AQ521" s="8"/>
      <c r="BJ521" s="8"/>
      <c r="BK521" s="8"/>
    </row>
    <row r="522" spans="2:63">
      <c r="B522" s="8">
        <v>529</v>
      </c>
      <c r="E522" s="8"/>
      <c r="AM522" s="8"/>
      <c r="AN522" s="8"/>
      <c r="AO522" s="8"/>
      <c r="AP522" s="8"/>
      <c r="AQ522" s="8"/>
      <c r="BJ522" s="8"/>
      <c r="BK522" s="8"/>
    </row>
    <row r="523" spans="2:63">
      <c r="B523" s="8">
        <v>530</v>
      </c>
      <c r="E523" s="8"/>
      <c r="AM523" s="8"/>
      <c r="AN523" s="8"/>
      <c r="AO523" s="8"/>
      <c r="AP523" s="8"/>
      <c r="AQ523" s="8"/>
      <c r="BJ523" s="8"/>
      <c r="BK523" s="8"/>
    </row>
    <row r="524" spans="2:63">
      <c r="B524" s="8">
        <v>531</v>
      </c>
      <c r="E524" s="8"/>
      <c r="AM524" s="8"/>
      <c r="AN524" s="8"/>
      <c r="AO524" s="8"/>
      <c r="AP524" s="8"/>
      <c r="AQ524" s="8"/>
      <c r="BJ524" s="8"/>
      <c r="BK524" s="8"/>
    </row>
    <row r="525" spans="2:63">
      <c r="B525" s="8">
        <v>532</v>
      </c>
      <c r="E525" s="8"/>
      <c r="AM525" s="8"/>
      <c r="AN525" s="8"/>
      <c r="AO525" s="8"/>
      <c r="AP525" s="8"/>
      <c r="AQ525" s="8"/>
      <c r="BJ525" s="8"/>
      <c r="BK525" s="8"/>
    </row>
    <row r="526" spans="2:63">
      <c r="B526" s="8">
        <v>533</v>
      </c>
      <c r="E526" s="8"/>
      <c r="AM526" s="8"/>
      <c r="AN526" s="8"/>
      <c r="AO526" s="8"/>
      <c r="AP526" s="8"/>
      <c r="AQ526" s="8"/>
      <c r="BJ526" s="8"/>
      <c r="BK526" s="8"/>
    </row>
    <row r="527" spans="2:63">
      <c r="B527" s="8">
        <v>534</v>
      </c>
      <c r="E527" s="8"/>
      <c r="AM527" s="8"/>
      <c r="AN527" s="8"/>
      <c r="AO527" s="8"/>
      <c r="AP527" s="8"/>
      <c r="AQ527" s="8"/>
      <c r="BJ527" s="8"/>
      <c r="BK527" s="8"/>
    </row>
    <row r="528" spans="2:63">
      <c r="B528" s="8">
        <v>535</v>
      </c>
      <c r="E528" s="8"/>
      <c r="AM528" s="8"/>
      <c r="AN528" s="8"/>
      <c r="AO528" s="8"/>
      <c r="AP528" s="8"/>
      <c r="AQ528" s="8"/>
      <c r="BJ528" s="8"/>
      <c r="BK528" s="8"/>
    </row>
    <row r="529" spans="2:63">
      <c r="B529" s="8">
        <v>536</v>
      </c>
      <c r="E529" s="8"/>
      <c r="AM529" s="8"/>
      <c r="AN529" s="8"/>
      <c r="AO529" s="8"/>
      <c r="AP529" s="8"/>
      <c r="AQ529" s="8"/>
      <c r="BJ529" s="8"/>
      <c r="BK529" s="8"/>
    </row>
    <row r="530" spans="2:63">
      <c r="B530" s="8">
        <v>537</v>
      </c>
      <c r="E530" s="8"/>
      <c r="AM530" s="8"/>
      <c r="AN530" s="8"/>
      <c r="AO530" s="8"/>
      <c r="AP530" s="8"/>
      <c r="AQ530" s="8"/>
      <c r="BJ530" s="8"/>
      <c r="BK530" s="8"/>
    </row>
    <row r="531" spans="2:63">
      <c r="B531" s="8">
        <v>538</v>
      </c>
      <c r="E531" s="8"/>
      <c r="AM531" s="8"/>
      <c r="AN531" s="8"/>
      <c r="AO531" s="8"/>
      <c r="AP531" s="8"/>
      <c r="AQ531" s="8"/>
      <c r="BJ531" s="8"/>
      <c r="BK531" s="8"/>
    </row>
    <row r="532" spans="2:63">
      <c r="B532" s="8">
        <v>539</v>
      </c>
      <c r="E532" s="8"/>
      <c r="AM532" s="8"/>
      <c r="AN532" s="8"/>
      <c r="AO532" s="8"/>
      <c r="AP532" s="8"/>
      <c r="AQ532" s="8"/>
      <c r="BJ532" s="8"/>
      <c r="BK532" s="8"/>
    </row>
    <row r="533" spans="2:63">
      <c r="B533" s="8">
        <v>540</v>
      </c>
      <c r="E533" s="8"/>
      <c r="AM533" s="8"/>
      <c r="AN533" s="8"/>
      <c r="AO533" s="8"/>
      <c r="AP533" s="8"/>
      <c r="AQ533" s="8"/>
      <c r="BJ533" s="8"/>
      <c r="BK533" s="8"/>
    </row>
    <row r="534" spans="2:63">
      <c r="B534" s="8">
        <v>541</v>
      </c>
      <c r="E534" s="8"/>
      <c r="AM534" s="8"/>
      <c r="AN534" s="8"/>
      <c r="AO534" s="8"/>
      <c r="AP534" s="8"/>
      <c r="AQ534" s="8"/>
      <c r="BJ534" s="8"/>
      <c r="BK534" s="8"/>
    </row>
    <row r="535" spans="2:63">
      <c r="B535" s="8">
        <v>542</v>
      </c>
      <c r="E535" s="8"/>
      <c r="AM535" s="8"/>
      <c r="AN535" s="8"/>
      <c r="AO535" s="8"/>
      <c r="AP535" s="8"/>
      <c r="AQ535" s="8"/>
      <c r="BJ535" s="8"/>
      <c r="BK535" s="8"/>
    </row>
    <row r="536" spans="2:63">
      <c r="B536" s="8">
        <v>543</v>
      </c>
      <c r="E536" s="8"/>
      <c r="AM536" s="8"/>
      <c r="AN536" s="8"/>
      <c r="AO536" s="8"/>
      <c r="AP536" s="8"/>
      <c r="AQ536" s="8"/>
      <c r="BJ536" s="8"/>
      <c r="BK536" s="8"/>
    </row>
    <row r="537" spans="2:63">
      <c r="B537" s="8">
        <v>544</v>
      </c>
      <c r="E537" s="8"/>
      <c r="AM537" s="8"/>
      <c r="AN537" s="8"/>
      <c r="AO537" s="8"/>
      <c r="AP537" s="8"/>
      <c r="AQ537" s="8"/>
      <c r="BJ537" s="8"/>
      <c r="BK537" s="8"/>
    </row>
    <row r="538" spans="2:63">
      <c r="B538" s="8">
        <v>545</v>
      </c>
      <c r="E538" s="8"/>
      <c r="AM538" s="8"/>
      <c r="AN538" s="8"/>
      <c r="AO538" s="8"/>
      <c r="AP538" s="8"/>
      <c r="AQ538" s="8"/>
      <c r="BJ538" s="8"/>
      <c r="BK538" s="8"/>
    </row>
    <row r="539" spans="2:63">
      <c r="B539" s="8">
        <v>546</v>
      </c>
      <c r="E539" s="8"/>
      <c r="AM539" s="8"/>
      <c r="AN539" s="8"/>
      <c r="AO539" s="8"/>
      <c r="AP539" s="8"/>
      <c r="AQ539" s="8"/>
      <c r="BJ539" s="8"/>
      <c r="BK539" s="8"/>
    </row>
    <row r="540" spans="2:63">
      <c r="B540" s="8">
        <v>547</v>
      </c>
      <c r="E540" s="8"/>
      <c r="AM540" s="8"/>
      <c r="AN540" s="8"/>
      <c r="AO540" s="8"/>
      <c r="AP540" s="8"/>
      <c r="AQ540" s="8"/>
      <c r="BJ540" s="8"/>
      <c r="BK540" s="8"/>
    </row>
    <row r="541" spans="2:63">
      <c r="B541" s="8">
        <v>548</v>
      </c>
      <c r="E541" s="8"/>
      <c r="AM541" s="8"/>
      <c r="AN541" s="8"/>
      <c r="AO541" s="8"/>
      <c r="AP541" s="8"/>
      <c r="AQ541" s="8"/>
      <c r="BJ541" s="8"/>
      <c r="BK541" s="8"/>
    </row>
    <row r="542" spans="2:63">
      <c r="B542" s="8">
        <v>549</v>
      </c>
      <c r="E542" s="8"/>
      <c r="AM542" s="8"/>
      <c r="AN542" s="8"/>
      <c r="AO542" s="8"/>
      <c r="AP542" s="8"/>
      <c r="AQ542" s="8"/>
      <c r="BJ542" s="8"/>
      <c r="BK542" s="8"/>
    </row>
    <row r="543" spans="2:63">
      <c r="B543" s="8">
        <v>550</v>
      </c>
      <c r="E543" s="8"/>
      <c r="AM543" s="8"/>
      <c r="AN543" s="8"/>
      <c r="AO543" s="8"/>
      <c r="AP543" s="8"/>
      <c r="AQ543" s="8"/>
      <c r="BJ543" s="8"/>
      <c r="BK543" s="8"/>
    </row>
    <row r="544" spans="2:63">
      <c r="B544" s="8">
        <v>551</v>
      </c>
      <c r="E544" s="8"/>
      <c r="AM544" s="8"/>
      <c r="AN544" s="8"/>
      <c r="AO544" s="8"/>
      <c r="AP544" s="8"/>
      <c r="AQ544" s="8"/>
      <c r="BJ544" s="8"/>
      <c r="BK544" s="8"/>
    </row>
    <row r="545" spans="2:63">
      <c r="B545" s="8">
        <v>552</v>
      </c>
      <c r="E545" s="8"/>
      <c r="AM545" s="8"/>
      <c r="AN545" s="8"/>
      <c r="AO545" s="8"/>
      <c r="AP545" s="8"/>
      <c r="AQ545" s="8"/>
      <c r="BJ545" s="8"/>
      <c r="BK545" s="8"/>
    </row>
    <row r="546" spans="62:63">
      <c r="BJ546" s="8"/>
      <c r="BK546" s="8"/>
    </row>
    <row r="547" spans="62:63">
      <c r="BJ547" s="8"/>
      <c r="BK547" s="8"/>
    </row>
    <row r="548" spans="62:62">
      <c r="BJ548" s="8"/>
    </row>
    <row r="549" spans="62:62">
      <c r="BJ549" s="8"/>
    </row>
    <row r="550" spans="62:62">
      <c r="BJ550" s="8"/>
    </row>
    <row r="551" spans="62:62">
      <c r="BJ551" s="8"/>
    </row>
    <row r="552" spans="62:62">
      <c r="BJ552" s="8"/>
    </row>
    <row r="553" spans="62:62">
      <c r="BJ553" s="8"/>
    </row>
    <row r="554" spans="62:62">
      <c r="BJ554" s="8"/>
    </row>
    <row r="555" spans="62:62">
      <c r="BJ555" s="8"/>
    </row>
    <row r="556" spans="62:62">
      <c r="BJ556" s="8"/>
    </row>
    <row r="557" spans="62:62">
      <c r="BJ557" s="8"/>
    </row>
    <row r="558" spans="62:62">
      <c r="BJ558" s="8"/>
    </row>
    <row r="559" spans="62:62">
      <c r="BJ559" s="8"/>
    </row>
    <row r="560" spans="62:62">
      <c r="BJ560" s="8"/>
    </row>
    <row r="561" spans="62:62">
      <c r="BJ561" s="8"/>
    </row>
    <row r="562" spans="62:62">
      <c r="BJ562" s="8"/>
    </row>
    <row r="563" spans="62:62">
      <c r="BJ563" s="8"/>
    </row>
    <row r="564" spans="62:62">
      <c r="BJ564" s="8"/>
    </row>
    <row r="565" spans="62:62">
      <c r="BJ565" s="8"/>
    </row>
  </sheetData>
  <mergeCells count="11">
    <mergeCell ref="M1:W1"/>
    <mergeCell ref="X1:Z1"/>
    <mergeCell ref="AA1:AB1"/>
    <mergeCell ref="AC1:AE1"/>
    <mergeCell ref="AF1:AL1"/>
    <mergeCell ref="AM1:AT1"/>
    <mergeCell ref="AU1:AW1"/>
    <mergeCell ref="AX1:BI1"/>
    <mergeCell ref="BJ1:BO1"/>
    <mergeCell ref="BP1:BT1"/>
    <mergeCell ref="BU1:CC1"/>
  </mergeCells>
  <dataValidations count="9">
    <dataValidation type="list" allowBlank="1" showInputMessage="1" showErrorMessage="1" sqref="BK3:BK547">
      <formula1>$A$26:$A$30</formula1>
    </dataValidation>
    <dataValidation type="list" allowBlank="1" showInputMessage="1" showErrorMessage="1" sqref="AX3 AZ3 BB3 BH3 A7:A8 AG3:AJ545 BQ3:BT545 AM3:AQ545">
      <formula1>$A$7:$A$8</formula1>
    </dataValidation>
    <dataValidation type="list" allowBlank="1" showInputMessage="1" showErrorMessage="1" sqref="BP3">
      <formula1>$A$14:$A$18</formula1>
    </dataValidation>
    <dataValidation type="list" allowBlank="1" showInputMessage="1" showErrorMessage="1" sqref="BP4:BP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AD3:AD545">
      <formula1>$A$4:$A$5</formula1>
    </dataValidation>
    <dataValidation type="list" allowBlank="1" showInputMessage="1" showErrorMessage="1" sqref="BJ3:BJ565">
      <formula1>$A$19:$A$24</formula1>
    </dataValidation>
    <dataValidation type="list" allowBlank="1" showInputMessage="1" showErrorMessage="1" sqref="K3:L545">
      <formula1>#REF!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/>
  </sheetPr>
  <dimension ref="A1:BY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9" width="9.625" style="3" customWidth="1"/>
    <col min="20" max="20" width="9" style="3"/>
    <col min="21" max="21" width="14.25" style="3" customWidth="1"/>
    <col min="22" max="22" width="16.625" style="3" customWidth="1"/>
    <col min="23" max="24" width="9.625" style="3" customWidth="1"/>
    <col min="25" max="25" width="11" style="3" customWidth="1"/>
    <col min="26" max="27" width="9" style="3"/>
    <col min="28" max="28" width="13" style="3" customWidth="1"/>
    <col min="29" max="31" width="9" style="3"/>
    <col min="32" max="32" width="13" style="3" customWidth="1"/>
    <col min="33" max="33" width="9" style="3"/>
    <col min="34" max="34" width="14.5" style="3" customWidth="1"/>
    <col min="35" max="40" width="9" style="3"/>
    <col min="41" max="41" width="7.125" style="3" customWidth="1"/>
    <col min="42" max="42" width="5.125" style="3" customWidth="1"/>
    <col min="43" max="44" width="9" style="3"/>
    <col min="45" max="51" width="9.625" style="3" customWidth="1"/>
    <col min="52" max="52" width="11.75" style="3" customWidth="1"/>
    <col min="53" max="57" width="9.625" style="3" customWidth="1"/>
    <col min="58" max="76" width="9" style="3"/>
    <col min="77" max="77" width="5.125" style="3" customWidth="1"/>
    <col min="78" max="16384" width="9" style="3"/>
  </cols>
  <sheetData>
    <row r="1" s="1" customFormat="1" ht="20.25" customHeight="1" spans="2:77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66"/>
      <c r="T1" s="33" t="s">
        <v>1</v>
      </c>
      <c r="U1" s="34"/>
      <c r="V1" s="34"/>
      <c r="W1" s="29" t="s">
        <v>2</v>
      </c>
      <c r="X1" s="26"/>
      <c r="Y1" s="27" t="s">
        <v>3</v>
      </c>
      <c r="Z1" s="27"/>
      <c r="AA1" s="27"/>
      <c r="AB1" s="27" t="s">
        <v>4</v>
      </c>
      <c r="AC1" s="27"/>
      <c r="AD1" s="27"/>
      <c r="AE1" s="27"/>
      <c r="AF1" s="27"/>
      <c r="AG1" s="27"/>
      <c r="AH1" s="27"/>
      <c r="AI1" s="29" t="s">
        <v>5</v>
      </c>
      <c r="AJ1" s="24"/>
      <c r="AK1" s="24"/>
      <c r="AL1" s="24"/>
      <c r="AM1" s="24"/>
      <c r="AN1" s="24"/>
      <c r="AO1" s="24"/>
      <c r="AP1" s="26"/>
      <c r="AQ1" s="29" t="s">
        <v>6</v>
      </c>
      <c r="AR1" s="24"/>
      <c r="AS1" s="26"/>
      <c r="AT1" s="29" t="s">
        <v>7</v>
      </c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6"/>
      <c r="BF1" s="29" t="s">
        <v>8</v>
      </c>
      <c r="BG1" s="24"/>
      <c r="BH1" s="24"/>
      <c r="BI1" s="24"/>
      <c r="BJ1" s="24"/>
      <c r="BK1" s="26"/>
      <c r="BL1" s="29" t="s">
        <v>9</v>
      </c>
      <c r="BM1" s="24"/>
      <c r="BN1" s="24"/>
      <c r="BO1" s="24"/>
      <c r="BP1" s="26"/>
      <c r="BQ1" s="29" t="s">
        <v>10</v>
      </c>
      <c r="BR1" s="24"/>
      <c r="BS1" s="24"/>
      <c r="BT1" s="24"/>
      <c r="BU1" s="24"/>
      <c r="BV1" s="24"/>
      <c r="BW1" s="24"/>
      <c r="BX1" s="24"/>
      <c r="BY1" s="26"/>
    </row>
    <row r="2" s="1" customFormat="1" ht="51" customHeight="1" spans="2:77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360</v>
      </c>
      <c r="N2" s="35" t="s">
        <v>361</v>
      </c>
      <c r="O2" s="35" t="s">
        <v>345</v>
      </c>
      <c r="P2" s="35" t="s">
        <v>28</v>
      </c>
      <c r="Q2" s="35" t="s">
        <v>346</v>
      </c>
      <c r="R2" s="35" t="s">
        <v>707</v>
      </c>
      <c r="S2" s="35" t="s">
        <v>708</v>
      </c>
      <c r="T2" s="35" t="s">
        <v>32</v>
      </c>
      <c r="U2" s="35" t="s">
        <v>33</v>
      </c>
      <c r="V2" s="35" t="s">
        <v>34</v>
      </c>
      <c r="W2" s="7" t="s">
        <v>35</v>
      </c>
      <c r="X2" s="7" t="s">
        <v>36</v>
      </c>
      <c r="Y2" s="7" t="s">
        <v>37</v>
      </c>
      <c r="Z2" s="7" t="s">
        <v>38</v>
      </c>
      <c r="AA2" s="7" t="s">
        <v>39</v>
      </c>
      <c r="AB2" s="7" t="s">
        <v>40</v>
      </c>
      <c r="AC2" s="7" t="s">
        <v>41</v>
      </c>
      <c r="AD2" s="7" t="s">
        <v>42</v>
      </c>
      <c r="AE2" s="7" t="s">
        <v>43</v>
      </c>
      <c r="AF2" s="7" t="s">
        <v>44</v>
      </c>
      <c r="AG2" s="7" t="s">
        <v>45</v>
      </c>
      <c r="AH2" s="7" t="s">
        <v>46</v>
      </c>
      <c r="AI2" s="7" t="s">
        <v>47</v>
      </c>
      <c r="AJ2" s="7" t="s">
        <v>48</v>
      </c>
      <c r="AK2" s="7" t="s">
        <v>49</v>
      </c>
      <c r="AL2" s="7" t="s">
        <v>50</v>
      </c>
      <c r="AM2" s="7" t="s">
        <v>51</v>
      </c>
      <c r="AN2" s="7" t="s">
        <v>52</v>
      </c>
      <c r="AO2" s="7" t="s">
        <v>53</v>
      </c>
      <c r="AP2" s="7" t="s">
        <v>54</v>
      </c>
      <c r="AQ2" s="7" t="s">
        <v>55</v>
      </c>
      <c r="AR2" s="7" t="s">
        <v>56</v>
      </c>
      <c r="AS2" s="7" t="s">
        <v>57</v>
      </c>
      <c r="AT2" s="7" t="s">
        <v>58</v>
      </c>
      <c r="AU2" s="7" t="s">
        <v>59</v>
      </c>
      <c r="AV2" s="7" t="s">
        <v>60</v>
      </c>
      <c r="AW2" s="7" t="s">
        <v>59</v>
      </c>
      <c r="AX2" s="7" t="s">
        <v>61</v>
      </c>
      <c r="AY2" s="7" t="s">
        <v>59</v>
      </c>
      <c r="AZ2" s="7" t="s">
        <v>62</v>
      </c>
      <c r="BA2" s="7" t="s">
        <v>59</v>
      </c>
      <c r="BB2" s="7" t="s">
        <v>63</v>
      </c>
      <c r="BC2" s="7" t="s">
        <v>59</v>
      </c>
      <c r="BD2" s="7" t="s">
        <v>64</v>
      </c>
      <c r="BE2" s="7" t="s">
        <v>59</v>
      </c>
      <c r="BF2" s="7" t="s">
        <v>65</v>
      </c>
      <c r="BG2" s="7" t="s">
        <v>66</v>
      </c>
      <c r="BH2" s="7" t="s">
        <v>67</v>
      </c>
      <c r="BI2" s="7" t="s">
        <v>68</v>
      </c>
      <c r="BJ2" s="7" t="s">
        <v>69</v>
      </c>
      <c r="BK2" s="7" t="s">
        <v>70</v>
      </c>
      <c r="BL2" s="7" t="s">
        <v>71</v>
      </c>
      <c r="BM2" s="7" t="s">
        <v>72</v>
      </c>
      <c r="BN2" s="7" t="s">
        <v>73</v>
      </c>
      <c r="BO2" s="7" t="s">
        <v>74</v>
      </c>
      <c r="BP2" s="7" t="s">
        <v>75</v>
      </c>
      <c r="BQ2" s="7" t="s">
        <v>76</v>
      </c>
      <c r="BR2" s="7" t="s">
        <v>77</v>
      </c>
      <c r="BS2" s="7" t="s">
        <v>78</v>
      </c>
      <c r="BT2" s="7" t="s">
        <v>79</v>
      </c>
      <c r="BU2" s="7" t="s">
        <v>80</v>
      </c>
      <c r="BV2" s="7" t="s">
        <v>81</v>
      </c>
      <c r="BW2" s="7" t="s">
        <v>82</v>
      </c>
      <c r="BX2" s="7" t="s">
        <v>83</v>
      </c>
      <c r="BY2" s="7" t="s">
        <v>84</v>
      </c>
    </row>
    <row r="3" s="8" customFormat="1" spans="2:44">
      <c r="B3" s="8">
        <v>1</v>
      </c>
      <c r="C3" s="8" t="s">
        <v>85</v>
      </c>
      <c r="D3" s="8" t="s">
        <v>135</v>
      </c>
      <c r="E3" s="8" t="s">
        <v>184</v>
      </c>
      <c r="G3" s="8" t="s">
        <v>735</v>
      </c>
      <c r="H3" s="8" t="s">
        <v>736</v>
      </c>
      <c r="I3" s="8" t="s">
        <v>216</v>
      </c>
      <c r="K3" s="8" t="s">
        <v>90</v>
      </c>
      <c r="M3" s="8" t="s">
        <v>510</v>
      </c>
      <c r="N3" s="8" t="s">
        <v>737</v>
      </c>
      <c r="P3" s="8" t="s">
        <v>738</v>
      </c>
      <c r="U3" s="8" t="s">
        <v>739</v>
      </c>
      <c r="V3" s="28" t="s">
        <v>740</v>
      </c>
      <c r="AH3" s="30"/>
      <c r="AQ3" s="31"/>
      <c r="AR3" s="31"/>
    </row>
    <row r="4" s="8" customFormat="1" spans="1:22">
      <c r="A4" s="8" t="s">
        <v>112</v>
      </c>
      <c r="B4" s="8">
        <v>11</v>
      </c>
      <c r="C4" s="8" t="s">
        <v>85</v>
      </c>
      <c r="D4" s="8" t="s">
        <v>135</v>
      </c>
      <c r="E4" s="8" t="s">
        <v>184</v>
      </c>
      <c r="G4" s="8" t="s">
        <v>735</v>
      </c>
      <c r="H4" s="8" t="s">
        <v>736</v>
      </c>
      <c r="I4" s="8" t="s">
        <v>216</v>
      </c>
      <c r="K4" s="8" t="s">
        <v>90</v>
      </c>
      <c r="M4" s="8">
        <v>8</v>
      </c>
      <c r="N4" s="8" t="s">
        <v>377</v>
      </c>
      <c r="P4" s="8" t="s">
        <v>741</v>
      </c>
      <c r="U4" s="8" t="s">
        <v>742</v>
      </c>
      <c r="V4" s="8" t="s">
        <v>743</v>
      </c>
    </row>
    <row r="5" spans="1:59">
      <c r="A5" s="3" t="s">
        <v>113</v>
      </c>
      <c r="B5" s="8">
        <v>12</v>
      </c>
      <c r="C5" s="8"/>
      <c r="D5" s="8"/>
      <c r="E5" s="8"/>
      <c r="L5" s="8"/>
      <c r="AI5" s="8"/>
      <c r="AJ5" s="8"/>
      <c r="AK5" s="8"/>
      <c r="AL5" s="8"/>
      <c r="AM5" s="8"/>
      <c r="AU5" s="70"/>
      <c r="BF5" s="8"/>
      <c r="BG5" s="8"/>
    </row>
    <row r="6" spans="2:59">
      <c r="B6" s="8">
        <v>13</v>
      </c>
      <c r="D6" s="8"/>
      <c r="E6" s="8"/>
      <c r="L6" s="8"/>
      <c r="AI6" s="8"/>
      <c r="AJ6" s="8"/>
      <c r="AK6" s="8"/>
      <c r="AL6" s="8"/>
      <c r="AM6" s="8"/>
      <c r="BF6" s="8"/>
      <c r="BG6" s="8"/>
    </row>
    <row r="7" spans="1:59">
      <c r="A7" s="3" t="s">
        <v>114</v>
      </c>
      <c r="B7" s="8">
        <v>14</v>
      </c>
      <c r="D7" s="8"/>
      <c r="E7" s="8"/>
      <c r="L7" s="8"/>
      <c r="AI7" s="8"/>
      <c r="AJ7" s="8"/>
      <c r="AK7" s="8"/>
      <c r="AL7" s="8"/>
      <c r="AM7" s="8"/>
      <c r="BF7" s="8"/>
      <c r="BG7" s="8"/>
    </row>
    <row r="8" spans="1:59">
      <c r="A8" s="3" t="s">
        <v>115</v>
      </c>
      <c r="B8" s="8">
        <v>15</v>
      </c>
      <c r="D8" s="8"/>
      <c r="E8" s="8"/>
      <c r="L8" s="8"/>
      <c r="AI8" s="8"/>
      <c r="AJ8" s="8"/>
      <c r="AK8" s="8"/>
      <c r="AL8" s="8"/>
      <c r="AM8" s="8"/>
      <c r="BF8" s="8"/>
      <c r="BG8" s="8"/>
    </row>
    <row r="9" spans="2:59">
      <c r="B9" s="8">
        <v>16</v>
      </c>
      <c r="D9" s="8"/>
      <c r="E9" s="8"/>
      <c r="L9" s="8"/>
      <c r="AI9" s="8"/>
      <c r="AJ9" s="8"/>
      <c r="AK9" s="8"/>
      <c r="AL9" s="8"/>
      <c r="AM9" s="8"/>
      <c r="BF9" s="8"/>
      <c r="BG9" s="8"/>
    </row>
    <row r="10" spans="1:59">
      <c r="A10" s="3" t="s">
        <v>116</v>
      </c>
      <c r="B10" s="8">
        <v>17</v>
      </c>
      <c r="D10" s="8"/>
      <c r="E10" s="8"/>
      <c r="L10" s="8"/>
      <c r="AI10" s="8"/>
      <c r="AJ10" s="8"/>
      <c r="AK10" s="8"/>
      <c r="AL10" s="8"/>
      <c r="AM10" s="8"/>
      <c r="BF10" s="8"/>
      <c r="BG10" s="8"/>
    </row>
    <row r="11" spans="1:59">
      <c r="A11" s="3" t="s">
        <v>117</v>
      </c>
      <c r="B11" s="8">
        <v>18</v>
      </c>
      <c r="D11" s="8"/>
      <c r="E11" s="8"/>
      <c r="L11" s="8"/>
      <c r="AI11" s="8"/>
      <c r="AJ11" s="8"/>
      <c r="AK11" s="8"/>
      <c r="AL11" s="8"/>
      <c r="AM11" s="8"/>
      <c r="BF11" s="8"/>
      <c r="BG11" s="8"/>
    </row>
    <row r="12" spans="2:59">
      <c r="B12" s="8">
        <v>19</v>
      </c>
      <c r="D12" s="8"/>
      <c r="E12" s="8"/>
      <c r="L12" s="8"/>
      <c r="AI12" s="8"/>
      <c r="AJ12" s="8"/>
      <c r="AK12" s="8"/>
      <c r="AL12" s="8"/>
      <c r="AM12" s="8"/>
      <c r="BF12" s="8"/>
      <c r="BG12" s="8"/>
    </row>
    <row r="13" spans="2:59">
      <c r="B13" s="8">
        <v>20</v>
      </c>
      <c r="D13" s="8"/>
      <c r="E13" s="8"/>
      <c r="L13" s="8"/>
      <c r="AI13" s="8"/>
      <c r="AJ13" s="8"/>
      <c r="AK13" s="8"/>
      <c r="AL13" s="8"/>
      <c r="AM13" s="8"/>
      <c r="BF13" s="8"/>
      <c r="BG13" s="8"/>
    </row>
    <row r="14" spans="1:59">
      <c r="A14" s="3">
        <v>1</v>
      </c>
      <c r="B14" s="8">
        <v>21</v>
      </c>
      <c r="D14" s="8"/>
      <c r="E14" s="8"/>
      <c r="L14" s="8"/>
      <c r="AI14" s="8"/>
      <c r="AJ14" s="8"/>
      <c r="AK14" s="8"/>
      <c r="AL14" s="8"/>
      <c r="AM14" s="8"/>
      <c r="BF14" s="8"/>
      <c r="BG14" s="8"/>
    </row>
    <row r="15" spans="1:59">
      <c r="A15" s="3">
        <v>2</v>
      </c>
      <c r="B15" s="8">
        <v>22</v>
      </c>
      <c r="D15" s="8"/>
      <c r="E15" s="8"/>
      <c r="L15" s="8"/>
      <c r="AI15" s="8"/>
      <c r="AJ15" s="8"/>
      <c r="AK15" s="8"/>
      <c r="AL15" s="8"/>
      <c r="AM15" s="8"/>
      <c r="BF15" s="8"/>
      <c r="BG15" s="8"/>
    </row>
    <row r="16" spans="1:59">
      <c r="A16" s="3">
        <v>3</v>
      </c>
      <c r="B16" s="8">
        <v>23</v>
      </c>
      <c r="D16" s="8"/>
      <c r="E16" s="8"/>
      <c r="L16" s="8"/>
      <c r="AI16" s="8"/>
      <c r="AJ16" s="8"/>
      <c r="AK16" s="8"/>
      <c r="AL16" s="8"/>
      <c r="AM16" s="8"/>
      <c r="BF16" s="8"/>
      <c r="BG16" s="8"/>
    </row>
    <row r="17" spans="1:59">
      <c r="A17" s="3">
        <v>4</v>
      </c>
      <c r="B17" s="8">
        <v>24</v>
      </c>
      <c r="D17" s="8"/>
      <c r="E17" s="8"/>
      <c r="AI17" s="8"/>
      <c r="AJ17" s="8"/>
      <c r="AK17" s="8"/>
      <c r="AL17" s="8"/>
      <c r="AM17" s="8"/>
      <c r="BF17" s="8"/>
      <c r="BG17" s="8"/>
    </row>
    <row r="18" spans="1:59">
      <c r="A18" s="3">
        <v>5</v>
      </c>
      <c r="B18" s="8">
        <v>25</v>
      </c>
      <c r="D18" s="8"/>
      <c r="E18" s="8"/>
      <c r="AI18" s="8"/>
      <c r="AJ18" s="8"/>
      <c r="AK18" s="8"/>
      <c r="AL18" s="8"/>
      <c r="AM18" s="8"/>
      <c r="BF18" s="8"/>
      <c r="BG18" s="8"/>
    </row>
    <row r="19" spans="1:59">
      <c r="A19" s="9" t="s">
        <v>118</v>
      </c>
      <c r="B19" s="8">
        <v>26</v>
      </c>
      <c r="D19" s="8"/>
      <c r="E19" s="8"/>
      <c r="AI19" s="8"/>
      <c r="AJ19" s="8"/>
      <c r="AK19" s="8"/>
      <c r="AL19" s="8"/>
      <c r="AM19" s="8"/>
      <c r="BF19" s="8"/>
      <c r="BG19" s="8"/>
    </row>
    <row r="20" spans="1:59">
      <c r="A20" s="9" t="s">
        <v>119</v>
      </c>
      <c r="B20" s="8">
        <v>27</v>
      </c>
      <c r="D20" s="8"/>
      <c r="E20" s="8"/>
      <c r="AI20" s="8"/>
      <c r="AJ20" s="8"/>
      <c r="AK20" s="8"/>
      <c r="AL20" s="8"/>
      <c r="AM20" s="8"/>
      <c r="BF20" s="8"/>
      <c r="BG20" s="8"/>
    </row>
    <row r="21" spans="1:59">
      <c r="A21" s="9" t="s">
        <v>120</v>
      </c>
      <c r="B21" s="8">
        <v>28</v>
      </c>
      <c r="D21" s="8"/>
      <c r="E21" s="8"/>
      <c r="AI21" s="8"/>
      <c r="AJ21" s="8"/>
      <c r="AK21" s="8"/>
      <c r="AL21" s="8"/>
      <c r="AM21" s="8"/>
      <c r="BF21" s="8"/>
      <c r="BG21" s="8"/>
    </row>
    <row r="22" spans="1:59">
      <c r="A22" s="9" t="s">
        <v>121</v>
      </c>
      <c r="B22" s="8">
        <v>29</v>
      </c>
      <c r="D22" s="8"/>
      <c r="E22" s="8"/>
      <c r="AI22" s="8"/>
      <c r="AJ22" s="8"/>
      <c r="AK22" s="8"/>
      <c r="AL22" s="8"/>
      <c r="AM22" s="8"/>
      <c r="BF22" s="8"/>
      <c r="BG22" s="8"/>
    </row>
    <row r="23" spans="1:59">
      <c r="A23" s="9" t="s">
        <v>122</v>
      </c>
      <c r="B23" s="8">
        <v>30</v>
      </c>
      <c r="D23" s="8"/>
      <c r="E23" s="8"/>
      <c r="AI23" s="8"/>
      <c r="AJ23" s="8"/>
      <c r="AK23" s="8"/>
      <c r="AL23" s="8"/>
      <c r="AM23" s="8"/>
      <c r="BF23" s="8"/>
      <c r="BG23" s="8"/>
    </row>
    <row r="24" spans="1:59">
      <c r="A24" s="9" t="s">
        <v>123</v>
      </c>
      <c r="B24" s="8">
        <v>31</v>
      </c>
      <c r="D24" s="8"/>
      <c r="E24" s="8"/>
      <c r="AI24" s="8"/>
      <c r="AJ24" s="8"/>
      <c r="AK24" s="8"/>
      <c r="AL24" s="8"/>
      <c r="AM24" s="8"/>
      <c r="BF24" s="8"/>
      <c r="BG24" s="8"/>
    </row>
    <row r="25" spans="2:59">
      <c r="B25" s="8">
        <v>32</v>
      </c>
      <c r="D25" s="8"/>
      <c r="E25" s="8"/>
      <c r="AI25" s="8"/>
      <c r="AJ25" s="8"/>
      <c r="AK25" s="8"/>
      <c r="AL25" s="8"/>
      <c r="AM25" s="8"/>
      <c r="BF25" s="8"/>
      <c r="BG25" s="8"/>
    </row>
    <row r="26" spans="1:59">
      <c r="A26" s="9" t="s">
        <v>124</v>
      </c>
      <c r="B26" s="8">
        <v>33</v>
      </c>
      <c r="D26" s="8"/>
      <c r="E26" s="8"/>
      <c r="AI26" s="8"/>
      <c r="AJ26" s="8"/>
      <c r="AK26" s="8"/>
      <c r="AL26" s="8"/>
      <c r="AM26" s="8"/>
      <c r="BF26" s="8"/>
      <c r="BG26" s="8"/>
    </row>
    <row r="27" ht="27" spans="1:59">
      <c r="A27" s="10" t="s">
        <v>125</v>
      </c>
      <c r="B27" s="8">
        <v>34</v>
      </c>
      <c r="D27" s="8"/>
      <c r="E27" s="8"/>
      <c r="AI27" s="8"/>
      <c r="AJ27" s="8"/>
      <c r="AK27" s="8"/>
      <c r="AL27" s="8"/>
      <c r="AM27" s="8"/>
      <c r="BF27" s="8"/>
      <c r="BG27" s="8"/>
    </row>
    <row r="28" spans="1:59">
      <c r="A28" s="9" t="s">
        <v>126</v>
      </c>
      <c r="B28" s="8">
        <v>35</v>
      </c>
      <c r="D28" s="8"/>
      <c r="E28" s="8"/>
      <c r="AI28" s="8"/>
      <c r="AJ28" s="8"/>
      <c r="AK28" s="8"/>
      <c r="AL28" s="8"/>
      <c r="AM28" s="8"/>
      <c r="BF28" s="8"/>
      <c r="BG28" s="8"/>
    </row>
    <row r="29" spans="1:59">
      <c r="A29" s="9" t="s">
        <v>127</v>
      </c>
      <c r="B29" s="8">
        <v>36</v>
      </c>
      <c r="D29" s="8"/>
      <c r="E29" s="8"/>
      <c r="AI29" s="8"/>
      <c r="AJ29" s="8"/>
      <c r="AK29" s="8"/>
      <c r="AL29" s="8"/>
      <c r="AM29" s="8"/>
      <c r="BF29" s="8"/>
      <c r="BG29" s="8"/>
    </row>
    <row r="30" spans="1:59">
      <c r="A30" s="9" t="s">
        <v>128</v>
      </c>
      <c r="B30" s="8">
        <v>37</v>
      </c>
      <c r="D30" s="8"/>
      <c r="E30" s="8"/>
      <c r="AI30" s="8"/>
      <c r="AJ30" s="8"/>
      <c r="AK30" s="8"/>
      <c r="AL30" s="8"/>
      <c r="AM30" s="8"/>
      <c r="BF30" s="8"/>
      <c r="BG30" s="8"/>
    </row>
    <row r="31" spans="2:59">
      <c r="B31" s="8">
        <v>38</v>
      </c>
      <c r="D31" s="8"/>
      <c r="E31" s="8"/>
      <c r="AI31" s="8"/>
      <c r="AJ31" s="8"/>
      <c r="AK31" s="8"/>
      <c r="AL31" s="8"/>
      <c r="AM31" s="8"/>
      <c r="BF31" s="8"/>
      <c r="BG31" s="8"/>
    </row>
    <row r="32" spans="2:59">
      <c r="B32" s="8">
        <v>39</v>
      </c>
      <c r="D32" s="8"/>
      <c r="E32" s="8"/>
      <c r="AI32" s="8"/>
      <c r="AJ32" s="8"/>
      <c r="AK32" s="8"/>
      <c r="AL32" s="8"/>
      <c r="AM32" s="8"/>
      <c r="BF32" s="8"/>
      <c r="BG32" s="8"/>
    </row>
    <row r="33" ht="54" spans="1:59">
      <c r="A33" s="10" t="s">
        <v>129</v>
      </c>
      <c r="B33" s="8">
        <v>40</v>
      </c>
      <c r="D33" s="8"/>
      <c r="E33" s="8"/>
      <c r="AI33" s="8"/>
      <c r="AJ33" s="8"/>
      <c r="AK33" s="8"/>
      <c r="AL33" s="8"/>
      <c r="AM33" s="8"/>
      <c r="BF33" s="8"/>
      <c r="BG33" s="8"/>
    </row>
    <row r="34" ht="54" spans="1:59">
      <c r="A34" s="10" t="s">
        <v>130</v>
      </c>
      <c r="B34" s="8">
        <v>41</v>
      </c>
      <c r="D34" s="8"/>
      <c r="E34" s="8"/>
      <c r="AI34" s="8"/>
      <c r="AJ34" s="8"/>
      <c r="AK34" s="8"/>
      <c r="AL34" s="8"/>
      <c r="AM34" s="8"/>
      <c r="BF34" s="8"/>
      <c r="BG34" s="8"/>
    </row>
    <row r="35" ht="54" spans="1:59">
      <c r="A35" s="10" t="s">
        <v>131</v>
      </c>
      <c r="B35" s="8">
        <v>42</v>
      </c>
      <c r="D35" s="8"/>
      <c r="E35" s="8"/>
      <c r="AI35" s="8"/>
      <c r="AJ35" s="8"/>
      <c r="AK35" s="8"/>
      <c r="AL35" s="8"/>
      <c r="AM35" s="8"/>
      <c r="BF35" s="8"/>
      <c r="BG35" s="8"/>
    </row>
    <row r="36" ht="54" spans="1:59">
      <c r="A36" s="10" t="s">
        <v>132</v>
      </c>
      <c r="B36" s="8">
        <v>43</v>
      </c>
      <c r="D36" s="8"/>
      <c r="E36" s="8"/>
      <c r="AI36" s="8"/>
      <c r="AJ36" s="8"/>
      <c r="AK36" s="8"/>
      <c r="AL36" s="8"/>
      <c r="AM36" s="8"/>
      <c r="BF36" s="8"/>
      <c r="BG36" s="8"/>
    </row>
    <row r="37" ht="54" spans="1:59">
      <c r="A37" s="10" t="s">
        <v>133</v>
      </c>
      <c r="B37" s="8">
        <v>44</v>
      </c>
      <c r="D37" s="8"/>
      <c r="E37" s="8"/>
      <c r="AI37" s="8"/>
      <c r="AJ37" s="8"/>
      <c r="AK37" s="8"/>
      <c r="AL37" s="8"/>
      <c r="AM37" s="8"/>
      <c r="BF37" s="8"/>
      <c r="BG37" s="8"/>
    </row>
    <row r="38" ht="54" spans="1:59">
      <c r="A38" s="10" t="s">
        <v>134</v>
      </c>
      <c r="B38" s="8">
        <v>45</v>
      </c>
      <c r="D38" s="8"/>
      <c r="E38" s="8"/>
      <c r="AI38" s="8"/>
      <c r="AJ38" s="8"/>
      <c r="AK38" s="8"/>
      <c r="AL38" s="8"/>
      <c r="AM38" s="8"/>
      <c r="BF38" s="8"/>
      <c r="BG38" s="8"/>
    </row>
    <row r="39" ht="54" spans="1:59">
      <c r="A39" s="10" t="s">
        <v>135</v>
      </c>
      <c r="B39" s="8">
        <v>46</v>
      </c>
      <c r="D39" s="8"/>
      <c r="E39" s="8"/>
      <c r="AI39" s="8"/>
      <c r="AJ39" s="8"/>
      <c r="AK39" s="8"/>
      <c r="AL39" s="8"/>
      <c r="AM39" s="8"/>
      <c r="BF39" s="8"/>
      <c r="BG39" s="8"/>
    </row>
    <row r="40" ht="54" spans="1:59">
      <c r="A40" s="10" t="s">
        <v>136</v>
      </c>
      <c r="B40" s="8">
        <v>47</v>
      </c>
      <c r="D40" s="8"/>
      <c r="E40" s="8"/>
      <c r="AI40" s="8"/>
      <c r="AJ40" s="8"/>
      <c r="AK40" s="8"/>
      <c r="AL40" s="8"/>
      <c r="AM40" s="8"/>
      <c r="BF40" s="8"/>
      <c r="BG40" s="8"/>
    </row>
    <row r="41" ht="54" spans="1:59">
      <c r="A41" s="10" t="s">
        <v>137</v>
      </c>
      <c r="B41" s="8">
        <v>48</v>
      </c>
      <c r="D41" s="8"/>
      <c r="E41" s="8"/>
      <c r="AI41" s="8"/>
      <c r="AJ41" s="8"/>
      <c r="AK41" s="8"/>
      <c r="AL41" s="8"/>
      <c r="AM41" s="8"/>
      <c r="BF41" s="8"/>
      <c r="BG41" s="8"/>
    </row>
    <row r="42" ht="54" spans="1:59">
      <c r="A42" s="10" t="s">
        <v>86</v>
      </c>
      <c r="B42" s="8">
        <v>49</v>
      </c>
      <c r="D42" s="8"/>
      <c r="E42" s="8"/>
      <c r="AI42" s="8"/>
      <c r="AJ42" s="8"/>
      <c r="AK42" s="8"/>
      <c r="AL42" s="8"/>
      <c r="AM42" s="8"/>
      <c r="BF42" s="8"/>
      <c r="BG42" s="8"/>
    </row>
    <row r="43" ht="54" spans="1:59">
      <c r="A43" s="10" t="s">
        <v>138</v>
      </c>
      <c r="B43" s="8">
        <v>50</v>
      </c>
      <c r="D43" s="8"/>
      <c r="E43" s="8"/>
      <c r="AI43" s="8"/>
      <c r="AJ43" s="8"/>
      <c r="AK43" s="8"/>
      <c r="AL43" s="8"/>
      <c r="AM43" s="8"/>
      <c r="BF43" s="8"/>
      <c r="BG43" s="8"/>
    </row>
    <row r="44" ht="27" spans="1:59">
      <c r="A44" s="10" t="s">
        <v>139</v>
      </c>
      <c r="B44" s="8">
        <v>51</v>
      </c>
      <c r="D44" s="8"/>
      <c r="E44" s="8"/>
      <c r="AI44" s="8"/>
      <c r="AJ44" s="8"/>
      <c r="AK44" s="8"/>
      <c r="AL44" s="8"/>
      <c r="AM44" s="8"/>
      <c r="BF44" s="8"/>
      <c r="BG44" s="8"/>
    </row>
    <row r="45" spans="2:59">
      <c r="B45" s="8">
        <v>52</v>
      </c>
      <c r="D45" s="8"/>
      <c r="E45" s="8"/>
      <c r="AI45" s="8"/>
      <c r="AJ45" s="8"/>
      <c r="AK45" s="8"/>
      <c r="AL45" s="8"/>
      <c r="AM45" s="8"/>
      <c r="BF45" s="8"/>
      <c r="BG45" s="8"/>
    </row>
    <row r="46" spans="1:59">
      <c r="A46" s="3" t="s">
        <v>140</v>
      </c>
      <c r="B46" s="8">
        <v>53</v>
      </c>
      <c r="D46" s="8"/>
      <c r="E46" s="8"/>
      <c r="AI46" s="8"/>
      <c r="AJ46" s="8"/>
      <c r="AK46" s="8"/>
      <c r="AL46" s="8"/>
      <c r="AM46" s="8"/>
      <c r="BF46" s="8"/>
      <c r="BG46" s="8"/>
    </row>
    <row r="47" ht="67.5" spans="1:59">
      <c r="A47" s="10" t="s">
        <v>141</v>
      </c>
      <c r="B47" s="8">
        <v>54</v>
      </c>
      <c r="D47" s="8"/>
      <c r="E47" s="8"/>
      <c r="AI47" s="8"/>
      <c r="AJ47" s="8"/>
      <c r="AK47" s="8"/>
      <c r="AL47" s="8"/>
      <c r="AM47" s="8"/>
      <c r="BF47" s="8"/>
      <c r="BG47" s="8"/>
    </row>
    <row r="48" ht="81" spans="1:59">
      <c r="A48" s="10" t="s">
        <v>142</v>
      </c>
      <c r="B48" s="8">
        <v>55</v>
      </c>
      <c r="D48" s="8"/>
      <c r="E48" s="8"/>
      <c r="AI48" s="8"/>
      <c r="AJ48" s="8"/>
      <c r="AK48" s="8"/>
      <c r="AL48" s="8"/>
      <c r="AM48" s="8"/>
      <c r="BF48" s="8"/>
      <c r="BG48" s="8"/>
    </row>
    <row r="49" spans="1:59">
      <c r="A49" s="3" t="s">
        <v>143</v>
      </c>
      <c r="B49" s="8">
        <v>56</v>
      </c>
      <c r="D49" s="8"/>
      <c r="E49" s="8"/>
      <c r="AI49" s="8"/>
      <c r="AJ49" s="8"/>
      <c r="AK49" s="8"/>
      <c r="AL49" s="8"/>
      <c r="AM49" s="8"/>
      <c r="BF49" s="8"/>
      <c r="BG49" s="8"/>
    </row>
    <row r="50" spans="1:59">
      <c r="A50" s="3" t="s">
        <v>144</v>
      </c>
      <c r="B50" s="8">
        <v>57</v>
      </c>
      <c r="D50" s="8"/>
      <c r="E50" s="8"/>
      <c r="AI50" s="8"/>
      <c r="AJ50" s="8"/>
      <c r="AK50" s="8"/>
      <c r="AL50" s="8"/>
      <c r="AM50" s="8"/>
      <c r="BF50" s="8"/>
      <c r="BG50" s="8"/>
    </row>
    <row r="51" ht="40.5" spans="1:59">
      <c r="A51" s="10" t="s">
        <v>145</v>
      </c>
      <c r="B51" s="8">
        <v>58</v>
      </c>
      <c r="D51" s="8"/>
      <c r="E51" s="8"/>
      <c r="AI51" s="8"/>
      <c r="AJ51" s="8"/>
      <c r="AK51" s="8"/>
      <c r="AL51" s="8"/>
      <c r="AM51" s="8"/>
      <c r="BF51" s="8"/>
      <c r="BG51" s="8"/>
    </row>
    <row r="52" ht="67.5" spans="1:59">
      <c r="A52" s="10" t="s">
        <v>146</v>
      </c>
      <c r="B52" s="8">
        <v>59</v>
      </c>
      <c r="D52" s="8"/>
      <c r="E52" s="8"/>
      <c r="AI52" s="8"/>
      <c r="AJ52" s="8"/>
      <c r="AK52" s="8"/>
      <c r="AL52" s="8"/>
      <c r="AM52" s="8"/>
      <c r="BF52" s="8"/>
      <c r="BG52" s="8"/>
    </row>
    <row r="53" ht="27" spans="1:59">
      <c r="A53" s="10" t="s">
        <v>147</v>
      </c>
      <c r="B53" s="8">
        <v>60</v>
      </c>
      <c r="D53" s="8"/>
      <c r="E53" s="8"/>
      <c r="AI53" s="8"/>
      <c r="AJ53" s="8"/>
      <c r="AK53" s="8"/>
      <c r="AL53" s="8"/>
      <c r="AM53" s="8"/>
      <c r="BF53" s="8"/>
      <c r="BG53" s="8"/>
    </row>
    <row r="54" ht="67.5" spans="1:59">
      <c r="A54" s="10" t="s">
        <v>148</v>
      </c>
      <c r="B54" s="8">
        <v>61</v>
      </c>
      <c r="D54" s="8"/>
      <c r="E54" s="8"/>
      <c r="AI54" s="8"/>
      <c r="AJ54" s="8"/>
      <c r="AK54" s="8"/>
      <c r="AL54" s="8"/>
      <c r="AM54" s="8"/>
      <c r="BF54" s="8"/>
      <c r="BG54" s="8"/>
    </row>
    <row r="55" ht="27" spans="1:59">
      <c r="A55" s="10" t="s">
        <v>149</v>
      </c>
      <c r="B55" s="8">
        <v>62</v>
      </c>
      <c r="D55" s="8"/>
      <c r="E55" s="8"/>
      <c r="AI55" s="8"/>
      <c r="AJ55" s="8"/>
      <c r="AK55" s="8"/>
      <c r="AL55" s="8"/>
      <c r="AM55" s="8"/>
      <c r="BF55" s="8"/>
      <c r="BG55" s="8"/>
    </row>
    <row r="56" ht="54" spans="1:59">
      <c r="A56" s="10" t="s">
        <v>150</v>
      </c>
      <c r="B56" s="8">
        <v>63</v>
      </c>
      <c r="D56" s="8"/>
      <c r="E56" s="8"/>
      <c r="AI56" s="8"/>
      <c r="AJ56" s="8"/>
      <c r="AK56" s="8"/>
      <c r="AL56" s="8"/>
      <c r="AM56" s="8"/>
      <c r="BF56" s="8"/>
      <c r="BG56" s="8"/>
    </row>
    <row r="57" ht="54" spans="1:59">
      <c r="A57" s="10" t="s">
        <v>151</v>
      </c>
      <c r="B57" s="8">
        <v>64</v>
      </c>
      <c r="D57" s="8"/>
      <c r="E57" s="8"/>
      <c r="AI57" s="8"/>
      <c r="AJ57" s="8"/>
      <c r="AK57" s="8"/>
      <c r="AL57" s="8"/>
      <c r="AM57" s="8"/>
      <c r="BF57" s="8"/>
      <c r="BG57" s="8"/>
    </row>
    <row r="58" ht="54" spans="1:59">
      <c r="A58" s="10" t="s">
        <v>152</v>
      </c>
      <c r="B58" s="8">
        <v>65</v>
      </c>
      <c r="D58" s="8"/>
      <c r="E58" s="8"/>
      <c r="AI58" s="8"/>
      <c r="AJ58" s="8"/>
      <c r="AK58" s="8"/>
      <c r="AL58" s="8"/>
      <c r="AM58" s="8"/>
      <c r="BF58" s="8"/>
      <c r="BG58" s="8"/>
    </row>
    <row r="59" ht="40.5" spans="1:59">
      <c r="A59" s="10" t="s">
        <v>153</v>
      </c>
      <c r="B59" s="8">
        <v>66</v>
      </c>
      <c r="D59" s="8"/>
      <c r="E59" s="8"/>
      <c r="AI59" s="8"/>
      <c r="AJ59" s="8"/>
      <c r="AK59" s="8"/>
      <c r="AL59" s="8"/>
      <c r="AM59" s="8"/>
      <c r="BF59" s="8"/>
      <c r="BG59" s="8"/>
    </row>
    <row r="60" ht="81" spans="1:59">
      <c r="A60" s="10" t="s">
        <v>154</v>
      </c>
      <c r="B60" s="8">
        <v>67</v>
      </c>
      <c r="D60" s="8"/>
      <c r="E60" s="8"/>
      <c r="AI60" s="8"/>
      <c r="AJ60" s="8"/>
      <c r="AK60" s="8"/>
      <c r="AL60" s="8"/>
      <c r="AM60" s="8"/>
      <c r="BF60" s="8"/>
      <c r="BG60" s="8"/>
    </row>
    <row r="61" ht="40.5" spans="1:59">
      <c r="A61" s="10" t="s">
        <v>155</v>
      </c>
      <c r="B61" s="8">
        <v>68</v>
      </c>
      <c r="D61" s="8"/>
      <c r="E61" s="8"/>
      <c r="AI61" s="8"/>
      <c r="AJ61" s="8"/>
      <c r="AK61" s="8"/>
      <c r="AL61" s="8"/>
      <c r="AM61" s="8"/>
      <c r="BF61" s="8"/>
      <c r="BG61" s="8"/>
    </row>
    <row r="62" ht="54" spans="1:59">
      <c r="A62" s="10" t="s">
        <v>156</v>
      </c>
      <c r="B62" s="8">
        <v>69</v>
      </c>
      <c r="D62" s="8"/>
      <c r="E62" s="8"/>
      <c r="AI62" s="8"/>
      <c r="AJ62" s="8"/>
      <c r="AK62" s="8"/>
      <c r="AL62" s="8"/>
      <c r="AM62" s="8"/>
      <c r="BF62" s="8"/>
      <c r="BG62" s="8"/>
    </row>
    <row r="63" ht="40.5" spans="1:59">
      <c r="A63" s="10" t="s">
        <v>157</v>
      </c>
      <c r="B63" s="8">
        <v>70</v>
      </c>
      <c r="D63" s="8"/>
      <c r="E63" s="8"/>
      <c r="AI63" s="8"/>
      <c r="AJ63" s="8"/>
      <c r="AK63" s="8"/>
      <c r="AL63" s="8"/>
      <c r="AM63" s="8"/>
      <c r="BF63" s="8"/>
      <c r="BG63" s="8"/>
    </row>
    <row r="64" ht="40.5" spans="1:59">
      <c r="A64" s="10" t="s">
        <v>158</v>
      </c>
      <c r="B64" s="8">
        <v>71</v>
      </c>
      <c r="D64" s="8"/>
      <c r="E64" s="8"/>
      <c r="AI64" s="8"/>
      <c r="AJ64" s="8"/>
      <c r="AK64" s="8"/>
      <c r="AL64" s="8"/>
      <c r="AM64" s="8"/>
      <c r="BF64" s="8"/>
      <c r="BG64" s="8"/>
    </row>
    <row r="65" ht="54" spans="1:59">
      <c r="A65" s="10" t="s">
        <v>159</v>
      </c>
      <c r="B65" s="8">
        <v>72</v>
      </c>
      <c r="D65" s="8"/>
      <c r="E65" s="8"/>
      <c r="AI65" s="8"/>
      <c r="AJ65" s="8"/>
      <c r="AK65" s="8"/>
      <c r="AL65" s="8"/>
      <c r="AM65" s="8"/>
      <c r="BF65" s="8"/>
      <c r="BG65" s="8"/>
    </row>
    <row r="66" ht="81" spans="1:59">
      <c r="A66" s="10" t="s">
        <v>160</v>
      </c>
      <c r="B66" s="8">
        <v>73</v>
      </c>
      <c r="D66" s="8"/>
      <c r="E66" s="8"/>
      <c r="AI66" s="8"/>
      <c r="AJ66" s="8"/>
      <c r="AK66" s="8"/>
      <c r="AL66" s="8"/>
      <c r="AM66" s="8"/>
      <c r="BF66" s="8"/>
      <c r="BG66" s="8"/>
    </row>
    <row r="67" ht="27" spans="1:59">
      <c r="A67" s="10" t="s">
        <v>161</v>
      </c>
      <c r="B67" s="8">
        <v>74</v>
      </c>
      <c r="D67" s="8"/>
      <c r="E67" s="8"/>
      <c r="AI67" s="8"/>
      <c r="AJ67" s="8"/>
      <c r="AK67" s="8"/>
      <c r="AL67" s="8"/>
      <c r="AM67" s="8"/>
      <c r="BF67" s="8"/>
      <c r="BG67" s="8"/>
    </row>
    <row r="68" ht="27" spans="1:59">
      <c r="A68" s="10" t="s">
        <v>162</v>
      </c>
      <c r="B68" s="8">
        <v>75</v>
      </c>
      <c r="D68" s="8"/>
      <c r="E68" s="8"/>
      <c r="AI68" s="8"/>
      <c r="AJ68" s="8"/>
      <c r="AK68" s="8"/>
      <c r="AL68" s="8"/>
      <c r="AM68" s="8"/>
      <c r="BF68" s="8"/>
      <c r="BG68" s="8"/>
    </row>
    <row r="69" ht="27" spans="1:59">
      <c r="A69" s="10" t="s">
        <v>163</v>
      </c>
      <c r="B69" s="8">
        <v>76</v>
      </c>
      <c r="D69" s="8"/>
      <c r="E69" s="8"/>
      <c r="AI69" s="8"/>
      <c r="AJ69" s="8"/>
      <c r="AK69" s="8"/>
      <c r="AL69" s="8"/>
      <c r="AM69" s="8"/>
      <c r="BF69" s="8"/>
      <c r="BG69" s="8"/>
    </row>
    <row r="70" ht="67.5" spans="1:59">
      <c r="A70" s="10" t="s">
        <v>164</v>
      </c>
      <c r="B70" s="8">
        <v>77</v>
      </c>
      <c r="D70" s="8"/>
      <c r="E70" s="8"/>
      <c r="AI70" s="8"/>
      <c r="AJ70" s="8"/>
      <c r="AK70" s="8"/>
      <c r="AL70" s="8"/>
      <c r="AM70" s="8"/>
      <c r="BF70" s="8"/>
      <c r="BG70" s="8"/>
    </row>
    <row r="71" ht="67.5" spans="1:59">
      <c r="A71" s="10" t="s">
        <v>165</v>
      </c>
      <c r="B71" s="8">
        <v>78</v>
      </c>
      <c r="D71" s="8"/>
      <c r="E71" s="8"/>
      <c r="AI71" s="8"/>
      <c r="AJ71" s="8"/>
      <c r="AK71" s="8"/>
      <c r="AL71" s="8"/>
      <c r="AM71" s="8"/>
      <c r="BF71" s="8"/>
      <c r="BG71" s="8"/>
    </row>
    <row r="72" ht="67.5" spans="1:59">
      <c r="A72" s="10" t="s">
        <v>166</v>
      </c>
      <c r="B72" s="8">
        <v>79</v>
      </c>
      <c r="D72" s="8"/>
      <c r="E72" s="8"/>
      <c r="AI72" s="8"/>
      <c r="AJ72" s="8"/>
      <c r="AK72" s="8"/>
      <c r="AL72" s="8"/>
      <c r="AM72" s="8"/>
      <c r="BF72" s="8"/>
      <c r="BG72" s="8"/>
    </row>
    <row r="73" ht="40.5" spans="1:59">
      <c r="A73" s="10" t="s">
        <v>167</v>
      </c>
      <c r="B73" s="8">
        <v>80</v>
      </c>
      <c r="D73" s="8"/>
      <c r="E73" s="8"/>
      <c r="AI73" s="8"/>
      <c r="AJ73" s="8"/>
      <c r="AK73" s="8"/>
      <c r="AL73" s="8"/>
      <c r="AM73" s="8"/>
      <c r="BF73" s="8"/>
      <c r="BG73" s="8"/>
    </row>
    <row r="74" ht="40.5" spans="1:59">
      <c r="A74" s="10" t="s">
        <v>168</v>
      </c>
      <c r="B74" s="8">
        <v>81</v>
      </c>
      <c r="D74" s="8"/>
      <c r="E74" s="8"/>
      <c r="AI74" s="8"/>
      <c r="AJ74" s="8"/>
      <c r="AK74" s="8"/>
      <c r="AL74" s="8"/>
      <c r="AM74" s="8"/>
      <c r="BF74" s="8"/>
      <c r="BG74" s="8"/>
    </row>
    <row r="75" ht="67.5" spans="1:59">
      <c r="A75" s="10" t="s">
        <v>169</v>
      </c>
      <c r="B75" s="8">
        <v>82</v>
      </c>
      <c r="D75" s="8"/>
      <c r="E75" s="8"/>
      <c r="AI75" s="8"/>
      <c r="AJ75" s="8"/>
      <c r="AK75" s="8"/>
      <c r="AL75" s="8"/>
      <c r="AM75" s="8"/>
      <c r="BF75" s="8"/>
      <c r="BG75" s="8"/>
    </row>
    <row r="76" ht="67.5" spans="1:59">
      <c r="A76" s="10" t="s">
        <v>170</v>
      </c>
      <c r="B76" s="8">
        <v>83</v>
      </c>
      <c r="D76" s="8"/>
      <c r="E76" s="8"/>
      <c r="AI76" s="8"/>
      <c r="AJ76" s="8"/>
      <c r="AK76" s="8"/>
      <c r="AL76" s="8"/>
      <c r="AM76" s="8"/>
      <c r="BF76" s="8"/>
      <c r="BG76" s="8"/>
    </row>
    <row r="77" ht="40.5" spans="1:59">
      <c r="A77" s="10" t="s">
        <v>171</v>
      </c>
      <c r="B77" s="8">
        <v>84</v>
      </c>
      <c r="D77" s="8"/>
      <c r="E77" s="8"/>
      <c r="AI77" s="8"/>
      <c r="AJ77" s="8"/>
      <c r="AK77" s="8"/>
      <c r="AL77" s="8"/>
      <c r="AM77" s="8"/>
      <c r="BF77" s="8"/>
      <c r="BG77" s="8"/>
    </row>
    <row r="78" ht="27" spans="1:59">
      <c r="A78" s="10" t="s">
        <v>172</v>
      </c>
      <c r="B78" s="8">
        <v>85</v>
      </c>
      <c r="D78" s="8"/>
      <c r="E78" s="8"/>
      <c r="AI78" s="8"/>
      <c r="AJ78" s="8"/>
      <c r="AK78" s="8"/>
      <c r="AL78" s="8"/>
      <c r="AM78" s="8"/>
      <c r="BF78" s="8"/>
      <c r="BG78" s="8"/>
    </row>
    <row r="79" ht="54" spans="1:59">
      <c r="A79" s="10" t="s">
        <v>173</v>
      </c>
      <c r="B79" s="8">
        <v>86</v>
      </c>
      <c r="D79" s="8"/>
      <c r="E79" s="8"/>
      <c r="AI79" s="8"/>
      <c r="AJ79" s="8"/>
      <c r="AK79" s="8"/>
      <c r="AL79" s="8"/>
      <c r="AM79" s="8"/>
      <c r="BF79" s="8"/>
      <c r="BG79" s="8"/>
    </row>
    <row r="80" ht="27" spans="1:59">
      <c r="A80" s="10" t="s">
        <v>174</v>
      </c>
      <c r="B80" s="8">
        <v>87</v>
      </c>
      <c r="D80" s="8"/>
      <c r="E80" s="8"/>
      <c r="AI80" s="8"/>
      <c r="AJ80" s="8"/>
      <c r="AK80" s="8"/>
      <c r="AL80" s="8"/>
      <c r="AM80" s="8"/>
      <c r="BF80" s="8"/>
      <c r="BG80" s="8"/>
    </row>
    <row r="81" ht="54" spans="1:59">
      <c r="A81" s="10" t="s">
        <v>175</v>
      </c>
      <c r="B81" s="8">
        <v>88</v>
      </c>
      <c r="D81" s="8"/>
      <c r="E81" s="8"/>
      <c r="AI81" s="8"/>
      <c r="AJ81" s="8"/>
      <c r="AK81" s="8"/>
      <c r="AL81" s="8"/>
      <c r="AM81" s="8"/>
      <c r="BF81" s="8"/>
      <c r="BG81" s="8"/>
    </row>
    <row r="82" ht="67.5" spans="1:59">
      <c r="A82" s="10" t="s">
        <v>176</v>
      </c>
      <c r="B82" s="8">
        <v>89</v>
      </c>
      <c r="D82" s="8"/>
      <c r="E82" s="8"/>
      <c r="AI82" s="8"/>
      <c r="AJ82" s="8"/>
      <c r="AK82" s="8"/>
      <c r="AL82" s="8"/>
      <c r="AM82" s="8"/>
      <c r="BF82" s="8"/>
      <c r="BG82" s="8"/>
    </row>
    <row r="83" ht="40.5" spans="1:59">
      <c r="A83" s="10" t="s">
        <v>177</v>
      </c>
      <c r="B83" s="8">
        <v>90</v>
      </c>
      <c r="D83" s="8"/>
      <c r="E83" s="8"/>
      <c r="AI83" s="8"/>
      <c r="AJ83" s="8"/>
      <c r="AK83" s="8"/>
      <c r="AL83" s="8"/>
      <c r="AM83" s="8"/>
      <c r="BF83" s="8"/>
      <c r="BG83" s="8"/>
    </row>
    <row r="84" ht="40.5" spans="1:59">
      <c r="A84" s="10" t="s">
        <v>178</v>
      </c>
      <c r="B84" s="8">
        <v>91</v>
      </c>
      <c r="D84" s="8"/>
      <c r="E84" s="8"/>
      <c r="AI84" s="8"/>
      <c r="AJ84" s="8"/>
      <c r="AK84" s="8"/>
      <c r="AL84" s="8"/>
      <c r="AM84" s="8"/>
      <c r="BF84" s="8"/>
      <c r="BG84" s="8"/>
    </row>
    <row r="85" ht="67.5" spans="1:59">
      <c r="A85" s="10" t="s">
        <v>179</v>
      </c>
      <c r="B85" s="8">
        <v>92</v>
      </c>
      <c r="D85" s="8"/>
      <c r="E85" s="8"/>
      <c r="AI85" s="8"/>
      <c r="AJ85" s="8"/>
      <c r="AK85" s="8"/>
      <c r="AL85" s="8"/>
      <c r="AM85" s="8"/>
      <c r="BF85" s="8"/>
      <c r="BG85" s="8"/>
    </row>
    <row r="86" ht="40.5" spans="1:59">
      <c r="A86" s="10" t="s">
        <v>180</v>
      </c>
      <c r="B86" s="8">
        <v>93</v>
      </c>
      <c r="D86" s="8"/>
      <c r="E86" s="8"/>
      <c r="AI86" s="8"/>
      <c r="AJ86" s="8"/>
      <c r="AK86" s="8"/>
      <c r="AL86" s="8"/>
      <c r="AM86" s="8"/>
      <c r="BF86" s="8"/>
      <c r="BG86" s="8"/>
    </row>
    <row r="87" ht="67.5" spans="1:59">
      <c r="A87" s="10" t="s">
        <v>181</v>
      </c>
      <c r="B87" s="8">
        <v>94</v>
      </c>
      <c r="D87" s="8"/>
      <c r="E87" s="8"/>
      <c r="AI87" s="8"/>
      <c r="AJ87" s="8"/>
      <c r="AK87" s="8"/>
      <c r="AL87" s="8"/>
      <c r="AM87" s="8"/>
      <c r="BF87" s="8"/>
      <c r="BG87" s="8"/>
    </row>
    <row r="88" ht="67.5" spans="1:59">
      <c r="A88" s="10" t="s">
        <v>182</v>
      </c>
      <c r="B88" s="8">
        <v>95</v>
      </c>
      <c r="D88" s="8"/>
      <c r="E88" s="8"/>
      <c r="AI88" s="8"/>
      <c r="AJ88" s="8"/>
      <c r="AK88" s="8"/>
      <c r="AL88" s="8"/>
      <c r="AM88" s="8"/>
      <c r="BF88" s="8"/>
      <c r="BG88" s="8"/>
    </row>
    <row r="89" ht="67.5" spans="1:59">
      <c r="A89" s="10" t="s">
        <v>183</v>
      </c>
      <c r="B89" s="8">
        <v>96</v>
      </c>
      <c r="D89" s="8"/>
      <c r="E89" s="8"/>
      <c r="AI89" s="8"/>
      <c r="AJ89" s="8"/>
      <c r="AK89" s="8"/>
      <c r="AL89" s="8"/>
      <c r="AM89" s="8"/>
      <c r="BF89" s="8"/>
      <c r="BG89" s="8"/>
    </row>
    <row r="90" ht="54" spans="1:59">
      <c r="A90" s="10" t="s">
        <v>184</v>
      </c>
      <c r="B90" s="8">
        <v>97</v>
      </c>
      <c r="D90" s="8"/>
      <c r="E90" s="8"/>
      <c r="AI90" s="8"/>
      <c r="AJ90" s="8"/>
      <c r="AK90" s="8"/>
      <c r="AL90" s="8"/>
      <c r="AM90" s="8"/>
      <c r="BF90" s="8"/>
      <c r="BG90" s="8"/>
    </row>
    <row r="91" ht="40.5" spans="1:59">
      <c r="A91" s="10" t="s">
        <v>185</v>
      </c>
      <c r="B91" s="8">
        <v>98</v>
      </c>
      <c r="D91" s="8"/>
      <c r="E91" s="8"/>
      <c r="AI91" s="8"/>
      <c r="AJ91" s="8"/>
      <c r="AK91" s="8"/>
      <c r="AL91" s="8"/>
      <c r="AM91" s="8"/>
      <c r="BF91" s="8"/>
      <c r="BG91" s="8"/>
    </row>
    <row r="92" ht="40.5" spans="1:59">
      <c r="A92" s="10" t="s">
        <v>186</v>
      </c>
      <c r="B92" s="8">
        <v>99</v>
      </c>
      <c r="D92" s="8"/>
      <c r="E92" s="8"/>
      <c r="AI92" s="8"/>
      <c r="AJ92" s="8"/>
      <c r="AK92" s="8"/>
      <c r="AL92" s="8"/>
      <c r="AM92" s="8"/>
      <c r="BF92" s="8"/>
      <c r="BG92" s="8"/>
    </row>
    <row r="93" ht="54" spans="1:59">
      <c r="A93" s="10" t="s">
        <v>187</v>
      </c>
      <c r="B93" s="8">
        <v>100</v>
      </c>
      <c r="D93" s="8"/>
      <c r="E93" s="8"/>
      <c r="AI93" s="8"/>
      <c r="AJ93" s="8"/>
      <c r="AK93" s="8"/>
      <c r="AL93" s="8"/>
      <c r="AM93" s="8"/>
      <c r="BF93" s="8"/>
      <c r="BG93" s="8"/>
    </row>
    <row r="94" ht="54" spans="1:59">
      <c r="A94" s="10" t="s">
        <v>188</v>
      </c>
      <c r="B94" s="8">
        <v>101</v>
      </c>
      <c r="D94" s="8"/>
      <c r="E94" s="8"/>
      <c r="AI94" s="8"/>
      <c r="AJ94" s="8"/>
      <c r="AK94" s="8"/>
      <c r="AL94" s="8"/>
      <c r="AM94" s="8"/>
      <c r="BF94" s="8"/>
      <c r="BG94" s="8"/>
    </row>
    <row r="95" ht="54" spans="1:59">
      <c r="A95" s="10" t="s">
        <v>151</v>
      </c>
      <c r="B95" s="8">
        <v>102</v>
      </c>
      <c r="D95" s="8"/>
      <c r="E95" s="8"/>
      <c r="AI95" s="8"/>
      <c r="AJ95" s="8"/>
      <c r="AK95" s="8"/>
      <c r="AL95" s="8"/>
      <c r="AM95" s="8"/>
      <c r="BF95" s="8"/>
      <c r="BG95" s="8"/>
    </row>
    <row r="96" ht="54" spans="1:59">
      <c r="A96" s="10" t="s">
        <v>152</v>
      </c>
      <c r="B96" s="8">
        <v>103</v>
      </c>
      <c r="D96" s="8"/>
      <c r="E96" s="8"/>
      <c r="AI96" s="8"/>
      <c r="AJ96" s="8"/>
      <c r="AK96" s="8"/>
      <c r="AL96" s="8"/>
      <c r="AM96" s="8"/>
      <c r="BF96" s="8"/>
      <c r="BG96" s="8"/>
    </row>
    <row r="97" ht="40.5" spans="1:59">
      <c r="A97" s="10" t="s">
        <v>153</v>
      </c>
      <c r="B97" s="8">
        <v>104</v>
      </c>
      <c r="D97" s="8"/>
      <c r="E97" s="8"/>
      <c r="AI97" s="8"/>
      <c r="AJ97" s="8"/>
      <c r="AK97" s="8"/>
      <c r="AL97" s="8"/>
      <c r="AM97" s="8"/>
      <c r="BF97" s="8"/>
      <c r="BG97" s="8"/>
    </row>
    <row r="98" ht="27" spans="1:59">
      <c r="A98" s="10" t="s">
        <v>189</v>
      </c>
      <c r="B98" s="8">
        <v>105</v>
      </c>
      <c r="D98" s="8"/>
      <c r="E98" s="8"/>
      <c r="AI98" s="8"/>
      <c r="AJ98" s="8"/>
      <c r="AK98" s="8"/>
      <c r="AL98" s="8"/>
      <c r="AM98" s="8"/>
      <c r="BF98" s="8"/>
      <c r="BG98" s="8"/>
    </row>
    <row r="99" ht="27" spans="1:59">
      <c r="A99" s="10" t="s">
        <v>190</v>
      </c>
      <c r="B99" s="8">
        <v>106</v>
      </c>
      <c r="D99" s="8"/>
      <c r="E99" s="8"/>
      <c r="AI99" s="8"/>
      <c r="AJ99" s="8"/>
      <c r="AK99" s="8"/>
      <c r="AL99" s="8"/>
      <c r="AM99" s="8"/>
      <c r="BF99" s="8"/>
      <c r="BG99" s="8"/>
    </row>
    <row r="100" ht="27" spans="1:59">
      <c r="A100" s="10" t="s">
        <v>191</v>
      </c>
      <c r="B100" s="8">
        <v>107</v>
      </c>
      <c r="D100" s="8"/>
      <c r="E100" s="8"/>
      <c r="AI100" s="8"/>
      <c r="AJ100" s="8"/>
      <c r="AK100" s="8"/>
      <c r="AL100" s="8"/>
      <c r="AM100" s="8"/>
      <c r="BF100" s="8"/>
      <c r="BG100" s="8"/>
    </row>
    <row r="101" ht="27" spans="1:59">
      <c r="A101" s="10" t="s">
        <v>192</v>
      </c>
      <c r="B101" s="8">
        <v>108</v>
      </c>
      <c r="D101" s="8"/>
      <c r="E101" s="8"/>
      <c r="AI101" s="8"/>
      <c r="AJ101" s="8"/>
      <c r="AK101" s="8"/>
      <c r="AL101" s="8"/>
      <c r="AM101" s="8"/>
      <c r="BF101" s="8"/>
      <c r="BG101" s="8"/>
    </row>
    <row r="102" ht="27" spans="1:59">
      <c r="A102" s="10" t="s">
        <v>193</v>
      </c>
      <c r="B102" s="8">
        <v>109</v>
      </c>
      <c r="D102" s="8"/>
      <c r="E102" s="8"/>
      <c r="AI102" s="8"/>
      <c r="AJ102" s="8"/>
      <c r="AK102" s="8"/>
      <c r="AL102" s="8"/>
      <c r="AM102" s="8"/>
      <c r="BF102" s="8"/>
      <c r="BG102" s="8"/>
    </row>
    <row r="103" ht="27" spans="1:59">
      <c r="A103" s="10" t="s">
        <v>194</v>
      </c>
      <c r="B103" s="8">
        <v>110</v>
      </c>
      <c r="D103" s="8"/>
      <c r="E103" s="8"/>
      <c r="AI103" s="8"/>
      <c r="AJ103" s="8"/>
      <c r="AK103" s="8"/>
      <c r="AL103" s="8"/>
      <c r="AM103" s="8"/>
      <c r="BF103" s="8"/>
      <c r="BG103" s="8"/>
    </row>
    <row r="104" ht="54" spans="1:59">
      <c r="A104" s="10" t="s">
        <v>195</v>
      </c>
      <c r="B104" s="8">
        <v>111</v>
      </c>
      <c r="D104" s="8"/>
      <c r="E104" s="8"/>
      <c r="AI104" s="8"/>
      <c r="AJ104" s="8"/>
      <c r="AK104" s="8"/>
      <c r="AL104" s="8"/>
      <c r="AM104" s="8"/>
      <c r="BF104" s="8"/>
      <c r="BG104" s="8"/>
    </row>
    <row r="105" ht="27" spans="1:59">
      <c r="A105" s="10" t="s">
        <v>87</v>
      </c>
      <c r="B105" s="8">
        <v>112</v>
      </c>
      <c r="D105" s="8"/>
      <c r="E105" s="8"/>
      <c r="AI105" s="8"/>
      <c r="AJ105" s="8"/>
      <c r="AK105" s="8"/>
      <c r="AL105" s="8"/>
      <c r="AM105" s="8"/>
      <c r="BF105" s="8"/>
      <c r="BG105" s="8"/>
    </row>
    <row r="106" ht="54" spans="1:59">
      <c r="A106" s="10" t="s">
        <v>196</v>
      </c>
      <c r="B106" s="8">
        <v>113</v>
      </c>
      <c r="D106" s="8"/>
      <c r="E106" s="8"/>
      <c r="AI106" s="8"/>
      <c r="AJ106" s="8"/>
      <c r="AK106" s="8"/>
      <c r="AL106" s="8"/>
      <c r="AM106" s="8"/>
      <c r="BF106" s="8"/>
      <c r="BG106" s="8"/>
    </row>
    <row r="107" ht="54" spans="1:59">
      <c r="A107" s="10" t="s">
        <v>197</v>
      </c>
      <c r="B107" s="8">
        <v>114</v>
      </c>
      <c r="D107" s="8"/>
      <c r="E107" s="8"/>
      <c r="AI107" s="8"/>
      <c r="AJ107" s="8"/>
      <c r="AK107" s="8"/>
      <c r="AL107" s="8"/>
      <c r="AM107" s="8"/>
      <c r="BF107" s="8"/>
      <c r="BG107" s="8"/>
    </row>
    <row r="108" ht="54" spans="1:59">
      <c r="A108" s="10" t="s">
        <v>198</v>
      </c>
      <c r="B108" s="8">
        <v>115</v>
      </c>
      <c r="D108" s="8"/>
      <c r="E108" s="8"/>
      <c r="AI108" s="8"/>
      <c r="AJ108" s="8"/>
      <c r="AK108" s="8"/>
      <c r="AL108" s="8"/>
      <c r="AM108" s="8"/>
      <c r="BF108" s="8"/>
      <c r="BG108" s="8"/>
    </row>
    <row r="109" ht="54" spans="1:59">
      <c r="A109" s="10" t="s">
        <v>199</v>
      </c>
      <c r="B109" s="8">
        <v>116</v>
      </c>
      <c r="D109" s="8"/>
      <c r="E109" s="8"/>
      <c r="AI109" s="8"/>
      <c r="AJ109" s="8"/>
      <c r="AK109" s="8"/>
      <c r="AL109" s="8"/>
      <c r="AM109" s="8"/>
      <c r="BF109" s="8"/>
      <c r="BG109" s="8"/>
    </row>
    <row r="110" ht="54" spans="1:59">
      <c r="A110" s="10" t="s">
        <v>200</v>
      </c>
      <c r="B110" s="8">
        <v>117</v>
      </c>
      <c r="D110" s="8"/>
      <c r="E110" s="8"/>
      <c r="AI110" s="8"/>
      <c r="AJ110" s="8"/>
      <c r="AK110" s="8"/>
      <c r="AL110" s="8"/>
      <c r="AM110" s="8"/>
      <c r="BF110" s="8"/>
      <c r="BG110" s="8"/>
    </row>
    <row r="111" ht="54" spans="1:59">
      <c r="A111" s="10" t="s">
        <v>201</v>
      </c>
      <c r="B111" s="8">
        <v>118</v>
      </c>
      <c r="D111" s="8"/>
      <c r="E111" s="8"/>
      <c r="AI111" s="8"/>
      <c r="AJ111" s="8"/>
      <c r="AK111" s="8"/>
      <c r="AL111" s="8"/>
      <c r="AM111" s="8"/>
      <c r="BF111" s="8"/>
      <c r="BG111" s="8"/>
    </row>
    <row r="112" ht="40.5" spans="1:59">
      <c r="A112" s="10" t="s">
        <v>202</v>
      </c>
      <c r="B112" s="8">
        <v>119</v>
      </c>
      <c r="D112" s="8"/>
      <c r="E112" s="8"/>
      <c r="AI112" s="8"/>
      <c r="AJ112" s="8"/>
      <c r="AK112" s="8"/>
      <c r="AL112" s="8"/>
      <c r="AM112" s="8"/>
      <c r="BF112" s="8"/>
      <c r="BG112" s="8"/>
    </row>
    <row r="113" ht="40.5" spans="1:59">
      <c r="A113" s="10" t="s">
        <v>203</v>
      </c>
      <c r="B113" s="8">
        <v>120</v>
      </c>
      <c r="D113" s="8"/>
      <c r="E113" s="8"/>
      <c r="AI113" s="8"/>
      <c r="AJ113" s="8"/>
      <c r="AK113" s="8"/>
      <c r="AL113" s="8"/>
      <c r="AM113" s="8"/>
      <c r="BF113" s="8"/>
      <c r="BG113" s="8"/>
    </row>
    <row r="114" spans="2:59">
      <c r="B114" s="8">
        <v>121</v>
      </c>
      <c r="D114" s="8"/>
      <c r="E114" s="8"/>
      <c r="AI114" s="8"/>
      <c r="AJ114" s="8"/>
      <c r="AK114" s="8"/>
      <c r="AL114" s="8"/>
      <c r="AM114" s="8"/>
      <c r="BF114" s="8"/>
      <c r="BG114" s="8"/>
    </row>
    <row r="115" spans="2:59">
      <c r="B115" s="8">
        <v>122</v>
      </c>
      <c r="D115" s="8"/>
      <c r="E115" s="8"/>
      <c r="AI115" s="8"/>
      <c r="AJ115" s="8"/>
      <c r="AK115" s="8"/>
      <c r="AL115" s="8"/>
      <c r="AM115" s="8"/>
      <c r="BF115" s="8"/>
      <c r="BG115" s="8"/>
    </row>
    <row r="116" spans="2:59">
      <c r="B116" s="8">
        <v>123</v>
      </c>
      <c r="D116" s="8"/>
      <c r="E116" s="8"/>
      <c r="AI116" s="8"/>
      <c r="AJ116" s="8"/>
      <c r="AK116" s="8"/>
      <c r="AL116" s="8"/>
      <c r="AM116" s="8"/>
      <c r="BF116" s="8"/>
      <c r="BG116" s="8"/>
    </row>
    <row r="117" spans="2:59">
      <c r="B117" s="8">
        <v>124</v>
      </c>
      <c r="D117" s="8"/>
      <c r="E117" s="8"/>
      <c r="AI117" s="8"/>
      <c r="AJ117" s="8"/>
      <c r="AK117" s="8"/>
      <c r="AL117" s="8"/>
      <c r="AM117" s="8"/>
      <c r="BF117" s="8"/>
      <c r="BG117" s="8"/>
    </row>
    <row r="118" spans="2:59">
      <c r="B118" s="8">
        <v>125</v>
      </c>
      <c r="D118" s="8"/>
      <c r="E118" s="8"/>
      <c r="AI118" s="8"/>
      <c r="AJ118" s="8"/>
      <c r="AK118" s="8"/>
      <c r="AL118" s="8"/>
      <c r="AM118" s="8"/>
      <c r="BF118" s="8"/>
      <c r="BG118" s="8"/>
    </row>
    <row r="119" spans="2:59">
      <c r="B119" s="8">
        <v>126</v>
      </c>
      <c r="D119" s="8"/>
      <c r="E119" s="8"/>
      <c r="AI119" s="8"/>
      <c r="AJ119" s="8"/>
      <c r="AK119" s="8"/>
      <c r="AL119" s="8"/>
      <c r="AM119" s="8"/>
      <c r="BF119" s="8"/>
      <c r="BG119" s="8"/>
    </row>
    <row r="120" spans="2:59">
      <c r="B120" s="8">
        <v>127</v>
      </c>
      <c r="D120" s="8"/>
      <c r="E120" s="8"/>
      <c r="AI120" s="8"/>
      <c r="AJ120" s="8"/>
      <c r="AK120" s="8"/>
      <c r="AL120" s="8"/>
      <c r="AM120" s="8"/>
      <c r="BF120" s="8"/>
      <c r="BG120" s="8"/>
    </row>
    <row r="121" spans="2:59">
      <c r="B121" s="8">
        <v>128</v>
      </c>
      <c r="D121" s="8"/>
      <c r="E121" s="8"/>
      <c r="AI121" s="8"/>
      <c r="AJ121" s="8"/>
      <c r="AK121" s="8"/>
      <c r="AL121" s="8"/>
      <c r="AM121" s="8"/>
      <c r="BF121" s="8"/>
      <c r="BG121" s="8"/>
    </row>
    <row r="122" spans="2:59">
      <c r="B122" s="8">
        <v>129</v>
      </c>
      <c r="D122" s="8"/>
      <c r="E122" s="8"/>
      <c r="AI122" s="8"/>
      <c r="AJ122" s="8"/>
      <c r="AK122" s="8"/>
      <c r="AL122" s="8"/>
      <c r="AM122" s="8"/>
      <c r="BF122" s="8"/>
      <c r="BG122" s="8"/>
    </row>
    <row r="123" spans="2:59">
      <c r="B123" s="8">
        <v>130</v>
      </c>
      <c r="D123" s="8"/>
      <c r="E123" s="8"/>
      <c r="AI123" s="8"/>
      <c r="AJ123" s="8"/>
      <c r="AK123" s="8"/>
      <c r="AL123" s="8"/>
      <c r="AM123" s="8"/>
      <c r="BF123" s="8"/>
      <c r="BG123" s="8"/>
    </row>
    <row r="124" spans="2:59">
      <c r="B124" s="8">
        <v>131</v>
      </c>
      <c r="D124" s="8"/>
      <c r="E124" s="8"/>
      <c r="AI124" s="8"/>
      <c r="AJ124" s="8"/>
      <c r="AK124" s="8"/>
      <c r="AL124" s="8"/>
      <c r="AM124" s="8"/>
      <c r="BF124" s="8"/>
      <c r="BG124" s="8"/>
    </row>
    <row r="125" spans="2:59">
      <c r="B125" s="8">
        <v>132</v>
      </c>
      <c r="D125" s="8"/>
      <c r="E125" s="8"/>
      <c r="AI125" s="8"/>
      <c r="AJ125" s="8"/>
      <c r="AK125" s="8"/>
      <c r="AL125" s="8"/>
      <c r="AM125" s="8"/>
      <c r="BF125" s="8"/>
      <c r="BG125" s="8"/>
    </row>
    <row r="126" spans="2:59">
      <c r="B126" s="8">
        <v>133</v>
      </c>
      <c r="D126" s="8"/>
      <c r="E126" s="8"/>
      <c r="AI126" s="8"/>
      <c r="AJ126" s="8"/>
      <c r="AK126" s="8"/>
      <c r="AL126" s="8"/>
      <c r="AM126" s="8"/>
      <c r="BF126" s="8"/>
      <c r="BG126" s="8"/>
    </row>
    <row r="127" spans="2:59">
      <c r="B127" s="8">
        <v>134</v>
      </c>
      <c r="D127" s="8"/>
      <c r="E127" s="8"/>
      <c r="AI127" s="8"/>
      <c r="AJ127" s="8"/>
      <c r="AK127" s="8"/>
      <c r="AL127" s="8"/>
      <c r="AM127" s="8"/>
      <c r="BF127" s="8"/>
      <c r="BG127" s="8"/>
    </row>
    <row r="128" spans="2:59">
      <c r="B128" s="8">
        <v>135</v>
      </c>
      <c r="D128" s="8"/>
      <c r="E128" s="8"/>
      <c r="AI128" s="8"/>
      <c r="AJ128" s="8"/>
      <c r="AK128" s="8"/>
      <c r="AL128" s="8"/>
      <c r="AM128" s="8"/>
      <c r="BF128" s="8"/>
      <c r="BG128" s="8"/>
    </row>
    <row r="129" spans="2:59">
      <c r="B129" s="8">
        <v>136</v>
      </c>
      <c r="D129" s="8"/>
      <c r="E129" s="8"/>
      <c r="AI129" s="8"/>
      <c r="AJ129" s="8"/>
      <c r="AK129" s="8"/>
      <c r="AL129" s="8"/>
      <c r="AM129" s="8"/>
      <c r="BF129" s="8"/>
      <c r="BG129" s="8"/>
    </row>
    <row r="130" spans="2:59">
      <c r="B130" s="8">
        <v>137</v>
      </c>
      <c r="D130" s="8"/>
      <c r="E130" s="8"/>
      <c r="AI130" s="8"/>
      <c r="AJ130" s="8"/>
      <c r="AK130" s="8"/>
      <c r="AL130" s="8"/>
      <c r="AM130" s="8"/>
      <c r="BF130" s="8"/>
      <c r="BG130" s="8"/>
    </row>
    <row r="131" spans="2:59">
      <c r="B131" s="8">
        <v>138</v>
      </c>
      <c r="D131" s="8"/>
      <c r="E131" s="8"/>
      <c r="AI131" s="8"/>
      <c r="AJ131" s="8"/>
      <c r="AK131" s="8"/>
      <c r="AL131" s="8"/>
      <c r="AM131" s="8"/>
      <c r="BF131" s="8"/>
      <c r="BG131" s="8"/>
    </row>
    <row r="132" spans="2:59">
      <c r="B132" s="8">
        <v>139</v>
      </c>
      <c r="D132" s="8"/>
      <c r="E132" s="8"/>
      <c r="AI132" s="8"/>
      <c r="AJ132" s="8"/>
      <c r="AK132" s="8"/>
      <c r="AL132" s="8"/>
      <c r="AM132" s="8"/>
      <c r="BF132" s="8"/>
      <c r="BG132" s="8"/>
    </row>
    <row r="133" spans="2:59">
      <c r="B133" s="8">
        <v>140</v>
      </c>
      <c r="D133" s="8"/>
      <c r="E133" s="8"/>
      <c r="AI133" s="8"/>
      <c r="AJ133" s="8"/>
      <c r="AK133" s="8"/>
      <c r="AL133" s="8"/>
      <c r="AM133" s="8"/>
      <c r="BF133" s="8"/>
      <c r="BG133" s="8"/>
    </row>
    <row r="134" spans="2:59">
      <c r="B134" s="8">
        <v>141</v>
      </c>
      <c r="D134" s="8"/>
      <c r="E134" s="8"/>
      <c r="AI134" s="8"/>
      <c r="AJ134" s="8"/>
      <c r="AK134" s="8"/>
      <c r="AL134" s="8"/>
      <c r="AM134" s="8"/>
      <c r="BF134" s="8"/>
      <c r="BG134" s="8"/>
    </row>
    <row r="135" spans="2:59">
      <c r="B135" s="8">
        <v>142</v>
      </c>
      <c r="D135" s="8"/>
      <c r="E135" s="8"/>
      <c r="AI135" s="8"/>
      <c r="AJ135" s="8"/>
      <c r="AK135" s="8"/>
      <c r="AL135" s="8"/>
      <c r="AM135" s="8"/>
      <c r="BF135" s="8"/>
      <c r="BG135" s="8"/>
    </row>
    <row r="136" spans="2:59">
      <c r="B136" s="8">
        <v>143</v>
      </c>
      <c r="D136" s="8"/>
      <c r="E136" s="8"/>
      <c r="AI136" s="8"/>
      <c r="AJ136" s="8"/>
      <c r="AK136" s="8"/>
      <c r="AL136" s="8"/>
      <c r="AM136" s="8"/>
      <c r="BF136" s="8"/>
      <c r="BG136" s="8"/>
    </row>
    <row r="137" spans="2:59">
      <c r="B137" s="8">
        <v>144</v>
      </c>
      <c r="D137" s="8"/>
      <c r="E137" s="8"/>
      <c r="AI137" s="8"/>
      <c r="AJ137" s="8"/>
      <c r="AK137" s="8"/>
      <c r="AL137" s="8"/>
      <c r="AM137" s="8"/>
      <c r="BF137" s="8"/>
      <c r="BG137" s="8"/>
    </row>
    <row r="138" spans="2:59">
      <c r="B138" s="8">
        <v>145</v>
      </c>
      <c r="D138" s="8"/>
      <c r="E138" s="8"/>
      <c r="AI138" s="8"/>
      <c r="AJ138" s="8"/>
      <c r="AK138" s="8"/>
      <c r="AL138" s="8"/>
      <c r="AM138" s="8"/>
      <c r="BF138" s="8"/>
      <c r="BG138" s="8"/>
    </row>
    <row r="139" spans="2:59">
      <c r="B139" s="8">
        <v>146</v>
      </c>
      <c r="D139" s="8"/>
      <c r="E139" s="8"/>
      <c r="AI139" s="8"/>
      <c r="AJ139" s="8"/>
      <c r="AK139" s="8"/>
      <c r="AL139" s="8"/>
      <c r="AM139" s="8"/>
      <c r="BF139" s="8"/>
      <c r="BG139" s="8"/>
    </row>
    <row r="140" spans="2:59">
      <c r="B140" s="8">
        <v>147</v>
      </c>
      <c r="D140" s="8"/>
      <c r="E140" s="8"/>
      <c r="AI140" s="8"/>
      <c r="AJ140" s="8"/>
      <c r="AK140" s="8"/>
      <c r="AL140" s="8"/>
      <c r="AM140" s="8"/>
      <c r="BF140" s="8"/>
      <c r="BG140" s="8"/>
    </row>
    <row r="141" spans="2:59">
      <c r="B141" s="8">
        <v>148</v>
      </c>
      <c r="D141" s="8"/>
      <c r="E141" s="8"/>
      <c r="AI141" s="8"/>
      <c r="AJ141" s="8"/>
      <c r="AK141" s="8"/>
      <c r="AL141" s="8"/>
      <c r="AM141" s="8"/>
      <c r="BF141" s="8"/>
      <c r="BG141" s="8"/>
    </row>
    <row r="142" spans="2:59">
      <c r="B142" s="8">
        <v>149</v>
      </c>
      <c r="D142" s="8"/>
      <c r="E142" s="8"/>
      <c r="AI142" s="8"/>
      <c r="AJ142" s="8"/>
      <c r="AK142" s="8"/>
      <c r="AL142" s="8"/>
      <c r="AM142" s="8"/>
      <c r="BF142" s="8"/>
      <c r="BG142" s="8"/>
    </row>
    <row r="143" spans="2:59">
      <c r="B143" s="8">
        <v>150</v>
      </c>
      <c r="D143" s="8"/>
      <c r="E143" s="8"/>
      <c r="AI143" s="8"/>
      <c r="AJ143" s="8"/>
      <c r="AK143" s="8"/>
      <c r="AL143" s="8"/>
      <c r="AM143" s="8"/>
      <c r="BF143" s="8"/>
      <c r="BG143" s="8"/>
    </row>
    <row r="144" spans="2:59">
      <c r="B144" s="8">
        <v>151</v>
      </c>
      <c r="D144" s="8"/>
      <c r="E144" s="8"/>
      <c r="AI144" s="8"/>
      <c r="AJ144" s="8"/>
      <c r="AK144" s="8"/>
      <c r="AL144" s="8"/>
      <c r="AM144" s="8"/>
      <c r="BF144" s="8"/>
      <c r="BG144" s="8"/>
    </row>
    <row r="145" spans="2:59">
      <c r="B145" s="8">
        <v>152</v>
      </c>
      <c r="D145" s="8"/>
      <c r="E145" s="8"/>
      <c r="AI145" s="8"/>
      <c r="AJ145" s="8"/>
      <c r="AK145" s="8"/>
      <c r="AL145" s="8"/>
      <c r="AM145" s="8"/>
      <c r="BF145" s="8"/>
      <c r="BG145" s="8"/>
    </row>
    <row r="146" spans="2:59">
      <c r="B146" s="8">
        <v>153</v>
      </c>
      <c r="D146" s="8"/>
      <c r="E146" s="8"/>
      <c r="AI146" s="8"/>
      <c r="AJ146" s="8"/>
      <c r="AK146" s="8"/>
      <c r="AL146" s="8"/>
      <c r="AM146" s="8"/>
      <c r="BF146" s="8"/>
      <c r="BG146" s="8"/>
    </row>
    <row r="147" spans="2:59">
      <c r="B147" s="8">
        <v>154</v>
      </c>
      <c r="D147" s="8"/>
      <c r="E147" s="8"/>
      <c r="AI147" s="8"/>
      <c r="AJ147" s="8"/>
      <c r="AK147" s="8"/>
      <c r="AL147" s="8"/>
      <c r="AM147" s="8"/>
      <c r="BF147" s="8"/>
      <c r="BG147" s="8"/>
    </row>
    <row r="148" spans="2:59">
      <c r="B148" s="8">
        <v>155</v>
      </c>
      <c r="D148" s="8"/>
      <c r="E148" s="8"/>
      <c r="AI148" s="8"/>
      <c r="AJ148" s="8"/>
      <c r="AK148" s="8"/>
      <c r="AL148" s="8"/>
      <c r="AM148" s="8"/>
      <c r="BF148" s="8"/>
      <c r="BG148" s="8"/>
    </row>
    <row r="149" spans="2:59">
      <c r="B149" s="8">
        <v>156</v>
      </c>
      <c r="D149" s="8"/>
      <c r="E149" s="8"/>
      <c r="AI149" s="8"/>
      <c r="AJ149" s="8"/>
      <c r="AK149" s="8"/>
      <c r="AL149" s="8"/>
      <c r="AM149" s="8"/>
      <c r="BF149" s="8"/>
      <c r="BG149" s="8"/>
    </row>
    <row r="150" spans="2:59">
      <c r="B150" s="8">
        <v>157</v>
      </c>
      <c r="D150" s="8"/>
      <c r="E150" s="8"/>
      <c r="AI150" s="8"/>
      <c r="AJ150" s="8"/>
      <c r="AK150" s="8"/>
      <c r="AL150" s="8"/>
      <c r="AM150" s="8"/>
      <c r="BF150" s="8"/>
      <c r="BG150" s="8"/>
    </row>
    <row r="151" spans="2:59">
      <c r="B151" s="8">
        <v>158</v>
      </c>
      <c r="D151" s="8"/>
      <c r="E151" s="8"/>
      <c r="AI151" s="8"/>
      <c r="AJ151" s="8"/>
      <c r="AK151" s="8"/>
      <c r="AL151" s="8"/>
      <c r="AM151" s="8"/>
      <c r="BF151" s="8"/>
      <c r="BG151" s="8"/>
    </row>
    <row r="152" spans="2:59">
      <c r="B152" s="8">
        <v>159</v>
      </c>
      <c r="D152" s="8"/>
      <c r="E152" s="8"/>
      <c r="AI152" s="8"/>
      <c r="AJ152" s="8"/>
      <c r="AK152" s="8"/>
      <c r="AL152" s="8"/>
      <c r="AM152" s="8"/>
      <c r="BF152" s="8"/>
      <c r="BG152" s="8"/>
    </row>
    <row r="153" spans="2:59">
      <c r="B153" s="8">
        <v>160</v>
      </c>
      <c r="D153" s="8"/>
      <c r="E153" s="8"/>
      <c r="AI153" s="8"/>
      <c r="AJ153" s="8"/>
      <c r="AK153" s="8"/>
      <c r="AL153" s="8"/>
      <c r="AM153" s="8"/>
      <c r="BF153" s="8"/>
      <c r="BG153" s="8"/>
    </row>
    <row r="154" spans="2:59">
      <c r="B154" s="8">
        <v>161</v>
      </c>
      <c r="D154" s="8"/>
      <c r="E154" s="8"/>
      <c r="AI154" s="8"/>
      <c r="AJ154" s="8"/>
      <c r="AK154" s="8"/>
      <c r="AL154" s="8"/>
      <c r="AM154" s="8"/>
      <c r="BF154" s="8"/>
      <c r="BG154" s="8"/>
    </row>
    <row r="155" spans="2:59">
      <c r="B155" s="8">
        <v>162</v>
      </c>
      <c r="D155" s="8"/>
      <c r="E155" s="8"/>
      <c r="AI155" s="8"/>
      <c r="AJ155" s="8"/>
      <c r="AK155" s="8"/>
      <c r="AL155" s="8"/>
      <c r="AM155" s="8"/>
      <c r="BF155" s="8"/>
      <c r="BG155" s="8"/>
    </row>
    <row r="156" spans="2:59">
      <c r="B156" s="8">
        <v>163</v>
      </c>
      <c r="D156" s="8"/>
      <c r="E156" s="8"/>
      <c r="AI156" s="8"/>
      <c r="AJ156" s="8"/>
      <c r="AK156" s="8"/>
      <c r="AL156" s="8"/>
      <c r="AM156" s="8"/>
      <c r="BF156" s="8"/>
      <c r="BG156" s="8"/>
    </row>
    <row r="157" spans="2:59">
      <c r="B157" s="8">
        <v>164</v>
      </c>
      <c r="D157" s="8"/>
      <c r="E157" s="8"/>
      <c r="AI157" s="8"/>
      <c r="AJ157" s="8"/>
      <c r="AK157" s="8"/>
      <c r="AL157" s="8"/>
      <c r="AM157" s="8"/>
      <c r="BF157" s="8"/>
      <c r="BG157" s="8"/>
    </row>
    <row r="158" spans="2:59">
      <c r="B158" s="8">
        <v>165</v>
      </c>
      <c r="D158" s="8"/>
      <c r="E158" s="8"/>
      <c r="AI158" s="8"/>
      <c r="AJ158" s="8"/>
      <c r="AK158" s="8"/>
      <c r="AL158" s="8"/>
      <c r="AM158" s="8"/>
      <c r="BF158" s="8"/>
      <c r="BG158" s="8"/>
    </row>
    <row r="159" spans="2:59">
      <c r="B159" s="8">
        <v>166</v>
      </c>
      <c r="D159" s="8"/>
      <c r="E159" s="8"/>
      <c r="AI159" s="8"/>
      <c r="AJ159" s="8"/>
      <c r="AK159" s="8"/>
      <c r="AL159" s="8"/>
      <c r="AM159" s="8"/>
      <c r="BF159" s="8"/>
      <c r="BG159" s="8"/>
    </row>
    <row r="160" spans="2:59">
      <c r="B160" s="8">
        <v>167</v>
      </c>
      <c r="D160" s="8"/>
      <c r="E160" s="8"/>
      <c r="AI160" s="8"/>
      <c r="AJ160" s="8"/>
      <c r="AK160" s="8"/>
      <c r="AL160" s="8"/>
      <c r="AM160" s="8"/>
      <c r="BF160" s="8"/>
      <c r="BG160" s="8"/>
    </row>
    <row r="161" spans="2:59">
      <c r="B161" s="8">
        <v>168</v>
      </c>
      <c r="D161" s="8"/>
      <c r="E161" s="8"/>
      <c r="AI161" s="8"/>
      <c r="AJ161" s="8"/>
      <c r="AK161" s="8"/>
      <c r="AL161" s="8"/>
      <c r="AM161" s="8"/>
      <c r="BF161" s="8"/>
      <c r="BG161" s="8"/>
    </row>
    <row r="162" spans="2:59">
      <c r="B162" s="8">
        <v>169</v>
      </c>
      <c r="D162" s="8"/>
      <c r="E162" s="8"/>
      <c r="AI162" s="8"/>
      <c r="AJ162" s="8"/>
      <c r="AK162" s="8"/>
      <c r="AL162" s="8"/>
      <c r="AM162" s="8"/>
      <c r="BF162" s="8"/>
      <c r="BG162" s="8"/>
    </row>
    <row r="163" spans="2:59">
      <c r="B163" s="8">
        <v>170</v>
      </c>
      <c r="D163" s="8"/>
      <c r="E163" s="8"/>
      <c r="AI163" s="8"/>
      <c r="AJ163" s="8"/>
      <c r="AK163" s="8"/>
      <c r="AL163" s="8"/>
      <c r="AM163" s="8"/>
      <c r="BF163" s="8"/>
      <c r="BG163" s="8"/>
    </row>
    <row r="164" spans="2:59">
      <c r="B164" s="8">
        <v>171</v>
      </c>
      <c r="D164" s="8"/>
      <c r="E164" s="8"/>
      <c r="AI164" s="8"/>
      <c r="AJ164" s="8"/>
      <c r="AK164" s="8"/>
      <c r="AL164" s="8"/>
      <c r="AM164" s="8"/>
      <c r="BF164" s="8"/>
      <c r="BG164" s="8"/>
    </row>
    <row r="165" spans="2:59">
      <c r="B165" s="8">
        <v>172</v>
      </c>
      <c r="D165" s="8"/>
      <c r="E165" s="8"/>
      <c r="AI165" s="8"/>
      <c r="AJ165" s="8"/>
      <c r="AK165" s="8"/>
      <c r="AL165" s="8"/>
      <c r="AM165" s="8"/>
      <c r="BF165" s="8"/>
      <c r="BG165" s="8"/>
    </row>
    <row r="166" spans="2:59">
      <c r="B166" s="8">
        <v>173</v>
      </c>
      <c r="D166" s="8"/>
      <c r="E166" s="8"/>
      <c r="AI166" s="8"/>
      <c r="AJ166" s="8"/>
      <c r="AK166" s="8"/>
      <c r="AL166" s="8"/>
      <c r="AM166" s="8"/>
      <c r="BF166" s="8"/>
      <c r="BG166" s="8"/>
    </row>
    <row r="167" spans="2:59">
      <c r="B167" s="8">
        <v>174</v>
      </c>
      <c r="D167" s="8"/>
      <c r="E167" s="8"/>
      <c r="AI167" s="8"/>
      <c r="AJ167" s="8"/>
      <c r="AK167" s="8"/>
      <c r="AL167" s="8"/>
      <c r="AM167" s="8"/>
      <c r="BF167" s="8"/>
      <c r="BG167" s="8"/>
    </row>
    <row r="168" spans="2:59">
      <c r="B168" s="8">
        <v>175</v>
      </c>
      <c r="D168" s="8"/>
      <c r="E168" s="8"/>
      <c r="AI168" s="8"/>
      <c r="AJ168" s="8"/>
      <c r="AK168" s="8"/>
      <c r="AL168" s="8"/>
      <c r="AM168" s="8"/>
      <c r="BF168" s="8"/>
      <c r="BG168" s="8"/>
    </row>
    <row r="169" spans="2:59">
      <c r="B169" s="8">
        <v>176</v>
      </c>
      <c r="D169" s="8"/>
      <c r="E169" s="8"/>
      <c r="AI169" s="8"/>
      <c r="AJ169" s="8"/>
      <c r="AK169" s="8"/>
      <c r="AL169" s="8"/>
      <c r="AM169" s="8"/>
      <c r="BF169" s="8"/>
      <c r="BG169" s="8"/>
    </row>
    <row r="170" spans="2:59">
      <c r="B170" s="8">
        <v>177</v>
      </c>
      <c r="D170" s="8"/>
      <c r="E170" s="8"/>
      <c r="AI170" s="8"/>
      <c r="AJ170" s="8"/>
      <c r="AK170" s="8"/>
      <c r="AL170" s="8"/>
      <c r="AM170" s="8"/>
      <c r="BF170" s="8"/>
      <c r="BG170" s="8"/>
    </row>
    <row r="171" spans="2:59">
      <c r="B171" s="8">
        <v>178</v>
      </c>
      <c r="D171" s="8"/>
      <c r="E171" s="8"/>
      <c r="AI171" s="8"/>
      <c r="AJ171" s="8"/>
      <c r="AK171" s="8"/>
      <c r="AL171" s="8"/>
      <c r="AM171" s="8"/>
      <c r="BF171" s="8"/>
      <c r="BG171" s="8"/>
    </row>
    <row r="172" spans="2:59">
      <c r="B172" s="8">
        <v>179</v>
      </c>
      <c r="D172" s="8"/>
      <c r="E172" s="8"/>
      <c r="AI172" s="8"/>
      <c r="AJ172" s="8"/>
      <c r="AK172" s="8"/>
      <c r="AL172" s="8"/>
      <c r="AM172" s="8"/>
      <c r="BF172" s="8"/>
      <c r="BG172" s="8"/>
    </row>
    <row r="173" spans="2:59">
      <c r="B173" s="8">
        <v>180</v>
      </c>
      <c r="D173" s="8"/>
      <c r="E173" s="8"/>
      <c r="AI173" s="8"/>
      <c r="AJ173" s="8"/>
      <c r="AK173" s="8"/>
      <c r="AL173" s="8"/>
      <c r="AM173" s="8"/>
      <c r="BF173" s="8"/>
      <c r="BG173" s="8"/>
    </row>
    <row r="174" spans="2:59">
      <c r="B174" s="8">
        <v>181</v>
      </c>
      <c r="D174" s="8"/>
      <c r="E174" s="8"/>
      <c r="AI174" s="8"/>
      <c r="AJ174" s="8"/>
      <c r="AK174" s="8"/>
      <c r="AL174" s="8"/>
      <c r="AM174" s="8"/>
      <c r="BF174" s="8"/>
      <c r="BG174" s="8"/>
    </row>
    <row r="175" spans="2:59">
      <c r="B175" s="8">
        <v>182</v>
      </c>
      <c r="D175" s="8"/>
      <c r="E175" s="8"/>
      <c r="AI175" s="8"/>
      <c r="AJ175" s="8"/>
      <c r="AK175" s="8"/>
      <c r="AL175" s="8"/>
      <c r="AM175" s="8"/>
      <c r="BF175" s="8"/>
      <c r="BG175" s="8"/>
    </row>
    <row r="176" spans="2:59">
      <c r="B176" s="8">
        <v>183</v>
      </c>
      <c r="D176" s="8"/>
      <c r="E176" s="8"/>
      <c r="AI176" s="8"/>
      <c r="AJ176" s="8"/>
      <c r="AK176" s="8"/>
      <c r="AL176" s="8"/>
      <c r="AM176" s="8"/>
      <c r="BF176" s="8"/>
      <c r="BG176" s="8"/>
    </row>
    <row r="177" spans="2:59">
      <c r="B177" s="8">
        <v>184</v>
      </c>
      <c r="D177" s="8"/>
      <c r="E177" s="8"/>
      <c r="AI177" s="8"/>
      <c r="AJ177" s="8"/>
      <c r="AK177" s="8"/>
      <c r="AL177" s="8"/>
      <c r="AM177" s="8"/>
      <c r="BF177" s="8"/>
      <c r="BG177" s="8"/>
    </row>
    <row r="178" spans="2:59">
      <c r="B178" s="8">
        <v>185</v>
      </c>
      <c r="D178" s="8"/>
      <c r="E178" s="8"/>
      <c r="AI178" s="8"/>
      <c r="AJ178" s="8"/>
      <c r="AK178" s="8"/>
      <c r="AL178" s="8"/>
      <c r="AM178" s="8"/>
      <c r="BF178" s="8"/>
      <c r="BG178" s="8"/>
    </row>
    <row r="179" spans="2:59">
      <c r="B179" s="8">
        <v>186</v>
      </c>
      <c r="D179" s="8"/>
      <c r="E179" s="8"/>
      <c r="AI179" s="8"/>
      <c r="AJ179" s="8"/>
      <c r="AK179" s="8"/>
      <c r="AL179" s="8"/>
      <c r="AM179" s="8"/>
      <c r="BF179" s="8"/>
      <c r="BG179" s="8"/>
    </row>
    <row r="180" spans="2:59">
      <c r="B180" s="8">
        <v>187</v>
      </c>
      <c r="D180" s="8"/>
      <c r="E180" s="8"/>
      <c r="AI180" s="8"/>
      <c r="AJ180" s="8"/>
      <c r="AK180" s="8"/>
      <c r="AL180" s="8"/>
      <c r="AM180" s="8"/>
      <c r="BF180" s="8"/>
      <c r="BG180" s="8"/>
    </row>
    <row r="181" spans="2:59">
      <c r="B181" s="8">
        <v>188</v>
      </c>
      <c r="D181" s="8"/>
      <c r="E181" s="8"/>
      <c r="AI181" s="8"/>
      <c r="AJ181" s="8"/>
      <c r="AK181" s="8"/>
      <c r="AL181" s="8"/>
      <c r="AM181" s="8"/>
      <c r="BF181" s="8"/>
      <c r="BG181" s="8"/>
    </row>
    <row r="182" spans="2:59">
      <c r="B182" s="8">
        <v>189</v>
      </c>
      <c r="D182" s="8"/>
      <c r="E182" s="8"/>
      <c r="AI182" s="8"/>
      <c r="AJ182" s="8"/>
      <c r="AK182" s="8"/>
      <c r="AL182" s="8"/>
      <c r="AM182" s="8"/>
      <c r="BF182" s="8"/>
      <c r="BG182" s="8"/>
    </row>
    <row r="183" spans="2:59">
      <c r="B183" s="8">
        <v>190</v>
      </c>
      <c r="D183" s="8"/>
      <c r="E183" s="8"/>
      <c r="AI183" s="8"/>
      <c r="AJ183" s="8"/>
      <c r="AK183" s="8"/>
      <c r="AL183" s="8"/>
      <c r="AM183" s="8"/>
      <c r="BF183" s="8"/>
      <c r="BG183" s="8"/>
    </row>
    <row r="184" spans="2:59">
      <c r="B184" s="8">
        <v>191</v>
      </c>
      <c r="D184" s="8"/>
      <c r="E184" s="8"/>
      <c r="AI184" s="8"/>
      <c r="AJ184" s="8"/>
      <c r="AK184" s="8"/>
      <c r="AL184" s="8"/>
      <c r="AM184" s="8"/>
      <c r="BF184" s="8"/>
      <c r="BG184" s="8"/>
    </row>
    <row r="185" spans="2:59">
      <c r="B185" s="8">
        <v>192</v>
      </c>
      <c r="D185" s="8"/>
      <c r="E185" s="8"/>
      <c r="AI185" s="8"/>
      <c r="AJ185" s="8"/>
      <c r="AK185" s="8"/>
      <c r="AL185" s="8"/>
      <c r="AM185" s="8"/>
      <c r="BF185" s="8"/>
      <c r="BG185" s="8"/>
    </row>
    <row r="186" spans="2:59">
      <c r="B186" s="8">
        <v>193</v>
      </c>
      <c r="D186" s="8"/>
      <c r="E186" s="8"/>
      <c r="AI186" s="8"/>
      <c r="AJ186" s="8"/>
      <c r="AK186" s="8"/>
      <c r="AL186" s="8"/>
      <c r="AM186" s="8"/>
      <c r="BF186" s="8"/>
      <c r="BG186" s="8"/>
    </row>
    <row r="187" spans="2:59">
      <c r="B187" s="8">
        <v>194</v>
      </c>
      <c r="D187" s="8"/>
      <c r="E187" s="8"/>
      <c r="AI187" s="8"/>
      <c r="AJ187" s="8"/>
      <c r="AK187" s="8"/>
      <c r="AL187" s="8"/>
      <c r="AM187" s="8"/>
      <c r="BF187" s="8"/>
      <c r="BG187" s="8"/>
    </row>
    <row r="188" spans="2:59">
      <c r="B188" s="8">
        <v>195</v>
      </c>
      <c r="D188" s="8"/>
      <c r="E188" s="8"/>
      <c r="AI188" s="8"/>
      <c r="AJ188" s="8"/>
      <c r="AK188" s="8"/>
      <c r="AL188" s="8"/>
      <c r="AM188" s="8"/>
      <c r="BF188" s="8"/>
      <c r="BG188" s="8"/>
    </row>
    <row r="189" spans="2:59">
      <c r="B189" s="8">
        <v>196</v>
      </c>
      <c r="D189" s="8"/>
      <c r="E189" s="8"/>
      <c r="AI189" s="8"/>
      <c r="AJ189" s="8"/>
      <c r="AK189" s="8"/>
      <c r="AL189" s="8"/>
      <c r="AM189" s="8"/>
      <c r="BF189" s="8"/>
      <c r="BG189" s="8"/>
    </row>
    <row r="190" spans="2:59">
      <c r="B190" s="8">
        <v>197</v>
      </c>
      <c r="D190" s="8"/>
      <c r="E190" s="8"/>
      <c r="AI190" s="8"/>
      <c r="AJ190" s="8"/>
      <c r="AK190" s="8"/>
      <c r="AL190" s="8"/>
      <c r="AM190" s="8"/>
      <c r="BF190" s="8"/>
      <c r="BG190" s="8"/>
    </row>
    <row r="191" spans="2:59">
      <c r="B191" s="8">
        <v>198</v>
      </c>
      <c r="D191" s="8"/>
      <c r="E191" s="8"/>
      <c r="AI191" s="8"/>
      <c r="AJ191" s="8"/>
      <c r="AK191" s="8"/>
      <c r="AL191" s="8"/>
      <c r="AM191" s="8"/>
      <c r="BF191" s="8"/>
      <c r="BG191" s="8"/>
    </row>
    <row r="192" spans="2:59">
      <c r="B192" s="8">
        <v>199</v>
      </c>
      <c r="D192" s="8"/>
      <c r="E192" s="8"/>
      <c r="AI192" s="8"/>
      <c r="AJ192" s="8"/>
      <c r="AK192" s="8"/>
      <c r="AL192" s="8"/>
      <c r="AM192" s="8"/>
      <c r="BF192" s="8"/>
      <c r="BG192" s="8"/>
    </row>
    <row r="193" spans="2:59">
      <c r="B193" s="8">
        <v>200</v>
      </c>
      <c r="D193" s="8"/>
      <c r="E193" s="8"/>
      <c r="AI193" s="8"/>
      <c r="AJ193" s="8"/>
      <c r="AK193" s="8"/>
      <c r="AL193" s="8"/>
      <c r="AM193" s="8"/>
      <c r="BF193" s="8"/>
      <c r="BG193" s="8"/>
    </row>
    <row r="194" spans="2:59">
      <c r="B194" s="8">
        <v>201</v>
      </c>
      <c r="D194" s="8"/>
      <c r="E194" s="8"/>
      <c r="AI194" s="8"/>
      <c r="AJ194" s="8"/>
      <c r="AK194" s="8"/>
      <c r="AL194" s="8"/>
      <c r="AM194" s="8"/>
      <c r="BF194" s="8"/>
      <c r="BG194" s="8"/>
    </row>
    <row r="195" spans="2:59">
      <c r="B195" s="8">
        <v>202</v>
      </c>
      <c r="D195" s="8"/>
      <c r="E195" s="8"/>
      <c r="AI195" s="8"/>
      <c r="AJ195" s="8"/>
      <c r="AK195" s="8"/>
      <c r="AL195" s="8"/>
      <c r="AM195" s="8"/>
      <c r="BF195" s="8"/>
      <c r="BG195" s="8"/>
    </row>
    <row r="196" spans="2:59">
      <c r="B196" s="8">
        <v>203</v>
      </c>
      <c r="D196" s="8"/>
      <c r="E196" s="8"/>
      <c r="AI196" s="8"/>
      <c r="AJ196" s="8"/>
      <c r="AK196" s="8"/>
      <c r="AL196" s="8"/>
      <c r="AM196" s="8"/>
      <c r="BF196" s="8"/>
      <c r="BG196" s="8"/>
    </row>
    <row r="197" spans="2:59">
      <c r="B197" s="8">
        <v>204</v>
      </c>
      <c r="D197" s="8"/>
      <c r="E197" s="8"/>
      <c r="AI197" s="8"/>
      <c r="AJ197" s="8"/>
      <c r="AK197" s="8"/>
      <c r="AL197" s="8"/>
      <c r="AM197" s="8"/>
      <c r="BF197" s="8"/>
      <c r="BG197" s="8"/>
    </row>
    <row r="198" spans="2:59">
      <c r="B198" s="8">
        <v>205</v>
      </c>
      <c r="D198" s="8"/>
      <c r="E198" s="8"/>
      <c r="AI198" s="8"/>
      <c r="AJ198" s="8"/>
      <c r="AK198" s="8"/>
      <c r="AL198" s="8"/>
      <c r="AM198" s="8"/>
      <c r="BF198" s="8"/>
      <c r="BG198" s="8"/>
    </row>
    <row r="199" spans="2:59">
      <c r="B199" s="8">
        <v>206</v>
      </c>
      <c r="D199" s="8"/>
      <c r="E199" s="8"/>
      <c r="AI199" s="8"/>
      <c r="AJ199" s="8"/>
      <c r="AK199" s="8"/>
      <c r="AL199" s="8"/>
      <c r="AM199" s="8"/>
      <c r="BF199" s="8"/>
      <c r="BG199" s="8"/>
    </row>
    <row r="200" spans="2:59">
      <c r="B200" s="8">
        <v>207</v>
      </c>
      <c r="D200" s="8"/>
      <c r="E200" s="8"/>
      <c r="AI200" s="8"/>
      <c r="AJ200" s="8"/>
      <c r="AK200" s="8"/>
      <c r="AL200" s="8"/>
      <c r="AM200" s="8"/>
      <c r="BF200" s="8"/>
      <c r="BG200" s="8"/>
    </row>
    <row r="201" spans="2:59">
      <c r="B201" s="8">
        <v>208</v>
      </c>
      <c r="D201" s="8"/>
      <c r="E201" s="8"/>
      <c r="AI201" s="8"/>
      <c r="AJ201" s="8"/>
      <c r="AK201" s="8"/>
      <c r="AL201" s="8"/>
      <c r="AM201" s="8"/>
      <c r="BF201" s="8"/>
      <c r="BG201" s="8"/>
    </row>
    <row r="202" spans="2:59">
      <c r="B202" s="8">
        <v>209</v>
      </c>
      <c r="D202" s="8"/>
      <c r="E202" s="8"/>
      <c r="AI202" s="8"/>
      <c r="AJ202" s="8"/>
      <c r="AK202" s="8"/>
      <c r="AL202" s="8"/>
      <c r="AM202" s="8"/>
      <c r="BF202" s="8"/>
      <c r="BG202" s="8"/>
    </row>
    <row r="203" spans="2:59">
      <c r="B203" s="8">
        <v>210</v>
      </c>
      <c r="D203" s="8"/>
      <c r="E203" s="8"/>
      <c r="AI203" s="8"/>
      <c r="AJ203" s="8"/>
      <c r="AK203" s="8"/>
      <c r="AL203" s="8"/>
      <c r="AM203" s="8"/>
      <c r="BF203" s="8"/>
      <c r="BG203" s="8"/>
    </row>
    <row r="204" spans="2:59">
      <c r="B204" s="8">
        <v>211</v>
      </c>
      <c r="D204" s="8"/>
      <c r="E204" s="8"/>
      <c r="AI204" s="8"/>
      <c r="AJ204" s="8"/>
      <c r="AK204" s="8"/>
      <c r="AL204" s="8"/>
      <c r="AM204" s="8"/>
      <c r="BF204" s="8"/>
      <c r="BG204" s="8"/>
    </row>
    <row r="205" spans="2:59">
      <c r="B205" s="8">
        <v>212</v>
      </c>
      <c r="D205" s="8"/>
      <c r="E205" s="8"/>
      <c r="AI205" s="8"/>
      <c r="AJ205" s="8"/>
      <c r="AK205" s="8"/>
      <c r="AL205" s="8"/>
      <c r="AM205" s="8"/>
      <c r="BF205" s="8"/>
      <c r="BG205" s="8"/>
    </row>
    <row r="206" spans="2:59">
      <c r="B206" s="8">
        <v>213</v>
      </c>
      <c r="D206" s="8"/>
      <c r="E206" s="8"/>
      <c r="AI206" s="8"/>
      <c r="AJ206" s="8"/>
      <c r="AK206" s="8"/>
      <c r="AL206" s="8"/>
      <c r="AM206" s="8"/>
      <c r="BF206" s="8"/>
      <c r="BG206" s="8"/>
    </row>
    <row r="207" spans="2:59">
      <c r="B207" s="8">
        <v>214</v>
      </c>
      <c r="D207" s="8"/>
      <c r="E207" s="8"/>
      <c r="AI207" s="8"/>
      <c r="AJ207" s="8"/>
      <c r="AK207" s="8"/>
      <c r="AL207" s="8"/>
      <c r="AM207" s="8"/>
      <c r="BF207" s="8"/>
      <c r="BG207" s="8"/>
    </row>
    <row r="208" spans="2:59">
      <c r="B208" s="8">
        <v>215</v>
      </c>
      <c r="D208" s="8"/>
      <c r="E208" s="8"/>
      <c r="AI208" s="8"/>
      <c r="AJ208" s="8"/>
      <c r="AK208" s="8"/>
      <c r="AL208" s="8"/>
      <c r="AM208" s="8"/>
      <c r="BF208" s="8"/>
      <c r="BG208" s="8"/>
    </row>
    <row r="209" spans="2:59">
      <c r="B209" s="8">
        <v>216</v>
      </c>
      <c r="D209" s="8"/>
      <c r="E209" s="8"/>
      <c r="AI209" s="8"/>
      <c r="AJ209" s="8"/>
      <c r="AK209" s="8"/>
      <c r="AL209" s="8"/>
      <c r="AM209" s="8"/>
      <c r="BF209" s="8"/>
      <c r="BG209" s="8"/>
    </row>
    <row r="210" spans="2:59">
      <c r="B210" s="8">
        <v>217</v>
      </c>
      <c r="D210" s="8"/>
      <c r="E210" s="8"/>
      <c r="AI210" s="8"/>
      <c r="AJ210" s="8"/>
      <c r="AK210" s="8"/>
      <c r="AL210" s="8"/>
      <c r="AM210" s="8"/>
      <c r="BF210" s="8"/>
      <c r="BG210" s="8"/>
    </row>
    <row r="211" spans="2:59">
      <c r="B211" s="8">
        <v>218</v>
      </c>
      <c r="D211" s="8"/>
      <c r="E211" s="8"/>
      <c r="AI211" s="8"/>
      <c r="AJ211" s="8"/>
      <c r="AK211" s="8"/>
      <c r="AL211" s="8"/>
      <c r="AM211" s="8"/>
      <c r="BF211" s="8"/>
      <c r="BG211" s="8"/>
    </row>
    <row r="212" spans="2:59">
      <c r="B212" s="8">
        <v>219</v>
      </c>
      <c r="D212" s="8"/>
      <c r="E212" s="8"/>
      <c r="AI212" s="8"/>
      <c r="AJ212" s="8"/>
      <c r="AK212" s="8"/>
      <c r="AL212" s="8"/>
      <c r="AM212" s="8"/>
      <c r="BF212" s="8"/>
      <c r="BG212" s="8"/>
    </row>
    <row r="213" spans="2:59">
      <c r="B213" s="8">
        <v>220</v>
      </c>
      <c r="D213" s="8"/>
      <c r="E213" s="8"/>
      <c r="AI213" s="8"/>
      <c r="AJ213" s="8"/>
      <c r="AK213" s="8"/>
      <c r="AL213" s="8"/>
      <c r="AM213" s="8"/>
      <c r="BF213" s="8"/>
      <c r="BG213" s="8"/>
    </row>
    <row r="214" spans="2:59">
      <c r="B214" s="8">
        <v>221</v>
      </c>
      <c r="D214" s="8"/>
      <c r="E214" s="8"/>
      <c r="AI214" s="8"/>
      <c r="AJ214" s="8"/>
      <c r="AK214" s="8"/>
      <c r="AL214" s="8"/>
      <c r="AM214" s="8"/>
      <c r="BF214" s="8"/>
      <c r="BG214" s="8"/>
    </row>
    <row r="215" spans="2:59">
      <c r="B215" s="8">
        <v>222</v>
      </c>
      <c r="D215" s="8"/>
      <c r="E215" s="8"/>
      <c r="AI215" s="8"/>
      <c r="AJ215" s="8"/>
      <c r="AK215" s="8"/>
      <c r="AL215" s="8"/>
      <c r="AM215" s="8"/>
      <c r="BF215" s="8"/>
      <c r="BG215" s="8"/>
    </row>
    <row r="216" spans="2:59">
      <c r="B216" s="8">
        <v>223</v>
      </c>
      <c r="D216" s="8"/>
      <c r="E216" s="8"/>
      <c r="AI216" s="8"/>
      <c r="AJ216" s="8"/>
      <c r="AK216" s="8"/>
      <c r="AL216" s="8"/>
      <c r="AM216" s="8"/>
      <c r="BF216" s="8"/>
      <c r="BG216" s="8"/>
    </row>
    <row r="217" spans="2:59">
      <c r="B217" s="8">
        <v>224</v>
      </c>
      <c r="D217" s="8"/>
      <c r="E217" s="8"/>
      <c r="AI217" s="8"/>
      <c r="AJ217" s="8"/>
      <c r="AK217" s="8"/>
      <c r="AL217" s="8"/>
      <c r="AM217" s="8"/>
      <c r="BF217" s="8"/>
      <c r="BG217" s="8"/>
    </row>
    <row r="218" spans="2:59">
      <c r="B218" s="8">
        <v>225</v>
      </c>
      <c r="D218" s="8"/>
      <c r="E218" s="8"/>
      <c r="AI218" s="8"/>
      <c r="AJ218" s="8"/>
      <c r="AK218" s="8"/>
      <c r="AL218" s="8"/>
      <c r="AM218" s="8"/>
      <c r="BF218" s="8"/>
      <c r="BG218" s="8"/>
    </row>
    <row r="219" spans="2:59">
      <c r="B219" s="8">
        <v>226</v>
      </c>
      <c r="D219" s="8"/>
      <c r="E219" s="8"/>
      <c r="AI219" s="8"/>
      <c r="AJ219" s="8"/>
      <c r="AK219" s="8"/>
      <c r="AL219" s="8"/>
      <c r="AM219" s="8"/>
      <c r="BF219" s="8"/>
      <c r="BG219" s="8"/>
    </row>
    <row r="220" spans="2:59">
      <c r="B220" s="8">
        <v>227</v>
      </c>
      <c r="D220" s="8"/>
      <c r="E220" s="8"/>
      <c r="AI220" s="8"/>
      <c r="AJ220" s="8"/>
      <c r="AK220" s="8"/>
      <c r="AL220" s="8"/>
      <c r="AM220" s="8"/>
      <c r="BF220" s="8"/>
      <c r="BG220" s="8"/>
    </row>
    <row r="221" spans="2:59">
      <c r="B221" s="8">
        <v>228</v>
      </c>
      <c r="D221" s="8"/>
      <c r="E221" s="8"/>
      <c r="AI221" s="8"/>
      <c r="AJ221" s="8"/>
      <c r="AK221" s="8"/>
      <c r="AL221" s="8"/>
      <c r="AM221" s="8"/>
      <c r="BF221" s="8"/>
      <c r="BG221" s="8"/>
    </row>
    <row r="222" spans="2:59">
      <c r="B222" s="8">
        <v>229</v>
      </c>
      <c r="D222" s="8"/>
      <c r="E222" s="8"/>
      <c r="AI222" s="8"/>
      <c r="AJ222" s="8"/>
      <c r="AK222" s="8"/>
      <c r="AL222" s="8"/>
      <c r="AM222" s="8"/>
      <c r="BF222" s="8"/>
      <c r="BG222" s="8"/>
    </row>
    <row r="223" spans="2:59">
      <c r="B223" s="8">
        <v>230</v>
      </c>
      <c r="D223" s="8"/>
      <c r="E223" s="8"/>
      <c r="AI223" s="8"/>
      <c r="AJ223" s="8"/>
      <c r="AK223" s="8"/>
      <c r="AL223" s="8"/>
      <c r="AM223" s="8"/>
      <c r="BF223" s="8"/>
      <c r="BG223" s="8"/>
    </row>
    <row r="224" spans="2:59">
      <c r="B224" s="8">
        <v>231</v>
      </c>
      <c r="D224" s="8"/>
      <c r="E224" s="8"/>
      <c r="AI224" s="8"/>
      <c r="AJ224" s="8"/>
      <c r="AK224" s="8"/>
      <c r="AL224" s="8"/>
      <c r="AM224" s="8"/>
      <c r="BF224" s="8"/>
      <c r="BG224" s="8"/>
    </row>
    <row r="225" spans="2:59">
      <c r="B225" s="8">
        <v>232</v>
      </c>
      <c r="D225" s="8"/>
      <c r="E225" s="8"/>
      <c r="AI225" s="8"/>
      <c r="AJ225" s="8"/>
      <c r="AK225" s="8"/>
      <c r="AL225" s="8"/>
      <c r="AM225" s="8"/>
      <c r="BF225" s="8"/>
      <c r="BG225" s="8"/>
    </row>
    <row r="226" spans="2:59">
      <c r="B226" s="8">
        <v>233</v>
      </c>
      <c r="D226" s="8"/>
      <c r="E226" s="8"/>
      <c r="AI226" s="8"/>
      <c r="AJ226" s="8"/>
      <c r="AK226" s="8"/>
      <c r="AL226" s="8"/>
      <c r="AM226" s="8"/>
      <c r="BF226" s="8"/>
      <c r="BG226" s="8"/>
    </row>
    <row r="227" spans="2:59">
      <c r="B227" s="8">
        <v>234</v>
      </c>
      <c r="D227" s="8"/>
      <c r="E227" s="8"/>
      <c r="AI227" s="8"/>
      <c r="AJ227" s="8"/>
      <c r="AK227" s="8"/>
      <c r="AL227" s="8"/>
      <c r="AM227" s="8"/>
      <c r="BF227" s="8"/>
      <c r="BG227" s="8"/>
    </row>
    <row r="228" spans="2:59">
      <c r="B228" s="8">
        <v>235</v>
      </c>
      <c r="D228" s="8"/>
      <c r="E228" s="8"/>
      <c r="AI228" s="8"/>
      <c r="AJ228" s="8"/>
      <c r="AK228" s="8"/>
      <c r="AL228" s="8"/>
      <c r="AM228" s="8"/>
      <c r="BF228" s="8"/>
      <c r="BG228" s="8"/>
    </row>
    <row r="229" spans="2:59">
      <c r="B229" s="8">
        <v>236</v>
      </c>
      <c r="D229" s="8"/>
      <c r="E229" s="8"/>
      <c r="AI229" s="8"/>
      <c r="AJ229" s="8"/>
      <c r="AK229" s="8"/>
      <c r="AL229" s="8"/>
      <c r="AM229" s="8"/>
      <c r="BF229" s="8"/>
      <c r="BG229" s="8"/>
    </row>
    <row r="230" spans="2:59">
      <c r="B230" s="8">
        <v>237</v>
      </c>
      <c r="D230" s="8"/>
      <c r="E230" s="8"/>
      <c r="AI230" s="8"/>
      <c r="AJ230" s="8"/>
      <c r="AK230" s="8"/>
      <c r="AL230" s="8"/>
      <c r="AM230" s="8"/>
      <c r="BF230" s="8"/>
      <c r="BG230" s="8"/>
    </row>
    <row r="231" spans="2:59">
      <c r="B231" s="8">
        <v>238</v>
      </c>
      <c r="D231" s="8"/>
      <c r="E231" s="8"/>
      <c r="AI231" s="8"/>
      <c r="AJ231" s="8"/>
      <c r="AK231" s="8"/>
      <c r="AL231" s="8"/>
      <c r="AM231" s="8"/>
      <c r="BF231" s="8"/>
      <c r="BG231" s="8"/>
    </row>
    <row r="232" spans="2:59">
      <c r="B232" s="8">
        <v>239</v>
      </c>
      <c r="D232" s="8"/>
      <c r="E232" s="8"/>
      <c r="AI232" s="8"/>
      <c r="AJ232" s="8"/>
      <c r="AK232" s="8"/>
      <c r="AL232" s="8"/>
      <c r="AM232" s="8"/>
      <c r="BF232" s="8"/>
      <c r="BG232" s="8"/>
    </row>
    <row r="233" spans="2:59">
      <c r="B233" s="8">
        <v>240</v>
      </c>
      <c r="D233" s="8"/>
      <c r="E233" s="8"/>
      <c r="AI233" s="8"/>
      <c r="AJ233" s="8"/>
      <c r="AK233" s="8"/>
      <c r="AL233" s="8"/>
      <c r="AM233" s="8"/>
      <c r="BF233" s="8"/>
      <c r="BG233" s="8"/>
    </row>
    <row r="234" spans="2:59">
      <c r="B234" s="8">
        <v>241</v>
      </c>
      <c r="D234" s="8"/>
      <c r="E234" s="8"/>
      <c r="AI234" s="8"/>
      <c r="AJ234" s="8"/>
      <c r="AK234" s="8"/>
      <c r="AL234" s="8"/>
      <c r="AM234" s="8"/>
      <c r="BF234" s="8"/>
      <c r="BG234" s="8"/>
    </row>
    <row r="235" spans="2:59">
      <c r="B235" s="8">
        <v>242</v>
      </c>
      <c r="D235" s="8"/>
      <c r="E235" s="8"/>
      <c r="AI235" s="8"/>
      <c r="AJ235" s="8"/>
      <c r="AK235" s="8"/>
      <c r="AL235" s="8"/>
      <c r="AM235" s="8"/>
      <c r="BF235" s="8"/>
      <c r="BG235" s="8"/>
    </row>
    <row r="236" spans="2:59">
      <c r="B236" s="8">
        <v>243</v>
      </c>
      <c r="D236" s="8"/>
      <c r="E236" s="8"/>
      <c r="AI236" s="8"/>
      <c r="AJ236" s="8"/>
      <c r="AK236" s="8"/>
      <c r="AL236" s="8"/>
      <c r="AM236" s="8"/>
      <c r="BF236" s="8"/>
      <c r="BG236" s="8"/>
    </row>
    <row r="237" spans="2:59">
      <c r="B237" s="8">
        <v>244</v>
      </c>
      <c r="D237" s="8"/>
      <c r="E237" s="8"/>
      <c r="AI237" s="8"/>
      <c r="AJ237" s="8"/>
      <c r="AK237" s="8"/>
      <c r="AL237" s="8"/>
      <c r="AM237" s="8"/>
      <c r="BF237" s="8"/>
      <c r="BG237" s="8"/>
    </row>
    <row r="238" spans="2:59">
      <c r="B238" s="8">
        <v>245</v>
      </c>
      <c r="D238" s="8"/>
      <c r="E238" s="8"/>
      <c r="AI238" s="8"/>
      <c r="AJ238" s="8"/>
      <c r="AK238" s="8"/>
      <c r="AL238" s="8"/>
      <c r="AM238" s="8"/>
      <c r="BF238" s="8"/>
      <c r="BG238" s="8"/>
    </row>
    <row r="239" spans="2:59">
      <c r="B239" s="8">
        <v>246</v>
      </c>
      <c r="D239" s="8"/>
      <c r="E239" s="8"/>
      <c r="AI239" s="8"/>
      <c r="AJ239" s="8"/>
      <c r="AK239" s="8"/>
      <c r="AL239" s="8"/>
      <c r="AM239" s="8"/>
      <c r="BF239" s="8"/>
      <c r="BG239" s="8"/>
    </row>
    <row r="240" spans="2:59">
      <c r="B240" s="8">
        <v>247</v>
      </c>
      <c r="D240" s="8"/>
      <c r="E240" s="8"/>
      <c r="AI240" s="8"/>
      <c r="AJ240" s="8"/>
      <c r="AK240" s="8"/>
      <c r="AL240" s="8"/>
      <c r="AM240" s="8"/>
      <c r="BF240" s="8"/>
      <c r="BG240" s="8"/>
    </row>
    <row r="241" spans="2:59">
      <c r="B241" s="8">
        <v>248</v>
      </c>
      <c r="D241" s="8"/>
      <c r="E241" s="8"/>
      <c r="AI241" s="8"/>
      <c r="AJ241" s="8"/>
      <c r="AK241" s="8"/>
      <c r="AL241" s="8"/>
      <c r="AM241" s="8"/>
      <c r="BF241" s="8"/>
      <c r="BG241" s="8"/>
    </row>
    <row r="242" spans="2:59">
      <c r="B242" s="8">
        <v>249</v>
      </c>
      <c r="D242" s="8"/>
      <c r="E242" s="8"/>
      <c r="AI242" s="8"/>
      <c r="AJ242" s="8"/>
      <c r="AK242" s="8"/>
      <c r="AL242" s="8"/>
      <c r="AM242" s="8"/>
      <c r="BF242" s="8"/>
      <c r="BG242" s="8"/>
    </row>
    <row r="243" spans="2:59">
      <c r="B243" s="8">
        <v>250</v>
      </c>
      <c r="D243" s="8"/>
      <c r="E243" s="8"/>
      <c r="AI243" s="8"/>
      <c r="AJ243" s="8"/>
      <c r="AK243" s="8"/>
      <c r="AL243" s="8"/>
      <c r="AM243" s="8"/>
      <c r="BF243" s="8"/>
      <c r="BG243" s="8"/>
    </row>
    <row r="244" spans="2:59">
      <c r="B244" s="8">
        <v>251</v>
      </c>
      <c r="D244" s="8"/>
      <c r="E244" s="8"/>
      <c r="AI244" s="8"/>
      <c r="AJ244" s="8"/>
      <c r="AK244" s="8"/>
      <c r="AL244" s="8"/>
      <c r="AM244" s="8"/>
      <c r="BF244" s="8"/>
      <c r="BG244" s="8"/>
    </row>
    <row r="245" spans="2:59">
      <c r="B245" s="8">
        <v>252</v>
      </c>
      <c r="D245" s="8"/>
      <c r="E245" s="8"/>
      <c r="AI245" s="8"/>
      <c r="AJ245" s="8"/>
      <c r="AK245" s="8"/>
      <c r="AL245" s="8"/>
      <c r="AM245" s="8"/>
      <c r="BF245" s="8"/>
      <c r="BG245" s="8"/>
    </row>
    <row r="246" spans="2:59">
      <c r="B246" s="8">
        <v>253</v>
      </c>
      <c r="D246" s="8"/>
      <c r="E246" s="8"/>
      <c r="AI246" s="8"/>
      <c r="AJ246" s="8"/>
      <c r="AK246" s="8"/>
      <c r="AL246" s="8"/>
      <c r="AM246" s="8"/>
      <c r="BF246" s="8"/>
      <c r="BG246" s="8"/>
    </row>
    <row r="247" spans="2:59">
      <c r="B247" s="8">
        <v>254</v>
      </c>
      <c r="D247" s="8"/>
      <c r="E247" s="8"/>
      <c r="AI247" s="8"/>
      <c r="AJ247" s="8"/>
      <c r="AK247" s="8"/>
      <c r="AL247" s="8"/>
      <c r="AM247" s="8"/>
      <c r="BF247" s="8"/>
      <c r="BG247" s="8"/>
    </row>
    <row r="248" spans="2:59">
      <c r="B248" s="8">
        <v>255</v>
      </c>
      <c r="D248" s="8"/>
      <c r="E248" s="8"/>
      <c r="AI248" s="8"/>
      <c r="AJ248" s="8"/>
      <c r="AK248" s="8"/>
      <c r="AL248" s="8"/>
      <c r="AM248" s="8"/>
      <c r="BF248" s="8"/>
      <c r="BG248" s="8"/>
    </row>
    <row r="249" spans="2:59">
      <c r="B249" s="8">
        <v>256</v>
      </c>
      <c r="D249" s="8"/>
      <c r="E249" s="8"/>
      <c r="AI249" s="8"/>
      <c r="AJ249" s="8"/>
      <c r="AK249" s="8"/>
      <c r="AL249" s="8"/>
      <c r="AM249" s="8"/>
      <c r="BF249" s="8"/>
      <c r="BG249" s="8"/>
    </row>
    <row r="250" spans="2:59">
      <c r="B250" s="8">
        <v>257</v>
      </c>
      <c r="D250" s="8"/>
      <c r="E250" s="8"/>
      <c r="AI250" s="8"/>
      <c r="AJ250" s="8"/>
      <c r="AK250" s="8"/>
      <c r="AL250" s="8"/>
      <c r="AM250" s="8"/>
      <c r="BF250" s="8"/>
      <c r="BG250" s="8"/>
    </row>
    <row r="251" spans="2:59">
      <c r="B251" s="8">
        <v>258</v>
      </c>
      <c r="D251" s="8"/>
      <c r="E251" s="8"/>
      <c r="AI251" s="8"/>
      <c r="AJ251" s="8"/>
      <c r="AK251" s="8"/>
      <c r="AL251" s="8"/>
      <c r="AM251" s="8"/>
      <c r="BF251" s="8"/>
      <c r="BG251" s="8"/>
    </row>
    <row r="252" spans="2:59">
      <c r="B252" s="8">
        <v>259</v>
      </c>
      <c r="D252" s="8"/>
      <c r="E252" s="8"/>
      <c r="AI252" s="8"/>
      <c r="AJ252" s="8"/>
      <c r="AK252" s="8"/>
      <c r="AL252" s="8"/>
      <c r="AM252" s="8"/>
      <c r="BF252" s="8"/>
      <c r="BG252" s="8"/>
    </row>
    <row r="253" spans="2:59">
      <c r="B253" s="8">
        <v>260</v>
      </c>
      <c r="D253" s="8"/>
      <c r="E253" s="8"/>
      <c r="AI253" s="8"/>
      <c r="AJ253" s="8"/>
      <c r="AK253" s="8"/>
      <c r="AL253" s="8"/>
      <c r="AM253" s="8"/>
      <c r="BF253" s="8"/>
      <c r="BG253" s="8"/>
    </row>
    <row r="254" spans="2:59">
      <c r="B254" s="8">
        <v>261</v>
      </c>
      <c r="D254" s="8"/>
      <c r="E254" s="8"/>
      <c r="AI254" s="8"/>
      <c r="AJ254" s="8"/>
      <c r="AK254" s="8"/>
      <c r="AL254" s="8"/>
      <c r="AM254" s="8"/>
      <c r="BF254" s="8"/>
      <c r="BG254" s="8"/>
    </row>
    <row r="255" spans="2:59">
      <c r="B255" s="8">
        <v>262</v>
      </c>
      <c r="D255" s="8"/>
      <c r="E255" s="8"/>
      <c r="AI255" s="8"/>
      <c r="AJ255" s="8"/>
      <c r="AK255" s="8"/>
      <c r="AL255" s="8"/>
      <c r="AM255" s="8"/>
      <c r="BF255" s="8"/>
      <c r="BG255" s="8"/>
    </row>
    <row r="256" spans="2:59">
      <c r="B256" s="8">
        <v>263</v>
      </c>
      <c r="D256" s="8"/>
      <c r="E256" s="8"/>
      <c r="AI256" s="8"/>
      <c r="AJ256" s="8"/>
      <c r="AK256" s="8"/>
      <c r="AL256" s="8"/>
      <c r="AM256" s="8"/>
      <c r="BF256" s="8"/>
      <c r="BG256" s="8"/>
    </row>
    <row r="257" spans="2:59">
      <c r="B257" s="8">
        <v>264</v>
      </c>
      <c r="D257" s="8"/>
      <c r="E257" s="8"/>
      <c r="AI257" s="8"/>
      <c r="AJ257" s="8"/>
      <c r="AK257" s="8"/>
      <c r="AL257" s="8"/>
      <c r="AM257" s="8"/>
      <c r="BF257" s="8"/>
      <c r="BG257" s="8"/>
    </row>
    <row r="258" spans="2:59">
      <c r="B258" s="8">
        <v>265</v>
      </c>
      <c r="D258" s="8"/>
      <c r="E258" s="8"/>
      <c r="AI258" s="8"/>
      <c r="AJ258" s="8"/>
      <c r="AK258" s="8"/>
      <c r="AL258" s="8"/>
      <c r="AM258" s="8"/>
      <c r="BF258" s="8"/>
      <c r="BG258" s="8"/>
    </row>
    <row r="259" spans="2:59">
      <c r="B259" s="8">
        <v>266</v>
      </c>
      <c r="D259" s="8"/>
      <c r="E259" s="8"/>
      <c r="AI259" s="8"/>
      <c r="AJ259" s="8"/>
      <c r="AK259" s="8"/>
      <c r="AL259" s="8"/>
      <c r="AM259" s="8"/>
      <c r="BF259" s="8"/>
      <c r="BG259" s="8"/>
    </row>
    <row r="260" spans="2:59">
      <c r="B260" s="8">
        <v>267</v>
      </c>
      <c r="D260" s="8"/>
      <c r="E260" s="8"/>
      <c r="AI260" s="8"/>
      <c r="AJ260" s="8"/>
      <c r="AK260" s="8"/>
      <c r="AL260" s="8"/>
      <c r="AM260" s="8"/>
      <c r="BF260" s="8"/>
      <c r="BG260" s="8"/>
    </row>
    <row r="261" spans="2:59">
      <c r="B261" s="8">
        <v>268</v>
      </c>
      <c r="D261" s="8"/>
      <c r="E261" s="8"/>
      <c r="AI261" s="8"/>
      <c r="AJ261" s="8"/>
      <c r="AK261" s="8"/>
      <c r="AL261" s="8"/>
      <c r="AM261" s="8"/>
      <c r="BF261" s="8"/>
      <c r="BG261" s="8"/>
    </row>
    <row r="262" spans="2:59">
      <c r="B262" s="8">
        <v>269</v>
      </c>
      <c r="D262" s="8"/>
      <c r="E262" s="8"/>
      <c r="AI262" s="8"/>
      <c r="AJ262" s="8"/>
      <c r="AK262" s="8"/>
      <c r="AL262" s="8"/>
      <c r="AM262" s="8"/>
      <c r="BF262" s="8"/>
      <c r="BG262" s="8"/>
    </row>
    <row r="263" spans="2:59">
      <c r="B263" s="8">
        <v>270</v>
      </c>
      <c r="D263" s="8"/>
      <c r="E263" s="8"/>
      <c r="AI263" s="8"/>
      <c r="AJ263" s="8"/>
      <c r="AK263" s="8"/>
      <c r="AL263" s="8"/>
      <c r="AM263" s="8"/>
      <c r="BF263" s="8"/>
      <c r="BG263" s="8"/>
    </row>
    <row r="264" spans="2:59">
      <c r="B264" s="8">
        <v>271</v>
      </c>
      <c r="D264" s="8"/>
      <c r="E264" s="8"/>
      <c r="AI264" s="8"/>
      <c r="AJ264" s="8"/>
      <c r="AK264" s="8"/>
      <c r="AL264" s="8"/>
      <c r="AM264" s="8"/>
      <c r="BF264" s="8"/>
      <c r="BG264" s="8"/>
    </row>
    <row r="265" spans="2:59">
      <c r="B265" s="8">
        <v>272</v>
      </c>
      <c r="D265" s="8"/>
      <c r="E265" s="8"/>
      <c r="AI265" s="8"/>
      <c r="AJ265" s="8"/>
      <c r="AK265" s="8"/>
      <c r="AL265" s="8"/>
      <c r="AM265" s="8"/>
      <c r="BF265" s="8"/>
      <c r="BG265" s="8"/>
    </row>
    <row r="266" spans="2:59">
      <c r="B266" s="8">
        <v>273</v>
      </c>
      <c r="D266" s="8"/>
      <c r="E266" s="8"/>
      <c r="AI266" s="8"/>
      <c r="AJ266" s="8"/>
      <c r="AK266" s="8"/>
      <c r="AL266" s="8"/>
      <c r="AM266" s="8"/>
      <c r="BF266" s="8"/>
      <c r="BG266" s="8"/>
    </row>
    <row r="267" spans="2:59">
      <c r="B267" s="8">
        <v>274</v>
      </c>
      <c r="D267" s="8"/>
      <c r="E267" s="8"/>
      <c r="AI267" s="8"/>
      <c r="AJ267" s="8"/>
      <c r="AK267" s="8"/>
      <c r="AL267" s="8"/>
      <c r="AM267" s="8"/>
      <c r="BF267" s="8"/>
      <c r="BG267" s="8"/>
    </row>
    <row r="268" spans="2:59">
      <c r="B268" s="8">
        <v>275</v>
      </c>
      <c r="D268" s="8"/>
      <c r="E268" s="8"/>
      <c r="AI268" s="8"/>
      <c r="AJ268" s="8"/>
      <c r="AK268" s="8"/>
      <c r="AL268" s="8"/>
      <c r="AM268" s="8"/>
      <c r="BF268" s="8"/>
      <c r="BG268" s="8"/>
    </row>
    <row r="269" spans="2:59">
      <c r="B269" s="8">
        <v>276</v>
      </c>
      <c r="D269" s="8"/>
      <c r="E269" s="8"/>
      <c r="AI269" s="8"/>
      <c r="AJ269" s="8"/>
      <c r="AK269" s="8"/>
      <c r="AL269" s="8"/>
      <c r="AM269" s="8"/>
      <c r="BF269" s="8"/>
      <c r="BG269" s="8"/>
    </row>
    <row r="270" spans="2:59">
      <c r="B270" s="8">
        <v>277</v>
      </c>
      <c r="D270" s="8"/>
      <c r="E270" s="8"/>
      <c r="AI270" s="8"/>
      <c r="AJ270" s="8"/>
      <c r="AK270" s="8"/>
      <c r="AL270" s="8"/>
      <c r="AM270" s="8"/>
      <c r="BF270" s="8"/>
      <c r="BG270" s="8"/>
    </row>
    <row r="271" spans="2:59">
      <c r="B271" s="8">
        <v>278</v>
      </c>
      <c r="D271" s="8"/>
      <c r="E271" s="8"/>
      <c r="AI271" s="8"/>
      <c r="AJ271" s="8"/>
      <c r="AK271" s="8"/>
      <c r="AL271" s="8"/>
      <c r="AM271" s="8"/>
      <c r="BF271" s="8"/>
      <c r="BG271" s="8"/>
    </row>
    <row r="272" spans="2:59">
      <c r="B272" s="8">
        <v>279</v>
      </c>
      <c r="D272" s="8"/>
      <c r="E272" s="8"/>
      <c r="AI272" s="8"/>
      <c r="AJ272" s="8"/>
      <c r="AK272" s="8"/>
      <c r="AL272" s="8"/>
      <c r="AM272" s="8"/>
      <c r="BF272" s="8"/>
      <c r="BG272" s="8"/>
    </row>
    <row r="273" spans="2:59">
      <c r="B273" s="8">
        <v>280</v>
      </c>
      <c r="D273" s="8"/>
      <c r="E273" s="8"/>
      <c r="AI273" s="8"/>
      <c r="AJ273" s="8"/>
      <c r="AK273" s="8"/>
      <c r="AL273" s="8"/>
      <c r="AM273" s="8"/>
      <c r="BF273" s="8"/>
      <c r="BG273" s="8"/>
    </row>
    <row r="274" spans="2:59">
      <c r="B274" s="8">
        <v>281</v>
      </c>
      <c r="D274" s="8"/>
      <c r="E274" s="8"/>
      <c r="AI274" s="8"/>
      <c r="AJ274" s="8"/>
      <c r="AK274" s="8"/>
      <c r="AL274" s="8"/>
      <c r="AM274" s="8"/>
      <c r="BF274" s="8"/>
      <c r="BG274" s="8"/>
    </row>
    <row r="275" spans="2:59">
      <c r="B275" s="8">
        <v>282</v>
      </c>
      <c r="D275" s="8"/>
      <c r="E275" s="8"/>
      <c r="AI275" s="8"/>
      <c r="AJ275" s="8"/>
      <c r="AK275" s="8"/>
      <c r="AL275" s="8"/>
      <c r="AM275" s="8"/>
      <c r="BF275" s="8"/>
      <c r="BG275" s="8"/>
    </row>
    <row r="276" spans="2:59">
      <c r="B276" s="8">
        <v>283</v>
      </c>
      <c r="D276" s="8"/>
      <c r="E276" s="8"/>
      <c r="AI276" s="8"/>
      <c r="AJ276" s="8"/>
      <c r="AK276" s="8"/>
      <c r="AL276" s="8"/>
      <c r="AM276" s="8"/>
      <c r="BF276" s="8"/>
      <c r="BG276" s="8"/>
    </row>
    <row r="277" spans="2:59">
      <c r="B277" s="8">
        <v>284</v>
      </c>
      <c r="D277" s="8"/>
      <c r="E277" s="8"/>
      <c r="AI277" s="8"/>
      <c r="AJ277" s="8"/>
      <c r="AK277" s="8"/>
      <c r="AL277" s="8"/>
      <c r="AM277" s="8"/>
      <c r="BF277" s="8"/>
      <c r="BG277" s="8"/>
    </row>
    <row r="278" spans="2:59">
      <c r="B278" s="8">
        <v>285</v>
      </c>
      <c r="D278" s="8"/>
      <c r="E278" s="8"/>
      <c r="AI278" s="8"/>
      <c r="AJ278" s="8"/>
      <c r="AK278" s="8"/>
      <c r="AL278" s="8"/>
      <c r="AM278" s="8"/>
      <c r="BF278" s="8"/>
      <c r="BG278" s="8"/>
    </row>
    <row r="279" spans="2:59">
      <c r="B279" s="8">
        <v>286</v>
      </c>
      <c r="D279" s="8"/>
      <c r="E279" s="8"/>
      <c r="AI279" s="8"/>
      <c r="AJ279" s="8"/>
      <c r="AK279" s="8"/>
      <c r="AL279" s="8"/>
      <c r="AM279" s="8"/>
      <c r="BF279" s="8"/>
      <c r="BG279" s="8"/>
    </row>
    <row r="280" spans="2:59">
      <c r="B280" s="8">
        <v>287</v>
      </c>
      <c r="D280" s="8"/>
      <c r="E280" s="8"/>
      <c r="AI280" s="8"/>
      <c r="AJ280" s="8"/>
      <c r="AK280" s="8"/>
      <c r="AL280" s="8"/>
      <c r="AM280" s="8"/>
      <c r="BF280" s="8"/>
      <c r="BG280" s="8"/>
    </row>
    <row r="281" spans="2:59">
      <c r="B281" s="8">
        <v>288</v>
      </c>
      <c r="D281" s="8"/>
      <c r="E281" s="8"/>
      <c r="AI281" s="8"/>
      <c r="AJ281" s="8"/>
      <c r="AK281" s="8"/>
      <c r="AL281" s="8"/>
      <c r="AM281" s="8"/>
      <c r="BF281" s="8"/>
      <c r="BG281" s="8"/>
    </row>
    <row r="282" spans="2:59">
      <c r="B282" s="8">
        <v>289</v>
      </c>
      <c r="D282" s="8"/>
      <c r="E282" s="8"/>
      <c r="AI282" s="8"/>
      <c r="AJ282" s="8"/>
      <c r="AK282" s="8"/>
      <c r="AL282" s="8"/>
      <c r="AM282" s="8"/>
      <c r="BF282" s="8"/>
      <c r="BG282" s="8"/>
    </row>
    <row r="283" spans="2:59">
      <c r="B283" s="8">
        <v>290</v>
      </c>
      <c r="D283" s="8"/>
      <c r="E283" s="8"/>
      <c r="AI283" s="8"/>
      <c r="AJ283" s="8"/>
      <c r="AK283" s="8"/>
      <c r="AL283" s="8"/>
      <c r="AM283" s="8"/>
      <c r="BF283" s="8"/>
      <c r="BG283" s="8"/>
    </row>
    <row r="284" spans="2:59">
      <c r="B284" s="8">
        <v>291</v>
      </c>
      <c r="D284" s="8"/>
      <c r="E284" s="8"/>
      <c r="AI284" s="8"/>
      <c r="AJ284" s="8"/>
      <c r="AK284" s="8"/>
      <c r="AL284" s="8"/>
      <c r="AM284" s="8"/>
      <c r="BF284" s="8"/>
      <c r="BG284" s="8"/>
    </row>
    <row r="285" spans="2:59">
      <c r="B285" s="8">
        <v>292</v>
      </c>
      <c r="D285" s="8"/>
      <c r="E285" s="8"/>
      <c r="AI285" s="8"/>
      <c r="AJ285" s="8"/>
      <c r="AK285" s="8"/>
      <c r="AL285" s="8"/>
      <c r="AM285" s="8"/>
      <c r="BF285" s="8"/>
      <c r="BG285" s="8"/>
    </row>
    <row r="286" spans="2:59">
      <c r="B286" s="8">
        <v>293</v>
      </c>
      <c r="D286" s="8"/>
      <c r="E286" s="8"/>
      <c r="AI286" s="8"/>
      <c r="AJ286" s="8"/>
      <c r="AK286" s="8"/>
      <c r="AL286" s="8"/>
      <c r="AM286" s="8"/>
      <c r="BF286" s="8"/>
      <c r="BG286" s="8"/>
    </row>
    <row r="287" spans="2:59">
      <c r="B287" s="8">
        <v>294</v>
      </c>
      <c r="D287" s="8"/>
      <c r="E287" s="8"/>
      <c r="AI287" s="8"/>
      <c r="AJ287" s="8"/>
      <c r="AK287" s="8"/>
      <c r="AL287" s="8"/>
      <c r="AM287" s="8"/>
      <c r="BF287" s="8"/>
      <c r="BG287" s="8"/>
    </row>
    <row r="288" spans="2:59">
      <c r="B288" s="8">
        <v>295</v>
      </c>
      <c r="D288" s="8"/>
      <c r="E288" s="8"/>
      <c r="AI288" s="8"/>
      <c r="AJ288" s="8"/>
      <c r="AK288" s="8"/>
      <c r="AL288" s="8"/>
      <c r="AM288" s="8"/>
      <c r="BF288" s="8"/>
      <c r="BG288" s="8"/>
    </row>
    <row r="289" spans="2:59">
      <c r="B289" s="8">
        <v>296</v>
      </c>
      <c r="D289" s="8"/>
      <c r="E289" s="8"/>
      <c r="AI289" s="8"/>
      <c r="AJ289" s="8"/>
      <c r="AK289" s="8"/>
      <c r="AL289" s="8"/>
      <c r="AM289" s="8"/>
      <c r="BF289" s="8"/>
      <c r="BG289" s="8"/>
    </row>
    <row r="290" spans="2:59">
      <c r="B290" s="8">
        <v>297</v>
      </c>
      <c r="D290" s="8"/>
      <c r="E290" s="8"/>
      <c r="AI290" s="8"/>
      <c r="AJ290" s="8"/>
      <c r="AK290" s="8"/>
      <c r="AL290" s="8"/>
      <c r="AM290" s="8"/>
      <c r="BF290" s="8"/>
      <c r="BG290" s="8"/>
    </row>
    <row r="291" spans="2:59">
      <c r="B291" s="8">
        <v>298</v>
      </c>
      <c r="D291" s="8"/>
      <c r="E291" s="8"/>
      <c r="AI291" s="8"/>
      <c r="AJ291" s="8"/>
      <c r="AK291" s="8"/>
      <c r="AL291" s="8"/>
      <c r="AM291" s="8"/>
      <c r="BF291" s="8"/>
      <c r="BG291" s="8"/>
    </row>
    <row r="292" spans="2:59">
      <c r="B292" s="8">
        <v>299</v>
      </c>
      <c r="D292" s="8"/>
      <c r="E292" s="8"/>
      <c r="AI292" s="8"/>
      <c r="AJ292" s="8"/>
      <c r="AK292" s="8"/>
      <c r="AL292" s="8"/>
      <c r="AM292" s="8"/>
      <c r="BF292" s="8"/>
      <c r="BG292" s="8"/>
    </row>
    <row r="293" spans="2:59">
      <c r="B293" s="8">
        <v>300</v>
      </c>
      <c r="D293" s="8"/>
      <c r="E293" s="8"/>
      <c r="AI293" s="8"/>
      <c r="AJ293" s="8"/>
      <c r="AK293" s="8"/>
      <c r="AL293" s="8"/>
      <c r="AM293" s="8"/>
      <c r="BF293" s="8"/>
      <c r="BG293" s="8"/>
    </row>
    <row r="294" spans="2:59">
      <c r="B294" s="8">
        <v>301</v>
      </c>
      <c r="D294" s="8"/>
      <c r="E294" s="8"/>
      <c r="AI294" s="8"/>
      <c r="AJ294" s="8"/>
      <c r="AK294" s="8"/>
      <c r="AL294" s="8"/>
      <c r="AM294" s="8"/>
      <c r="BF294" s="8"/>
      <c r="BG294" s="8"/>
    </row>
    <row r="295" spans="2:59">
      <c r="B295" s="8">
        <v>302</v>
      </c>
      <c r="D295" s="8"/>
      <c r="E295" s="8"/>
      <c r="AI295" s="8"/>
      <c r="AJ295" s="8"/>
      <c r="AK295" s="8"/>
      <c r="AL295" s="8"/>
      <c r="AM295" s="8"/>
      <c r="BF295" s="8"/>
      <c r="BG295" s="8"/>
    </row>
    <row r="296" spans="2:59">
      <c r="B296" s="8">
        <v>303</v>
      </c>
      <c r="D296" s="8"/>
      <c r="E296" s="8"/>
      <c r="AI296" s="8"/>
      <c r="AJ296" s="8"/>
      <c r="AK296" s="8"/>
      <c r="AL296" s="8"/>
      <c r="AM296" s="8"/>
      <c r="BF296" s="8"/>
      <c r="BG296" s="8"/>
    </row>
    <row r="297" spans="2:59">
      <c r="B297" s="8">
        <v>304</v>
      </c>
      <c r="D297" s="8"/>
      <c r="E297" s="8"/>
      <c r="AI297" s="8"/>
      <c r="AJ297" s="8"/>
      <c r="AK297" s="8"/>
      <c r="AL297" s="8"/>
      <c r="AM297" s="8"/>
      <c r="BF297" s="8"/>
      <c r="BG297" s="8"/>
    </row>
    <row r="298" spans="2:59">
      <c r="B298" s="8">
        <v>305</v>
      </c>
      <c r="D298" s="8"/>
      <c r="E298" s="8"/>
      <c r="AI298" s="8"/>
      <c r="AJ298" s="8"/>
      <c r="AK298" s="8"/>
      <c r="AL298" s="8"/>
      <c r="AM298" s="8"/>
      <c r="BF298" s="8"/>
      <c r="BG298" s="8"/>
    </row>
    <row r="299" spans="2:59">
      <c r="B299" s="8">
        <v>306</v>
      </c>
      <c r="D299" s="8"/>
      <c r="E299" s="8"/>
      <c r="AI299" s="8"/>
      <c r="AJ299" s="8"/>
      <c r="AK299" s="8"/>
      <c r="AL299" s="8"/>
      <c r="AM299" s="8"/>
      <c r="BF299" s="8"/>
      <c r="BG299" s="8"/>
    </row>
    <row r="300" spans="2:59">
      <c r="B300" s="8">
        <v>307</v>
      </c>
      <c r="D300" s="8"/>
      <c r="E300" s="8"/>
      <c r="AI300" s="8"/>
      <c r="AJ300" s="8"/>
      <c r="AK300" s="8"/>
      <c r="AL300" s="8"/>
      <c r="AM300" s="8"/>
      <c r="BF300" s="8"/>
      <c r="BG300" s="8"/>
    </row>
    <row r="301" spans="2:59">
      <c r="B301" s="8">
        <v>308</v>
      </c>
      <c r="D301" s="8"/>
      <c r="E301" s="8"/>
      <c r="AI301" s="8"/>
      <c r="AJ301" s="8"/>
      <c r="AK301" s="8"/>
      <c r="AL301" s="8"/>
      <c r="AM301" s="8"/>
      <c r="BF301" s="8"/>
      <c r="BG301" s="8"/>
    </row>
    <row r="302" spans="2:59">
      <c r="B302" s="8">
        <v>309</v>
      </c>
      <c r="D302" s="8"/>
      <c r="E302" s="8"/>
      <c r="AI302" s="8"/>
      <c r="AJ302" s="8"/>
      <c r="AK302" s="8"/>
      <c r="AL302" s="8"/>
      <c r="AM302" s="8"/>
      <c r="BF302" s="8"/>
      <c r="BG302" s="8"/>
    </row>
    <row r="303" spans="2:59">
      <c r="B303" s="8">
        <v>310</v>
      </c>
      <c r="D303" s="8"/>
      <c r="E303" s="8"/>
      <c r="AI303" s="8"/>
      <c r="AJ303" s="8"/>
      <c r="AK303" s="8"/>
      <c r="AL303" s="8"/>
      <c r="AM303" s="8"/>
      <c r="BF303" s="8"/>
      <c r="BG303" s="8"/>
    </row>
    <row r="304" spans="2:59">
      <c r="B304" s="8">
        <v>311</v>
      </c>
      <c r="D304" s="8"/>
      <c r="E304" s="8"/>
      <c r="AI304" s="8"/>
      <c r="AJ304" s="8"/>
      <c r="AK304" s="8"/>
      <c r="AL304" s="8"/>
      <c r="AM304" s="8"/>
      <c r="BF304" s="8"/>
      <c r="BG304" s="8"/>
    </row>
    <row r="305" spans="2:59">
      <c r="B305" s="8">
        <v>312</v>
      </c>
      <c r="D305" s="8"/>
      <c r="E305" s="8"/>
      <c r="AI305" s="8"/>
      <c r="AJ305" s="8"/>
      <c r="AK305" s="8"/>
      <c r="AL305" s="8"/>
      <c r="AM305" s="8"/>
      <c r="BF305" s="8"/>
      <c r="BG305" s="8"/>
    </row>
    <row r="306" spans="2:59">
      <c r="B306" s="8">
        <v>313</v>
      </c>
      <c r="D306" s="8"/>
      <c r="E306" s="8"/>
      <c r="AI306" s="8"/>
      <c r="AJ306" s="8"/>
      <c r="AK306" s="8"/>
      <c r="AL306" s="8"/>
      <c r="AM306" s="8"/>
      <c r="BF306" s="8"/>
      <c r="BG306" s="8"/>
    </row>
    <row r="307" spans="2:59">
      <c r="B307" s="8">
        <v>314</v>
      </c>
      <c r="D307" s="8"/>
      <c r="E307" s="8"/>
      <c r="AI307" s="8"/>
      <c r="AJ307" s="8"/>
      <c r="AK307" s="8"/>
      <c r="AL307" s="8"/>
      <c r="AM307" s="8"/>
      <c r="BF307" s="8"/>
      <c r="BG307" s="8"/>
    </row>
    <row r="308" spans="2:59">
      <c r="B308" s="8">
        <v>315</v>
      </c>
      <c r="D308" s="8"/>
      <c r="E308" s="8"/>
      <c r="AI308" s="8"/>
      <c r="AJ308" s="8"/>
      <c r="AK308" s="8"/>
      <c r="AL308" s="8"/>
      <c r="AM308" s="8"/>
      <c r="BF308" s="8"/>
      <c r="BG308" s="8"/>
    </row>
    <row r="309" spans="2:59">
      <c r="B309" s="8">
        <v>316</v>
      </c>
      <c r="D309" s="8"/>
      <c r="E309" s="8"/>
      <c r="AI309" s="8"/>
      <c r="AJ309" s="8"/>
      <c r="AK309" s="8"/>
      <c r="AL309" s="8"/>
      <c r="AM309" s="8"/>
      <c r="BF309" s="8"/>
      <c r="BG309" s="8"/>
    </row>
    <row r="310" spans="2:59">
      <c r="B310" s="8">
        <v>317</v>
      </c>
      <c r="D310" s="8"/>
      <c r="E310" s="8"/>
      <c r="AI310" s="8"/>
      <c r="AJ310" s="8"/>
      <c r="AK310" s="8"/>
      <c r="AL310" s="8"/>
      <c r="AM310" s="8"/>
      <c r="BF310" s="8"/>
      <c r="BG310" s="8"/>
    </row>
    <row r="311" spans="2:59">
      <c r="B311" s="8">
        <v>318</v>
      </c>
      <c r="D311" s="8"/>
      <c r="E311" s="8"/>
      <c r="AI311" s="8"/>
      <c r="AJ311" s="8"/>
      <c r="AK311" s="8"/>
      <c r="AL311" s="8"/>
      <c r="AM311" s="8"/>
      <c r="BF311" s="8"/>
      <c r="BG311" s="8"/>
    </row>
    <row r="312" spans="2:59">
      <c r="B312" s="8">
        <v>319</v>
      </c>
      <c r="D312" s="8"/>
      <c r="E312" s="8"/>
      <c r="AI312" s="8"/>
      <c r="AJ312" s="8"/>
      <c r="AK312" s="8"/>
      <c r="AL312" s="8"/>
      <c r="AM312" s="8"/>
      <c r="BF312" s="8"/>
      <c r="BG312" s="8"/>
    </row>
    <row r="313" spans="2:59">
      <c r="B313" s="8">
        <v>320</v>
      </c>
      <c r="D313" s="8"/>
      <c r="E313" s="8"/>
      <c r="AI313" s="8"/>
      <c r="AJ313" s="8"/>
      <c r="AK313" s="8"/>
      <c r="AL313" s="8"/>
      <c r="AM313" s="8"/>
      <c r="BF313" s="8"/>
      <c r="BG313" s="8"/>
    </row>
    <row r="314" spans="2:59">
      <c r="B314" s="8">
        <v>321</v>
      </c>
      <c r="D314" s="8"/>
      <c r="E314" s="8"/>
      <c r="AI314" s="8"/>
      <c r="AJ314" s="8"/>
      <c r="AK314" s="8"/>
      <c r="AL314" s="8"/>
      <c r="AM314" s="8"/>
      <c r="BF314" s="8"/>
      <c r="BG314" s="8"/>
    </row>
    <row r="315" spans="2:59">
      <c r="B315" s="8">
        <v>322</v>
      </c>
      <c r="D315" s="8"/>
      <c r="E315" s="8"/>
      <c r="AI315" s="8"/>
      <c r="AJ315" s="8"/>
      <c r="AK315" s="8"/>
      <c r="AL315" s="8"/>
      <c r="AM315" s="8"/>
      <c r="BF315" s="8"/>
      <c r="BG315" s="8"/>
    </row>
    <row r="316" spans="2:59">
      <c r="B316" s="8">
        <v>323</v>
      </c>
      <c r="D316" s="8"/>
      <c r="E316" s="8"/>
      <c r="AI316" s="8"/>
      <c r="AJ316" s="8"/>
      <c r="AK316" s="8"/>
      <c r="AL316" s="8"/>
      <c r="AM316" s="8"/>
      <c r="BF316" s="8"/>
      <c r="BG316" s="8"/>
    </row>
    <row r="317" spans="2:59">
      <c r="B317" s="8">
        <v>324</v>
      </c>
      <c r="D317" s="8"/>
      <c r="E317" s="8"/>
      <c r="AI317" s="8"/>
      <c r="AJ317" s="8"/>
      <c r="AK317" s="8"/>
      <c r="AL317" s="8"/>
      <c r="AM317" s="8"/>
      <c r="BF317" s="8"/>
      <c r="BG317" s="8"/>
    </row>
    <row r="318" spans="2:59">
      <c r="B318" s="8">
        <v>325</v>
      </c>
      <c r="D318" s="8"/>
      <c r="E318" s="8"/>
      <c r="AI318" s="8"/>
      <c r="AJ318" s="8"/>
      <c r="AK318" s="8"/>
      <c r="AL318" s="8"/>
      <c r="AM318" s="8"/>
      <c r="BF318" s="8"/>
      <c r="BG318" s="8"/>
    </row>
    <row r="319" spans="2:59">
      <c r="B319" s="8">
        <v>326</v>
      </c>
      <c r="D319" s="8"/>
      <c r="E319" s="8"/>
      <c r="AI319" s="8"/>
      <c r="AJ319" s="8"/>
      <c r="AK319" s="8"/>
      <c r="AL319" s="8"/>
      <c r="AM319" s="8"/>
      <c r="BF319" s="8"/>
      <c r="BG319" s="8"/>
    </row>
    <row r="320" spans="2:59">
      <c r="B320" s="8">
        <v>327</v>
      </c>
      <c r="D320" s="8"/>
      <c r="E320" s="8"/>
      <c r="AI320" s="8"/>
      <c r="AJ320" s="8"/>
      <c r="AK320" s="8"/>
      <c r="AL320" s="8"/>
      <c r="AM320" s="8"/>
      <c r="BF320" s="8"/>
      <c r="BG320" s="8"/>
    </row>
    <row r="321" spans="2:59">
      <c r="B321" s="8">
        <v>328</v>
      </c>
      <c r="D321" s="8"/>
      <c r="E321" s="8"/>
      <c r="AI321" s="8"/>
      <c r="AJ321" s="8"/>
      <c r="AK321" s="8"/>
      <c r="AL321" s="8"/>
      <c r="AM321" s="8"/>
      <c r="BF321" s="8"/>
      <c r="BG321" s="8"/>
    </row>
    <row r="322" spans="2:59">
      <c r="B322" s="8">
        <v>329</v>
      </c>
      <c r="D322" s="8"/>
      <c r="E322" s="8"/>
      <c r="AI322" s="8"/>
      <c r="AJ322" s="8"/>
      <c r="AK322" s="8"/>
      <c r="AL322" s="8"/>
      <c r="AM322" s="8"/>
      <c r="BF322" s="8"/>
      <c r="BG322" s="8"/>
    </row>
    <row r="323" spans="2:59">
      <c r="B323" s="8">
        <v>330</v>
      </c>
      <c r="D323" s="8"/>
      <c r="E323" s="8"/>
      <c r="AI323" s="8"/>
      <c r="AJ323" s="8"/>
      <c r="AK323" s="8"/>
      <c r="AL323" s="8"/>
      <c r="AM323" s="8"/>
      <c r="BF323" s="8"/>
      <c r="BG323" s="8"/>
    </row>
    <row r="324" spans="2:59">
      <c r="B324" s="8">
        <v>331</v>
      </c>
      <c r="D324" s="8"/>
      <c r="E324" s="8"/>
      <c r="AI324" s="8"/>
      <c r="AJ324" s="8"/>
      <c r="AK324" s="8"/>
      <c r="AL324" s="8"/>
      <c r="AM324" s="8"/>
      <c r="BF324" s="8"/>
      <c r="BG324" s="8"/>
    </row>
    <row r="325" spans="2:59">
      <c r="B325" s="8">
        <v>332</v>
      </c>
      <c r="D325" s="8"/>
      <c r="E325" s="8"/>
      <c r="AI325" s="8"/>
      <c r="AJ325" s="8"/>
      <c r="AK325" s="8"/>
      <c r="AL325" s="8"/>
      <c r="AM325" s="8"/>
      <c r="BF325" s="8"/>
      <c r="BG325" s="8"/>
    </row>
    <row r="326" spans="2:59">
      <c r="B326" s="8">
        <v>333</v>
      </c>
      <c r="D326" s="8"/>
      <c r="E326" s="8"/>
      <c r="AI326" s="8"/>
      <c r="AJ326" s="8"/>
      <c r="AK326" s="8"/>
      <c r="AL326" s="8"/>
      <c r="AM326" s="8"/>
      <c r="BF326" s="8"/>
      <c r="BG326" s="8"/>
    </row>
    <row r="327" spans="2:59">
      <c r="B327" s="8">
        <v>334</v>
      </c>
      <c r="D327" s="8"/>
      <c r="E327" s="8"/>
      <c r="AI327" s="8"/>
      <c r="AJ327" s="8"/>
      <c r="AK327" s="8"/>
      <c r="AL327" s="8"/>
      <c r="AM327" s="8"/>
      <c r="BF327" s="8"/>
      <c r="BG327" s="8"/>
    </row>
    <row r="328" spans="2:59">
      <c r="B328" s="8">
        <v>335</v>
      </c>
      <c r="D328" s="8"/>
      <c r="E328" s="8"/>
      <c r="AI328" s="8"/>
      <c r="AJ328" s="8"/>
      <c r="AK328" s="8"/>
      <c r="AL328" s="8"/>
      <c r="AM328" s="8"/>
      <c r="BF328" s="8"/>
      <c r="BG328" s="8"/>
    </row>
    <row r="329" spans="2:59">
      <c r="B329" s="8">
        <v>336</v>
      </c>
      <c r="D329" s="8"/>
      <c r="E329" s="8"/>
      <c r="AI329" s="8"/>
      <c r="AJ329" s="8"/>
      <c r="AK329" s="8"/>
      <c r="AL329" s="8"/>
      <c r="AM329" s="8"/>
      <c r="BF329" s="8"/>
      <c r="BG329" s="8"/>
    </row>
    <row r="330" spans="2:59">
      <c r="B330" s="8">
        <v>337</v>
      </c>
      <c r="D330" s="8"/>
      <c r="E330" s="8"/>
      <c r="AI330" s="8"/>
      <c r="AJ330" s="8"/>
      <c r="AK330" s="8"/>
      <c r="AL330" s="8"/>
      <c r="AM330" s="8"/>
      <c r="BF330" s="8"/>
      <c r="BG330" s="8"/>
    </row>
    <row r="331" spans="2:59">
      <c r="B331" s="8">
        <v>338</v>
      </c>
      <c r="D331" s="8"/>
      <c r="E331" s="8"/>
      <c r="AI331" s="8"/>
      <c r="AJ331" s="8"/>
      <c r="AK331" s="8"/>
      <c r="AL331" s="8"/>
      <c r="AM331" s="8"/>
      <c r="BF331" s="8"/>
      <c r="BG331" s="8"/>
    </row>
    <row r="332" spans="2:59">
      <c r="B332" s="8">
        <v>339</v>
      </c>
      <c r="D332" s="8"/>
      <c r="E332" s="8"/>
      <c r="AI332" s="8"/>
      <c r="AJ332" s="8"/>
      <c r="AK332" s="8"/>
      <c r="AL332" s="8"/>
      <c r="AM332" s="8"/>
      <c r="BF332" s="8"/>
      <c r="BG332" s="8"/>
    </row>
    <row r="333" spans="2:59">
      <c r="B333" s="8">
        <v>340</v>
      </c>
      <c r="D333" s="8"/>
      <c r="E333" s="8"/>
      <c r="AI333" s="8"/>
      <c r="AJ333" s="8"/>
      <c r="AK333" s="8"/>
      <c r="AL333" s="8"/>
      <c r="AM333" s="8"/>
      <c r="BF333" s="8"/>
      <c r="BG333" s="8"/>
    </row>
    <row r="334" spans="2:59">
      <c r="B334" s="8">
        <v>341</v>
      </c>
      <c r="D334" s="8"/>
      <c r="E334" s="8"/>
      <c r="AI334" s="8"/>
      <c r="AJ334" s="8"/>
      <c r="AK334" s="8"/>
      <c r="AL334" s="8"/>
      <c r="AM334" s="8"/>
      <c r="BF334" s="8"/>
      <c r="BG334" s="8"/>
    </row>
    <row r="335" spans="2:59">
      <c r="B335" s="8">
        <v>342</v>
      </c>
      <c r="D335" s="8"/>
      <c r="E335" s="8"/>
      <c r="AI335" s="8"/>
      <c r="AJ335" s="8"/>
      <c r="AK335" s="8"/>
      <c r="AL335" s="8"/>
      <c r="AM335" s="8"/>
      <c r="BF335" s="8"/>
      <c r="BG335" s="8"/>
    </row>
    <row r="336" spans="2:59">
      <c r="B336" s="8">
        <v>343</v>
      </c>
      <c r="D336" s="8"/>
      <c r="E336" s="8"/>
      <c r="AI336" s="8"/>
      <c r="AJ336" s="8"/>
      <c r="AK336" s="8"/>
      <c r="AL336" s="8"/>
      <c r="AM336" s="8"/>
      <c r="BF336" s="8"/>
      <c r="BG336" s="8"/>
    </row>
    <row r="337" spans="2:59">
      <c r="B337" s="8">
        <v>344</v>
      </c>
      <c r="D337" s="8"/>
      <c r="E337" s="8"/>
      <c r="AI337" s="8"/>
      <c r="AJ337" s="8"/>
      <c r="AK337" s="8"/>
      <c r="AL337" s="8"/>
      <c r="AM337" s="8"/>
      <c r="BF337" s="8"/>
      <c r="BG337" s="8"/>
    </row>
    <row r="338" spans="2:59">
      <c r="B338" s="8">
        <v>345</v>
      </c>
      <c r="D338" s="8"/>
      <c r="E338" s="8"/>
      <c r="AI338" s="8"/>
      <c r="AJ338" s="8"/>
      <c r="AK338" s="8"/>
      <c r="AL338" s="8"/>
      <c r="AM338" s="8"/>
      <c r="BF338" s="8"/>
      <c r="BG338" s="8"/>
    </row>
    <row r="339" spans="2:59">
      <c r="B339" s="8">
        <v>346</v>
      </c>
      <c r="D339" s="8"/>
      <c r="E339" s="8"/>
      <c r="AI339" s="8"/>
      <c r="AJ339" s="8"/>
      <c r="AK339" s="8"/>
      <c r="AL339" s="8"/>
      <c r="AM339" s="8"/>
      <c r="BF339" s="8"/>
      <c r="BG339" s="8"/>
    </row>
    <row r="340" spans="2:59">
      <c r="B340" s="8">
        <v>347</v>
      </c>
      <c r="D340" s="8"/>
      <c r="E340" s="8"/>
      <c r="AI340" s="8"/>
      <c r="AJ340" s="8"/>
      <c r="AK340" s="8"/>
      <c r="AL340" s="8"/>
      <c r="AM340" s="8"/>
      <c r="BF340" s="8"/>
      <c r="BG340" s="8"/>
    </row>
    <row r="341" spans="2:59">
      <c r="B341" s="8">
        <v>348</v>
      </c>
      <c r="D341" s="8"/>
      <c r="E341" s="8"/>
      <c r="AI341" s="8"/>
      <c r="AJ341" s="8"/>
      <c r="AK341" s="8"/>
      <c r="AL341" s="8"/>
      <c r="AM341" s="8"/>
      <c r="BF341" s="8"/>
      <c r="BG341" s="8"/>
    </row>
    <row r="342" spans="2:59">
      <c r="B342" s="8">
        <v>349</v>
      </c>
      <c r="D342" s="8"/>
      <c r="E342" s="8"/>
      <c r="AI342" s="8"/>
      <c r="AJ342" s="8"/>
      <c r="AK342" s="8"/>
      <c r="AL342" s="8"/>
      <c r="AM342" s="8"/>
      <c r="BF342" s="8"/>
      <c r="BG342" s="8"/>
    </row>
    <row r="343" spans="2:59">
      <c r="B343" s="8">
        <v>350</v>
      </c>
      <c r="D343" s="8"/>
      <c r="E343" s="8"/>
      <c r="AI343" s="8"/>
      <c r="AJ343" s="8"/>
      <c r="AK343" s="8"/>
      <c r="AL343" s="8"/>
      <c r="AM343" s="8"/>
      <c r="BF343" s="8"/>
      <c r="BG343" s="8"/>
    </row>
    <row r="344" spans="2:59">
      <c r="B344" s="8">
        <v>351</v>
      </c>
      <c r="D344" s="8"/>
      <c r="E344" s="8"/>
      <c r="AI344" s="8"/>
      <c r="AJ344" s="8"/>
      <c r="AK344" s="8"/>
      <c r="AL344" s="8"/>
      <c r="AM344" s="8"/>
      <c r="BF344" s="8"/>
      <c r="BG344" s="8"/>
    </row>
    <row r="345" spans="2:59">
      <c r="B345" s="8">
        <v>352</v>
      </c>
      <c r="D345" s="8"/>
      <c r="E345" s="8"/>
      <c r="AI345" s="8"/>
      <c r="AJ345" s="8"/>
      <c r="AK345" s="8"/>
      <c r="AL345" s="8"/>
      <c r="AM345" s="8"/>
      <c r="BF345" s="8"/>
      <c r="BG345" s="8"/>
    </row>
    <row r="346" spans="2:59">
      <c r="B346" s="8">
        <v>353</v>
      </c>
      <c r="D346" s="8"/>
      <c r="E346" s="8"/>
      <c r="AI346" s="8"/>
      <c r="AJ346" s="8"/>
      <c r="AK346" s="8"/>
      <c r="AL346" s="8"/>
      <c r="AM346" s="8"/>
      <c r="BF346" s="8"/>
      <c r="BG346" s="8"/>
    </row>
    <row r="347" spans="2:59">
      <c r="B347" s="8">
        <v>354</v>
      </c>
      <c r="D347" s="8"/>
      <c r="E347" s="8"/>
      <c r="AI347" s="8"/>
      <c r="AJ347" s="8"/>
      <c r="AK347" s="8"/>
      <c r="AL347" s="8"/>
      <c r="AM347" s="8"/>
      <c r="BF347" s="8"/>
      <c r="BG347" s="8"/>
    </row>
    <row r="348" spans="2:59">
      <c r="B348" s="8">
        <v>355</v>
      </c>
      <c r="D348" s="8"/>
      <c r="E348" s="8"/>
      <c r="AI348" s="8"/>
      <c r="AJ348" s="8"/>
      <c r="AK348" s="8"/>
      <c r="AL348" s="8"/>
      <c r="AM348" s="8"/>
      <c r="BF348" s="8"/>
      <c r="BG348" s="8"/>
    </row>
    <row r="349" spans="2:59">
      <c r="B349" s="8">
        <v>356</v>
      </c>
      <c r="D349" s="8"/>
      <c r="E349" s="8"/>
      <c r="AI349" s="8"/>
      <c r="AJ349" s="8"/>
      <c r="AK349" s="8"/>
      <c r="AL349" s="8"/>
      <c r="AM349" s="8"/>
      <c r="BF349" s="8"/>
      <c r="BG349" s="8"/>
    </row>
    <row r="350" spans="2:59">
      <c r="B350" s="8">
        <v>357</v>
      </c>
      <c r="D350" s="8"/>
      <c r="E350" s="8"/>
      <c r="AI350" s="8"/>
      <c r="AJ350" s="8"/>
      <c r="AK350" s="8"/>
      <c r="AL350" s="8"/>
      <c r="AM350" s="8"/>
      <c r="BF350" s="8"/>
      <c r="BG350" s="8"/>
    </row>
    <row r="351" spans="2:59">
      <c r="B351" s="8">
        <v>358</v>
      </c>
      <c r="D351" s="8"/>
      <c r="E351" s="8"/>
      <c r="AI351" s="8"/>
      <c r="AJ351" s="8"/>
      <c r="AK351" s="8"/>
      <c r="AL351" s="8"/>
      <c r="AM351" s="8"/>
      <c r="BF351" s="8"/>
      <c r="BG351" s="8"/>
    </row>
    <row r="352" spans="2:59">
      <c r="B352" s="8">
        <v>359</v>
      </c>
      <c r="D352" s="8"/>
      <c r="E352" s="8"/>
      <c r="AI352" s="8"/>
      <c r="AJ352" s="8"/>
      <c r="AK352" s="8"/>
      <c r="AL352" s="8"/>
      <c r="AM352" s="8"/>
      <c r="BF352" s="8"/>
      <c r="BG352" s="8"/>
    </row>
    <row r="353" spans="2:59">
      <c r="B353" s="8">
        <v>360</v>
      </c>
      <c r="D353" s="8"/>
      <c r="E353" s="8"/>
      <c r="AI353" s="8"/>
      <c r="AJ353" s="8"/>
      <c r="AK353" s="8"/>
      <c r="AL353" s="8"/>
      <c r="AM353" s="8"/>
      <c r="BF353" s="8"/>
      <c r="BG353" s="8"/>
    </row>
    <row r="354" spans="2:59">
      <c r="B354" s="8">
        <v>361</v>
      </c>
      <c r="D354" s="8"/>
      <c r="E354" s="8"/>
      <c r="AI354" s="8"/>
      <c r="AJ354" s="8"/>
      <c r="AK354" s="8"/>
      <c r="AL354" s="8"/>
      <c r="AM354" s="8"/>
      <c r="BF354" s="8"/>
      <c r="BG354" s="8"/>
    </row>
    <row r="355" spans="2:59">
      <c r="B355" s="8">
        <v>362</v>
      </c>
      <c r="D355" s="8"/>
      <c r="E355" s="8"/>
      <c r="AI355" s="8"/>
      <c r="AJ355" s="8"/>
      <c r="AK355" s="8"/>
      <c r="AL355" s="8"/>
      <c r="AM355" s="8"/>
      <c r="BF355" s="8"/>
      <c r="BG355" s="8"/>
    </row>
    <row r="356" spans="2:59">
      <c r="B356" s="8">
        <v>363</v>
      </c>
      <c r="D356" s="8"/>
      <c r="E356" s="8"/>
      <c r="AI356" s="8"/>
      <c r="AJ356" s="8"/>
      <c r="AK356" s="8"/>
      <c r="AL356" s="8"/>
      <c r="AM356" s="8"/>
      <c r="BF356" s="8"/>
      <c r="BG356" s="8"/>
    </row>
    <row r="357" spans="2:59">
      <c r="B357" s="8">
        <v>364</v>
      </c>
      <c r="D357" s="8"/>
      <c r="E357" s="8"/>
      <c r="AI357" s="8"/>
      <c r="AJ357" s="8"/>
      <c r="AK357" s="8"/>
      <c r="AL357" s="8"/>
      <c r="AM357" s="8"/>
      <c r="BF357" s="8"/>
      <c r="BG357" s="8"/>
    </row>
    <row r="358" spans="2:59">
      <c r="B358" s="8">
        <v>365</v>
      </c>
      <c r="D358" s="8"/>
      <c r="E358" s="8"/>
      <c r="AI358" s="8"/>
      <c r="AJ358" s="8"/>
      <c r="AK358" s="8"/>
      <c r="AL358" s="8"/>
      <c r="AM358" s="8"/>
      <c r="BF358" s="8"/>
      <c r="BG358" s="8"/>
    </row>
    <row r="359" spans="2:59">
      <c r="B359" s="8">
        <v>366</v>
      </c>
      <c r="D359" s="8"/>
      <c r="E359" s="8"/>
      <c r="AI359" s="8"/>
      <c r="AJ359" s="8"/>
      <c r="AK359" s="8"/>
      <c r="AL359" s="8"/>
      <c r="AM359" s="8"/>
      <c r="BF359" s="8"/>
      <c r="BG359" s="8"/>
    </row>
    <row r="360" spans="2:59">
      <c r="B360" s="8">
        <v>367</v>
      </c>
      <c r="D360" s="8"/>
      <c r="E360" s="8"/>
      <c r="AI360" s="8"/>
      <c r="AJ360" s="8"/>
      <c r="AK360" s="8"/>
      <c r="AL360" s="8"/>
      <c r="AM360" s="8"/>
      <c r="BF360" s="8"/>
      <c r="BG360" s="8"/>
    </row>
    <row r="361" spans="2:59">
      <c r="B361" s="8">
        <v>368</v>
      </c>
      <c r="D361" s="8"/>
      <c r="E361" s="8"/>
      <c r="AI361" s="8"/>
      <c r="AJ361" s="8"/>
      <c r="AK361" s="8"/>
      <c r="AL361" s="8"/>
      <c r="AM361" s="8"/>
      <c r="BF361" s="8"/>
      <c r="BG361" s="8"/>
    </row>
    <row r="362" spans="2:59">
      <c r="B362" s="8">
        <v>369</v>
      </c>
      <c r="D362" s="8"/>
      <c r="E362" s="8"/>
      <c r="AI362" s="8"/>
      <c r="AJ362" s="8"/>
      <c r="AK362" s="8"/>
      <c r="AL362" s="8"/>
      <c r="AM362" s="8"/>
      <c r="BF362" s="8"/>
      <c r="BG362" s="8"/>
    </row>
    <row r="363" spans="2:59">
      <c r="B363" s="8">
        <v>370</v>
      </c>
      <c r="D363" s="8"/>
      <c r="E363" s="8"/>
      <c r="AI363" s="8"/>
      <c r="AJ363" s="8"/>
      <c r="AK363" s="8"/>
      <c r="AL363" s="8"/>
      <c r="AM363" s="8"/>
      <c r="BF363" s="8"/>
      <c r="BG363" s="8"/>
    </row>
    <row r="364" spans="2:59">
      <c r="B364" s="8">
        <v>371</v>
      </c>
      <c r="D364" s="8"/>
      <c r="E364" s="8"/>
      <c r="AI364" s="8"/>
      <c r="AJ364" s="8"/>
      <c r="AK364" s="8"/>
      <c r="AL364" s="8"/>
      <c r="AM364" s="8"/>
      <c r="BF364" s="8"/>
      <c r="BG364" s="8"/>
    </row>
    <row r="365" spans="2:59">
      <c r="B365" s="8">
        <v>372</v>
      </c>
      <c r="D365" s="8"/>
      <c r="E365" s="8"/>
      <c r="AI365" s="8"/>
      <c r="AJ365" s="8"/>
      <c r="AK365" s="8"/>
      <c r="AL365" s="8"/>
      <c r="AM365" s="8"/>
      <c r="BF365" s="8"/>
      <c r="BG365" s="8"/>
    </row>
    <row r="366" spans="2:59">
      <c r="B366" s="8">
        <v>373</v>
      </c>
      <c r="D366" s="8"/>
      <c r="E366" s="8"/>
      <c r="AI366" s="8"/>
      <c r="AJ366" s="8"/>
      <c r="AK366" s="8"/>
      <c r="AL366" s="8"/>
      <c r="AM366" s="8"/>
      <c r="BF366" s="8"/>
      <c r="BG366" s="8"/>
    </row>
    <row r="367" spans="2:59">
      <c r="B367" s="8">
        <v>374</v>
      </c>
      <c r="D367" s="8"/>
      <c r="E367" s="8"/>
      <c r="AI367" s="8"/>
      <c r="AJ367" s="8"/>
      <c r="AK367" s="8"/>
      <c r="AL367" s="8"/>
      <c r="AM367" s="8"/>
      <c r="BF367" s="8"/>
      <c r="BG367" s="8"/>
    </row>
    <row r="368" spans="2:59">
      <c r="B368" s="8">
        <v>375</v>
      </c>
      <c r="D368" s="8"/>
      <c r="E368" s="8"/>
      <c r="AI368" s="8"/>
      <c r="AJ368" s="8"/>
      <c r="AK368" s="8"/>
      <c r="AL368" s="8"/>
      <c r="AM368" s="8"/>
      <c r="BF368" s="8"/>
      <c r="BG368" s="8"/>
    </row>
    <row r="369" spans="2:59">
      <c r="B369" s="8">
        <v>376</v>
      </c>
      <c r="D369" s="8"/>
      <c r="E369" s="8"/>
      <c r="AI369" s="8"/>
      <c r="AJ369" s="8"/>
      <c r="AK369" s="8"/>
      <c r="AL369" s="8"/>
      <c r="AM369" s="8"/>
      <c r="BF369" s="8"/>
      <c r="BG369" s="8"/>
    </row>
    <row r="370" spans="2:59">
      <c r="B370" s="8">
        <v>377</v>
      </c>
      <c r="D370" s="8"/>
      <c r="E370" s="8"/>
      <c r="AI370" s="8"/>
      <c r="AJ370" s="8"/>
      <c r="AK370" s="8"/>
      <c r="AL370" s="8"/>
      <c r="AM370" s="8"/>
      <c r="BF370" s="8"/>
      <c r="BG370" s="8"/>
    </row>
    <row r="371" spans="2:59">
      <c r="B371" s="8">
        <v>378</v>
      </c>
      <c r="D371" s="8"/>
      <c r="E371" s="8"/>
      <c r="AI371" s="8"/>
      <c r="AJ371" s="8"/>
      <c r="AK371" s="8"/>
      <c r="AL371" s="8"/>
      <c r="AM371" s="8"/>
      <c r="BF371" s="8"/>
      <c r="BG371" s="8"/>
    </row>
    <row r="372" spans="2:59">
      <c r="B372" s="8">
        <v>379</v>
      </c>
      <c r="D372" s="8"/>
      <c r="E372" s="8"/>
      <c r="AI372" s="8"/>
      <c r="AJ372" s="8"/>
      <c r="AK372" s="8"/>
      <c r="AL372" s="8"/>
      <c r="AM372" s="8"/>
      <c r="BF372" s="8"/>
      <c r="BG372" s="8"/>
    </row>
    <row r="373" spans="2:59">
      <c r="B373" s="8">
        <v>380</v>
      </c>
      <c r="D373" s="8"/>
      <c r="E373" s="8"/>
      <c r="AI373" s="8"/>
      <c r="AJ373" s="8"/>
      <c r="AK373" s="8"/>
      <c r="AL373" s="8"/>
      <c r="AM373" s="8"/>
      <c r="BF373" s="8"/>
      <c r="BG373" s="8"/>
    </row>
    <row r="374" spans="2:59">
      <c r="B374" s="8">
        <v>381</v>
      </c>
      <c r="D374" s="8"/>
      <c r="E374" s="8"/>
      <c r="AI374" s="8"/>
      <c r="AJ374" s="8"/>
      <c r="AK374" s="8"/>
      <c r="AL374" s="8"/>
      <c r="AM374" s="8"/>
      <c r="BF374" s="8"/>
      <c r="BG374" s="8"/>
    </row>
    <row r="375" spans="2:59">
      <c r="B375" s="8">
        <v>382</v>
      </c>
      <c r="D375" s="8"/>
      <c r="E375" s="8"/>
      <c r="AI375" s="8"/>
      <c r="AJ375" s="8"/>
      <c r="AK375" s="8"/>
      <c r="AL375" s="8"/>
      <c r="AM375" s="8"/>
      <c r="BF375" s="8"/>
      <c r="BG375" s="8"/>
    </row>
    <row r="376" spans="2:59">
      <c r="B376" s="8">
        <v>383</v>
      </c>
      <c r="D376" s="8"/>
      <c r="E376" s="8"/>
      <c r="AI376" s="8"/>
      <c r="AJ376" s="8"/>
      <c r="AK376" s="8"/>
      <c r="AL376" s="8"/>
      <c r="AM376" s="8"/>
      <c r="BF376" s="8"/>
      <c r="BG376" s="8"/>
    </row>
    <row r="377" spans="2:59">
      <c r="B377" s="8">
        <v>384</v>
      </c>
      <c r="D377" s="8"/>
      <c r="E377" s="8"/>
      <c r="AI377" s="8"/>
      <c r="AJ377" s="8"/>
      <c r="AK377" s="8"/>
      <c r="AL377" s="8"/>
      <c r="AM377" s="8"/>
      <c r="BF377" s="8"/>
      <c r="BG377" s="8"/>
    </row>
    <row r="378" spans="2:59">
      <c r="B378" s="8">
        <v>385</v>
      </c>
      <c r="D378" s="8"/>
      <c r="E378" s="8"/>
      <c r="AI378" s="8"/>
      <c r="AJ378" s="8"/>
      <c r="AK378" s="8"/>
      <c r="AL378" s="8"/>
      <c r="AM378" s="8"/>
      <c r="BF378" s="8"/>
      <c r="BG378" s="8"/>
    </row>
    <row r="379" spans="2:59">
      <c r="B379" s="8">
        <v>386</v>
      </c>
      <c r="D379" s="8"/>
      <c r="E379" s="8"/>
      <c r="AI379" s="8"/>
      <c r="AJ379" s="8"/>
      <c r="AK379" s="8"/>
      <c r="AL379" s="8"/>
      <c r="AM379" s="8"/>
      <c r="BF379" s="8"/>
      <c r="BG379" s="8"/>
    </row>
    <row r="380" spans="2:59">
      <c r="B380" s="8">
        <v>387</v>
      </c>
      <c r="D380" s="8"/>
      <c r="E380" s="8"/>
      <c r="AI380" s="8"/>
      <c r="AJ380" s="8"/>
      <c r="AK380" s="8"/>
      <c r="AL380" s="8"/>
      <c r="AM380" s="8"/>
      <c r="BF380" s="8"/>
      <c r="BG380" s="8"/>
    </row>
    <row r="381" spans="2:59">
      <c r="B381" s="8">
        <v>388</v>
      </c>
      <c r="D381" s="8"/>
      <c r="E381" s="8"/>
      <c r="AI381" s="8"/>
      <c r="AJ381" s="8"/>
      <c r="AK381" s="8"/>
      <c r="AL381" s="8"/>
      <c r="AM381" s="8"/>
      <c r="BF381" s="8"/>
      <c r="BG381" s="8"/>
    </row>
    <row r="382" spans="2:59">
      <c r="B382" s="8">
        <v>389</v>
      </c>
      <c r="D382" s="8"/>
      <c r="E382" s="8"/>
      <c r="AI382" s="8"/>
      <c r="AJ382" s="8"/>
      <c r="AK382" s="8"/>
      <c r="AL382" s="8"/>
      <c r="AM382" s="8"/>
      <c r="BF382" s="8"/>
      <c r="BG382" s="8"/>
    </row>
    <row r="383" spans="2:59">
      <c r="B383" s="8">
        <v>390</v>
      </c>
      <c r="D383" s="8"/>
      <c r="E383" s="8"/>
      <c r="AI383" s="8"/>
      <c r="AJ383" s="8"/>
      <c r="AK383" s="8"/>
      <c r="AL383" s="8"/>
      <c r="AM383" s="8"/>
      <c r="BF383" s="8"/>
      <c r="BG383" s="8"/>
    </row>
    <row r="384" spans="2:59">
      <c r="B384" s="8">
        <v>391</v>
      </c>
      <c r="D384" s="8"/>
      <c r="E384" s="8"/>
      <c r="AI384" s="8"/>
      <c r="AJ384" s="8"/>
      <c r="AK384" s="8"/>
      <c r="AL384" s="8"/>
      <c r="AM384" s="8"/>
      <c r="BF384" s="8"/>
      <c r="BG384" s="8"/>
    </row>
    <row r="385" spans="2:59">
      <c r="B385" s="8">
        <v>392</v>
      </c>
      <c r="D385" s="8"/>
      <c r="E385" s="8"/>
      <c r="AI385" s="8"/>
      <c r="AJ385" s="8"/>
      <c r="AK385" s="8"/>
      <c r="AL385" s="8"/>
      <c r="AM385" s="8"/>
      <c r="BF385" s="8"/>
      <c r="BG385" s="8"/>
    </row>
    <row r="386" spans="2:59">
      <c r="B386" s="8">
        <v>393</v>
      </c>
      <c r="D386" s="8"/>
      <c r="E386" s="8"/>
      <c r="AI386" s="8"/>
      <c r="AJ386" s="8"/>
      <c r="AK386" s="8"/>
      <c r="AL386" s="8"/>
      <c r="AM386" s="8"/>
      <c r="BF386" s="8"/>
      <c r="BG386" s="8"/>
    </row>
    <row r="387" spans="2:59">
      <c r="B387" s="8">
        <v>394</v>
      </c>
      <c r="D387" s="8"/>
      <c r="E387" s="8"/>
      <c r="AI387" s="8"/>
      <c r="AJ387" s="8"/>
      <c r="AK387" s="8"/>
      <c r="AL387" s="8"/>
      <c r="AM387" s="8"/>
      <c r="BF387" s="8"/>
      <c r="BG387" s="8"/>
    </row>
    <row r="388" spans="2:59">
      <c r="B388" s="8">
        <v>395</v>
      </c>
      <c r="D388" s="8"/>
      <c r="E388" s="8"/>
      <c r="AI388" s="8"/>
      <c r="AJ388" s="8"/>
      <c r="AK388" s="8"/>
      <c r="AL388" s="8"/>
      <c r="AM388" s="8"/>
      <c r="BF388" s="8"/>
      <c r="BG388" s="8"/>
    </row>
    <row r="389" spans="2:59">
      <c r="B389" s="8">
        <v>396</v>
      </c>
      <c r="D389" s="8"/>
      <c r="E389" s="8"/>
      <c r="AI389" s="8"/>
      <c r="AJ389" s="8"/>
      <c r="AK389" s="8"/>
      <c r="AL389" s="8"/>
      <c r="AM389" s="8"/>
      <c r="BF389" s="8"/>
      <c r="BG389" s="8"/>
    </row>
    <row r="390" spans="2:59">
      <c r="B390" s="8">
        <v>397</v>
      </c>
      <c r="D390" s="8"/>
      <c r="E390" s="8"/>
      <c r="AI390" s="8"/>
      <c r="AJ390" s="8"/>
      <c r="AK390" s="8"/>
      <c r="AL390" s="8"/>
      <c r="AM390" s="8"/>
      <c r="BF390" s="8"/>
      <c r="BG390" s="8"/>
    </row>
    <row r="391" spans="2:59">
      <c r="B391" s="8">
        <v>398</v>
      </c>
      <c r="D391" s="8"/>
      <c r="E391" s="8"/>
      <c r="AI391" s="8"/>
      <c r="AJ391" s="8"/>
      <c r="AK391" s="8"/>
      <c r="AL391" s="8"/>
      <c r="AM391" s="8"/>
      <c r="BF391" s="8"/>
      <c r="BG391" s="8"/>
    </row>
    <row r="392" spans="2:59">
      <c r="B392" s="8">
        <v>399</v>
      </c>
      <c r="D392" s="8"/>
      <c r="E392" s="8"/>
      <c r="AI392" s="8"/>
      <c r="AJ392" s="8"/>
      <c r="AK392" s="8"/>
      <c r="AL392" s="8"/>
      <c r="AM392" s="8"/>
      <c r="BF392" s="8"/>
      <c r="BG392" s="8"/>
    </row>
    <row r="393" spans="2:59">
      <c r="B393" s="8">
        <v>400</v>
      </c>
      <c r="D393" s="8"/>
      <c r="E393" s="8"/>
      <c r="AI393" s="8"/>
      <c r="AJ393" s="8"/>
      <c r="AK393" s="8"/>
      <c r="AL393" s="8"/>
      <c r="AM393" s="8"/>
      <c r="BF393" s="8"/>
      <c r="BG393" s="8"/>
    </row>
    <row r="394" spans="2:59">
      <c r="B394" s="8">
        <v>401</v>
      </c>
      <c r="D394" s="8"/>
      <c r="E394" s="8"/>
      <c r="AI394" s="8"/>
      <c r="AJ394" s="8"/>
      <c r="AK394" s="8"/>
      <c r="AL394" s="8"/>
      <c r="AM394" s="8"/>
      <c r="BF394" s="8"/>
      <c r="BG394" s="8"/>
    </row>
    <row r="395" spans="2:59">
      <c r="B395" s="8">
        <v>402</v>
      </c>
      <c r="D395" s="8"/>
      <c r="E395" s="8"/>
      <c r="AI395" s="8"/>
      <c r="AJ395" s="8"/>
      <c r="AK395" s="8"/>
      <c r="AL395" s="8"/>
      <c r="AM395" s="8"/>
      <c r="BF395" s="8"/>
      <c r="BG395" s="8"/>
    </row>
    <row r="396" spans="2:59">
      <c r="B396" s="8">
        <v>403</v>
      </c>
      <c r="D396" s="8"/>
      <c r="E396" s="8"/>
      <c r="AI396" s="8"/>
      <c r="AJ396" s="8"/>
      <c r="AK396" s="8"/>
      <c r="AL396" s="8"/>
      <c r="AM396" s="8"/>
      <c r="BF396" s="8"/>
      <c r="BG396" s="8"/>
    </row>
    <row r="397" spans="2:59">
      <c r="B397" s="8">
        <v>404</v>
      </c>
      <c r="D397" s="8"/>
      <c r="E397" s="8"/>
      <c r="AI397" s="8"/>
      <c r="AJ397" s="8"/>
      <c r="AK397" s="8"/>
      <c r="AL397" s="8"/>
      <c r="AM397" s="8"/>
      <c r="BF397" s="8"/>
      <c r="BG397" s="8"/>
    </row>
    <row r="398" spans="2:59">
      <c r="B398" s="8">
        <v>405</v>
      </c>
      <c r="D398" s="8"/>
      <c r="E398" s="8"/>
      <c r="AI398" s="8"/>
      <c r="AJ398" s="8"/>
      <c r="AK398" s="8"/>
      <c r="AL398" s="8"/>
      <c r="AM398" s="8"/>
      <c r="BF398" s="8"/>
      <c r="BG398" s="8"/>
    </row>
    <row r="399" spans="2:59">
      <c r="B399" s="8">
        <v>406</v>
      </c>
      <c r="D399" s="8"/>
      <c r="E399" s="8"/>
      <c r="AI399" s="8"/>
      <c r="AJ399" s="8"/>
      <c r="AK399" s="8"/>
      <c r="AL399" s="8"/>
      <c r="AM399" s="8"/>
      <c r="BF399" s="8"/>
      <c r="BG399" s="8"/>
    </row>
    <row r="400" spans="2:59">
      <c r="B400" s="8">
        <v>407</v>
      </c>
      <c r="D400" s="8"/>
      <c r="E400" s="8"/>
      <c r="AI400" s="8"/>
      <c r="AJ400" s="8"/>
      <c r="AK400" s="8"/>
      <c r="AL400" s="8"/>
      <c r="AM400" s="8"/>
      <c r="BF400" s="8"/>
      <c r="BG400" s="8"/>
    </row>
    <row r="401" spans="2:59">
      <c r="B401" s="8">
        <v>408</v>
      </c>
      <c r="D401" s="8"/>
      <c r="E401" s="8"/>
      <c r="AI401" s="8"/>
      <c r="AJ401" s="8"/>
      <c r="AK401" s="8"/>
      <c r="AL401" s="8"/>
      <c r="AM401" s="8"/>
      <c r="BF401" s="8"/>
      <c r="BG401" s="8"/>
    </row>
    <row r="402" spans="2:59">
      <c r="B402" s="8">
        <v>409</v>
      </c>
      <c r="D402" s="8"/>
      <c r="E402" s="8"/>
      <c r="AI402" s="8"/>
      <c r="AJ402" s="8"/>
      <c r="AK402" s="8"/>
      <c r="AL402" s="8"/>
      <c r="AM402" s="8"/>
      <c r="BF402" s="8"/>
      <c r="BG402" s="8"/>
    </row>
    <row r="403" spans="2:59">
      <c r="B403" s="8">
        <v>410</v>
      </c>
      <c r="D403" s="8"/>
      <c r="E403" s="8"/>
      <c r="AI403" s="8"/>
      <c r="AJ403" s="8"/>
      <c r="AK403" s="8"/>
      <c r="AL403" s="8"/>
      <c r="AM403" s="8"/>
      <c r="BF403" s="8"/>
      <c r="BG403" s="8"/>
    </row>
    <row r="404" spans="2:59">
      <c r="B404" s="8">
        <v>411</v>
      </c>
      <c r="D404" s="8"/>
      <c r="E404" s="8"/>
      <c r="AI404" s="8"/>
      <c r="AJ404" s="8"/>
      <c r="AK404" s="8"/>
      <c r="AL404" s="8"/>
      <c r="AM404" s="8"/>
      <c r="BF404" s="8"/>
      <c r="BG404" s="8"/>
    </row>
    <row r="405" spans="2:59">
      <c r="B405" s="8">
        <v>412</v>
      </c>
      <c r="D405" s="8"/>
      <c r="E405" s="8"/>
      <c r="AI405" s="8"/>
      <c r="AJ405" s="8"/>
      <c r="AK405" s="8"/>
      <c r="AL405" s="8"/>
      <c r="AM405" s="8"/>
      <c r="BF405" s="8"/>
      <c r="BG405" s="8"/>
    </row>
    <row r="406" spans="2:59">
      <c r="B406" s="8">
        <v>413</v>
      </c>
      <c r="D406" s="8"/>
      <c r="E406" s="8"/>
      <c r="AI406" s="8"/>
      <c r="AJ406" s="8"/>
      <c r="AK406" s="8"/>
      <c r="AL406" s="8"/>
      <c r="AM406" s="8"/>
      <c r="BF406" s="8"/>
      <c r="BG406" s="8"/>
    </row>
    <row r="407" spans="2:59">
      <c r="B407" s="8">
        <v>414</v>
      </c>
      <c r="D407" s="8"/>
      <c r="E407" s="8"/>
      <c r="AI407" s="8"/>
      <c r="AJ407" s="8"/>
      <c r="AK407" s="8"/>
      <c r="AL407" s="8"/>
      <c r="AM407" s="8"/>
      <c r="BF407" s="8"/>
      <c r="BG407" s="8"/>
    </row>
    <row r="408" spans="2:59">
      <c r="B408" s="8">
        <v>415</v>
      </c>
      <c r="D408" s="8"/>
      <c r="E408" s="8"/>
      <c r="AI408" s="8"/>
      <c r="AJ408" s="8"/>
      <c r="AK408" s="8"/>
      <c r="AL408" s="8"/>
      <c r="AM408" s="8"/>
      <c r="BF408" s="8"/>
      <c r="BG408" s="8"/>
    </row>
    <row r="409" spans="2:59">
      <c r="B409" s="8">
        <v>416</v>
      </c>
      <c r="D409" s="8"/>
      <c r="E409" s="8"/>
      <c r="AI409" s="8"/>
      <c r="AJ409" s="8"/>
      <c r="AK409" s="8"/>
      <c r="AL409" s="8"/>
      <c r="AM409" s="8"/>
      <c r="BF409" s="8"/>
      <c r="BG409" s="8"/>
    </row>
    <row r="410" spans="2:59">
      <c r="B410" s="8">
        <v>417</v>
      </c>
      <c r="D410" s="8"/>
      <c r="E410" s="8"/>
      <c r="AI410" s="8"/>
      <c r="AJ410" s="8"/>
      <c r="AK410" s="8"/>
      <c r="AL410" s="8"/>
      <c r="AM410" s="8"/>
      <c r="BF410" s="8"/>
      <c r="BG410" s="8"/>
    </row>
    <row r="411" spans="2:59">
      <c r="B411" s="8">
        <v>418</v>
      </c>
      <c r="D411" s="8"/>
      <c r="E411" s="8"/>
      <c r="AI411" s="8"/>
      <c r="AJ411" s="8"/>
      <c r="AK411" s="8"/>
      <c r="AL411" s="8"/>
      <c r="AM411" s="8"/>
      <c r="BF411" s="8"/>
      <c r="BG411" s="8"/>
    </row>
    <row r="412" spans="2:59">
      <c r="B412" s="8">
        <v>419</v>
      </c>
      <c r="D412" s="8"/>
      <c r="E412" s="8"/>
      <c r="AI412" s="8"/>
      <c r="AJ412" s="8"/>
      <c r="AK412" s="8"/>
      <c r="AL412" s="8"/>
      <c r="AM412" s="8"/>
      <c r="BF412" s="8"/>
      <c r="BG412" s="8"/>
    </row>
    <row r="413" spans="2:59">
      <c r="B413" s="8">
        <v>420</v>
      </c>
      <c r="D413" s="8"/>
      <c r="E413" s="8"/>
      <c r="AI413" s="8"/>
      <c r="AJ413" s="8"/>
      <c r="AK413" s="8"/>
      <c r="AL413" s="8"/>
      <c r="AM413" s="8"/>
      <c r="BF413" s="8"/>
      <c r="BG413" s="8"/>
    </row>
    <row r="414" spans="2:59">
      <c r="B414" s="8">
        <v>421</v>
      </c>
      <c r="D414" s="8"/>
      <c r="E414" s="8"/>
      <c r="AI414" s="8"/>
      <c r="AJ414" s="8"/>
      <c r="AK414" s="8"/>
      <c r="AL414" s="8"/>
      <c r="AM414" s="8"/>
      <c r="BF414" s="8"/>
      <c r="BG414" s="8"/>
    </row>
    <row r="415" spans="2:59">
      <c r="B415" s="8">
        <v>422</v>
      </c>
      <c r="D415" s="8"/>
      <c r="E415" s="8"/>
      <c r="AI415" s="8"/>
      <c r="AJ415" s="8"/>
      <c r="AK415" s="8"/>
      <c r="AL415" s="8"/>
      <c r="AM415" s="8"/>
      <c r="BF415" s="8"/>
      <c r="BG415" s="8"/>
    </row>
    <row r="416" spans="2:59">
      <c r="B416" s="8">
        <v>423</v>
      </c>
      <c r="D416" s="8"/>
      <c r="E416" s="8"/>
      <c r="AI416" s="8"/>
      <c r="AJ416" s="8"/>
      <c r="AK416" s="8"/>
      <c r="AL416" s="8"/>
      <c r="AM416" s="8"/>
      <c r="BF416" s="8"/>
      <c r="BG416" s="8"/>
    </row>
    <row r="417" spans="2:59">
      <c r="B417" s="8">
        <v>424</v>
      </c>
      <c r="D417" s="8"/>
      <c r="E417" s="8"/>
      <c r="AI417" s="8"/>
      <c r="AJ417" s="8"/>
      <c r="AK417" s="8"/>
      <c r="AL417" s="8"/>
      <c r="AM417" s="8"/>
      <c r="BF417" s="8"/>
      <c r="BG417" s="8"/>
    </row>
    <row r="418" spans="2:59">
      <c r="B418" s="8">
        <v>425</v>
      </c>
      <c r="D418" s="8"/>
      <c r="E418" s="8"/>
      <c r="AI418" s="8"/>
      <c r="AJ418" s="8"/>
      <c r="AK418" s="8"/>
      <c r="AL418" s="8"/>
      <c r="AM418" s="8"/>
      <c r="BF418" s="8"/>
      <c r="BG418" s="8"/>
    </row>
    <row r="419" spans="2:59">
      <c r="B419" s="8">
        <v>426</v>
      </c>
      <c r="D419" s="8"/>
      <c r="E419" s="8"/>
      <c r="AI419" s="8"/>
      <c r="AJ419" s="8"/>
      <c r="AK419" s="8"/>
      <c r="AL419" s="8"/>
      <c r="AM419" s="8"/>
      <c r="BF419" s="8"/>
      <c r="BG419" s="8"/>
    </row>
    <row r="420" spans="2:59">
      <c r="B420" s="8">
        <v>427</v>
      </c>
      <c r="D420" s="8"/>
      <c r="E420" s="8"/>
      <c r="AI420" s="8"/>
      <c r="AJ420" s="8"/>
      <c r="AK420" s="8"/>
      <c r="AL420" s="8"/>
      <c r="AM420" s="8"/>
      <c r="BF420" s="8"/>
      <c r="BG420" s="8"/>
    </row>
    <row r="421" spans="2:59">
      <c r="B421" s="8">
        <v>428</v>
      </c>
      <c r="D421" s="8"/>
      <c r="E421" s="8"/>
      <c r="AI421" s="8"/>
      <c r="AJ421" s="8"/>
      <c r="AK421" s="8"/>
      <c r="AL421" s="8"/>
      <c r="AM421" s="8"/>
      <c r="BF421" s="8"/>
      <c r="BG421" s="8"/>
    </row>
    <row r="422" spans="2:59">
      <c r="B422" s="8">
        <v>429</v>
      </c>
      <c r="D422" s="8"/>
      <c r="E422" s="8"/>
      <c r="AI422" s="8"/>
      <c r="AJ422" s="8"/>
      <c r="AK422" s="8"/>
      <c r="AL422" s="8"/>
      <c r="AM422" s="8"/>
      <c r="BF422" s="8"/>
      <c r="BG422" s="8"/>
    </row>
    <row r="423" spans="2:59">
      <c r="B423" s="8">
        <v>430</v>
      </c>
      <c r="D423" s="8"/>
      <c r="E423" s="8"/>
      <c r="AI423" s="8"/>
      <c r="AJ423" s="8"/>
      <c r="AK423" s="8"/>
      <c r="AL423" s="8"/>
      <c r="AM423" s="8"/>
      <c r="BF423" s="8"/>
      <c r="BG423" s="8"/>
    </row>
    <row r="424" spans="2:59">
      <c r="B424" s="8">
        <v>431</v>
      </c>
      <c r="D424" s="8"/>
      <c r="E424" s="8"/>
      <c r="AI424" s="8"/>
      <c r="AJ424" s="8"/>
      <c r="AK424" s="8"/>
      <c r="AL424" s="8"/>
      <c r="AM424" s="8"/>
      <c r="BF424" s="8"/>
      <c r="BG424" s="8"/>
    </row>
    <row r="425" spans="2:59">
      <c r="B425" s="8">
        <v>432</v>
      </c>
      <c r="D425" s="8"/>
      <c r="E425" s="8"/>
      <c r="AI425" s="8"/>
      <c r="AJ425" s="8"/>
      <c r="AK425" s="8"/>
      <c r="AL425" s="8"/>
      <c r="AM425" s="8"/>
      <c r="BF425" s="8"/>
      <c r="BG425" s="8"/>
    </row>
    <row r="426" spans="2:59">
      <c r="B426" s="8">
        <v>433</v>
      </c>
      <c r="D426" s="8"/>
      <c r="E426" s="8"/>
      <c r="AI426" s="8"/>
      <c r="AJ426" s="8"/>
      <c r="AK426" s="8"/>
      <c r="AL426" s="8"/>
      <c r="AM426" s="8"/>
      <c r="BF426" s="8"/>
      <c r="BG426" s="8"/>
    </row>
    <row r="427" spans="2:59">
      <c r="B427" s="8">
        <v>434</v>
      </c>
      <c r="D427" s="8"/>
      <c r="E427" s="8"/>
      <c r="AI427" s="8"/>
      <c r="AJ427" s="8"/>
      <c r="AK427" s="8"/>
      <c r="AL427" s="8"/>
      <c r="AM427" s="8"/>
      <c r="BF427" s="8"/>
      <c r="BG427" s="8"/>
    </row>
    <row r="428" spans="2:59">
      <c r="B428" s="8">
        <v>435</v>
      </c>
      <c r="D428" s="8"/>
      <c r="E428" s="8"/>
      <c r="AI428" s="8"/>
      <c r="AJ428" s="8"/>
      <c r="AK428" s="8"/>
      <c r="AL428" s="8"/>
      <c r="AM428" s="8"/>
      <c r="BF428" s="8"/>
      <c r="BG428" s="8"/>
    </row>
    <row r="429" spans="2:59">
      <c r="B429" s="8">
        <v>436</v>
      </c>
      <c r="D429" s="8"/>
      <c r="E429" s="8"/>
      <c r="AI429" s="8"/>
      <c r="AJ429" s="8"/>
      <c r="AK429" s="8"/>
      <c r="AL429" s="8"/>
      <c r="AM429" s="8"/>
      <c r="BF429" s="8"/>
      <c r="BG429" s="8"/>
    </row>
    <row r="430" spans="2:59">
      <c r="B430" s="8">
        <v>437</v>
      </c>
      <c r="D430" s="8"/>
      <c r="E430" s="8"/>
      <c r="AI430" s="8"/>
      <c r="AJ430" s="8"/>
      <c r="AK430" s="8"/>
      <c r="AL430" s="8"/>
      <c r="AM430" s="8"/>
      <c r="BF430" s="8"/>
      <c r="BG430" s="8"/>
    </row>
    <row r="431" spans="2:59">
      <c r="B431" s="8">
        <v>438</v>
      </c>
      <c r="D431" s="8"/>
      <c r="E431" s="8"/>
      <c r="AI431" s="8"/>
      <c r="AJ431" s="8"/>
      <c r="AK431" s="8"/>
      <c r="AL431" s="8"/>
      <c r="AM431" s="8"/>
      <c r="BF431" s="8"/>
      <c r="BG431" s="8"/>
    </row>
    <row r="432" spans="2:59">
      <c r="B432" s="8">
        <v>439</v>
      </c>
      <c r="D432" s="8"/>
      <c r="E432" s="8"/>
      <c r="AI432" s="8"/>
      <c r="AJ432" s="8"/>
      <c r="AK432" s="8"/>
      <c r="AL432" s="8"/>
      <c r="AM432" s="8"/>
      <c r="BF432" s="8"/>
      <c r="BG432" s="8"/>
    </row>
    <row r="433" spans="2:59">
      <c r="B433" s="8">
        <v>440</v>
      </c>
      <c r="D433" s="8"/>
      <c r="E433" s="8"/>
      <c r="AI433" s="8"/>
      <c r="AJ433" s="8"/>
      <c r="AK433" s="8"/>
      <c r="AL433" s="8"/>
      <c r="AM433" s="8"/>
      <c r="BF433" s="8"/>
      <c r="BG433" s="8"/>
    </row>
    <row r="434" spans="2:59">
      <c r="B434" s="8">
        <v>441</v>
      </c>
      <c r="D434" s="8"/>
      <c r="E434" s="8"/>
      <c r="AI434" s="8"/>
      <c r="AJ434" s="8"/>
      <c r="AK434" s="8"/>
      <c r="AL434" s="8"/>
      <c r="AM434" s="8"/>
      <c r="BF434" s="8"/>
      <c r="BG434" s="8"/>
    </row>
    <row r="435" spans="2:59">
      <c r="B435" s="8">
        <v>442</v>
      </c>
      <c r="D435" s="8"/>
      <c r="E435" s="8"/>
      <c r="AI435" s="8"/>
      <c r="AJ435" s="8"/>
      <c r="AK435" s="8"/>
      <c r="AL435" s="8"/>
      <c r="AM435" s="8"/>
      <c r="BF435" s="8"/>
      <c r="BG435" s="8"/>
    </row>
    <row r="436" spans="2:59">
      <c r="B436" s="8">
        <v>443</v>
      </c>
      <c r="D436" s="8"/>
      <c r="E436" s="8"/>
      <c r="AI436" s="8"/>
      <c r="AJ436" s="8"/>
      <c r="AK436" s="8"/>
      <c r="AL436" s="8"/>
      <c r="AM436" s="8"/>
      <c r="BF436" s="8"/>
      <c r="BG436" s="8"/>
    </row>
    <row r="437" spans="2:59">
      <c r="B437" s="8">
        <v>444</v>
      </c>
      <c r="D437" s="8"/>
      <c r="E437" s="8"/>
      <c r="AI437" s="8"/>
      <c r="AJ437" s="8"/>
      <c r="AK437" s="8"/>
      <c r="AL437" s="8"/>
      <c r="AM437" s="8"/>
      <c r="BF437" s="8"/>
      <c r="BG437" s="8"/>
    </row>
    <row r="438" spans="2:59">
      <c r="B438" s="8">
        <v>445</v>
      </c>
      <c r="D438" s="8"/>
      <c r="E438" s="8"/>
      <c r="AI438" s="8"/>
      <c r="AJ438" s="8"/>
      <c r="AK438" s="8"/>
      <c r="AL438" s="8"/>
      <c r="AM438" s="8"/>
      <c r="BF438" s="8"/>
      <c r="BG438" s="8"/>
    </row>
    <row r="439" spans="2:59">
      <c r="B439" s="8">
        <v>446</v>
      </c>
      <c r="D439" s="8"/>
      <c r="E439" s="8"/>
      <c r="AI439" s="8"/>
      <c r="AJ439" s="8"/>
      <c r="AK439" s="8"/>
      <c r="AL439" s="8"/>
      <c r="AM439" s="8"/>
      <c r="BF439" s="8"/>
      <c r="BG439" s="8"/>
    </row>
    <row r="440" spans="2:59">
      <c r="B440" s="8">
        <v>447</v>
      </c>
      <c r="D440" s="8"/>
      <c r="E440" s="8"/>
      <c r="AI440" s="8"/>
      <c r="AJ440" s="8"/>
      <c r="AK440" s="8"/>
      <c r="AL440" s="8"/>
      <c r="AM440" s="8"/>
      <c r="BF440" s="8"/>
      <c r="BG440" s="8"/>
    </row>
    <row r="441" spans="2:59">
      <c r="B441" s="8">
        <v>448</v>
      </c>
      <c r="D441" s="8"/>
      <c r="E441" s="8"/>
      <c r="AI441" s="8"/>
      <c r="AJ441" s="8"/>
      <c r="AK441" s="8"/>
      <c r="AL441" s="8"/>
      <c r="AM441" s="8"/>
      <c r="BF441" s="8"/>
      <c r="BG441" s="8"/>
    </row>
    <row r="442" spans="2:59">
      <c r="B442" s="8">
        <v>449</v>
      </c>
      <c r="D442" s="8"/>
      <c r="E442" s="8"/>
      <c r="AI442" s="8"/>
      <c r="AJ442" s="8"/>
      <c r="AK442" s="8"/>
      <c r="AL442" s="8"/>
      <c r="AM442" s="8"/>
      <c r="BF442" s="8"/>
      <c r="BG442" s="8"/>
    </row>
    <row r="443" spans="2:59">
      <c r="B443" s="8">
        <v>450</v>
      </c>
      <c r="D443" s="8"/>
      <c r="E443" s="8"/>
      <c r="AI443" s="8"/>
      <c r="AJ443" s="8"/>
      <c r="AK443" s="8"/>
      <c r="AL443" s="8"/>
      <c r="AM443" s="8"/>
      <c r="BF443" s="8"/>
      <c r="BG443" s="8"/>
    </row>
    <row r="444" spans="2:59">
      <c r="B444" s="8">
        <v>451</v>
      </c>
      <c r="D444" s="8"/>
      <c r="E444" s="8"/>
      <c r="AI444" s="8"/>
      <c r="AJ444" s="8"/>
      <c r="AK444" s="8"/>
      <c r="AL444" s="8"/>
      <c r="AM444" s="8"/>
      <c r="BF444" s="8"/>
      <c r="BG444" s="8"/>
    </row>
    <row r="445" spans="2:59">
      <c r="B445" s="8">
        <v>452</v>
      </c>
      <c r="D445" s="8"/>
      <c r="E445" s="8"/>
      <c r="AI445" s="8"/>
      <c r="AJ445" s="8"/>
      <c r="AK445" s="8"/>
      <c r="AL445" s="8"/>
      <c r="AM445" s="8"/>
      <c r="BF445" s="8"/>
      <c r="BG445" s="8"/>
    </row>
    <row r="446" spans="2:59">
      <c r="B446" s="8">
        <v>453</v>
      </c>
      <c r="D446" s="8"/>
      <c r="E446" s="8"/>
      <c r="AI446" s="8"/>
      <c r="AJ446" s="8"/>
      <c r="AK446" s="8"/>
      <c r="AL446" s="8"/>
      <c r="AM446" s="8"/>
      <c r="BF446" s="8"/>
      <c r="BG446" s="8"/>
    </row>
    <row r="447" spans="2:59">
      <c r="B447" s="8">
        <v>454</v>
      </c>
      <c r="D447" s="8"/>
      <c r="E447" s="8"/>
      <c r="AI447" s="8"/>
      <c r="AJ447" s="8"/>
      <c r="AK447" s="8"/>
      <c r="AL447" s="8"/>
      <c r="AM447" s="8"/>
      <c r="BF447" s="8"/>
      <c r="BG447" s="8"/>
    </row>
    <row r="448" spans="2:59">
      <c r="B448" s="8">
        <v>455</v>
      </c>
      <c r="D448" s="8"/>
      <c r="E448" s="8"/>
      <c r="AI448" s="8"/>
      <c r="AJ448" s="8"/>
      <c r="AK448" s="8"/>
      <c r="AL448" s="8"/>
      <c r="AM448" s="8"/>
      <c r="BF448" s="8"/>
      <c r="BG448" s="8"/>
    </row>
    <row r="449" spans="2:59">
      <c r="B449" s="8">
        <v>456</v>
      </c>
      <c r="D449" s="8"/>
      <c r="E449" s="8"/>
      <c r="AI449" s="8"/>
      <c r="AJ449" s="8"/>
      <c r="AK449" s="8"/>
      <c r="AL449" s="8"/>
      <c r="AM449" s="8"/>
      <c r="BF449" s="8"/>
      <c r="BG449" s="8"/>
    </row>
    <row r="450" spans="2:59">
      <c r="B450" s="8">
        <v>457</v>
      </c>
      <c r="D450" s="8"/>
      <c r="E450" s="8"/>
      <c r="AI450" s="8"/>
      <c r="AJ450" s="8"/>
      <c r="AK450" s="8"/>
      <c r="AL450" s="8"/>
      <c r="AM450" s="8"/>
      <c r="BF450" s="8"/>
      <c r="BG450" s="8"/>
    </row>
    <row r="451" spans="2:59">
      <c r="B451" s="8">
        <v>458</v>
      </c>
      <c r="D451" s="8"/>
      <c r="E451" s="8"/>
      <c r="AI451" s="8"/>
      <c r="AJ451" s="8"/>
      <c r="AK451" s="8"/>
      <c r="AL451" s="8"/>
      <c r="AM451" s="8"/>
      <c r="BF451" s="8"/>
      <c r="BG451" s="8"/>
    </row>
    <row r="452" spans="2:59">
      <c r="B452" s="8">
        <v>459</v>
      </c>
      <c r="D452" s="8"/>
      <c r="E452" s="8"/>
      <c r="AI452" s="8"/>
      <c r="AJ452" s="8"/>
      <c r="AK452" s="8"/>
      <c r="AL452" s="8"/>
      <c r="AM452" s="8"/>
      <c r="BF452" s="8"/>
      <c r="BG452" s="8"/>
    </row>
    <row r="453" spans="2:59">
      <c r="B453" s="8">
        <v>460</v>
      </c>
      <c r="D453" s="8"/>
      <c r="E453" s="8"/>
      <c r="AI453" s="8"/>
      <c r="AJ453" s="8"/>
      <c r="AK453" s="8"/>
      <c r="AL453" s="8"/>
      <c r="AM453" s="8"/>
      <c r="BF453" s="8"/>
      <c r="BG453" s="8"/>
    </row>
    <row r="454" spans="2:59">
      <c r="B454" s="8">
        <v>461</v>
      </c>
      <c r="D454" s="8"/>
      <c r="E454" s="8"/>
      <c r="AI454" s="8"/>
      <c r="AJ454" s="8"/>
      <c r="AK454" s="8"/>
      <c r="AL454" s="8"/>
      <c r="AM454" s="8"/>
      <c r="BF454" s="8"/>
      <c r="BG454" s="8"/>
    </row>
    <row r="455" spans="2:59">
      <c r="B455" s="8">
        <v>462</v>
      </c>
      <c r="D455" s="8"/>
      <c r="E455" s="8"/>
      <c r="AI455" s="8"/>
      <c r="AJ455" s="8"/>
      <c r="AK455" s="8"/>
      <c r="AL455" s="8"/>
      <c r="AM455" s="8"/>
      <c r="BF455" s="8"/>
      <c r="BG455" s="8"/>
    </row>
    <row r="456" spans="2:59">
      <c r="B456" s="8">
        <v>463</v>
      </c>
      <c r="D456" s="8"/>
      <c r="E456" s="8"/>
      <c r="AI456" s="8"/>
      <c r="AJ456" s="8"/>
      <c r="AK456" s="8"/>
      <c r="AL456" s="8"/>
      <c r="AM456" s="8"/>
      <c r="BF456" s="8"/>
      <c r="BG456" s="8"/>
    </row>
    <row r="457" spans="2:59">
      <c r="B457" s="8">
        <v>464</v>
      </c>
      <c r="D457" s="8"/>
      <c r="E457" s="8"/>
      <c r="AI457" s="8"/>
      <c r="AJ457" s="8"/>
      <c r="AK457" s="8"/>
      <c r="AL457" s="8"/>
      <c r="AM457" s="8"/>
      <c r="BF457" s="8"/>
      <c r="BG457" s="8"/>
    </row>
    <row r="458" spans="2:59">
      <c r="B458" s="8">
        <v>465</v>
      </c>
      <c r="D458" s="8"/>
      <c r="E458" s="8"/>
      <c r="AI458" s="8"/>
      <c r="AJ458" s="8"/>
      <c r="AK458" s="8"/>
      <c r="AL458" s="8"/>
      <c r="AM458" s="8"/>
      <c r="BF458" s="8"/>
      <c r="BG458" s="8"/>
    </row>
    <row r="459" spans="2:59">
      <c r="B459" s="8">
        <v>466</v>
      </c>
      <c r="D459" s="8"/>
      <c r="E459" s="8"/>
      <c r="AI459" s="8"/>
      <c r="AJ459" s="8"/>
      <c r="AK459" s="8"/>
      <c r="AL459" s="8"/>
      <c r="AM459" s="8"/>
      <c r="BF459" s="8"/>
      <c r="BG459" s="8"/>
    </row>
    <row r="460" spans="2:59">
      <c r="B460" s="8">
        <v>467</v>
      </c>
      <c r="D460" s="8"/>
      <c r="E460" s="8"/>
      <c r="AI460" s="8"/>
      <c r="AJ460" s="8"/>
      <c r="AK460" s="8"/>
      <c r="AL460" s="8"/>
      <c r="AM460" s="8"/>
      <c r="BF460" s="8"/>
      <c r="BG460" s="8"/>
    </row>
    <row r="461" spans="2:59">
      <c r="B461" s="8">
        <v>468</v>
      </c>
      <c r="D461" s="8"/>
      <c r="E461" s="8"/>
      <c r="AI461" s="8"/>
      <c r="AJ461" s="8"/>
      <c r="AK461" s="8"/>
      <c r="AL461" s="8"/>
      <c r="AM461" s="8"/>
      <c r="BF461" s="8"/>
      <c r="BG461" s="8"/>
    </row>
    <row r="462" spans="2:59">
      <c r="B462" s="8">
        <v>469</v>
      </c>
      <c r="D462" s="8"/>
      <c r="E462" s="8"/>
      <c r="AI462" s="8"/>
      <c r="AJ462" s="8"/>
      <c r="AK462" s="8"/>
      <c r="AL462" s="8"/>
      <c r="AM462" s="8"/>
      <c r="BF462" s="8"/>
      <c r="BG462" s="8"/>
    </row>
    <row r="463" spans="2:59">
      <c r="B463" s="8">
        <v>470</v>
      </c>
      <c r="D463" s="8"/>
      <c r="E463" s="8"/>
      <c r="AI463" s="8"/>
      <c r="AJ463" s="8"/>
      <c r="AK463" s="8"/>
      <c r="AL463" s="8"/>
      <c r="AM463" s="8"/>
      <c r="BF463" s="8"/>
      <c r="BG463" s="8"/>
    </row>
    <row r="464" spans="2:59">
      <c r="B464" s="8">
        <v>471</v>
      </c>
      <c r="D464" s="8"/>
      <c r="E464" s="8"/>
      <c r="AI464" s="8"/>
      <c r="AJ464" s="8"/>
      <c r="AK464" s="8"/>
      <c r="AL464" s="8"/>
      <c r="AM464" s="8"/>
      <c r="BF464" s="8"/>
      <c r="BG464" s="8"/>
    </row>
    <row r="465" spans="2:59">
      <c r="B465" s="8">
        <v>472</v>
      </c>
      <c r="D465" s="8"/>
      <c r="E465" s="8"/>
      <c r="AI465" s="8"/>
      <c r="AJ465" s="8"/>
      <c r="AK465" s="8"/>
      <c r="AL465" s="8"/>
      <c r="AM465" s="8"/>
      <c r="BF465" s="8"/>
      <c r="BG465" s="8"/>
    </row>
    <row r="466" spans="2:59">
      <c r="B466" s="8">
        <v>473</v>
      </c>
      <c r="D466" s="8"/>
      <c r="E466" s="8"/>
      <c r="AI466" s="8"/>
      <c r="AJ466" s="8"/>
      <c r="AK466" s="8"/>
      <c r="AL466" s="8"/>
      <c r="AM466" s="8"/>
      <c r="BF466" s="8"/>
      <c r="BG466" s="8"/>
    </row>
    <row r="467" spans="2:59">
      <c r="B467" s="8">
        <v>474</v>
      </c>
      <c r="D467" s="8"/>
      <c r="E467" s="8"/>
      <c r="AI467" s="8"/>
      <c r="AJ467" s="8"/>
      <c r="AK467" s="8"/>
      <c r="AL467" s="8"/>
      <c r="AM467" s="8"/>
      <c r="BF467" s="8"/>
      <c r="BG467" s="8"/>
    </row>
    <row r="468" spans="2:59">
      <c r="B468" s="8">
        <v>475</v>
      </c>
      <c r="D468" s="8"/>
      <c r="E468" s="8"/>
      <c r="AI468" s="8"/>
      <c r="AJ468" s="8"/>
      <c r="AK468" s="8"/>
      <c r="AL468" s="8"/>
      <c r="AM468" s="8"/>
      <c r="BF468" s="8"/>
      <c r="BG468" s="8"/>
    </row>
    <row r="469" spans="2:59">
      <c r="B469" s="8">
        <v>476</v>
      </c>
      <c r="D469" s="8"/>
      <c r="E469" s="8"/>
      <c r="AI469" s="8"/>
      <c r="AJ469" s="8"/>
      <c r="AK469" s="8"/>
      <c r="AL469" s="8"/>
      <c r="AM469" s="8"/>
      <c r="BF469" s="8"/>
      <c r="BG469" s="8"/>
    </row>
    <row r="470" spans="2:59">
      <c r="B470" s="8">
        <v>477</v>
      </c>
      <c r="D470" s="8"/>
      <c r="E470" s="8"/>
      <c r="AI470" s="8"/>
      <c r="AJ470" s="8"/>
      <c r="AK470" s="8"/>
      <c r="AL470" s="8"/>
      <c r="AM470" s="8"/>
      <c r="BF470" s="8"/>
      <c r="BG470" s="8"/>
    </row>
    <row r="471" spans="2:59">
      <c r="B471" s="8">
        <v>478</v>
      </c>
      <c r="D471" s="8"/>
      <c r="E471" s="8"/>
      <c r="AI471" s="8"/>
      <c r="AJ471" s="8"/>
      <c r="AK471" s="8"/>
      <c r="AL471" s="8"/>
      <c r="AM471" s="8"/>
      <c r="BF471" s="8"/>
      <c r="BG471" s="8"/>
    </row>
    <row r="472" spans="2:59">
      <c r="B472" s="8">
        <v>479</v>
      </c>
      <c r="D472" s="8"/>
      <c r="E472" s="8"/>
      <c r="AI472" s="8"/>
      <c r="AJ472" s="8"/>
      <c r="AK472" s="8"/>
      <c r="AL472" s="8"/>
      <c r="AM472" s="8"/>
      <c r="BF472" s="8"/>
      <c r="BG472" s="8"/>
    </row>
    <row r="473" spans="2:59">
      <c r="B473" s="8">
        <v>480</v>
      </c>
      <c r="D473" s="8"/>
      <c r="E473" s="8"/>
      <c r="AI473" s="8"/>
      <c r="AJ473" s="8"/>
      <c r="AK473" s="8"/>
      <c r="AL473" s="8"/>
      <c r="AM473" s="8"/>
      <c r="BF473" s="8"/>
      <c r="BG473" s="8"/>
    </row>
    <row r="474" spans="2:59">
      <c r="B474" s="8">
        <v>481</v>
      </c>
      <c r="D474" s="8"/>
      <c r="E474" s="8"/>
      <c r="AI474" s="8"/>
      <c r="AJ474" s="8"/>
      <c r="AK474" s="8"/>
      <c r="AL474" s="8"/>
      <c r="AM474" s="8"/>
      <c r="BF474" s="8"/>
      <c r="BG474" s="8"/>
    </row>
    <row r="475" spans="2:59">
      <c r="B475" s="8">
        <v>482</v>
      </c>
      <c r="D475" s="8"/>
      <c r="E475" s="8"/>
      <c r="AI475" s="8"/>
      <c r="AJ475" s="8"/>
      <c r="AK475" s="8"/>
      <c r="AL475" s="8"/>
      <c r="AM475" s="8"/>
      <c r="BF475" s="8"/>
      <c r="BG475" s="8"/>
    </row>
    <row r="476" spans="2:59">
      <c r="B476" s="8">
        <v>483</v>
      </c>
      <c r="D476" s="8"/>
      <c r="E476" s="8"/>
      <c r="AI476" s="8"/>
      <c r="AJ476" s="8"/>
      <c r="AK476" s="8"/>
      <c r="AL476" s="8"/>
      <c r="AM476" s="8"/>
      <c r="BF476" s="8"/>
      <c r="BG476" s="8"/>
    </row>
    <row r="477" spans="2:59">
      <c r="B477" s="8">
        <v>484</v>
      </c>
      <c r="D477" s="8"/>
      <c r="E477" s="8"/>
      <c r="AI477" s="8"/>
      <c r="AJ477" s="8"/>
      <c r="AK477" s="8"/>
      <c r="AL477" s="8"/>
      <c r="AM477" s="8"/>
      <c r="BF477" s="8"/>
      <c r="BG477" s="8"/>
    </row>
    <row r="478" spans="2:59">
      <c r="B478" s="8">
        <v>485</v>
      </c>
      <c r="D478" s="8"/>
      <c r="E478" s="8"/>
      <c r="AI478" s="8"/>
      <c r="AJ478" s="8"/>
      <c r="AK478" s="8"/>
      <c r="AL478" s="8"/>
      <c r="AM478" s="8"/>
      <c r="BF478" s="8"/>
      <c r="BG478" s="8"/>
    </row>
    <row r="479" spans="2:59">
      <c r="B479" s="8">
        <v>486</v>
      </c>
      <c r="D479" s="8"/>
      <c r="E479" s="8"/>
      <c r="AI479" s="8"/>
      <c r="AJ479" s="8"/>
      <c r="AK479" s="8"/>
      <c r="AL479" s="8"/>
      <c r="AM479" s="8"/>
      <c r="BF479" s="8"/>
      <c r="BG479" s="8"/>
    </row>
    <row r="480" spans="2:59">
      <c r="B480" s="8">
        <v>487</v>
      </c>
      <c r="D480" s="8"/>
      <c r="E480" s="8"/>
      <c r="AI480" s="8"/>
      <c r="AJ480" s="8"/>
      <c r="AK480" s="8"/>
      <c r="AL480" s="8"/>
      <c r="AM480" s="8"/>
      <c r="BF480" s="8"/>
      <c r="BG480" s="8"/>
    </row>
    <row r="481" spans="2:59">
      <c r="B481" s="8">
        <v>488</v>
      </c>
      <c r="D481" s="8"/>
      <c r="E481" s="8"/>
      <c r="AI481" s="8"/>
      <c r="AJ481" s="8"/>
      <c r="AK481" s="8"/>
      <c r="AL481" s="8"/>
      <c r="AM481" s="8"/>
      <c r="BF481" s="8"/>
      <c r="BG481" s="8"/>
    </row>
    <row r="482" spans="2:59">
      <c r="B482" s="8">
        <v>489</v>
      </c>
      <c r="D482" s="8"/>
      <c r="E482" s="8"/>
      <c r="AI482" s="8"/>
      <c r="AJ482" s="8"/>
      <c r="AK482" s="8"/>
      <c r="AL482" s="8"/>
      <c r="AM482" s="8"/>
      <c r="BF482" s="8"/>
      <c r="BG482" s="8"/>
    </row>
    <row r="483" spans="2:59">
      <c r="B483" s="8">
        <v>490</v>
      </c>
      <c r="D483" s="8"/>
      <c r="E483" s="8"/>
      <c r="AI483" s="8"/>
      <c r="AJ483" s="8"/>
      <c r="AK483" s="8"/>
      <c r="AL483" s="8"/>
      <c r="AM483" s="8"/>
      <c r="BF483" s="8"/>
      <c r="BG483" s="8"/>
    </row>
    <row r="484" spans="2:59">
      <c r="B484" s="8">
        <v>491</v>
      </c>
      <c r="D484" s="8"/>
      <c r="E484" s="8"/>
      <c r="AI484" s="8"/>
      <c r="AJ484" s="8"/>
      <c r="AK484" s="8"/>
      <c r="AL484" s="8"/>
      <c r="AM484" s="8"/>
      <c r="BF484" s="8"/>
      <c r="BG484" s="8"/>
    </row>
    <row r="485" spans="2:59">
      <c r="B485" s="8">
        <v>492</v>
      </c>
      <c r="D485" s="8"/>
      <c r="E485" s="8"/>
      <c r="AI485" s="8"/>
      <c r="AJ485" s="8"/>
      <c r="AK485" s="8"/>
      <c r="AL485" s="8"/>
      <c r="AM485" s="8"/>
      <c r="BF485" s="8"/>
      <c r="BG485" s="8"/>
    </row>
    <row r="486" spans="2:59">
      <c r="B486" s="8">
        <v>493</v>
      </c>
      <c r="D486" s="8"/>
      <c r="E486" s="8"/>
      <c r="AI486" s="8"/>
      <c r="AJ486" s="8"/>
      <c r="AK486" s="8"/>
      <c r="AL486" s="8"/>
      <c r="AM486" s="8"/>
      <c r="BF486" s="8"/>
      <c r="BG486" s="8"/>
    </row>
    <row r="487" spans="2:59">
      <c r="B487" s="8">
        <v>494</v>
      </c>
      <c r="D487" s="8"/>
      <c r="E487" s="8"/>
      <c r="AI487" s="8"/>
      <c r="AJ487" s="8"/>
      <c r="AK487" s="8"/>
      <c r="AL487" s="8"/>
      <c r="AM487" s="8"/>
      <c r="BF487" s="8"/>
      <c r="BG487" s="8"/>
    </row>
    <row r="488" spans="2:59">
      <c r="B488" s="8">
        <v>495</v>
      </c>
      <c r="D488" s="8"/>
      <c r="E488" s="8"/>
      <c r="AI488" s="8"/>
      <c r="AJ488" s="8"/>
      <c r="AK488" s="8"/>
      <c r="AL488" s="8"/>
      <c r="AM488" s="8"/>
      <c r="BF488" s="8"/>
      <c r="BG488" s="8"/>
    </row>
    <row r="489" spans="2:59">
      <c r="B489" s="8">
        <v>496</v>
      </c>
      <c r="D489" s="8"/>
      <c r="E489" s="8"/>
      <c r="AI489" s="8"/>
      <c r="AJ489" s="8"/>
      <c r="AK489" s="8"/>
      <c r="AL489" s="8"/>
      <c r="AM489" s="8"/>
      <c r="BF489" s="8"/>
      <c r="BG489" s="8"/>
    </row>
    <row r="490" spans="2:59">
      <c r="B490" s="8">
        <v>497</v>
      </c>
      <c r="D490" s="8"/>
      <c r="E490" s="8"/>
      <c r="AI490" s="8"/>
      <c r="AJ490" s="8"/>
      <c r="AK490" s="8"/>
      <c r="AL490" s="8"/>
      <c r="AM490" s="8"/>
      <c r="BF490" s="8"/>
      <c r="BG490" s="8"/>
    </row>
    <row r="491" spans="2:59">
      <c r="B491" s="8">
        <v>498</v>
      </c>
      <c r="D491" s="8"/>
      <c r="E491" s="8"/>
      <c r="AI491" s="8"/>
      <c r="AJ491" s="8"/>
      <c r="AK491" s="8"/>
      <c r="AL491" s="8"/>
      <c r="AM491" s="8"/>
      <c r="BF491" s="8"/>
      <c r="BG491" s="8"/>
    </row>
    <row r="492" spans="2:59">
      <c r="B492" s="8">
        <v>499</v>
      </c>
      <c r="D492" s="8"/>
      <c r="E492" s="8"/>
      <c r="AI492" s="8"/>
      <c r="AJ492" s="8"/>
      <c r="AK492" s="8"/>
      <c r="AL492" s="8"/>
      <c r="AM492" s="8"/>
      <c r="BF492" s="8"/>
      <c r="BG492" s="8"/>
    </row>
    <row r="493" spans="2:59">
      <c r="B493" s="8">
        <v>500</v>
      </c>
      <c r="D493" s="8"/>
      <c r="E493" s="8"/>
      <c r="AI493" s="8"/>
      <c r="AJ493" s="8"/>
      <c r="AK493" s="8"/>
      <c r="AL493" s="8"/>
      <c r="AM493" s="8"/>
      <c r="BF493" s="8"/>
      <c r="BG493" s="8"/>
    </row>
    <row r="494" spans="2:59">
      <c r="B494" s="8">
        <v>501</v>
      </c>
      <c r="D494" s="8"/>
      <c r="E494" s="8"/>
      <c r="AI494" s="8"/>
      <c r="AJ494" s="8"/>
      <c r="AK494" s="8"/>
      <c r="AL494" s="8"/>
      <c r="AM494" s="8"/>
      <c r="BF494" s="8"/>
      <c r="BG494" s="8"/>
    </row>
    <row r="495" spans="2:59">
      <c r="B495" s="8">
        <v>502</v>
      </c>
      <c r="D495" s="8"/>
      <c r="E495" s="8"/>
      <c r="AI495" s="8"/>
      <c r="AJ495" s="8"/>
      <c r="AK495" s="8"/>
      <c r="AL495" s="8"/>
      <c r="AM495" s="8"/>
      <c r="BF495" s="8"/>
      <c r="BG495" s="8"/>
    </row>
    <row r="496" spans="2:59">
      <c r="B496" s="8">
        <v>503</v>
      </c>
      <c r="D496" s="8"/>
      <c r="E496" s="8"/>
      <c r="AI496" s="8"/>
      <c r="AJ496" s="8"/>
      <c r="AK496" s="8"/>
      <c r="AL496" s="8"/>
      <c r="AM496" s="8"/>
      <c r="BF496" s="8"/>
      <c r="BG496" s="8"/>
    </row>
    <row r="497" spans="2:59">
      <c r="B497" s="8">
        <v>504</v>
      </c>
      <c r="D497" s="8"/>
      <c r="E497" s="8"/>
      <c r="AI497" s="8"/>
      <c r="AJ497" s="8"/>
      <c r="AK497" s="8"/>
      <c r="AL497" s="8"/>
      <c r="AM497" s="8"/>
      <c r="BF497" s="8"/>
      <c r="BG497" s="8"/>
    </row>
    <row r="498" spans="2:59">
      <c r="B498" s="8">
        <v>505</v>
      </c>
      <c r="D498" s="8"/>
      <c r="E498" s="8"/>
      <c r="AI498" s="8"/>
      <c r="AJ498" s="8"/>
      <c r="AK498" s="8"/>
      <c r="AL498" s="8"/>
      <c r="AM498" s="8"/>
      <c r="BF498" s="8"/>
      <c r="BG498" s="8"/>
    </row>
    <row r="499" spans="2:59">
      <c r="B499" s="8">
        <v>506</v>
      </c>
      <c r="D499" s="8"/>
      <c r="E499" s="8"/>
      <c r="AI499" s="8"/>
      <c r="AJ499" s="8"/>
      <c r="AK499" s="8"/>
      <c r="AL499" s="8"/>
      <c r="AM499" s="8"/>
      <c r="BF499" s="8"/>
      <c r="BG499" s="8"/>
    </row>
    <row r="500" spans="2:59">
      <c r="B500" s="8">
        <v>507</v>
      </c>
      <c r="D500" s="8"/>
      <c r="E500" s="8"/>
      <c r="AI500" s="8"/>
      <c r="AJ500" s="8"/>
      <c r="AK500" s="8"/>
      <c r="AL500" s="8"/>
      <c r="AM500" s="8"/>
      <c r="BF500" s="8"/>
      <c r="BG500" s="8"/>
    </row>
    <row r="501" spans="2:59">
      <c r="B501" s="8">
        <v>508</v>
      </c>
      <c r="D501" s="8"/>
      <c r="E501" s="8"/>
      <c r="AI501" s="8"/>
      <c r="AJ501" s="8"/>
      <c r="AK501" s="8"/>
      <c r="AL501" s="8"/>
      <c r="AM501" s="8"/>
      <c r="BF501" s="8"/>
      <c r="BG501" s="8"/>
    </row>
    <row r="502" spans="2:59">
      <c r="B502" s="8">
        <v>509</v>
      </c>
      <c r="D502" s="8"/>
      <c r="E502" s="8"/>
      <c r="AI502" s="8"/>
      <c r="AJ502" s="8"/>
      <c r="AK502" s="8"/>
      <c r="AL502" s="8"/>
      <c r="AM502" s="8"/>
      <c r="BF502" s="8"/>
      <c r="BG502" s="8"/>
    </row>
    <row r="503" spans="2:59">
      <c r="B503" s="8">
        <v>510</v>
      </c>
      <c r="D503" s="8"/>
      <c r="E503" s="8"/>
      <c r="AI503" s="8"/>
      <c r="AJ503" s="8"/>
      <c r="AK503" s="8"/>
      <c r="AL503" s="8"/>
      <c r="AM503" s="8"/>
      <c r="BF503" s="8"/>
      <c r="BG503" s="8"/>
    </row>
    <row r="504" spans="2:59">
      <c r="B504" s="8">
        <v>511</v>
      </c>
      <c r="D504" s="8"/>
      <c r="E504" s="8"/>
      <c r="AI504" s="8"/>
      <c r="AJ504" s="8"/>
      <c r="AK504" s="8"/>
      <c r="AL504" s="8"/>
      <c r="AM504" s="8"/>
      <c r="BF504" s="8"/>
      <c r="BG504" s="8"/>
    </row>
    <row r="505" spans="2:59">
      <c r="B505" s="8">
        <v>512</v>
      </c>
      <c r="D505" s="8"/>
      <c r="E505" s="8"/>
      <c r="AI505" s="8"/>
      <c r="AJ505" s="8"/>
      <c r="AK505" s="8"/>
      <c r="AL505" s="8"/>
      <c r="AM505" s="8"/>
      <c r="BF505" s="8"/>
      <c r="BG505" s="8"/>
    </row>
    <row r="506" spans="2:59">
      <c r="B506" s="8">
        <v>513</v>
      </c>
      <c r="D506" s="8"/>
      <c r="E506" s="8"/>
      <c r="AI506" s="8"/>
      <c r="AJ506" s="8"/>
      <c r="AK506" s="8"/>
      <c r="AL506" s="8"/>
      <c r="AM506" s="8"/>
      <c r="BF506" s="8"/>
      <c r="BG506" s="8"/>
    </row>
    <row r="507" spans="2:59">
      <c r="B507" s="8">
        <v>514</v>
      </c>
      <c r="D507" s="8"/>
      <c r="E507" s="8"/>
      <c r="AI507" s="8"/>
      <c r="AJ507" s="8"/>
      <c r="AK507" s="8"/>
      <c r="AL507" s="8"/>
      <c r="AM507" s="8"/>
      <c r="BF507" s="8"/>
      <c r="BG507" s="8"/>
    </row>
    <row r="508" spans="2:59">
      <c r="B508" s="8">
        <v>515</v>
      </c>
      <c r="D508" s="8"/>
      <c r="E508" s="8"/>
      <c r="AI508" s="8"/>
      <c r="AJ508" s="8"/>
      <c r="AK508" s="8"/>
      <c r="AL508" s="8"/>
      <c r="AM508" s="8"/>
      <c r="BF508" s="8"/>
      <c r="BG508" s="8"/>
    </row>
    <row r="509" spans="2:59">
      <c r="B509" s="8">
        <v>516</v>
      </c>
      <c r="D509" s="8"/>
      <c r="E509" s="8"/>
      <c r="AI509" s="8"/>
      <c r="AJ509" s="8"/>
      <c r="AK509" s="8"/>
      <c r="AL509" s="8"/>
      <c r="AM509" s="8"/>
      <c r="BF509" s="8"/>
      <c r="BG509" s="8"/>
    </row>
    <row r="510" spans="2:59">
      <c r="B510" s="8">
        <v>517</v>
      </c>
      <c r="D510" s="8"/>
      <c r="E510" s="8"/>
      <c r="AI510" s="8"/>
      <c r="AJ510" s="8"/>
      <c r="AK510" s="8"/>
      <c r="AL510" s="8"/>
      <c r="AM510" s="8"/>
      <c r="BF510" s="8"/>
      <c r="BG510" s="8"/>
    </row>
    <row r="511" spans="2:59">
      <c r="B511" s="8">
        <v>518</v>
      </c>
      <c r="D511" s="8"/>
      <c r="E511" s="8"/>
      <c r="AI511" s="8"/>
      <c r="AJ511" s="8"/>
      <c r="AK511" s="8"/>
      <c r="AL511" s="8"/>
      <c r="AM511" s="8"/>
      <c r="BF511" s="8"/>
      <c r="BG511" s="8"/>
    </row>
    <row r="512" spans="2:59">
      <c r="B512" s="8">
        <v>519</v>
      </c>
      <c r="E512" s="8"/>
      <c r="AI512" s="8"/>
      <c r="AJ512" s="8"/>
      <c r="AK512" s="8"/>
      <c r="AL512" s="8"/>
      <c r="AM512" s="8"/>
      <c r="BF512" s="8"/>
      <c r="BG512" s="8"/>
    </row>
    <row r="513" spans="2:59">
      <c r="B513" s="8">
        <v>520</v>
      </c>
      <c r="E513" s="8"/>
      <c r="AI513" s="8"/>
      <c r="AJ513" s="8"/>
      <c r="AK513" s="8"/>
      <c r="AL513" s="8"/>
      <c r="AM513" s="8"/>
      <c r="BF513" s="8"/>
      <c r="BG513" s="8"/>
    </row>
    <row r="514" spans="2:59">
      <c r="B514" s="8">
        <v>521</v>
      </c>
      <c r="E514" s="8"/>
      <c r="AI514" s="8"/>
      <c r="AJ514" s="8"/>
      <c r="AK514" s="8"/>
      <c r="AL514" s="8"/>
      <c r="AM514" s="8"/>
      <c r="BF514" s="8"/>
      <c r="BG514" s="8"/>
    </row>
    <row r="515" spans="2:59">
      <c r="B515" s="8">
        <v>522</v>
      </c>
      <c r="E515" s="8"/>
      <c r="AI515" s="8"/>
      <c r="AJ515" s="8"/>
      <c r="AK515" s="8"/>
      <c r="AL515" s="8"/>
      <c r="AM515" s="8"/>
      <c r="BF515" s="8"/>
      <c r="BG515" s="8"/>
    </row>
    <row r="516" spans="2:59">
      <c r="B516" s="8">
        <v>523</v>
      </c>
      <c r="E516" s="8"/>
      <c r="AI516" s="8"/>
      <c r="AJ516" s="8"/>
      <c r="AK516" s="8"/>
      <c r="AL516" s="8"/>
      <c r="AM516" s="8"/>
      <c r="BF516" s="8"/>
      <c r="BG516" s="8"/>
    </row>
    <row r="517" spans="2:59">
      <c r="B517" s="8">
        <v>524</v>
      </c>
      <c r="E517" s="8"/>
      <c r="AI517" s="8"/>
      <c r="AJ517" s="8"/>
      <c r="AK517" s="8"/>
      <c r="AL517" s="8"/>
      <c r="AM517" s="8"/>
      <c r="BF517" s="8"/>
      <c r="BG517" s="8"/>
    </row>
    <row r="518" spans="2:59">
      <c r="B518" s="8">
        <v>525</v>
      </c>
      <c r="E518" s="8"/>
      <c r="AI518" s="8"/>
      <c r="AJ518" s="8"/>
      <c r="AK518" s="8"/>
      <c r="AL518" s="8"/>
      <c r="AM518" s="8"/>
      <c r="BF518" s="8"/>
      <c r="BG518" s="8"/>
    </row>
    <row r="519" spans="2:59">
      <c r="B519" s="8">
        <v>526</v>
      </c>
      <c r="E519" s="8"/>
      <c r="AI519" s="8"/>
      <c r="AJ519" s="8"/>
      <c r="AK519" s="8"/>
      <c r="AL519" s="8"/>
      <c r="AM519" s="8"/>
      <c r="BF519" s="8"/>
      <c r="BG519" s="8"/>
    </row>
    <row r="520" spans="2:59">
      <c r="B520" s="8">
        <v>527</v>
      </c>
      <c r="E520" s="8"/>
      <c r="AI520" s="8"/>
      <c r="AJ520" s="8"/>
      <c r="AK520" s="8"/>
      <c r="AL520" s="8"/>
      <c r="AM520" s="8"/>
      <c r="BF520" s="8"/>
      <c r="BG520" s="8"/>
    </row>
    <row r="521" spans="2:59">
      <c r="B521" s="8">
        <v>528</v>
      </c>
      <c r="E521" s="8"/>
      <c r="AI521" s="8"/>
      <c r="AJ521" s="8"/>
      <c r="AK521" s="8"/>
      <c r="AL521" s="8"/>
      <c r="AM521" s="8"/>
      <c r="BF521" s="8"/>
      <c r="BG521" s="8"/>
    </row>
    <row r="522" spans="2:59">
      <c r="B522" s="8">
        <v>529</v>
      </c>
      <c r="E522" s="8"/>
      <c r="AI522" s="8"/>
      <c r="AJ522" s="8"/>
      <c r="AK522" s="8"/>
      <c r="AL522" s="8"/>
      <c r="AM522" s="8"/>
      <c r="BF522" s="8"/>
      <c r="BG522" s="8"/>
    </row>
    <row r="523" spans="2:59">
      <c r="B523" s="8">
        <v>530</v>
      </c>
      <c r="E523" s="8"/>
      <c r="AI523" s="8"/>
      <c r="AJ523" s="8"/>
      <c r="AK523" s="8"/>
      <c r="AL523" s="8"/>
      <c r="AM523" s="8"/>
      <c r="BF523" s="8"/>
      <c r="BG523" s="8"/>
    </row>
    <row r="524" spans="2:59">
      <c r="B524" s="8">
        <v>531</v>
      </c>
      <c r="E524" s="8"/>
      <c r="AI524" s="8"/>
      <c r="AJ524" s="8"/>
      <c r="AK524" s="8"/>
      <c r="AL524" s="8"/>
      <c r="AM524" s="8"/>
      <c r="BF524" s="8"/>
      <c r="BG524" s="8"/>
    </row>
    <row r="525" spans="2:59">
      <c r="B525" s="8">
        <v>532</v>
      </c>
      <c r="E525" s="8"/>
      <c r="AI525" s="8"/>
      <c r="AJ525" s="8"/>
      <c r="AK525" s="8"/>
      <c r="AL525" s="8"/>
      <c r="AM525" s="8"/>
      <c r="BF525" s="8"/>
      <c r="BG525" s="8"/>
    </row>
    <row r="526" spans="2:59">
      <c r="B526" s="8">
        <v>533</v>
      </c>
      <c r="E526" s="8"/>
      <c r="AI526" s="8"/>
      <c r="AJ526" s="8"/>
      <c r="AK526" s="8"/>
      <c r="AL526" s="8"/>
      <c r="AM526" s="8"/>
      <c r="BF526" s="8"/>
      <c r="BG526" s="8"/>
    </row>
    <row r="527" spans="2:59">
      <c r="B527" s="8">
        <v>534</v>
      </c>
      <c r="E527" s="8"/>
      <c r="AI527" s="8"/>
      <c r="AJ527" s="8"/>
      <c r="AK527" s="8"/>
      <c r="AL527" s="8"/>
      <c r="AM527" s="8"/>
      <c r="BF527" s="8"/>
      <c r="BG527" s="8"/>
    </row>
    <row r="528" spans="2:59">
      <c r="B528" s="8">
        <v>535</v>
      </c>
      <c r="E528" s="8"/>
      <c r="AI528" s="8"/>
      <c r="AJ528" s="8"/>
      <c r="AK528" s="8"/>
      <c r="AL528" s="8"/>
      <c r="AM528" s="8"/>
      <c r="BF528" s="8"/>
      <c r="BG528" s="8"/>
    </row>
    <row r="529" spans="2:59">
      <c r="B529" s="8">
        <v>536</v>
      </c>
      <c r="E529" s="8"/>
      <c r="AI529" s="8"/>
      <c r="AJ529" s="8"/>
      <c r="AK529" s="8"/>
      <c r="AL529" s="8"/>
      <c r="AM529" s="8"/>
      <c r="BF529" s="8"/>
      <c r="BG529" s="8"/>
    </row>
    <row r="530" spans="2:59">
      <c r="B530" s="8">
        <v>537</v>
      </c>
      <c r="E530" s="8"/>
      <c r="AI530" s="8"/>
      <c r="AJ530" s="8"/>
      <c r="AK530" s="8"/>
      <c r="AL530" s="8"/>
      <c r="AM530" s="8"/>
      <c r="BF530" s="8"/>
      <c r="BG530" s="8"/>
    </row>
    <row r="531" spans="2:59">
      <c r="B531" s="8">
        <v>538</v>
      </c>
      <c r="E531" s="8"/>
      <c r="AI531" s="8"/>
      <c r="AJ531" s="8"/>
      <c r="AK531" s="8"/>
      <c r="AL531" s="8"/>
      <c r="AM531" s="8"/>
      <c r="BF531" s="8"/>
      <c r="BG531" s="8"/>
    </row>
    <row r="532" spans="2:59">
      <c r="B532" s="8">
        <v>539</v>
      </c>
      <c r="E532" s="8"/>
      <c r="AI532" s="8"/>
      <c r="AJ532" s="8"/>
      <c r="AK532" s="8"/>
      <c r="AL532" s="8"/>
      <c r="AM532" s="8"/>
      <c r="BF532" s="8"/>
      <c r="BG532" s="8"/>
    </row>
    <row r="533" spans="2:59">
      <c r="B533" s="8">
        <v>540</v>
      </c>
      <c r="E533" s="8"/>
      <c r="AI533" s="8"/>
      <c r="AJ533" s="8"/>
      <c r="AK533" s="8"/>
      <c r="AL533" s="8"/>
      <c r="AM533" s="8"/>
      <c r="BF533" s="8"/>
      <c r="BG533" s="8"/>
    </row>
    <row r="534" spans="2:59">
      <c r="B534" s="8">
        <v>541</v>
      </c>
      <c r="E534" s="8"/>
      <c r="AI534" s="8"/>
      <c r="AJ534" s="8"/>
      <c r="AK534" s="8"/>
      <c r="AL534" s="8"/>
      <c r="AM534" s="8"/>
      <c r="BF534" s="8"/>
      <c r="BG534" s="8"/>
    </row>
    <row r="535" spans="2:59">
      <c r="B535" s="8">
        <v>542</v>
      </c>
      <c r="E535" s="8"/>
      <c r="AI535" s="8"/>
      <c r="AJ535" s="8"/>
      <c r="AK535" s="8"/>
      <c r="AL535" s="8"/>
      <c r="AM535" s="8"/>
      <c r="BF535" s="8"/>
      <c r="BG535" s="8"/>
    </row>
    <row r="536" spans="2:59">
      <c r="B536" s="8">
        <v>543</v>
      </c>
      <c r="E536" s="8"/>
      <c r="AI536" s="8"/>
      <c r="AJ536" s="8"/>
      <c r="AK536" s="8"/>
      <c r="AL536" s="8"/>
      <c r="AM536" s="8"/>
      <c r="BF536" s="8"/>
      <c r="BG536" s="8"/>
    </row>
    <row r="537" spans="2:59">
      <c r="B537" s="8">
        <v>544</v>
      </c>
      <c r="E537" s="8"/>
      <c r="AI537" s="8"/>
      <c r="AJ537" s="8"/>
      <c r="AK537" s="8"/>
      <c r="AL537" s="8"/>
      <c r="AM537" s="8"/>
      <c r="BF537" s="8"/>
      <c r="BG537" s="8"/>
    </row>
    <row r="538" spans="2:59">
      <c r="B538" s="8">
        <v>545</v>
      </c>
      <c r="E538" s="8"/>
      <c r="AI538" s="8"/>
      <c r="AJ538" s="8"/>
      <c r="AK538" s="8"/>
      <c r="AL538" s="8"/>
      <c r="AM538" s="8"/>
      <c r="BF538" s="8"/>
      <c r="BG538" s="8"/>
    </row>
    <row r="539" spans="2:59">
      <c r="B539" s="8">
        <v>546</v>
      </c>
      <c r="E539" s="8"/>
      <c r="AI539" s="8"/>
      <c r="AJ539" s="8"/>
      <c r="AK539" s="8"/>
      <c r="AL539" s="8"/>
      <c r="AM539" s="8"/>
      <c r="BF539" s="8"/>
      <c r="BG539" s="8"/>
    </row>
    <row r="540" spans="2:59">
      <c r="B540" s="8">
        <v>547</v>
      </c>
      <c r="E540" s="8"/>
      <c r="AI540" s="8"/>
      <c r="AJ540" s="8"/>
      <c r="AK540" s="8"/>
      <c r="AL540" s="8"/>
      <c r="AM540" s="8"/>
      <c r="BF540" s="8"/>
      <c r="BG540" s="8"/>
    </row>
    <row r="541" spans="2:59">
      <c r="B541" s="8">
        <v>548</v>
      </c>
      <c r="E541" s="8"/>
      <c r="AI541" s="8"/>
      <c r="AJ541" s="8"/>
      <c r="AK541" s="8"/>
      <c r="AL541" s="8"/>
      <c r="AM541" s="8"/>
      <c r="BF541" s="8"/>
      <c r="BG541" s="8"/>
    </row>
    <row r="542" spans="2:59">
      <c r="B542" s="8">
        <v>549</v>
      </c>
      <c r="E542" s="8"/>
      <c r="AI542" s="8"/>
      <c r="AJ542" s="8"/>
      <c r="AK542" s="8"/>
      <c r="AL542" s="8"/>
      <c r="AM542" s="8"/>
      <c r="BF542" s="8"/>
      <c r="BG542" s="8"/>
    </row>
    <row r="543" spans="2:59">
      <c r="B543" s="8">
        <v>550</v>
      </c>
      <c r="E543" s="8"/>
      <c r="AI543" s="8"/>
      <c r="AJ543" s="8"/>
      <c r="AK543" s="8"/>
      <c r="AL543" s="8"/>
      <c r="AM543" s="8"/>
      <c r="BF543" s="8"/>
      <c r="BG543" s="8"/>
    </row>
    <row r="544" spans="2:59">
      <c r="B544" s="8">
        <v>551</v>
      </c>
      <c r="E544" s="8"/>
      <c r="AI544" s="8"/>
      <c r="AJ544" s="8"/>
      <c r="AK544" s="8"/>
      <c r="AL544" s="8"/>
      <c r="AM544" s="8"/>
      <c r="BF544" s="8"/>
      <c r="BG544" s="8"/>
    </row>
    <row r="545" spans="2:59">
      <c r="B545" s="8">
        <v>552</v>
      </c>
      <c r="E545" s="8"/>
      <c r="AI545" s="8"/>
      <c r="AJ545" s="8"/>
      <c r="AK545" s="8"/>
      <c r="AL545" s="8"/>
      <c r="AM545" s="8"/>
      <c r="BF545" s="8"/>
      <c r="BG545" s="8"/>
    </row>
    <row r="546" spans="58:59">
      <c r="BF546" s="8"/>
      <c r="BG546" s="8"/>
    </row>
    <row r="547" spans="58:59">
      <c r="BF547" s="8"/>
      <c r="BG547" s="8"/>
    </row>
    <row r="548" spans="58:58">
      <c r="BF548" s="8"/>
    </row>
    <row r="549" spans="58:58">
      <c r="BF549" s="8"/>
    </row>
    <row r="550" spans="58:58">
      <c r="BF550" s="8"/>
    </row>
    <row r="551" spans="58:58">
      <c r="BF551" s="8"/>
    </row>
    <row r="552" spans="58:58">
      <c r="BF552" s="8"/>
    </row>
    <row r="553" spans="58:58">
      <c r="BF553" s="8"/>
    </row>
    <row r="554" spans="58:58">
      <c r="BF554" s="8"/>
    </row>
    <row r="555" spans="58:58">
      <c r="BF555" s="8"/>
    </row>
    <row r="556" spans="58:58">
      <c r="BF556" s="8"/>
    </row>
    <row r="557" spans="58:58">
      <c r="BF557" s="8"/>
    </row>
    <row r="558" spans="58:58">
      <c r="BF558" s="8"/>
    </row>
    <row r="559" spans="58:58">
      <c r="BF559" s="8"/>
    </row>
    <row r="560" spans="58:58">
      <c r="BF560" s="8"/>
    </row>
    <row r="561" spans="58:58">
      <c r="BF561" s="8"/>
    </row>
    <row r="562" spans="58:58">
      <c r="BF562" s="8"/>
    </row>
    <row r="563" spans="58:58">
      <c r="BF563" s="8"/>
    </row>
    <row r="564" spans="58:58">
      <c r="BF564" s="8"/>
    </row>
    <row r="565" spans="58:58">
      <c r="BF565" s="8"/>
    </row>
  </sheetData>
  <mergeCells count="11">
    <mergeCell ref="M1:S1"/>
    <mergeCell ref="T1:V1"/>
    <mergeCell ref="W1:X1"/>
    <mergeCell ref="Y1:AA1"/>
    <mergeCell ref="AB1:AH1"/>
    <mergeCell ref="AI1:AP1"/>
    <mergeCell ref="AQ1:AS1"/>
    <mergeCell ref="AT1:BE1"/>
    <mergeCell ref="BF1:BK1"/>
    <mergeCell ref="BL1:BP1"/>
    <mergeCell ref="BQ1:BY1"/>
  </mergeCells>
  <dataValidations count="9">
    <dataValidation type="list" allowBlank="1" showInputMessage="1" showErrorMessage="1" sqref="BG3:BG547">
      <formula1>$A$26:$A$30</formula1>
    </dataValidation>
    <dataValidation type="list" allowBlank="1" showInputMessage="1" showErrorMessage="1" sqref="AT3 AV3 AX3 BD3 A7:A8 AC3:AF545 BM3:BP545 AI3:AM545">
      <formula1>$A$7:$A$8</formula1>
    </dataValidation>
    <dataValidation type="list" allowBlank="1" showInputMessage="1" showErrorMessage="1" sqref="BL3">
      <formula1>$A$14:$A$18</formula1>
    </dataValidation>
    <dataValidation type="list" allowBlank="1" showInputMessage="1" showErrorMessage="1" sqref="BL4:BL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 L17:L545">
      <formula1>#REF!</formula1>
    </dataValidation>
    <dataValidation type="list" allowBlank="1" showInputMessage="1" showErrorMessage="1" sqref="Z3:Z545">
      <formula1>$A$4:$A$5</formula1>
    </dataValidation>
    <dataValidation type="list" allowBlank="1" showInputMessage="1" showErrorMessage="1" sqref="BF3:BF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/>
  </sheetPr>
  <dimension ref="A1:CW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3" width="24.375" style="3" customWidth="1"/>
    <col min="14" max="23" width="9.625" style="3" customWidth="1"/>
    <col min="24" max="24" width="9" style="3"/>
    <col min="25" max="25" width="14.25" style="3" customWidth="1"/>
    <col min="26" max="26" width="15.25" style="3" customWidth="1"/>
    <col min="27" max="28" width="9.625" style="3" customWidth="1"/>
    <col min="29" max="29" width="11" style="3" customWidth="1"/>
    <col min="30" max="31" width="9" style="3"/>
    <col min="32" max="32" width="13" style="3" customWidth="1"/>
    <col min="33" max="35" width="9" style="3"/>
    <col min="36" max="36" width="13" style="3" customWidth="1"/>
    <col min="37" max="37" width="9" style="3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5" width="9.625" style="3" customWidth="1"/>
    <col min="56" max="56" width="11.75" style="3" customWidth="1"/>
    <col min="57" max="61" width="9.625" style="3" customWidth="1"/>
    <col min="62" max="80" width="9" style="3"/>
    <col min="81" max="81" width="5.125" style="3" customWidth="1"/>
    <col min="82" max="101" width="10" style="3" customWidth="1"/>
    <col min="102" max="16384" width="9" style="3"/>
  </cols>
  <sheetData>
    <row r="1" s="1" customFormat="1" ht="20.25" customHeight="1" spans="2:101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4"/>
      <c r="V1" s="34"/>
      <c r="W1" s="66"/>
      <c r="X1" s="33" t="s">
        <v>1</v>
      </c>
      <c r="Y1" s="34"/>
      <c r="Z1" s="34"/>
      <c r="AA1" s="29" t="s">
        <v>2</v>
      </c>
      <c r="AB1" s="26"/>
      <c r="AC1" s="27" t="s">
        <v>3</v>
      </c>
      <c r="AD1" s="27"/>
      <c r="AE1" s="27"/>
      <c r="AF1" s="27" t="s">
        <v>4</v>
      </c>
      <c r="AG1" s="27"/>
      <c r="AH1" s="27"/>
      <c r="AI1" s="27"/>
      <c r="AJ1" s="27"/>
      <c r="AK1" s="27"/>
      <c r="AL1" s="27"/>
      <c r="AM1" s="29" t="s">
        <v>5</v>
      </c>
      <c r="AN1" s="24"/>
      <c r="AO1" s="24"/>
      <c r="AP1" s="24"/>
      <c r="AQ1" s="24"/>
      <c r="AR1" s="24"/>
      <c r="AS1" s="24"/>
      <c r="AT1" s="26"/>
      <c r="AU1" s="29" t="s">
        <v>6</v>
      </c>
      <c r="AV1" s="24"/>
      <c r="AW1" s="26"/>
      <c r="AX1" s="29" t="s">
        <v>7</v>
      </c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6"/>
      <c r="BJ1" s="29" t="s">
        <v>8</v>
      </c>
      <c r="BK1" s="24"/>
      <c r="BL1" s="24"/>
      <c r="BM1" s="24"/>
      <c r="BN1" s="24"/>
      <c r="BO1" s="26"/>
      <c r="BP1" s="29" t="s">
        <v>9</v>
      </c>
      <c r="BQ1" s="24"/>
      <c r="BR1" s="24"/>
      <c r="BS1" s="24"/>
      <c r="BT1" s="26"/>
      <c r="BU1" s="29" t="s">
        <v>10</v>
      </c>
      <c r="BV1" s="24"/>
      <c r="BW1" s="24"/>
      <c r="BX1" s="24"/>
      <c r="BY1" s="24"/>
      <c r="BZ1" s="24"/>
      <c r="CA1" s="24"/>
      <c r="CB1" s="24"/>
      <c r="CC1" s="26"/>
      <c r="CD1" s="27" t="s">
        <v>485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</row>
    <row r="2" s="1" customFormat="1" ht="51" customHeight="1" spans="2:101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361</v>
      </c>
      <c r="O2" s="35" t="s">
        <v>705</v>
      </c>
      <c r="P2" s="35" t="s">
        <v>345</v>
      </c>
      <c r="Q2" s="35" t="s">
        <v>28</v>
      </c>
      <c r="R2" s="35" t="s">
        <v>346</v>
      </c>
      <c r="S2" s="35" t="s">
        <v>744</v>
      </c>
      <c r="T2" s="35" t="s">
        <v>707</v>
      </c>
      <c r="U2" s="35" t="s">
        <v>708</v>
      </c>
      <c r="V2" s="35" t="s">
        <v>709</v>
      </c>
      <c r="W2" s="35" t="s">
        <v>710</v>
      </c>
      <c r="X2" s="35" t="s">
        <v>32</v>
      </c>
      <c r="Y2" s="35" t="s">
        <v>33</v>
      </c>
      <c r="Z2" s="35" t="s">
        <v>34</v>
      </c>
      <c r="AA2" s="7" t="s">
        <v>35</v>
      </c>
      <c r="AB2" s="7" t="s">
        <v>36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62</v>
      </c>
      <c r="BE2" s="7" t="s">
        <v>59</v>
      </c>
      <c r="BF2" s="7" t="s">
        <v>63</v>
      </c>
      <c r="BG2" s="7" t="s">
        <v>59</v>
      </c>
      <c r="BH2" s="7" t="s">
        <v>64</v>
      </c>
      <c r="BI2" s="7" t="s">
        <v>59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73</v>
      </c>
      <c r="BS2" s="7" t="s">
        <v>74</v>
      </c>
      <c r="BT2" s="7" t="s">
        <v>75</v>
      </c>
      <c r="BU2" s="7" t="s">
        <v>76</v>
      </c>
      <c r="BV2" s="7" t="s">
        <v>77</v>
      </c>
      <c r="BW2" s="7" t="s">
        <v>78</v>
      </c>
      <c r="BX2" s="7" t="s">
        <v>79</v>
      </c>
      <c r="BY2" s="7" t="s">
        <v>80</v>
      </c>
      <c r="BZ2" s="7" t="s">
        <v>81</v>
      </c>
      <c r="CA2" s="7" t="s">
        <v>82</v>
      </c>
      <c r="CB2" s="7" t="s">
        <v>83</v>
      </c>
      <c r="CC2" s="7" t="s">
        <v>84</v>
      </c>
      <c r="CD2" s="7" t="s">
        <v>487</v>
      </c>
      <c r="CE2" s="7" t="s">
        <v>488</v>
      </c>
      <c r="CF2" s="7" t="s">
        <v>489</v>
      </c>
      <c r="CG2" s="7" t="s">
        <v>490</v>
      </c>
      <c r="CH2" s="7" t="s">
        <v>491</v>
      </c>
      <c r="CI2" s="7" t="s">
        <v>492</v>
      </c>
      <c r="CJ2" s="7" t="s">
        <v>493</v>
      </c>
      <c r="CK2" s="7" t="s">
        <v>494</v>
      </c>
      <c r="CL2" s="7" t="s">
        <v>495</v>
      </c>
      <c r="CM2" s="7" t="s">
        <v>496</v>
      </c>
      <c r="CN2" s="7" t="s">
        <v>497</v>
      </c>
      <c r="CO2" s="7" t="s">
        <v>498</v>
      </c>
      <c r="CP2" s="7" t="s">
        <v>499</v>
      </c>
      <c r="CQ2" s="7" t="s">
        <v>500</v>
      </c>
      <c r="CR2" s="7" t="s">
        <v>501</v>
      </c>
      <c r="CS2" s="7" t="s">
        <v>502</v>
      </c>
      <c r="CT2" s="7" t="s">
        <v>503</v>
      </c>
      <c r="CU2" s="7" t="s">
        <v>504</v>
      </c>
      <c r="CV2" s="7" t="s">
        <v>505</v>
      </c>
      <c r="CW2" s="7" t="s">
        <v>506</v>
      </c>
    </row>
    <row r="3" s="8" customFormat="1" spans="2:48">
      <c r="B3" s="8">
        <v>1</v>
      </c>
      <c r="C3" s="8" t="s">
        <v>85</v>
      </c>
      <c r="D3" s="8" t="s">
        <v>135</v>
      </c>
      <c r="E3" s="8" t="s">
        <v>183</v>
      </c>
      <c r="G3" s="8" t="s">
        <v>183</v>
      </c>
      <c r="I3" s="8" t="s">
        <v>216</v>
      </c>
      <c r="M3" s="8" t="s">
        <v>745</v>
      </c>
      <c r="N3" s="8" t="s">
        <v>746</v>
      </c>
      <c r="Q3" s="8" t="s">
        <v>747</v>
      </c>
      <c r="R3" s="8" t="s">
        <v>748</v>
      </c>
      <c r="Y3" s="8" t="s">
        <v>749</v>
      </c>
      <c r="Z3" s="71" t="s">
        <v>750</v>
      </c>
      <c r="AC3" s="8" t="s">
        <v>736</v>
      </c>
      <c r="AL3" s="30"/>
      <c r="AU3" s="31"/>
      <c r="AV3" s="31"/>
    </row>
    <row r="4" s="8" customFormat="1" spans="1:29">
      <c r="A4" s="8" t="s">
        <v>112</v>
      </c>
      <c r="B4" s="8">
        <v>11</v>
      </c>
      <c r="C4" s="8" t="s">
        <v>85</v>
      </c>
      <c r="D4" s="8" t="s">
        <v>135</v>
      </c>
      <c r="E4" s="8" t="s">
        <v>183</v>
      </c>
      <c r="G4" s="8" t="s">
        <v>183</v>
      </c>
      <c r="I4" s="8" t="s">
        <v>216</v>
      </c>
      <c r="M4" s="8" t="s">
        <v>751</v>
      </c>
      <c r="N4" s="8" t="s">
        <v>752</v>
      </c>
      <c r="Q4" s="8" t="s">
        <v>753</v>
      </c>
      <c r="R4" s="8" t="s">
        <v>754</v>
      </c>
      <c r="Y4" s="8" t="s">
        <v>755</v>
      </c>
      <c r="Z4" s="72" t="s">
        <v>756</v>
      </c>
      <c r="AC4" s="8" t="s">
        <v>736</v>
      </c>
    </row>
    <row r="5" spans="1:63">
      <c r="A5" s="3" t="s">
        <v>113</v>
      </c>
      <c r="B5" s="8">
        <v>12</v>
      </c>
      <c r="C5" s="8"/>
      <c r="D5" s="8"/>
      <c r="E5" s="8"/>
      <c r="AM5" s="8"/>
      <c r="AN5" s="8"/>
      <c r="AO5" s="8"/>
      <c r="AP5" s="8"/>
      <c r="AQ5" s="8"/>
      <c r="AY5" s="70"/>
      <c r="BJ5" s="8"/>
      <c r="BK5" s="8"/>
    </row>
    <row r="6" spans="2:63">
      <c r="B6" s="8">
        <v>13</v>
      </c>
      <c r="D6" s="8"/>
      <c r="E6" s="8"/>
      <c r="AM6" s="8"/>
      <c r="AN6" s="8"/>
      <c r="AO6" s="8"/>
      <c r="AP6" s="8"/>
      <c r="AQ6" s="8"/>
      <c r="BJ6" s="8"/>
      <c r="BK6" s="8"/>
    </row>
    <row r="7" spans="1:63">
      <c r="A7" s="3" t="s">
        <v>114</v>
      </c>
      <c r="B7" s="8">
        <v>14</v>
      </c>
      <c r="D7" s="8"/>
      <c r="E7" s="8"/>
      <c r="AM7" s="8"/>
      <c r="AN7" s="8"/>
      <c r="AO7" s="8"/>
      <c r="AP7" s="8"/>
      <c r="AQ7" s="8"/>
      <c r="BJ7" s="8"/>
      <c r="BK7" s="8"/>
    </row>
    <row r="8" spans="1:63">
      <c r="A8" s="3" t="s">
        <v>115</v>
      </c>
      <c r="B8" s="8">
        <v>15</v>
      </c>
      <c r="D8" s="8"/>
      <c r="E8" s="8"/>
      <c r="AM8" s="8"/>
      <c r="AN8" s="8"/>
      <c r="AO8" s="8"/>
      <c r="AP8" s="8"/>
      <c r="AQ8" s="8"/>
      <c r="BJ8" s="8"/>
      <c r="BK8" s="8"/>
    </row>
    <row r="9" spans="2:63">
      <c r="B9" s="8">
        <v>16</v>
      </c>
      <c r="D9" s="8"/>
      <c r="E9" s="8"/>
      <c r="AM9" s="8"/>
      <c r="AN9" s="8"/>
      <c r="AO9" s="8"/>
      <c r="AP9" s="8"/>
      <c r="AQ9" s="8"/>
      <c r="BJ9" s="8"/>
      <c r="BK9" s="8"/>
    </row>
    <row r="10" spans="1:63">
      <c r="A10" s="3" t="s">
        <v>116</v>
      </c>
      <c r="B10" s="8">
        <v>17</v>
      </c>
      <c r="D10" s="8"/>
      <c r="E10" s="8"/>
      <c r="AM10" s="8"/>
      <c r="AN10" s="8"/>
      <c r="AO10" s="8"/>
      <c r="AP10" s="8"/>
      <c r="AQ10" s="8"/>
      <c r="BJ10" s="8"/>
      <c r="BK10" s="8"/>
    </row>
    <row r="11" spans="1:63">
      <c r="A11" s="3" t="s">
        <v>117</v>
      </c>
      <c r="B11" s="8">
        <v>18</v>
      </c>
      <c r="D11" s="8"/>
      <c r="E11" s="8"/>
      <c r="AM11" s="8"/>
      <c r="AN11" s="8"/>
      <c r="AO11" s="8"/>
      <c r="AP11" s="8"/>
      <c r="AQ11" s="8"/>
      <c r="BJ11" s="8"/>
      <c r="BK11" s="8"/>
    </row>
    <row r="12" spans="2:63">
      <c r="B12" s="8">
        <v>19</v>
      </c>
      <c r="D12" s="8"/>
      <c r="E12" s="8"/>
      <c r="AM12" s="8"/>
      <c r="AN12" s="8"/>
      <c r="AO12" s="8"/>
      <c r="AP12" s="8"/>
      <c r="AQ12" s="8"/>
      <c r="BJ12" s="8"/>
      <c r="BK12" s="8"/>
    </row>
    <row r="13" spans="2:63">
      <c r="B13" s="8">
        <v>20</v>
      </c>
      <c r="D13" s="8"/>
      <c r="E13" s="8"/>
      <c r="AM13" s="8"/>
      <c r="AN13" s="8"/>
      <c r="AO13" s="8"/>
      <c r="AP13" s="8"/>
      <c r="AQ13" s="8"/>
      <c r="BJ13" s="8"/>
      <c r="BK13" s="8"/>
    </row>
    <row r="14" spans="1:63">
      <c r="A14" s="3">
        <v>1</v>
      </c>
      <c r="B14" s="8">
        <v>21</v>
      </c>
      <c r="D14" s="8"/>
      <c r="E14" s="8"/>
      <c r="AM14" s="8"/>
      <c r="AN14" s="8"/>
      <c r="AO14" s="8"/>
      <c r="AP14" s="8"/>
      <c r="AQ14" s="8"/>
      <c r="BJ14" s="8"/>
      <c r="BK14" s="8"/>
    </row>
    <row r="15" spans="1:63">
      <c r="A15" s="3">
        <v>2</v>
      </c>
      <c r="B15" s="8">
        <v>22</v>
      </c>
      <c r="D15" s="8"/>
      <c r="E15" s="8"/>
      <c r="AM15" s="8"/>
      <c r="AN15" s="8"/>
      <c r="AO15" s="8"/>
      <c r="AP15" s="8"/>
      <c r="AQ15" s="8"/>
      <c r="BJ15" s="8"/>
      <c r="BK15" s="8"/>
    </row>
    <row r="16" spans="1:63">
      <c r="A16" s="3">
        <v>3</v>
      </c>
      <c r="B16" s="8">
        <v>23</v>
      </c>
      <c r="D16" s="8"/>
      <c r="E16" s="8"/>
      <c r="AM16" s="8"/>
      <c r="AN16" s="8"/>
      <c r="AO16" s="8"/>
      <c r="AP16" s="8"/>
      <c r="AQ16" s="8"/>
      <c r="BJ16" s="8"/>
      <c r="BK16" s="8"/>
    </row>
    <row r="17" spans="1:63">
      <c r="A17" s="3">
        <v>4</v>
      </c>
      <c r="B17" s="8">
        <v>24</v>
      </c>
      <c r="D17" s="8"/>
      <c r="E17" s="8"/>
      <c r="AM17" s="8"/>
      <c r="AN17" s="8"/>
      <c r="AO17" s="8"/>
      <c r="AP17" s="8"/>
      <c r="AQ17" s="8"/>
      <c r="BJ17" s="8"/>
      <c r="BK17" s="8"/>
    </row>
    <row r="18" spans="1:63">
      <c r="A18" s="3">
        <v>5</v>
      </c>
      <c r="B18" s="8">
        <v>25</v>
      </c>
      <c r="D18" s="8"/>
      <c r="E18" s="8"/>
      <c r="AM18" s="8"/>
      <c r="AN18" s="8"/>
      <c r="AO18" s="8"/>
      <c r="AP18" s="8"/>
      <c r="AQ18" s="8"/>
      <c r="BJ18" s="8"/>
      <c r="BK18" s="8"/>
    </row>
    <row r="19" spans="1:63">
      <c r="A19" s="9" t="s">
        <v>118</v>
      </c>
      <c r="B19" s="8">
        <v>26</v>
      </c>
      <c r="D19" s="8"/>
      <c r="E19" s="8"/>
      <c r="AM19" s="8"/>
      <c r="AN19" s="8"/>
      <c r="AO19" s="8"/>
      <c r="AP19" s="8"/>
      <c r="AQ19" s="8"/>
      <c r="BJ19" s="8"/>
      <c r="BK19" s="8"/>
    </row>
    <row r="20" spans="1:63">
      <c r="A20" s="9" t="s">
        <v>119</v>
      </c>
      <c r="B20" s="8">
        <v>27</v>
      </c>
      <c r="D20" s="8"/>
      <c r="E20" s="8"/>
      <c r="AM20" s="8"/>
      <c r="AN20" s="8"/>
      <c r="AO20" s="8"/>
      <c r="AP20" s="8"/>
      <c r="AQ20" s="8"/>
      <c r="BJ20" s="8"/>
      <c r="BK20" s="8"/>
    </row>
    <row r="21" spans="1:63">
      <c r="A21" s="9" t="s">
        <v>120</v>
      </c>
      <c r="B21" s="8">
        <v>28</v>
      </c>
      <c r="D21" s="8"/>
      <c r="E21" s="8"/>
      <c r="AM21" s="8"/>
      <c r="AN21" s="8"/>
      <c r="AO21" s="8"/>
      <c r="AP21" s="8"/>
      <c r="AQ21" s="8"/>
      <c r="BJ21" s="8"/>
      <c r="BK21" s="8"/>
    </row>
    <row r="22" spans="1:63">
      <c r="A22" s="9" t="s">
        <v>121</v>
      </c>
      <c r="B22" s="8">
        <v>29</v>
      </c>
      <c r="D22" s="8"/>
      <c r="E22" s="8"/>
      <c r="AM22" s="8"/>
      <c r="AN22" s="8"/>
      <c r="AO22" s="8"/>
      <c r="AP22" s="8"/>
      <c r="AQ22" s="8"/>
      <c r="BJ22" s="8"/>
      <c r="BK22" s="8"/>
    </row>
    <row r="23" spans="1:63">
      <c r="A23" s="9" t="s">
        <v>122</v>
      </c>
      <c r="B23" s="8">
        <v>30</v>
      </c>
      <c r="D23" s="8"/>
      <c r="E23" s="8"/>
      <c r="AM23" s="8"/>
      <c r="AN23" s="8"/>
      <c r="AO23" s="8"/>
      <c r="AP23" s="8"/>
      <c r="AQ23" s="8"/>
      <c r="BJ23" s="8"/>
      <c r="BK23" s="8"/>
    </row>
    <row r="24" spans="1:63">
      <c r="A24" s="9" t="s">
        <v>123</v>
      </c>
      <c r="B24" s="8">
        <v>31</v>
      </c>
      <c r="D24" s="8"/>
      <c r="E24" s="8"/>
      <c r="AM24" s="8"/>
      <c r="AN24" s="8"/>
      <c r="AO24" s="8"/>
      <c r="AP24" s="8"/>
      <c r="AQ24" s="8"/>
      <c r="BJ24" s="8"/>
      <c r="BK24" s="8"/>
    </row>
    <row r="25" spans="2:63">
      <c r="B25" s="8">
        <v>32</v>
      </c>
      <c r="D25" s="8"/>
      <c r="E25" s="8"/>
      <c r="AM25" s="8"/>
      <c r="AN25" s="8"/>
      <c r="AO25" s="8"/>
      <c r="AP25" s="8"/>
      <c r="AQ25" s="8"/>
      <c r="BJ25" s="8"/>
      <c r="BK25" s="8"/>
    </row>
    <row r="26" spans="1:63">
      <c r="A26" s="9" t="s">
        <v>124</v>
      </c>
      <c r="B26" s="8">
        <v>33</v>
      </c>
      <c r="D26" s="8"/>
      <c r="E26" s="8"/>
      <c r="AM26" s="8"/>
      <c r="AN26" s="8"/>
      <c r="AO26" s="8"/>
      <c r="AP26" s="8"/>
      <c r="AQ26" s="8"/>
      <c r="BJ26" s="8"/>
      <c r="BK26" s="8"/>
    </row>
    <row r="27" ht="27" spans="1:63">
      <c r="A27" s="10" t="s">
        <v>125</v>
      </c>
      <c r="B27" s="8">
        <v>34</v>
      </c>
      <c r="D27" s="8"/>
      <c r="E27" s="8"/>
      <c r="AM27" s="8"/>
      <c r="AN27" s="8"/>
      <c r="AO27" s="8"/>
      <c r="AP27" s="8"/>
      <c r="AQ27" s="8"/>
      <c r="BJ27" s="8"/>
      <c r="BK27" s="8"/>
    </row>
    <row r="28" spans="1:63">
      <c r="A28" s="9" t="s">
        <v>126</v>
      </c>
      <c r="B28" s="8">
        <v>35</v>
      </c>
      <c r="D28" s="8"/>
      <c r="E28" s="8"/>
      <c r="AM28" s="8"/>
      <c r="AN28" s="8"/>
      <c r="AO28" s="8"/>
      <c r="AP28" s="8"/>
      <c r="AQ28" s="8"/>
      <c r="BJ28" s="8"/>
      <c r="BK28" s="8"/>
    </row>
    <row r="29" spans="1:63">
      <c r="A29" s="9" t="s">
        <v>127</v>
      </c>
      <c r="B29" s="8">
        <v>36</v>
      </c>
      <c r="D29" s="8"/>
      <c r="E29" s="8"/>
      <c r="AM29" s="8"/>
      <c r="AN29" s="8"/>
      <c r="AO29" s="8"/>
      <c r="AP29" s="8"/>
      <c r="AQ29" s="8"/>
      <c r="BJ29" s="8"/>
      <c r="BK29" s="8"/>
    </row>
    <row r="30" spans="1:63">
      <c r="A30" s="9" t="s">
        <v>128</v>
      </c>
      <c r="B30" s="8">
        <v>37</v>
      </c>
      <c r="D30" s="8"/>
      <c r="E30" s="8"/>
      <c r="AM30" s="8"/>
      <c r="AN30" s="8"/>
      <c r="AO30" s="8"/>
      <c r="AP30" s="8"/>
      <c r="AQ30" s="8"/>
      <c r="BJ30" s="8"/>
      <c r="BK30" s="8"/>
    </row>
    <row r="31" spans="2:63">
      <c r="B31" s="8">
        <v>38</v>
      </c>
      <c r="D31" s="8"/>
      <c r="E31" s="8"/>
      <c r="AM31" s="8"/>
      <c r="AN31" s="8"/>
      <c r="AO31" s="8"/>
      <c r="AP31" s="8"/>
      <c r="AQ31" s="8"/>
      <c r="BJ31" s="8"/>
      <c r="BK31" s="8"/>
    </row>
    <row r="32" spans="2:63">
      <c r="B32" s="8">
        <v>39</v>
      </c>
      <c r="D32" s="8"/>
      <c r="E32" s="8"/>
      <c r="AM32" s="8"/>
      <c r="AN32" s="8"/>
      <c r="AO32" s="8"/>
      <c r="AP32" s="8"/>
      <c r="AQ32" s="8"/>
      <c r="BJ32" s="8"/>
      <c r="BK32" s="8"/>
    </row>
    <row r="33" ht="54" spans="1:63">
      <c r="A33" s="10" t="s">
        <v>129</v>
      </c>
      <c r="B33" s="8">
        <v>40</v>
      </c>
      <c r="D33" s="8"/>
      <c r="E33" s="8"/>
      <c r="AM33" s="8"/>
      <c r="AN33" s="8"/>
      <c r="AO33" s="8"/>
      <c r="AP33" s="8"/>
      <c r="AQ33" s="8"/>
      <c r="BJ33" s="8"/>
      <c r="BK33" s="8"/>
    </row>
    <row r="34" ht="54" spans="1:63">
      <c r="A34" s="10" t="s">
        <v>130</v>
      </c>
      <c r="B34" s="8">
        <v>41</v>
      </c>
      <c r="D34" s="8"/>
      <c r="E34" s="8"/>
      <c r="AM34" s="8"/>
      <c r="AN34" s="8"/>
      <c r="AO34" s="8"/>
      <c r="AP34" s="8"/>
      <c r="AQ34" s="8"/>
      <c r="BJ34" s="8"/>
      <c r="BK34" s="8"/>
    </row>
    <row r="35" ht="54" spans="1:63">
      <c r="A35" s="10" t="s">
        <v>131</v>
      </c>
      <c r="B35" s="8">
        <v>42</v>
      </c>
      <c r="D35" s="8"/>
      <c r="E35" s="8"/>
      <c r="AM35" s="8"/>
      <c r="AN35" s="8"/>
      <c r="AO35" s="8"/>
      <c r="AP35" s="8"/>
      <c r="AQ35" s="8"/>
      <c r="BJ35" s="8"/>
      <c r="BK35" s="8"/>
    </row>
    <row r="36" ht="54" spans="1:63">
      <c r="A36" s="10" t="s">
        <v>132</v>
      </c>
      <c r="B36" s="8">
        <v>43</v>
      </c>
      <c r="D36" s="8"/>
      <c r="E36" s="8"/>
      <c r="AM36" s="8"/>
      <c r="AN36" s="8"/>
      <c r="AO36" s="8"/>
      <c r="AP36" s="8"/>
      <c r="AQ36" s="8"/>
      <c r="BJ36" s="8"/>
      <c r="BK36" s="8"/>
    </row>
    <row r="37" ht="54" spans="1:63">
      <c r="A37" s="10" t="s">
        <v>133</v>
      </c>
      <c r="B37" s="8">
        <v>44</v>
      </c>
      <c r="D37" s="8"/>
      <c r="E37" s="8"/>
      <c r="AM37" s="8"/>
      <c r="AN37" s="8"/>
      <c r="AO37" s="8"/>
      <c r="AP37" s="8"/>
      <c r="AQ37" s="8"/>
      <c r="BJ37" s="8"/>
      <c r="BK37" s="8"/>
    </row>
    <row r="38" ht="54" spans="1:63">
      <c r="A38" s="10" t="s">
        <v>134</v>
      </c>
      <c r="B38" s="8">
        <v>45</v>
      </c>
      <c r="D38" s="8"/>
      <c r="E38" s="8"/>
      <c r="AM38" s="8"/>
      <c r="AN38" s="8"/>
      <c r="AO38" s="8"/>
      <c r="AP38" s="8"/>
      <c r="AQ38" s="8"/>
      <c r="BJ38" s="8"/>
      <c r="BK38" s="8"/>
    </row>
    <row r="39" ht="54" spans="1:63">
      <c r="A39" s="10" t="s">
        <v>135</v>
      </c>
      <c r="B39" s="8">
        <v>46</v>
      </c>
      <c r="D39" s="8"/>
      <c r="E39" s="8"/>
      <c r="AM39" s="8"/>
      <c r="AN39" s="8"/>
      <c r="AO39" s="8"/>
      <c r="AP39" s="8"/>
      <c r="AQ39" s="8"/>
      <c r="BJ39" s="8"/>
      <c r="BK39" s="8"/>
    </row>
    <row r="40" ht="54" spans="1:63">
      <c r="A40" s="10" t="s">
        <v>136</v>
      </c>
      <c r="B40" s="8">
        <v>47</v>
      </c>
      <c r="D40" s="8"/>
      <c r="E40" s="8"/>
      <c r="AM40" s="8"/>
      <c r="AN40" s="8"/>
      <c r="AO40" s="8"/>
      <c r="AP40" s="8"/>
      <c r="AQ40" s="8"/>
      <c r="BJ40" s="8"/>
      <c r="BK40" s="8"/>
    </row>
    <row r="41" ht="54" spans="1:63">
      <c r="A41" s="10" t="s">
        <v>137</v>
      </c>
      <c r="B41" s="8">
        <v>48</v>
      </c>
      <c r="D41" s="8"/>
      <c r="E41" s="8"/>
      <c r="AM41" s="8"/>
      <c r="AN41" s="8"/>
      <c r="AO41" s="8"/>
      <c r="AP41" s="8"/>
      <c r="AQ41" s="8"/>
      <c r="BJ41" s="8"/>
      <c r="BK41" s="8"/>
    </row>
    <row r="42" ht="54" spans="1:63">
      <c r="A42" s="10" t="s">
        <v>86</v>
      </c>
      <c r="B42" s="8">
        <v>49</v>
      </c>
      <c r="D42" s="8"/>
      <c r="E42" s="8"/>
      <c r="AM42" s="8"/>
      <c r="AN42" s="8"/>
      <c r="AO42" s="8"/>
      <c r="AP42" s="8"/>
      <c r="AQ42" s="8"/>
      <c r="BJ42" s="8"/>
      <c r="BK42" s="8"/>
    </row>
    <row r="43" ht="54" spans="1:63">
      <c r="A43" s="10" t="s">
        <v>138</v>
      </c>
      <c r="B43" s="8">
        <v>50</v>
      </c>
      <c r="D43" s="8"/>
      <c r="E43" s="8"/>
      <c r="AM43" s="8"/>
      <c r="AN43" s="8"/>
      <c r="AO43" s="8"/>
      <c r="AP43" s="8"/>
      <c r="AQ43" s="8"/>
      <c r="BJ43" s="8"/>
      <c r="BK43" s="8"/>
    </row>
    <row r="44" ht="27" spans="1:63">
      <c r="A44" s="10" t="s">
        <v>139</v>
      </c>
      <c r="B44" s="8">
        <v>51</v>
      </c>
      <c r="D44" s="8"/>
      <c r="E44" s="8"/>
      <c r="AM44" s="8"/>
      <c r="AN44" s="8"/>
      <c r="AO44" s="8"/>
      <c r="AP44" s="8"/>
      <c r="AQ44" s="8"/>
      <c r="BJ44" s="8"/>
      <c r="BK44" s="8"/>
    </row>
    <row r="45" spans="2:63">
      <c r="B45" s="8">
        <v>52</v>
      </c>
      <c r="D45" s="8"/>
      <c r="E45" s="8"/>
      <c r="AM45" s="8"/>
      <c r="AN45" s="8"/>
      <c r="AO45" s="8"/>
      <c r="AP45" s="8"/>
      <c r="AQ45" s="8"/>
      <c r="BJ45" s="8"/>
      <c r="BK45" s="8"/>
    </row>
    <row r="46" spans="1:63">
      <c r="A46" s="3" t="s">
        <v>140</v>
      </c>
      <c r="B46" s="8">
        <v>53</v>
      </c>
      <c r="D46" s="8"/>
      <c r="E46" s="8"/>
      <c r="AM46" s="8"/>
      <c r="AN46" s="8"/>
      <c r="AO46" s="8"/>
      <c r="AP46" s="8"/>
      <c r="AQ46" s="8"/>
      <c r="BJ46" s="8"/>
      <c r="BK46" s="8"/>
    </row>
    <row r="47" ht="67.5" spans="1:63">
      <c r="A47" s="10" t="s">
        <v>141</v>
      </c>
      <c r="B47" s="8">
        <v>54</v>
      </c>
      <c r="D47" s="8"/>
      <c r="E47" s="8"/>
      <c r="AM47" s="8"/>
      <c r="AN47" s="8"/>
      <c r="AO47" s="8"/>
      <c r="AP47" s="8"/>
      <c r="AQ47" s="8"/>
      <c r="BJ47" s="8"/>
      <c r="BK47" s="8"/>
    </row>
    <row r="48" ht="81" spans="1:63">
      <c r="A48" s="10" t="s">
        <v>142</v>
      </c>
      <c r="B48" s="8">
        <v>55</v>
      </c>
      <c r="D48" s="8"/>
      <c r="E48" s="8"/>
      <c r="AM48" s="8"/>
      <c r="AN48" s="8"/>
      <c r="AO48" s="8"/>
      <c r="AP48" s="8"/>
      <c r="AQ48" s="8"/>
      <c r="BJ48" s="8"/>
      <c r="BK48" s="8"/>
    </row>
    <row r="49" spans="1:63">
      <c r="A49" s="3" t="s">
        <v>143</v>
      </c>
      <c r="B49" s="8">
        <v>56</v>
      </c>
      <c r="D49" s="8"/>
      <c r="E49" s="8"/>
      <c r="AM49" s="8"/>
      <c r="AN49" s="8"/>
      <c r="AO49" s="8"/>
      <c r="AP49" s="8"/>
      <c r="AQ49" s="8"/>
      <c r="BJ49" s="8"/>
      <c r="BK49" s="8"/>
    </row>
    <row r="50" spans="1:63">
      <c r="A50" s="3" t="s">
        <v>144</v>
      </c>
      <c r="B50" s="8">
        <v>57</v>
      </c>
      <c r="D50" s="8"/>
      <c r="E50" s="8"/>
      <c r="AM50" s="8"/>
      <c r="AN50" s="8"/>
      <c r="AO50" s="8"/>
      <c r="AP50" s="8"/>
      <c r="AQ50" s="8"/>
      <c r="BJ50" s="8"/>
      <c r="BK50" s="8"/>
    </row>
    <row r="51" ht="40.5" spans="1:63">
      <c r="A51" s="10" t="s">
        <v>145</v>
      </c>
      <c r="B51" s="8">
        <v>58</v>
      </c>
      <c r="D51" s="8"/>
      <c r="E51" s="8"/>
      <c r="AM51" s="8"/>
      <c r="AN51" s="8"/>
      <c r="AO51" s="8"/>
      <c r="AP51" s="8"/>
      <c r="AQ51" s="8"/>
      <c r="BJ51" s="8"/>
      <c r="BK51" s="8"/>
    </row>
    <row r="52" ht="67.5" spans="1:63">
      <c r="A52" s="10" t="s">
        <v>146</v>
      </c>
      <c r="B52" s="8">
        <v>59</v>
      </c>
      <c r="D52" s="8"/>
      <c r="E52" s="8"/>
      <c r="AM52" s="8"/>
      <c r="AN52" s="8"/>
      <c r="AO52" s="8"/>
      <c r="AP52" s="8"/>
      <c r="AQ52" s="8"/>
      <c r="BJ52" s="8"/>
      <c r="BK52" s="8"/>
    </row>
    <row r="53" ht="27" spans="1:63">
      <c r="A53" s="10" t="s">
        <v>147</v>
      </c>
      <c r="B53" s="8">
        <v>60</v>
      </c>
      <c r="D53" s="8"/>
      <c r="E53" s="8"/>
      <c r="AM53" s="8"/>
      <c r="AN53" s="8"/>
      <c r="AO53" s="8"/>
      <c r="AP53" s="8"/>
      <c r="AQ53" s="8"/>
      <c r="BJ53" s="8"/>
      <c r="BK53" s="8"/>
    </row>
    <row r="54" ht="67.5" spans="1:63">
      <c r="A54" s="10" t="s">
        <v>148</v>
      </c>
      <c r="B54" s="8">
        <v>61</v>
      </c>
      <c r="D54" s="8"/>
      <c r="E54" s="8"/>
      <c r="AM54" s="8"/>
      <c r="AN54" s="8"/>
      <c r="AO54" s="8"/>
      <c r="AP54" s="8"/>
      <c r="AQ54" s="8"/>
      <c r="BJ54" s="8"/>
      <c r="BK54" s="8"/>
    </row>
    <row r="55" ht="27" spans="1:63">
      <c r="A55" s="10" t="s">
        <v>149</v>
      </c>
      <c r="B55" s="8">
        <v>62</v>
      </c>
      <c r="D55" s="8"/>
      <c r="E55" s="8"/>
      <c r="AM55" s="8"/>
      <c r="AN55" s="8"/>
      <c r="AO55" s="8"/>
      <c r="AP55" s="8"/>
      <c r="AQ55" s="8"/>
      <c r="BJ55" s="8"/>
      <c r="BK55" s="8"/>
    </row>
    <row r="56" ht="54" spans="1:63">
      <c r="A56" s="10" t="s">
        <v>150</v>
      </c>
      <c r="B56" s="8">
        <v>63</v>
      </c>
      <c r="D56" s="8"/>
      <c r="E56" s="8"/>
      <c r="AM56" s="8"/>
      <c r="AN56" s="8"/>
      <c r="AO56" s="8"/>
      <c r="AP56" s="8"/>
      <c r="AQ56" s="8"/>
      <c r="BJ56" s="8"/>
      <c r="BK56" s="8"/>
    </row>
    <row r="57" ht="54" spans="1:63">
      <c r="A57" s="10" t="s">
        <v>151</v>
      </c>
      <c r="B57" s="8">
        <v>64</v>
      </c>
      <c r="D57" s="8"/>
      <c r="E57" s="8"/>
      <c r="AM57" s="8"/>
      <c r="AN57" s="8"/>
      <c r="AO57" s="8"/>
      <c r="AP57" s="8"/>
      <c r="AQ57" s="8"/>
      <c r="BJ57" s="8"/>
      <c r="BK57" s="8"/>
    </row>
    <row r="58" ht="54" spans="1:63">
      <c r="A58" s="10" t="s">
        <v>152</v>
      </c>
      <c r="B58" s="8">
        <v>65</v>
      </c>
      <c r="D58" s="8"/>
      <c r="E58" s="8"/>
      <c r="AM58" s="8"/>
      <c r="AN58" s="8"/>
      <c r="AO58" s="8"/>
      <c r="AP58" s="8"/>
      <c r="AQ58" s="8"/>
      <c r="BJ58" s="8"/>
      <c r="BK58" s="8"/>
    </row>
    <row r="59" ht="40.5" spans="1:63">
      <c r="A59" s="10" t="s">
        <v>153</v>
      </c>
      <c r="B59" s="8">
        <v>66</v>
      </c>
      <c r="D59" s="8"/>
      <c r="E59" s="8"/>
      <c r="AM59" s="8"/>
      <c r="AN59" s="8"/>
      <c r="AO59" s="8"/>
      <c r="AP59" s="8"/>
      <c r="AQ59" s="8"/>
      <c r="BJ59" s="8"/>
      <c r="BK59" s="8"/>
    </row>
    <row r="60" ht="81" spans="1:63">
      <c r="A60" s="10" t="s">
        <v>154</v>
      </c>
      <c r="B60" s="8">
        <v>67</v>
      </c>
      <c r="D60" s="8"/>
      <c r="E60" s="8"/>
      <c r="AM60" s="8"/>
      <c r="AN60" s="8"/>
      <c r="AO60" s="8"/>
      <c r="AP60" s="8"/>
      <c r="AQ60" s="8"/>
      <c r="BJ60" s="8"/>
      <c r="BK60" s="8"/>
    </row>
    <row r="61" ht="40.5" spans="1:63">
      <c r="A61" s="10" t="s">
        <v>155</v>
      </c>
      <c r="B61" s="8">
        <v>68</v>
      </c>
      <c r="D61" s="8"/>
      <c r="E61" s="8"/>
      <c r="AM61" s="8"/>
      <c r="AN61" s="8"/>
      <c r="AO61" s="8"/>
      <c r="AP61" s="8"/>
      <c r="AQ61" s="8"/>
      <c r="BJ61" s="8"/>
      <c r="BK61" s="8"/>
    </row>
    <row r="62" ht="54" spans="1:63">
      <c r="A62" s="10" t="s">
        <v>156</v>
      </c>
      <c r="B62" s="8">
        <v>69</v>
      </c>
      <c r="D62" s="8"/>
      <c r="E62" s="8"/>
      <c r="AM62" s="8"/>
      <c r="AN62" s="8"/>
      <c r="AO62" s="8"/>
      <c r="AP62" s="8"/>
      <c r="AQ62" s="8"/>
      <c r="BJ62" s="8"/>
      <c r="BK62" s="8"/>
    </row>
    <row r="63" ht="40.5" spans="1:63">
      <c r="A63" s="10" t="s">
        <v>157</v>
      </c>
      <c r="B63" s="8">
        <v>70</v>
      </c>
      <c r="D63" s="8"/>
      <c r="E63" s="8"/>
      <c r="AM63" s="8"/>
      <c r="AN63" s="8"/>
      <c r="AO63" s="8"/>
      <c r="AP63" s="8"/>
      <c r="AQ63" s="8"/>
      <c r="BJ63" s="8"/>
      <c r="BK63" s="8"/>
    </row>
    <row r="64" ht="40.5" spans="1:63">
      <c r="A64" s="10" t="s">
        <v>158</v>
      </c>
      <c r="B64" s="8">
        <v>71</v>
      </c>
      <c r="D64" s="8"/>
      <c r="E64" s="8"/>
      <c r="AM64" s="8"/>
      <c r="AN64" s="8"/>
      <c r="AO64" s="8"/>
      <c r="AP64" s="8"/>
      <c r="AQ64" s="8"/>
      <c r="BJ64" s="8"/>
      <c r="BK64" s="8"/>
    </row>
    <row r="65" ht="54" spans="1:63">
      <c r="A65" s="10" t="s">
        <v>159</v>
      </c>
      <c r="B65" s="8">
        <v>72</v>
      </c>
      <c r="D65" s="8"/>
      <c r="E65" s="8"/>
      <c r="AM65" s="8"/>
      <c r="AN65" s="8"/>
      <c r="AO65" s="8"/>
      <c r="AP65" s="8"/>
      <c r="AQ65" s="8"/>
      <c r="BJ65" s="8"/>
      <c r="BK65" s="8"/>
    </row>
    <row r="66" ht="81" spans="1:63">
      <c r="A66" s="10" t="s">
        <v>160</v>
      </c>
      <c r="B66" s="8">
        <v>73</v>
      </c>
      <c r="D66" s="8"/>
      <c r="E66" s="8"/>
      <c r="AM66" s="8"/>
      <c r="AN66" s="8"/>
      <c r="AO66" s="8"/>
      <c r="AP66" s="8"/>
      <c r="AQ66" s="8"/>
      <c r="BJ66" s="8"/>
      <c r="BK66" s="8"/>
    </row>
    <row r="67" ht="27" spans="1:63">
      <c r="A67" s="10" t="s">
        <v>161</v>
      </c>
      <c r="B67" s="8">
        <v>74</v>
      </c>
      <c r="D67" s="8"/>
      <c r="E67" s="8"/>
      <c r="AM67" s="8"/>
      <c r="AN67" s="8"/>
      <c r="AO67" s="8"/>
      <c r="AP67" s="8"/>
      <c r="AQ67" s="8"/>
      <c r="BJ67" s="8"/>
      <c r="BK67" s="8"/>
    </row>
    <row r="68" ht="27" spans="1:63">
      <c r="A68" s="10" t="s">
        <v>162</v>
      </c>
      <c r="B68" s="8">
        <v>75</v>
      </c>
      <c r="D68" s="8"/>
      <c r="E68" s="8"/>
      <c r="AM68" s="8"/>
      <c r="AN68" s="8"/>
      <c r="AO68" s="8"/>
      <c r="AP68" s="8"/>
      <c r="AQ68" s="8"/>
      <c r="BJ68" s="8"/>
      <c r="BK68" s="8"/>
    </row>
    <row r="69" ht="27" spans="1:63">
      <c r="A69" s="10" t="s">
        <v>163</v>
      </c>
      <c r="B69" s="8">
        <v>76</v>
      </c>
      <c r="D69" s="8"/>
      <c r="E69" s="8"/>
      <c r="AM69" s="8"/>
      <c r="AN69" s="8"/>
      <c r="AO69" s="8"/>
      <c r="AP69" s="8"/>
      <c r="AQ69" s="8"/>
      <c r="BJ69" s="8"/>
      <c r="BK69" s="8"/>
    </row>
    <row r="70" ht="67.5" spans="1:63">
      <c r="A70" s="10" t="s">
        <v>164</v>
      </c>
      <c r="B70" s="8">
        <v>77</v>
      </c>
      <c r="D70" s="8"/>
      <c r="E70" s="8"/>
      <c r="AM70" s="8"/>
      <c r="AN70" s="8"/>
      <c r="AO70" s="8"/>
      <c r="AP70" s="8"/>
      <c r="AQ70" s="8"/>
      <c r="BJ70" s="8"/>
      <c r="BK70" s="8"/>
    </row>
    <row r="71" ht="67.5" spans="1:63">
      <c r="A71" s="10" t="s">
        <v>165</v>
      </c>
      <c r="B71" s="8">
        <v>78</v>
      </c>
      <c r="D71" s="8"/>
      <c r="E71" s="8"/>
      <c r="AM71" s="8"/>
      <c r="AN71" s="8"/>
      <c r="AO71" s="8"/>
      <c r="AP71" s="8"/>
      <c r="AQ71" s="8"/>
      <c r="BJ71" s="8"/>
      <c r="BK71" s="8"/>
    </row>
    <row r="72" ht="67.5" spans="1:63">
      <c r="A72" s="10" t="s">
        <v>166</v>
      </c>
      <c r="B72" s="8">
        <v>79</v>
      </c>
      <c r="D72" s="8"/>
      <c r="E72" s="8"/>
      <c r="AM72" s="8"/>
      <c r="AN72" s="8"/>
      <c r="AO72" s="8"/>
      <c r="AP72" s="8"/>
      <c r="AQ72" s="8"/>
      <c r="BJ72" s="8"/>
      <c r="BK72" s="8"/>
    </row>
    <row r="73" ht="40.5" spans="1:63">
      <c r="A73" s="10" t="s">
        <v>167</v>
      </c>
      <c r="B73" s="8">
        <v>80</v>
      </c>
      <c r="D73" s="8"/>
      <c r="E73" s="8"/>
      <c r="AM73" s="8"/>
      <c r="AN73" s="8"/>
      <c r="AO73" s="8"/>
      <c r="AP73" s="8"/>
      <c r="AQ73" s="8"/>
      <c r="BJ73" s="8"/>
      <c r="BK73" s="8"/>
    </row>
    <row r="74" ht="40.5" spans="1:63">
      <c r="A74" s="10" t="s">
        <v>168</v>
      </c>
      <c r="B74" s="8">
        <v>81</v>
      </c>
      <c r="D74" s="8"/>
      <c r="E74" s="8"/>
      <c r="AM74" s="8"/>
      <c r="AN74" s="8"/>
      <c r="AO74" s="8"/>
      <c r="AP74" s="8"/>
      <c r="AQ74" s="8"/>
      <c r="BJ74" s="8"/>
      <c r="BK74" s="8"/>
    </row>
    <row r="75" ht="67.5" spans="1:63">
      <c r="A75" s="10" t="s">
        <v>169</v>
      </c>
      <c r="B75" s="8">
        <v>82</v>
      </c>
      <c r="D75" s="8"/>
      <c r="E75" s="8"/>
      <c r="AM75" s="8"/>
      <c r="AN75" s="8"/>
      <c r="AO75" s="8"/>
      <c r="AP75" s="8"/>
      <c r="AQ75" s="8"/>
      <c r="BJ75" s="8"/>
      <c r="BK75" s="8"/>
    </row>
    <row r="76" ht="67.5" spans="1:63">
      <c r="A76" s="10" t="s">
        <v>170</v>
      </c>
      <c r="B76" s="8">
        <v>83</v>
      </c>
      <c r="D76" s="8"/>
      <c r="E76" s="8"/>
      <c r="AM76" s="8"/>
      <c r="AN76" s="8"/>
      <c r="AO76" s="8"/>
      <c r="AP76" s="8"/>
      <c r="AQ76" s="8"/>
      <c r="BJ76" s="8"/>
      <c r="BK76" s="8"/>
    </row>
    <row r="77" ht="40.5" spans="1:63">
      <c r="A77" s="10" t="s">
        <v>171</v>
      </c>
      <c r="B77" s="8">
        <v>84</v>
      </c>
      <c r="D77" s="8"/>
      <c r="E77" s="8"/>
      <c r="AM77" s="8"/>
      <c r="AN77" s="8"/>
      <c r="AO77" s="8"/>
      <c r="AP77" s="8"/>
      <c r="AQ77" s="8"/>
      <c r="BJ77" s="8"/>
      <c r="BK77" s="8"/>
    </row>
    <row r="78" ht="27" spans="1:63">
      <c r="A78" s="10" t="s">
        <v>172</v>
      </c>
      <c r="B78" s="8">
        <v>85</v>
      </c>
      <c r="D78" s="8"/>
      <c r="E78" s="8"/>
      <c r="AM78" s="8"/>
      <c r="AN78" s="8"/>
      <c r="AO78" s="8"/>
      <c r="AP78" s="8"/>
      <c r="AQ78" s="8"/>
      <c r="BJ78" s="8"/>
      <c r="BK78" s="8"/>
    </row>
    <row r="79" ht="54" spans="1:63">
      <c r="A79" s="10" t="s">
        <v>173</v>
      </c>
      <c r="B79" s="8">
        <v>86</v>
      </c>
      <c r="D79" s="8"/>
      <c r="E79" s="8"/>
      <c r="AM79" s="8"/>
      <c r="AN79" s="8"/>
      <c r="AO79" s="8"/>
      <c r="AP79" s="8"/>
      <c r="AQ79" s="8"/>
      <c r="BJ79" s="8"/>
      <c r="BK79" s="8"/>
    </row>
    <row r="80" ht="27" spans="1:63">
      <c r="A80" s="10" t="s">
        <v>174</v>
      </c>
      <c r="B80" s="8">
        <v>87</v>
      </c>
      <c r="D80" s="8"/>
      <c r="E80" s="8"/>
      <c r="AM80" s="8"/>
      <c r="AN80" s="8"/>
      <c r="AO80" s="8"/>
      <c r="AP80" s="8"/>
      <c r="AQ80" s="8"/>
      <c r="BJ80" s="8"/>
      <c r="BK80" s="8"/>
    </row>
    <row r="81" ht="54" spans="1:63">
      <c r="A81" s="10" t="s">
        <v>175</v>
      </c>
      <c r="B81" s="8">
        <v>88</v>
      </c>
      <c r="D81" s="8"/>
      <c r="E81" s="8"/>
      <c r="AM81" s="8"/>
      <c r="AN81" s="8"/>
      <c r="AO81" s="8"/>
      <c r="AP81" s="8"/>
      <c r="AQ81" s="8"/>
      <c r="BJ81" s="8"/>
      <c r="BK81" s="8"/>
    </row>
    <row r="82" ht="67.5" spans="1:63">
      <c r="A82" s="10" t="s">
        <v>176</v>
      </c>
      <c r="B82" s="8">
        <v>89</v>
      </c>
      <c r="D82" s="8"/>
      <c r="E82" s="8"/>
      <c r="AM82" s="8"/>
      <c r="AN82" s="8"/>
      <c r="AO82" s="8"/>
      <c r="AP82" s="8"/>
      <c r="AQ82" s="8"/>
      <c r="BJ82" s="8"/>
      <c r="BK82" s="8"/>
    </row>
    <row r="83" ht="40.5" spans="1:63">
      <c r="A83" s="10" t="s">
        <v>177</v>
      </c>
      <c r="B83" s="8">
        <v>90</v>
      </c>
      <c r="D83" s="8"/>
      <c r="E83" s="8"/>
      <c r="AM83" s="8"/>
      <c r="AN83" s="8"/>
      <c r="AO83" s="8"/>
      <c r="AP83" s="8"/>
      <c r="AQ83" s="8"/>
      <c r="BJ83" s="8"/>
      <c r="BK83" s="8"/>
    </row>
    <row r="84" ht="40.5" spans="1:63">
      <c r="A84" s="10" t="s">
        <v>178</v>
      </c>
      <c r="B84" s="8">
        <v>91</v>
      </c>
      <c r="D84" s="8"/>
      <c r="E84" s="8"/>
      <c r="AM84" s="8"/>
      <c r="AN84" s="8"/>
      <c r="AO84" s="8"/>
      <c r="AP84" s="8"/>
      <c r="AQ84" s="8"/>
      <c r="BJ84" s="8"/>
      <c r="BK84" s="8"/>
    </row>
    <row r="85" ht="67.5" spans="1:63">
      <c r="A85" s="10" t="s">
        <v>179</v>
      </c>
      <c r="B85" s="8">
        <v>92</v>
      </c>
      <c r="D85" s="8"/>
      <c r="E85" s="8"/>
      <c r="AM85" s="8"/>
      <c r="AN85" s="8"/>
      <c r="AO85" s="8"/>
      <c r="AP85" s="8"/>
      <c r="AQ85" s="8"/>
      <c r="BJ85" s="8"/>
      <c r="BK85" s="8"/>
    </row>
    <row r="86" ht="40.5" spans="1:63">
      <c r="A86" s="10" t="s">
        <v>180</v>
      </c>
      <c r="B86" s="8">
        <v>93</v>
      </c>
      <c r="D86" s="8"/>
      <c r="E86" s="8"/>
      <c r="AM86" s="8"/>
      <c r="AN86" s="8"/>
      <c r="AO86" s="8"/>
      <c r="AP86" s="8"/>
      <c r="AQ86" s="8"/>
      <c r="BJ86" s="8"/>
      <c r="BK86" s="8"/>
    </row>
    <row r="87" ht="67.5" spans="1:63">
      <c r="A87" s="10" t="s">
        <v>181</v>
      </c>
      <c r="B87" s="8">
        <v>94</v>
      </c>
      <c r="D87" s="8"/>
      <c r="E87" s="8"/>
      <c r="AM87" s="8"/>
      <c r="AN87" s="8"/>
      <c r="AO87" s="8"/>
      <c r="AP87" s="8"/>
      <c r="AQ87" s="8"/>
      <c r="BJ87" s="8"/>
      <c r="BK87" s="8"/>
    </row>
    <row r="88" ht="67.5" spans="1:63">
      <c r="A88" s="10" t="s">
        <v>182</v>
      </c>
      <c r="B88" s="8">
        <v>95</v>
      </c>
      <c r="D88" s="8"/>
      <c r="E88" s="8"/>
      <c r="AM88" s="8"/>
      <c r="AN88" s="8"/>
      <c r="AO88" s="8"/>
      <c r="AP88" s="8"/>
      <c r="AQ88" s="8"/>
      <c r="BJ88" s="8"/>
      <c r="BK88" s="8"/>
    </row>
    <row r="89" ht="67.5" spans="1:63">
      <c r="A89" s="10" t="s">
        <v>183</v>
      </c>
      <c r="B89" s="8">
        <v>96</v>
      </c>
      <c r="D89" s="8"/>
      <c r="E89" s="8"/>
      <c r="AM89" s="8"/>
      <c r="AN89" s="8"/>
      <c r="AO89" s="8"/>
      <c r="AP89" s="8"/>
      <c r="AQ89" s="8"/>
      <c r="BJ89" s="8"/>
      <c r="BK89" s="8"/>
    </row>
    <row r="90" ht="54" spans="1:63">
      <c r="A90" s="10" t="s">
        <v>184</v>
      </c>
      <c r="B90" s="8">
        <v>97</v>
      </c>
      <c r="D90" s="8"/>
      <c r="E90" s="8"/>
      <c r="AM90" s="8"/>
      <c r="AN90" s="8"/>
      <c r="AO90" s="8"/>
      <c r="AP90" s="8"/>
      <c r="AQ90" s="8"/>
      <c r="BJ90" s="8"/>
      <c r="BK90" s="8"/>
    </row>
    <row r="91" ht="40.5" spans="1:63">
      <c r="A91" s="10" t="s">
        <v>185</v>
      </c>
      <c r="B91" s="8">
        <v>98</v>
      </c>
      <c r="D91" s="8"/>
      <c r="E91" s="8"/>
      <c r="AM91" s="8"/>
      <c r="AN91" s="8"/>
      <c r="AO91" s="8"/>
      <c r="AP91" s="8"/>
      <c r="AQ91" s="8"/>
      <c r="BJ91" s="8"/>
      <c r="BK91" s="8"/>
    </row>
    <row r="92" ht="40.5" spans="1:63">
      <c r="A92" s="10" t="s">
        <v>186</v>
      </c>
      <c r="B92" s="8">
        <v>99</v>
      </c>
      <c r="D92" s="8"/>
      <c r="E92" s="8"/>
      <c r="AM92" s="8"/>
      <c r="AN92" s="8"/>
      <c r="AO92" s="8"/>
      <c r="AP92" s="8"/>
      <c r="AQ92" s="8"/>
      <c r="BJ92" s="8"/>
      <c r="BK92" s="8"/>
    </row>
    <row r="93" ht="54" spans="1:63">
      <c r="A93" s="10" t="s">
        <v>187</v>
      </c>
      <c r="B93" s="8">
        <v>100</v>
      </c>
      <c r="D93" s="8"/>
      <c r="E93" s="8"/>
      <c r="AM93" s="8"/>
      <c r="AN93" s="8"/>
      <c r="AO93" s="8"/>
      <c r="AP93" s="8"/>
      <c r="AQ93" s="8"/>
      <c r="BJ93" s="8"/>
      <c r="BK93" s="8"/>
    </row>
    <row r="94" ht="54" spans="1:63">
      <c r="A94" s="10" t="s">
        <v>188</v>
      </c>
      <c r="B94" s="8">
        <v>101</v>
      </c>
      <c r="D94" s="8"/>
      <c r="E94" s="8"/>
      <c r="AM94" s="8"/>
      <c r="AN94" s="8"/>
      <c r="AO94" s="8"/>
      <c r="AP94" s="8"/>
      <c r="AQ94" s="8"/>
      <c r="BJ94" s="8"/>
      <c r="BK94" s="8"/>
    </row>
    <row r="95" ht="54" spans="1:63">
      <c r="A95" s="10" t="s">
        <v>151</v>
      </c>
      <c r="B95" s="8">
        <v>102</v>
      </c>
      <c r="D95" s="8"/>
      <c r="E95" s="8"/>
      <c r="AM95" s="8"/>
      <c r="AN95" s="8"/>
      <c r="AO95" s="8"/>
      <c r="AP95" s="8"/>
      <c r="AQ95" s="8"/>
      <c r="BJ95" s="8"/>
      <c r="BK95" s="8"/>
    </row>
    <row r="96" ht="54" spans="1:63">
      <c r="A96" s="10" t="s">
        <v>152</v>
      </c>
      <c r="B96" s="8">
        <v>103</v>
      </c>
      <c r="D96" s="8"/>
      <c r="E96" s="8"/>
      <c r="AM96" s="8"/>
      <c r="AN96" s="8"/>
      <c r="AO96" s="8"/>
      <c r="AP96" s="8"/>
      <c r="AQ96" s="8"/>
      <c r="BJ96" s="8"/>
      <c r="BK96" s="8"/>
    </row>
    <row r="97" ht="40.5" spans="1:63">
      <c r="A97" s="10" t="s">
        <v>153</v>
      </c>
      <c r="B97" s="8">
        <v>104</v>
      </c>
      <c r="D97" s="8"/>
      <c r="E97" s="8"/>
      <c r="AM97" s="8"/>
      <c r="AN97" s="8"/>
      <c r="AO97" s="8"/>
      <c r="AP97" s="8"/>
      <c r="AQ97" s="8"/>
      <c r="BJ97" s="8"/>
      <c r="BK97" s="8"/>
    </row>
    <row r="98" ht="27" spans="1:63">
      <c r="A98" s="10" t="s">
        <v>189</v>
      </c>
      <c r="B98" s="8">
        <v>105</v>
      </c>
      <c r="D98" s="8"/>
      <c r="E98" s="8"/>
      <c r="AM98" s="8"/>
      <c r="AN98" s="8"/>
      <c r="AO98" s="8"/>
      <c r="AP98" s="8"/>
      <c r="AQ98" s="8"/>
      <c r="BJ98" s="8"/>
      <c r="BK98" s="8"/>
    </row>
    <row r="99" ht="27" spans="1:63">
      <c r="A99" s="10" t="s">
        <v>190</v>
      </c>
      <c r="B99" s="8">
        <v>106</v>
      </c>
      <c r="D99" s="8"/>
      <c r="E99" s="8"/>
      <c r="AM99" s="8"/>
      <c r="AN99" s="8"/>
      <c r="AO99" s="8"/>
      <c r="AP99" s="8"/>
      <c r="AQ99" s="8"/>
      <c r="BJ99" s="8"/>
      <c r="BK99" s="8"/>
    </row>
    <row r="100" ht="27" spans="1:63">
      <c r="A100" s="10" t="s">
        <v>191</v>
      </c>
      <c r="B100" s="8">
        <v>107</v>
      </c>
      <c r="D100" s="8"/>
      <c r="E100" s="8"/>
      <c r="AM100" s="8"/>
      <c r="AN100" s="8"/>
      <c r="AO100" s="8"/>
      <c r="AP100" s="8"/>
      <c r="AQ100" s="8"/>
      <c r="BJ100" s="8"/>
      <c r="BK100" s="8"/>
    </row>
    <row r="101" ht="27" spans="1:63">
      <c r="A101" s="10" t="s">
        <v>192</v>
      </c>
      <c r="B101" s="8">
        <v>108</v>
      </c>
      <c r="D101" s="8"/>
      <c r="E101" s="8"/>
      <c r="AM101" s="8"/>
      <c r="AN101" s="8"/>
      <c r="AO101" s="8"/>
      <c r="AP101" s="8"/>
      <c r="AQ101" s="8"/>
      <c r="BJ101" s="8"/>
      <c r="BK101" s="8"/>
    </row>
    <row r="102" ht="27" spans="1:63">
      <c r="A102" s="10" t="s">
        <v>193</v>
      </c>
      <c r="B102" s="8">
        <v>109</v>
      </c>
      <c r="D102" s="8"/>
      <c r="E102" s="8"/>
      <c r="AM102" s="8"/>
      <c r="AN102" s="8"/>
      <c r="AO102" s="8"/>
      <c r="AP102" s="8"/>
      <c r="AQ102" s="8"/>
      <c r="BJ102" s="8"/>
      <c r="BK102" s="8"/>
    </row>
    <row r="103" ht="27" spans="1:63">
      <c r="A103" s="10" t="s">
        <v>194</v>
      </c>
      <c r="B103" s="8">
        <v>110</v>
      </c>
      <c r="D103" s="8"/>
      <c r="E103" s="8"/>
      <c r="AM103" s="8"/>
      <c r="AN103" s="8"/>
      <c r="AO103" s="8"/>
      <c r="AP103" s="8"/>
      <c r="AQ103" s="8"/>
      <c r="BJ103" s="8"/>
      <c r="BK103" s="8"/>
    </row>
    <row r="104" ht="54" spans="1:63">
      <c r="A104" s="10" t="s">
        <v>195</v>
      </c>
      <c r="B104" s="8">
        <v>111</v>
      </c>
      <c r="D104" s="8"/>
      <c r="E104" s="8"/>
      <c r="AM104" s="8"/>
      <c r="AN104" s="8"/>
      <c r="AO104" s="8"/>
      <c r="AP104" s="8"/>
      <c r="AQ104" s="8"/>
      <c r="BJ104" s="8"/>
      <c r="BK104" s="8"/>
    </row>
    <row r="105" ht="27" spans="1:63">
      <c r="A105" s="10" t="s">
        <v>87</v>
      </c>
      <c r="B105" s="8">
        <v>112</v>
      </c>
      <c r="D105" s="8"/>
      <c r="E105" s="8"/>
      <c r="AM105" s="8"/>
      <c r="AN105" s="8"/>
      <c r="AO105" s="8"/>
      <c r="AP105" s="8"/>
      <c r="AQ105" s="8"/>
      <c r="BJ105" s="8"/>
      <c r="BK105" s="8"/>
    </row>
    <row r="106" ht="54" spans="1:63">
      <c r="A106" s="10" t="s">
        <v>196</v>
      </c>
      <c r="B106" s="8">
        <v>113</v>
      </c>
      <c r="D106" s="8"/>
      <c r="E106" s="8"/>
      <c r="AM106" s="8"/>
      <c r="AN106" s="8"/>
      <c r="AO106" s="8"/>
      <c r="AP106" s="8"/>
      <c r="AQ106" s="8"/>
      <c r="BJ106" s="8"/>
      <c r="BK106" s="8"/>
    </row>
    <row r="107" ht="54" spans="1:63">
      <c r="A107" s="10" t="s">
        <v>197</v>
      </c>
      <c r="B107" s="8">
        <v>114</v>
      </c>
      <c r="D107" s="8"/>
      <c r="E107" s="8"/>
      <c r="AM107" s="8"/>
      <c r="AN107" s="8"/>
      <c r="AO107" s="8"/>
      <c r="AP107" s="8"/>
      <c r="AQ107" s="8"/>
      <c r="BJ107" s="8"/>
      <c r="BK107" s="8"/>
    </row>
    <row r="108" ht="54" spans="1:63">
      <c r="A108" s="10" t="s">
        <v>198</v>
      </c>
      <c r="B108" s="8">
        <v>115</v>
      </c>
      <c r="D108" s="8"/>
      <c r="E108" s="8"/>
      <c r="AM108" s="8"/>
      <c r="AN108" s="8"/>
      <c r="AO108" s="8"/>
      <c r="AP108" s="8"/>
      <c r="AQ108" s="8"/>
      <c r="BJ108" s="8"/>
      <c r="BK108" s="8"/>
    </row>
    <row r="109" ht="54" spans="1:63">
      <c r="A109" s="10" t="s">
        <v>199</v>
      </c>
      <c r="B109" s="8">
        <v>116</v>
      </c>
      <c r="D109" s="8"/>
      <c r="E109" s="8"/>
      <c r="AM109" s="8"/>
      <c r="AN109" s="8"/>
      <c r="AO109" s="8"/>
      <c r="AP109" s="8"/>
      <c r="AQ109" s="8"/>
      <c r="BJ109" s="8"/>
      <c r="BK109" s="8"/>
    </row>
    <row r="110" ht="54" spans="1:63">
      <c r="A110" s="10" t="s">
        <v>200</v>
      </c>
      <c r="B110" s="8">
        <v>117</v>
      </c>
      <c r="D110" s="8"/>
      <c r="E110" s="8"/>
      <c r="AM110" s="8"/>
      <c r="AN110" s="8"/>
      <c r="AO110" s="8"/>
      <c r="AP110" s="8"/>
      <c r="AQ110" s="8"/>
      <c r="BJ110" s="8"/>
      <c r="BK110" s="8"/>
    </row>
    <row r="111" ht="54" spans="1:63">
      <c r="A111" s="10" t="s">
        <v>201</v>
      </c>
      <c r="B111" s="8">
        <v>118</v>
      </c>
      <c r="D111" s="8"/>
      <c r="E111" s="8"/>
      <c r="AM111" s="8"/>
      <c r="AN111" s="8"/>
      <c r="AO111" s="8"/>
      <c r="AP111" s="8"/>
      <c r="AQ111" s="8"/>
      <c r="BJ111" s="8"/>
      <c r="BK111" s="8"/>
    </row>
    <row r="112" ht="40.5" spans="1:63">
      <c r="A112" s="10" t="s">
        <v>202</v>
      </c>
      <c r="B112" s="8">
        <v>119</v>
      </c>
      <c r="D112" s="8"/>
      <c r="E112" s="8"/>
      <c r="AM112" s="8"/>
      <c r="AN112" s="8"/>
      <c r="AO112" s="8"/>
      <c r="AP112" s="8"/>
      <c r="AQ112" s="8"/>
      <c r="BJ112" s="8"/>
      <c r="BK112" s="8"/>
    </row>
    <row r="113" ht="40.5" spans="1:63">
      <c r="A113" s="10" t="s">
        <v>203</v>
      </c>
      <c r="B113" s="8">
        <v>120</v>
      </c>
      <c r="D113" s="8"/>
      <c r="E113" s="8"/>
      <c r="AM113" s="8"/>
      <c r="AN113" s="8"/>
      <c r="AO113" s="8"/>
      <c r="AP113" s="8"/>
      <c r="AQ113" s="8"/>
      <c r="BJ113" s="8"/>
      <c r="BK113" s="8"/>
    </row>
    <row r="114" spans="2:63">
      <c r="B114" s="8">
        <v>121</v>
      </c>
      <c r="D114" s="8"/>
      <c r="E114" s="8"/>
      <c r="AM114" s="8"/>
      <c r="AN114" s="8"/>
      <c r="AO114" s="8"/>
      <c r="AP114" s="8"/>
      <c r="AQ114" s="8"/>
      <c r="BJ114" s="8"/>
      <c r="BK114" s="8"/>
    </row>
    <row r="115" spans="2:63">
      <c r="B115" s="8">
        <v>122</v>
      </c>
      <c r="D115" s="8"/>
      <c r="E115" s="8"/>
      <c r="AM115" s="8"/>
      <c r="AN115" s="8"/>
      <c r="AO115" s="8"/>
      <c r="AP115" s="8"/>
      <c r="AQ115" s="8"/>
      <c r="BJ115" s="8"/>
      <c r="BK115" s="8"/>
    </row>
    <row r="116" spans="2:63">
      <c r="B116" s="8">
        <v>123</v>
      </c>
      <c r="D116" s="8"/>
      <c r="E116" s="8"/>
      <c r="AM116" s="8"/>
      <c r="AN116" s="8"/>
      <c r="AO116" s="8"/>
      <c r="AP116" s="8"/>
      <c r="AQ116" s="8"/>
      <c r="BJ116" s="8"/>
      <c r="BK116" s="8"/>
    </row>
    <row r="117" spans="2:63">
      <c r="B117" s="8">
        <v>124</v>
      </c>
      <c r="D117" s="8"/>
      <c r="E117" s="8"/>
      <c r="AM117" s="8"/>
      <c r="AN117" s="8"/>
      <c r="AO117" s="8"/>
      <c r="AP117" s="8"/>
      <c r="AQ117" s="8"/>
      <c r="BJ117" s="8"/>
      <c r="BK117" s="8"/>
    </row>
    <row r="118" spans="2:63">
      <c r="B118" s="8">
        <v>125</v>
      </c>
      <c r="D118" s="8"/>
      <c r="E118" s="8"/>
      <c r="AM118" s="8"/>
      <c r="AN118" s="8"/>
      <c r="AO118" s="8"/>
      <c r="AP118" s="8"/>
      <c r="AQ118" s="8"/>
      <c r="BJ118" s="8"/>
      <c r="BK118" s="8"/>
    </row>
    <row r="119" spans="2:63">
      <c r="B119" s="8">
        <v>126</v>
      </c>
      <c r="D119" s="8"/>
      <c r="E119" s="8"/>
      <c r="AM119" s="8"/>
      <c r="AN119" s="8"/>
      <c r="AO119" s="8"/>
      <c r="AP119" s="8"/>
      <c r="AQ119" s="8"/>
      <c r="BJ119" s="8"/>
      <c r="BK119" s="8"/>
    </row>
    <row r="120" spans="2:63">
      <c r="B120" s="8">
        <v>127</v>
      </c>
      <c r="D120" s="8"/>
      <c r="E120" s="8"/>
      <c r="AM120" s="8"/>
      <c r="AN120" s="8"/>
      <c r="AO120" s="8"/>
      <c r="AP120" s="8"/>
      <c r="AQ120" s="8"/>
      <c r="BJ120" s="8"/>
      <c r="BK120" s="8"/>
    </row>
    <row r="121" spans="2:63">
      <c r="B121" s="8">
        <v>128</v>
      </c>
      <c r="D121" s="8"/>
      <c r="E121" s="8"/>
      <c r="AM121" s="8"/>
      <c r="AN121" s="8"/>
      <c r="AO121" s="8"/>
      <c r="AP121" s="8"/>
      <c r="AQ121" s="8"/>
      <c r="BJ121" s="8"/>
      <c r="BK121" s="8"/>
    </row>
    <row r="122" spans="2:63">
      <c r="B122" s="8">
        <v>129</v>
      </c>
      <c r="D122" s="8"/>
      <c r="E122" s="8"/>
      <c r="AM122" s="8"/>
      <c r="AN122" s="8"/>
      <c r="AO122" s="8"/>
      <c r="AP122" s="8"/>
      <c r="AQ122" s="8"/>
      <c r="BJ122" s="8"/>
      <c r="BK122" s="8"/>
    </row>
    <row r="123" spans="2:63">
      <c r="B123" s="8">
        <v>130</v>
      </c>
      <c r="D123" s="8"/>
      <c r="E123" s="8"/>
      <c r="AM123" s="8"/>
      <c r="AN123" s="8"/>
      <c r="AO123" s="8"/>
      <c r="AP123" s="8"/>
      <c r="AQ123" s="8"/>
      <c r="BJ123" s="8"/>
      <c r="BK123" s="8"/>
    </row>
    <row r="124" spans="2:63">
      <c r="B124" s="8">
        <v>131</v>
      </c>
      <c r="D124" s="8"/>
      <c r="E124" s="8"/>
      <c r="AM124" s="8"/>
      <c r="AN124" s="8"/>
      <c r="AO124" s="8"/>
      <c r="AP124" s="8"/>
      <c r="AQ124" s="8"/>
      <c r="BJ124" s="8"/>
      <c r="BK124" s="8"/>
    </row>
    <row r="125" spans="2:63">
      <c r="B125" s="8">
        <v>132</v>
      </c>
      <c r="D125" s="8"/>
      <c r="E125" s="8"/>
      <c r="AM125" s="8"/>
      <c r="AN125" s="8"/>
      <c r="AO125" s="8"/>
      <c r="AP125" s="8"/>
      <c r="AQ125" s="8"/>
      <c r="BJ125" s="8"/>
      <c r="BK125" s="8"/>
    </row>
    <row r="126" spans="2:63">
      <c r="B126" s="8">
        <v>133</v>
      </c>
      <c r="D126" s="8"/>
      <c r="E126" s="8"/>
      <c r="AM126" s="8"/>
      <c r="AN126" s="8"/>
      <c r="AO126" s="8"/>
      <c r="AP126" s="8"/>
      <c r="AQ126" s="8"/>
      <c r="BJ126" s="8"/>
      <c r="BK126" s="8"/>
    </row>
    <row r="127" spans="2:63">
      <c r="B127" s="8">
        <v>134</v>
      </c>
      <c r="D127" s="8"/>
      <c r="E127" s="8"/>
      <c r="AM127" s="8"/>
      <c r="AN127" s="8"/>
      <c r="AO127" s="8"/>
      <c r="AP127" s="8"/>
      <c r="AQ127" s="8"/>
      <c r="BJ127" s="8"/>
      <c r="BK127" s="8"/>
    </row>
    <row r="128" spans="2:63">
      <c r="B128" s="8">
        <v>135</v>
      </c>
      <c r="D128" s="8"/>
      <c r="E128" s="8"/>
      <c r="AM128" s="8"/>
      <c r="AN128" s="8"/>
      <c r="AO128" s="8"/>
      <c r="AP128" s="8"/>
      <c r="AQ128" s="8"/>
      <c r="BJ128" s="8"/>
      <c r="BK128" s="8"/>
    </row>
    <row r="129" spans="2:63">
      <c r="B129" s="8">
        <v>136</v>
      </c>
      <c r="D129" s="8"/>
      <c r="E129" s="8"/>
      <c r="AM129" s="8"/>
      <c r="AN129" s="8"/>
      <c r="AO129" s="8"/>
      <c r="AP129" s="8"/>
      <c r="AQ129" s="8"/>
      <c r="BJ129" s="8"/>
      <c r="BK129" s="8"/>
    </row>
    <row r="130" spans="2:63">
      <c r="B130" s="8">
        <v>137</v>
      </c>
      <c r="D130" s="8"/>
      <c r="E130" s="8"/>
      <c r="AM130" s="8"/>
      <c r="AN130" s="8"/>
      <c r="AO130" s="8"/>
      <c r="AP130" s="8"/>
      <c r="AQ130" s="8"/>
      <c r="BJ130" s="8"/>
      <c r="BK130" s="8"/>
    </row>
    <row r="131" spans="2:63">
      <c r="B131" s="8">
        <v>138</v>
      </c>
      <c r="D131" s="8"/>
      <c r="E131" s="8"/>
      <c r="AM131" s="8"/>
      <c r="AN131" s="8"/>
      <c r="AO131" s="8"/>
      <c r="AP131" s="8"/>
      <c r="AQ131" s="8"/>
      <c r="BJ131" s="8"/>
      <c r="BK131" s="8"/>
    </row>
    <row r="132" spans="2:63">
      <c r="B132" s="8">
        <v>139</v>
      </c>
      <c r="D132" s="8"/>
      <c r="E132" s="8"/>
      <c r="AM132" s="8"/>
      <c r="AN132" s="8"/>
      <c r="AO132" s="8"/>
      <c r="AP132" s="8"/>
      <c r="AQ132" s="8"/>
      <c r="BJ132" s="8"/>
      <c r="BK132" s="8"/>
    </row>
    <row r="133" spans="2:63">
      <c r="B133" s="8">
        <v>140</v>
      </c>
      <c r="D133" s="8"/>
      <c r="E133" s="8"/>
      <c r="AM133" s="8"/>
      <c r="AN133" s="8"/>
      <c r="AO133" s="8"/>
      <c r="AP133" s="8"/>
      <c r="AQ133" s="8"/>
      <c r="BJ133" s="8"/>
      <c r="BK133" s="8"/>
    </row>
    <row r="134" spans="2:63">
      <c r="B134" s="8">
        <v>141</v>
      </c>
      <c r="D134" s="8"/>
      <c r="E134" s="8"/>
      <c r="AM134" s="8"/>
      <c r="AN134" s="8"/>
      <c r="AO134" s="8"/>
      <c r="AP134" s="8"/>
      <c r="AQ134" s="8"/>
      <c r="BJ134" s="8"/>
      <c r="BK134" s="8"/>
    </row>
    <row r="135" spans="2:63">
      <c r="B135" s="8">
        <v>142</v>
      </c>
      <c r="D135" s="8"/>
      <c r="E135" s="8"/>
      <c r="AM135" s="8"/>
      <c r="AN135" s="8"/>
      <c r="AO135" s="8"/>
      <c r="AP135" s="8"/>
      <c r="AQ135" s="8"/>
      <c r="BJ135" s="8"/>
      <c r="BK135" s="8"/>
    </row>
    <row r="136" spans="2:63">
      <c r="B136" s="8">
        <v>143</v>
      </c>
      <c r="D136" s="8"/>
      <c r="E136" s="8"/>
      <c r="AM136" s="8"/>
      <c r="AN136" s="8"/>
      <c r="AO136" s="8"/>
      <c r="AP136" s="8"/>
      <c r="AQ136" s="8"/>
      <c r="BJ136" s="8"/>
      <c r="BK136" s="8"/>
    </row>
    <row r="137" spans="2:63">
      <c r="B137" s="8">
        <v>144</v>
      </c>
      <c r="D137" s="8"/>
      <c r="E137" s="8"/>
      <c r="AM137" s="8"/>
      <c r="AN137" s="8"/>
      <c r="AO137" s="8"/>
      <c r="AP137" s="8"/>
      <c r="AQ137" s="8"/>
      <c r="BJ137" s="8"/>
      <c r="BK137" s="8"/>
    </row>
    <row r="138" spans="2:63">
      <c r="B138" s="8">
        <v>145</v>
      </c>
      <c r="D138" s="8"/>
      <c r="E138" s="8"/>
      <c r="AM138" s="8"/>
      <c r="AN138" s="8"/>
      <c r="AO138" s="8"/>
      <c r="AP138" s="8"/>
      <c r="AQ138" s="8"/>
      <c r="BJ138" s="8"/>
      <c r="BK138" s="8"/>
    </row>
    <row r="139" spans="2:63">
      <c r="B139" s="8">
        <v>146</v>
      </c>
      <c r="D139" s="8"/>
      <c r="E139" s="8"/>
      <c r="AM139" s="8"/>
      <c r="AN139" s="8"/>
      <c r="AO139" s="8"/>
      <c r="AP139" s="8"/>
      <c r="AQ139" s="8"/>
      <c r="BJ139" s="8"/>
      <c r="BK139" s="8"/>
    </row>
    <row r="140" spans="2:63">
      <c r="B140" s="8">
        <v>147</v>
      </c>
      <c r="D140" s="8"/>
      <c r="E140" s="8"/>
      <c r="AM140" s="8"/>
      <c r="AN140" s="8"/>
      <c r="AO140" s="8"/>
      <c r="AP140" s="8"/>
      <c r="AQ140" s="8"/>
      <c r="BJ140" s="8"/>
      <c r="BK140" s="8"/>
    </row>
    <row r="141" spans="2:63">
      <c r="B141" s="8">
        <v>148</v>
      </c>
      <c r="D141" s="8"/>
      <c r="E141" s="8"/>
      <c r="AM141" s="8"/>
      <c r="AN141" s="8"/>
      <c r="AO141" s="8"/>
      <c r="AP141" s="8"/>
      <c r="AQ141" s="8"/>
      <c r="BJ141" s="8"/>
      <c r="BK141" s="8"/>
    </row>
    <row r="142" spans="2:63">
      <c r="B142" s="8">
        <v>149</v>
      </c>
      <c r="D142" s="8"/>
      <c r="E142" s="8"/>
      <c r="AM142" s="8"/>
      <c r="AN142" s="8"/>
      <c r="AO142" s="8"/>
      <c r="AP142" s="8"/>
      <c r="AQ142" s="8"/>
      <c r="BJ142" s="8"/>
      <c r="BK142" s="8"/>
    </row>
    <row r="143" spans="2:63">
      <c r="B143" s="8">
        <v>150</v>
      </c>
      <c r="D143" s="8"/>
      <c r="E143" s="8"/>
      <c r="AM143" s="8"/>
      <c r="AN143" s="8"/>
      <c r="AO143" s="8"/>
      <c r="AP143" s="8"/>
      <c r="AQ143" s="8"/>
      <c r="BJ143" s="8"/>
      <c r="BK143" s="8"/>
    </row>
    <row r="144" spans="2:63">
      <c r="B144" s="8">
        <v>151</v>
      </c>
      <c r="D144" s="8"/>
      <c r="E144" s="8"/>
      <c r="AM144" s="8"/>
      <c r="AN144" s="8"/>
      <c r="AO144" s="8"/>
      <c r="AP144" s="8"/>
      <c r="AQ144" s="8"/>
      <c r="BJ144" s="8"/>
      <c r="BK144" s="8"/>
    </row>
    <row r="145" spans="2:63">
      <c r="B145" s="8">
        <v>152</v>
      </c>
      <c r="D145" s="8"/>
      <c r="E145" s="8"/>
      <c r="AM145" s="8"/>
      <c r="AN145" s="8"/>
      <c r="AO145" s="8"/>
      <c r="AP145" s="8"/>
      <c r="AQ145" s="8"/>
      <c r="BJ145" s="8"/>
      <c r="BK145" s="8"/>
    </row>
    <row r="146" spans="2:63">
      <c r="B146" s="8">
        <v>153</v>
      </c>
      <c r="D146" s="8"/>
      <c r="E146" s="8"/>
      <c r="AM146" s="8"/>
      <c r="AN146" s="8"/>
      <c r="AO146" s="8"/>
      <c r="AP146" s="8"/>
      <c r="AQ146" s="8"/>
      <c r="BJ146" s="8"/>
      <c r="BK146" s="8"/>
    </row>
    <row r="147" spans="2:63">
      <c r="B147" s="8">
        <v>154</v>
      </c>
      <c r="D147" s="8"/>
      <c r="E147" s="8"/>
      <c r="AM147" s="8"/>
      <c r="AN147" s="8"/>
      <c r="AO147" s="8"/>
      <c r="AP147" s="8"/>
      <c r="AQ147" s="8"/>
      <c r="BJ147" s="8"/>
      <c r="BK147" s="8"/>
    </row>
    <row r="148" spans="2:63">
      <c r="B148" s="8">
        <v>155</v>
      </c>
      <c r="D148" s="8"/>
      <c r="E148" s="8"/>
      <c r="AM148" s="8"/>
      <c r="AN148" s="8"/>
      <c r="AO148" s="8"/>
      <c r="AP148" s="8"/>
      <c r="AQ148" s="8"/>
      <c r="BJ148" s="8"/>
      <c r="BK148" s="8"/>
    </row>
    <row r="149" spans="2:63">
      <c r="B149" s="8">
        <v>156</v>
      </c>
      <c r="D149" s="8"/>
      <c r="E149" s="8"/>
      <c r="AM149" s="8"/>
      <c r="AN149" s="8"/>
      <c r="AO149" s="8"/>
      <c r="AP149" s="8"/>
      <c r="AQ149" s="8"/>
      <c r="BJ149" s="8"/>
      <c r="BK149" s="8"/>
    </row>
    <row r="150" spans="2:63">
      <c r="B150" s="8">
        <v>157</v>
      </c>
      <c r="D150" s="8"/>
      <c r="E150" s="8"/>
      <c r="AM150" s="8"/>
      <c r="AN150" s="8"/>
      <c r="AO150" s="8"/>
      <c r="AP150" s="8"/>
      <c r="AQ150" s="8"/>
      <c r="BJ150" s="8"/>
      <c r="BK150" s="8"/>
    </row>
    <row r="151" spans="2:63">
      <c r="B151" s="8">
        <v>158</v>
      </c>
      <c r="D151" s="8"/>
      <c r="E151" s="8"/>
      <c r="AM151" s="8"/>
      <c r="AN151" s="8"/>
      <c r="AO151" s="8"/>
      <c r="AP151" s="8"/>
      <c r="AQ151" s="8"/>
      <c r="BJ151" s="8"/>
      <c r="BK151" s="8"/>
    </row>
    <row r="152" spans="2:63">
      <c r="B152" s="8">
        <v>159</v>
      </c>
      <c r="D152" s="8"/>
      <c r="E152" s="8"/>
      <c r="AM152" s="8"/>
      <c r="AN152" s="8"/>
      <c r="AO152" s="8"/>
      <c r="AP152" s="8"/>
      <c r="AQ152" s="8"/>
      <c r="BJ152" s="8"/>
      <c r="BK152" s="8"/>
    </row>
    <row r="153" spans="2:63">
      <c r="B153" s="8">
        <v>160</v>
      </c>
      <c r="D153" s="8"/>
      <c r="E153" s="8"/>
      <c r="AM153" s="8"/>
      <c r="AN153" s="8"/>
      <c r="AO153" s="8"/>
      <c r="AP153" s="8"/>
      <c r="AQ153" s="8"/>
      <c r="BJ153" s="8"/>
      <c r="BK153" s="8"/>
    </row>
    <row r="154" spans="2:63">
      <c r="B154" s="8">
        <v>161</v>
      </c>
      <c r="D154" s="8"/>
      <c r="E154" s="8"/>
      <c r="AM154" s="8"/>
      <c r="AN154" s="8"/>
      <c r="AO154" s="8"/>
      <c r="AP154" s="8"/>
      <c r="AQ154" s="8"/>
      <c r="BJ154" s="8"/>
      <c r="BK154" s="8"/>
    </row>
    <row r="155" spans="2:63">
      <c r="B155" s="8">
        <v>162</v>
      </c>
      <c r="D155" s="8"/>
      <c r="E155" s="8"/>
      <c r="AM155" s="8"/>
      <c r="AN155" s="8"/>
      <c r="AO155" s="8"/>
      <c r="AP155" s="8"/>
      <c r="AQ155" s="8"/>
      <c r="BJ155" s="8"/>
      <c r="BK155" s="8"/>
    </row>
    <row r="156" spans="2:63">
      <c r="B156" s="8">
        <v>163</v>
      </c>
      <c r="D156" s="8"/>
      <c r="E156" s="8"/>
      <c r="AM156" s="8"/>
      <c r="AN156" s="8"/>
      <c r="AO156" s="8"/>
      <c r="AP156" s="8"/>
      <c r="AQ156" s="8"/>
      <c r="BJ156" s="8"/>
      <c r="BK156" s="8"/>
    </row>
    <row r="157" spans="2:63">
      <c r="B157" s="8">
        <v>164</v>
      </c>
      <c r="D157" s="8"/>
      <c r="E157" s="8"/>
      <c r="AM157" s="8"/>
      <c r="AN157" s="8"/>
      <c r="AO157" s="8"/>
      <c r="AP157" s="8"/>
      <c r="AQ157" s="8"/>
      <c r="BJ157" s="8"/>
      <c r="BK157" s="8"/>
    </row>
    <row r="158" spans="2:63">
      <c r="B158" s="8">
        <v>165</v>
      </c>
      <c r="D158" s="8"/>
      <c r="E158" s="8"/>
      <c r="AM158" s="8"/>
      <c r="AN158" s="8"/>
      <c r="AO158" s="8"/>
      <c r="AP158" s="8"/>
      <c r="AQ158" s="8"/>
      <c r="BJ158" s="8"/>
      <c r="BK158" s="8"/>
    </row>
    <row r="159" spans="2:63">
      <c r="B159" s="8">
        <v>166</v>
      </c>
      <c r="D159" s="8"/>
      <c r="E159" s="8"/>
      <c r="AM159" s="8"/>
      <c r="AN159" s="8"/>
      <c r="AO159" s="8"/>
      <c r="AP159" s="8"/>
      <c r="AQ159" s="8"/>
      <c r="BJ159" s="8"/>
      <c r="BK159" s="8"/>
    </row>
    <row r="160" spans="2:63">
      <c r="B160" s="8">
        <v>167</v>
      </c>
      <c r="D160" s="8"/>
      <c r="E160" s="8"/>
      <c r="AM160" s="8"/>
      <c r="AN160" s="8"/>
      <c r="AO160" s="8"/>
      <c r="AP160" s="8"/>
      <c r="AQ160" s="8"/>
      <c r="BJ160" s="8"/>
      <c r="BK160" s="8"/>
    </row>
    <row r="161" spans="2:63">
      <c r="B161" s="8">
        <v>168</v>
      </c>
      <c r="D161" s="8"/>
      <c r="E161" s="8"/>
      <c r="AM161" s="8"/>
      <c r="AN161" s="8"/>
      <c r="AO161" s="8"/>
      <c r="AP161" s="8"/>
      <c r="AQ161" s="8"/>
      <c r="BJ161" s="8"/>
      <c r="BK161" s="8"/>
    </row>
    <row r="162" spans="2:63">
      <c r="B162" s="8">
        <v>169</v>
      </c>
      <c r="D162" s="8"/>
      <c r="E162" s="8"/>
      <c r="AM162" s="8"/>
      <c r="AN162" s="8"/>
      <c r="AO162" s="8"/>
      <c r="AP162" s="8"/>
      <c r="AQ162" s="8"/>
      <c r="BJ162" s="8"/>
      <c r="BK162" s="8"/>
    </row>
    <row r="163" spans="2:63">
      <c r="B163" s="8">
        <v>170</v>
      </c>
      <c r="D163" s="8"/>
      <c r="E163" s="8"/>
      <c r="AM163" s="8"/>
      <c r="AN163" s="8"/>
      <c r="AO163" s="8"/>
      <c r="AP163" s="8"/>
      <c r="AQ163" s="8"/>
      <c r="BJ163" s="8"/>
      <c r="BK163" s="8"/>
    </row>
    <row r="164" spans="2:63">
      <c r="B164" s="8">
        <v>171</v>
      </c>
      <c r="D164" s="8"/>
      <c r="E164" s="8"/>
      <c r="AM164" s="8"/>
      <c r="AN164" s="8"/>
      <c r="AO164" s="8"/>
      <c r="AP164" s="8"/>
      <c r="AQ164" s="8"/>
      <c r="BJ164" s="8"/>
      <c r="BK164" s="8"/>
    </row>
    <row r="165" spans="2:63">
      <c r="B165" s="8">
        <v>172</v>
      </c>
      <c r="D165" s="8"/>
      <c r="E165" s="8"/>
      <c r="AM165" s="8"/>
      <c r="AN165" s="8"/>
      <c r="AO165" s="8"/>
      <c r="AP165" s="8"/>
      <c r="AQ165" s="8"/>
      <c r="BJ165" s="8"/>
      <c r="BK165" s="8"/>
    </row>
    <row r="166" spans="2:63">
      <c r="B166" s="8">
        <v>173</v>
      </c>
      <c r="D166" s="8"/>
      <c r="E166" s="8"/>
      <c r="AM166" s="8"/>
      <c r="AN166" s="8"/>
      <c r="AO166" s="8"/>
      <c r="AP166" s="8"/>
      <c r="AQ166" s="8"/>
      <c r="BJ166" s="8"/>
      <c r="BK166" s="8"/>
    </row>
    <row r="167" spans="2:63">
      <c r="B167" s="8">
        <v>174</v>
      </c>
      <c r="D167" s="8"/>
      <c r="E167" s="8"/>
      <c r="AM167" s="8"/>
      <c r="AN167" s="8"/>
      <c r="AO167" s="8"/>
      <c r="AP167" s="8"/>
      <c r="AQ167" s="8"/>
      <c r="BJ167" s="8"/>
      <c r="BK167" s="8"/>
    </row>
    <row r="168" spans="2:63">
      <c r="B168" s="8">
        <v>175</v>
      </c>
      <c r="D168" s="8"/>
      <c r="E168" s="8"/>
      <c r="AM168" s="8"/>
      <c r="AN168" s="8"/>
      <c r="AO168" s="8"/>
      <c r="AP168" s="8"/>
      <c r="AQ168" s="8"/>
      <c r="BJ168" s="8"/>
      <c r="BK168" s="8"/>
    </row>
    <row r="169" spans="2:63">
      <c r="B169" s="8">
        <v>176</v>
      </c>
      <c r="D169" s="8"/>
      <c r="E169" s="8"/>
      <c r="AM169" s="8"/>
      <c r="AN169" s="8"/>
      <c r="AO169" s="8"/>
      <c r="AP169" s="8"/>
      <c r="AQ169" s="8"/>
      <c r="BJ169" s="8"/>
      <c r="BK169" s="8"/>
    </row>
    <row r="170" spans="2:63">
      <c r="B170" s="8">
        <v>177</v>
      </c>
      <c r="D170" s="8"/>
      <c r="E170" s="8"/>
      <c r="AM170" s="8"/>
      <c r="AN170" s="8"/>
      <c r="AO170" s="8"/>
      <c r="AP170" s="8"/>
      <c r="AQ170" s="8"/>
      <c r="BJ170" s="8"/>
      <c r="BK170" s="8"/>
    </row>
    <row r="171" spans="2:63">
      <c r="B171" s="8">
        <v>178</v>
      </c>
      <c r="D171" s="8"/>
      <c r="E171" s="8"/>
      <c r="AM171" s="8"/>
      <c r="AN171" s="8"/>
      <c r="AO171" s="8"/>
      <c r="AP171" s="8"/>
      <c r="AQ171" s="8"/>
      <c r="BJ171" s="8"/>
      <c r="BK171" s="8"/>
    </row>
    <row r="172" spans="2:63">
      <c r="B172" s="8">
        <v>179</v>
      </c>
      <c r="D172" s="8"/>
      <c r="E172" s="8"/>
      <c r="AM172" s="8"/>
      <c r="AN172" s="8"/>
      <c r="AO172" s="8"/>
      <c r="AP172" s="8"/>
      <c r="AQ172" s="8"/>
      <c r="BJ172" s="8"/>
      <c r="BK172" s="8"/>
    </row>
    <row r="173" spans="2:63">
      <c r="B173" s="8">
        <v>180</v>
      </c>
      <c r="D173" s="8"/>
      <c r="E173" s="8"/>
      <c r="AM173" s="8"/>
      <c r="AN173" s="8"/>
      <c r="AO173" s="8"/>
      <c r="AP173" s="8"/>
      <c r="AQ173" s="8"/>
      <c r="BJ173" s="8"/>
      <c r="BK173" s="8"/>
    </row>
    <row r="174" spans="2:63">
      <c r="B174" s="8">
        <v>181</v>
      </c>
      <c r="D174" s="8"/>
      <c r="E174" s="8"/>
      <c r="AM174" s="8"/>
      <c r="AN174" s="8"/>
      <c r="AO174" s="8"/>
      <c r="AP174" s="8"/>
      <c r="AQ174" s="8"/>
      <c r="BJ174" s="8"/>
      <c r="BK174" s="8"/>
    </row>
    <row r="175" spans="2:63">
      <c r="B175" s="8">
        <v>182</v>
      </c>
      <c r="D175" s="8"/>
      <c r="E175" s="8"/>
      <c r="AM175" s="8"/>
      <c r="AN175" s="8"/>
      <c r="AO175" s="8"/>
      <c r="AP175" s="8"/>
      <c r="AQ175" s="8"/>
      <c r="BJ175" s="8"/>
      <c r="BK175" s="8"/>
    </row>
    <row r="176" spans="2:63">
      <c r="B176" s="8">
        <v>183</v>
      </c>
      <c r="D176" s="8"/>
      <c r="E176" s="8"/>
      <c r="AM176" s="8"/>
      <c r="AN176" s="8"/>
      <c r="AO176" s="8"/>
      <c r="AP176" s="8"/>
      <c r="AQ176" s="8"/>
      <c r="BJ176" s="8"/>
      <c r="BK176" s="8"/>
    </row>
    <row r="177" spans="2:63">
      <c r="B177" s="8">
        <v>184</v>
      </c>
      <c r="D177" s="8"/>
      <c r="E177" s="8"/>
      <c r="AM177" s="8"/>
      <c r="AN177" s="8"/>
      <c r="AO177" s="8"/>
      <c r="AP177" s="8"/>
      <c r="AQ177" s="8"/>
      <c r="BJ177" s="8"/>
      <c r="BK177" s="8"/>
    </row>
    <row r="178" spans="2:63">
      <c r="B178" s="8">
        <v>185</v>
      </c>
      <c r="D178" s="8"/>
      <c r="E178" s="8"/>
      <c r="AM178" s="8"/>
      <c r="AN178" s="8"/>
      <c r="AO178" s="8"/>
      <c r="AP178" s="8"/>
      <c r="AQ178" s="8"/>
      <c r="BJ178" s="8"/>
      <c r="BK178" s="8"/>
    </row>
    <row r="179" spans="2:63">
      <c r="B179" s="8">
        <v>186</v>
      </c>
      <c r="D179" s="8"/>
      <c r="E179" s="8"/>
      <c r="AM179" s="8"/>
      <c r="AN179" s="8"/>
      <c r="AO179" s="8"/>
      <c r="AP179" s="8"/>
      <c r="AQ179" s="8"/>
      <c r="BJ179" s="8"/>
      <c r="BK179" s="8"/>
    </row>
    <row r="180" spans="2:63">
      <c r="B180" s="8">
        <v>187</v>
      </c>
      <c r="D180" s="8"/>
      <c r="E180" s="8"/>
      <c r="AM180" s="8"/>
      <c r="AN180" s="8"/>
      <c r="AO180" s="8"/>
      <c r="AP180" s="8"/>
      <c r="AQ180" s="8"/>
      <c r="BJ180" s="8"/>
      <c r="BK180" s="8"/>
    </row>
    <row r="181" spans="2:63">
      <c r="B181" s="8">
        <v>188</v>
      </c>
      <c r="D181" s="8"/>
      <c r="E181" s="8"/>
      <c r="AM181" s="8"/>
      <c r="AN181" s="8"/>
      <c r="AO181" s="8"/>
      <c r="AP181" s="8"/>
      <c r="AQ181" s="8"/>
      <c r="BJ181" s="8"/>
      <c r="BK181" s="8"/>
    </row>
    <row r="182" spans="2:63">
      <c r="B182" s="8">
        <v>189</v>
      </c>
      <c r="D182" s="8"/>
      <c r="E182" s="8"/>
      <c r="AM182" s="8"/>
      <c r="AN182" s="8"/>
      <c r="AO182" s="8"/>
      <c r="AP182" s="8"/>
      <c r="AQ182" s="8"/>
      <c r="BJ182" s="8"/>
      <c r="BK182" s="8"/>
    </row>
    <row r="183" spans="2:63">
      <c r="B183" s="8">
        <v>190</v>
      </c>
      <c r="D183" s="8"/>
      <c r="E183" s="8"/>
      <c r="AM183" s="8"/>
      <c r="AN183" s="8"/>
      <c r="AO183" s="8"/>
      <c r="AP183" s="8"/>
      <c r="AQ183" s="8"/>
      <c r="BJ183" s="8"/>
      <c r="BK183" s="8"/>
    </row>
    <row r="184" spans="2:63">
      <c r="B184" s="8">
        <v>191</v>
      </c>
      <c r="D184" s="8"/>
      <c r="E184" s="8"/>
      <c r="AM184" s="8"/>
      <c r="AN184" s="8"/>
      <c r="AO184" s="8"/>
      <c r="AP184" s="8"/>
      <c r="AQ184" s="8"/>
      <c r="BJ184" s="8"/>
      <c r="BK184" s="8"/>
    </row>
    <row r="185" spans="2:63">
      <c r="B185" s="8">
        <v>192</v>
      </c>
      <c r="D185" s="8"/>
      <c r="E185" s="8"/>
      <c r="AM185" s="8"/>
      <c r="AN185" s="8"/>
      <c r="AO185" s="8"/>
      <c r="AP185" s="8"/>
      <c r="AQ185" s="8"/>
      <c r="BJ185" s="8"/>
      <c r="BK185" s="8"/>
    </row>
    <row r="186" spans="2:63">
      <c r="B186" s="8">
        <v>193</v>
      </c>
      <c r="D186" s="8"/>
      <c r="E186" s="8"/>
      <c r="AM186" s="8"/>
      <c r="AN186" s="8"/>
      <c r="AO186" s="8"/>
      <c r="AP186" s="8"/>
      <c r="AQ186" s="8"/>
      <c r="BJ186" s="8"/>
      <c r="BK186" s="8"/>
    </row>
    <row r="187" spans="2:63">
      <c r="B187" s="8">
        <v>194</v>
      </c>
      <c r="D187" s="8"/>
      <c r="E187" s="8"/>
      <c r="AM187" s="8"/>
      <c r="AN187" s="8"/>
      <c r="AO187" s="8"/>
      <c r="AP187" s="8"/>
      <c r="AQ187" s="8"/>
      <c r="BJ187" s="8"/>
      <c r="BK187" s="8"/>
    </row>
    <row r="188" spans="2:63">
      <c r="B188" s="8">
        <v>195</v>
      </c>
      <c r="D188" s="8"/>
      <c r="E188" s="8"/>
      <c r="AM188" s="8"/>
      <c r="AN188" s="8"/>
      <c r="AO188" s="8"/>
      <c r="AP188" s="8"/>
      <c r="AQ188" s="8"/>
      <c r="BJ188" s="8"/>
      <c r="BK188" s="8"/>
    </row>
    <row r="189" spans="2:63">
      <c r="B189" s="8">
        <v>196</v>
      </c>
      <c r="D189" s="8"/>
      <c r="E189" s="8"/>
      <c r="AM189" s="8"/>
      <c r="AN189" s="8"/>
      <c r="AO189" s="8"/>
      <c r="AP189" s="8"/>
      <c r="AQ189" s="8"/>
      <c r="BJ189" s="8"/>
      <c r="BK189" s="8"/>
    </row>
    <row r="190" spans="2:63">
      <c r="B190" s="8">
        <v>197</v>
      </c>
      <c r="D190" s="8"/>
      <c r="E190" s="8"/>
      <c r="AM190" s="8"/>
      <c r="AN190" s="8"/>
      <c r="AO190" s="8"/>
      <c r="AP190" s="8"/>
      <c r="AQ190" s="8"/>
      <c r="BJ190" s="8"/>
      <c r="BK190" s="8"/>
    </row>
    <row r="191" spans="2:63">
      <c r="B191" s="8">
        <v>198</v>
      </c>
      <c r="D191" s="8"/>
      <c r="E191" s="8"/>
      <c r="AM191" s="8"/>
      <c r="AN191" s="8"/>
      <c r="AO191" s="8"/>
      <c r="AP191" s="8"/>
      <c r="AQ191" s="8"/>
      <c r="BJ191" s="8"/>
      <c r="BK191" s="8"/>
    </row>
    <row r="192" spans="2:63">
      <c r="B192" s="8">
        <v>199</v>
      </c>
      <c r="D192" s="8"/>
      <c r="E192" s="8"/>
      <c r="AM192" s="8"/>
      <c r="AN192" s="8"/>
      <c r="AO192" s="8"/>
      <c r="AP192" s="8"/>
      <c r="AQ192" s="8"/>
      <c r="BJ192" s="8"/>
      <c r="BK192" s="8"/>
    </row>
    <row r="193" spans="2:63">
      <c r="B193" s="8">
        <v>200</v>
      </c>
      <c r="D193" s="8"/>
      <c r="E193" s="8"/>
      <c r="AM193" s="8"/>
      <c r="AN193" s="8"/>
      <c r="AO193" s="8"/>
      <c r="AP193" s="8"/>
      <c r="AQ193" s="8"/>
      <c r="BJ193" s="8"/>
      <c r="BK193" s="8"/>
    </row>
    <row r="194" spans="2:63">
      <c r="B194" s="8">
        <v>201</v>
      </c>
      <c r="D194" s="8"/>
      <c r="E194" s="8"/>
      <c r="AM194" s="8"/>
      <c r="AN194" s="8"/>
      <c r="AO194" s="8"/>
      <c r="AP194" s="8"/>
      <c r="AQ194" s="8"/>
      <c r="BJ194" s="8"/>
      <c r="BK194" s="8"/>
    </row>
    <row r="195" spans="2:63">
      <c r="B195" s="8">
        <v>202</v>
      </c>
      <c r="D195" s="8"/>
      <c r="E195" s="8"/>
      <c r="AM195" s="8"/>
      <c r="AN195" s="8"/>
      <c r="AO195" s="8"/>
      <c r="AP195" s="8"/>
      <c r="AQ195" s="8"/>
      <c r="BJ195" s="8"/>
      <c r="BK195" s="8"/>
    </row>
    <row r="196" spans="2:63">
      <c r="B196" s="8">
        <v>203</v>
      </c>
      <c r="D196" s="8"/>
      <c r="E196" s="8"/>
      <c r="AM196" s="8"/>
      <c r="AN196" s="8"/>
      <c r="AO196" s="8"/>
      <c r="AP196" s="8"/>
      <c r="AQ196" s="8"/>
      <c r="BJ196" s="8"/>
      <c r="BK196" s="8"/>
    </row>
    <row r="197" spans="2:63">
      <c r="B197" s="8">
        <v>204</v>
      </c>
      <c r="D197" s="8"/>
      <c r="E197" s="8"/>
      <c r="AM197" s="8"/>
      <c r="AN197" s="8"/>
      <c r="AO197" s="8"/>
      <c r="AP197" s="8"/>
      <c r="AQ197" s="8"/>
      <c r="BJ197" s="8"/>
      <c r="BK197" s="8"/>
    </row>
    <row r="198" spans="2:63">
      <c r="B198" s="8">
        <v>205</v>
      </c>
      <c r="D198" s="8"/>
      <c r="E198" s="8"/>
      <c r="AM198" s="8"/>
      <c r="AN198" s="8"/>
      <c r="AO198" s="8"/>
      <c r="AP198" s="8"/>
      <c r="AQ198" s="8"/>
      <c r="BJ198" s="8"/>
      <c r="BK198" s="8"/>
    </row>
    <row r="199" spans="2:63">
      <c r="B199" s="8">
        <v>206</v>
      </c>
      <c r="D199" s="8"/>
      <c r="E199" s="8"/>
      <c r="AM199" s="8"/>
      <c r="AN199" s="8"/>
      <c r="AO199" s="8"/>
      <c r="AP199" s="8"/>
      <c r="AQ199" s="8"/>
      <c r="BJ199" s="8"/>
      <c r="BK199" s="8"/>
    </row>
    <row r="200" spans="2:63">
      <c r="B200" s="8">
        <v>207</v>
      </c>
      <c r="D200" s="8"/>
      <c r="E200" s="8"/>
      <c r="AM200" s="8"/>
      <c r="AN200" s="8"/>
      <c r="AO200" s="8"/>
      <c r="AP200" s="8"/>
      <c r="AQ200" s="8"/>
      <c r="BJ200" s="8"/>
      <c r="BK200" s="8"/>
    </row>
    <row r="201" spans="2:63">
      <c r="B201" s="8">
        <v>208</v>
      </c>
      <c r="D201" s="8"/>
      <c r="E201" s="8"/>
      <c r="AM201" s="8"/>
      <c r="AN201" s="8"/>
      <c r="AO201" s="8"/>
      <c r="AP201" s="8"/>
      <c r="AQ201" s="8"/>
      <c r="BJ201" s="8"/>
      <c r="BK201" s="8"/>
    </row>
    <row r="202" spans="2:63">
      <c r="B202" s="8">
        <v>209</v>
      </c>
      <c r="D202" s="8"/>
      <c r="E202" s="8"/>
      <c r="AM202" s="8"/>
      <c r="AN202" s="8"/>
      <c r="AO202" s="8"/>
      <c r="AP202" s="8"/>
      <c r="AQ202" s="8"/>
      <c r="BJ202" s="8"/>
      <c r="BK202" s="8"/>
    </row>
    <row r="203" spans="2:63">
      <c r="B203" s="8">
        <v>210</v>
      </c>
      <c r="D203" s="8"/>
      <c r="E203" s="8"/>
      <c r="AM203" s="8"/>
      <c r="AN203" s="8"/>
      <c r="AO203" s="8"/>
      <c r="AP203" s="8"/>
      <c r="AQ203" s="8"/>
      <c r="BJ203" s="8"/>
      <c r="BK203" s="8"/>
    </row>
    <row r="204" spans="2:63">
      <c r="B204" s="8">
        <v>211</v>
      </c>
      <c r="D204" s="8"/>
      <c r="E204" s="8"/>
      <c r="AM204" s="8"/>
      <c r="AN204" s="8"/>
      <c r="AO204" s="8"/>
      <c r="AP204" s="8"/>
      <c r="AQ204" s="8"/>
      <c r="BJ204" s="8"/>
      <c r="BK204" s="8"/>
    </row>
    <row r="205" spans="2:63">
      <c r="B205" s="8">
        <v>212</v>
      </c>
      <c r="D205" s="8"/>
      <c r="E205" s="8"/>
      <c r="AM205" s="8"/>
      <c r="AN205" s="8"/>
      <c r="AO205" s="8"/>
      <c r="AP205" s="8"/>
      <c r="AQ205" s="8"/>
      <c r="BJ205" s="8"/>
      <c r="BK205" s="8"/>
    </row>
    <row r="206" spans="2:63">
      <c r="B206" s="8">
        <v>213</v>
      </c>
      <c r="D206" s="8"/>
      <c r="E206" s="8"/>
      <c r="AM206" s="8"/>
      <c r="AN206" s="8"/>
      <c r="AO206" s="8"/>
      <c r="AP206" s="8"/>
      <c r="AQ206" s="8"/>
      <c r="BJ206" s="8"/>
      <c r="BK206" s="8"/>
    </row>
    <row r="207" spans="2:63">
      <c r="B207" s="8">
        <v>214</v>
      </c>
      <c r="D207" s="8"/>
      <c r="E207" s="8"/>
      <c r="AM207" s="8"/>
      <c r="AN207" s="8"/>
      <c r="AO207" s="8"/>
      <c r="AP207" s="8"/>
      <c r="AQ207" s="8"/>
      <c r="BJ207" s="8"/>
      <c r="BK207" s="8"/>
    </row>
    <row r="208" spans="2:63">
      <c r="B208" s="8">
        <v>215</v>
      </c>
      <c r="D208" s="8"/>
      <c r="E208" s="8"/>
      <c r="AM208" s="8"/>
      <c r="AN208" s="8"/>
      <c r="AO208" s="8"/>
      <c r="AP208" s="8"/>
      <c r="AQ208" s="8"/>
      <c r="BJ208" s="8"/>
      <c r="BK208" s="8"/>
    </row>
    <row r="209" spans="2:63">
      <c r="B209" s="8">
        <v>216</v>
      </c>
      <c r="D209" s="8"/>
      <c r="E209" s="8"/>
      <c r="AM209" s="8"/>
      <c r="AN209" s="8"/>
      <c r="AO209" s="8"/>
      <c r="AP209" s="8"/>
      <c r="AQ209" s="8"/>
      <c r="BJ209" s="8"/>
      <c r="BK209" s="8"/>
    </row>
    <row r="210" spans="2:63">
      <c r="B210" s="8">
        <v>217</v>
      </c>
      <c r="D210" s="8"/>
      <c r="E210" s="8"/>
      <c r="AM210" s="8"/>
      <c r="AN210" s="8"/>
      <c r="AO210" s="8"/>
      <c r="AP210" s="8"/>
      <c r="AQ210" s="8"/>
      <c r="BJ210" s="8"/>
      <c r="BK210" s="8"/>
    </row>
    <row r="211" spans="2:63">
      <c r="B211" s="8">
        <v>218</v>
      </c>
      <c r="D211" s="8"/>
      <c r="E211" s="8"/>
      <c r="AM211" s="8"/>
      <c r="AN211" s="8"/>
      <c r="AO211" s="8"/>
      <c r="AP211" s="8"/>
      <c r="AQ211" s="8"/>
      <c r="BJ211" s="8"/>
      <c r="BK211" s="8"/>
    </row>
    <row r="212" spans="2:63">
      <c r="B212" s="8">
        <v>219</v>
      </c>
      <c r="D212" s="8"/>
      <c r="E212" s="8"/>
      <c r="AM212" s="8"/>
      <c r="AN212" s="8"/>
      <c r="AO212" s="8"/>
      <c r="AP212" s="8"/>
      <c r="AQ212" s="8"/>
      <c r="BJ212" s="8"/>
      <c r="BK212" s="8"/>
    </row>
    <row r="213" spans="2:63">
      <c r="B213" s="8">
        <v>220</v>
      </c>
      <c r="D213" s="8"/>
      <c r="E213" s="8"/>
      <c r="AM213" s="8"/>
      <c r="AN213" s="8"/>
      <c r="AO213" s="8"/>
      <c r="AP213" s="8"/>
      <c r="AQ213" s="8"/>
      <c r="BJ213" s="8"/>
      <c r="BK213" s="8"/>
    </row>
    <row r="214" spans="2:63">
      <c r="B214" s="8">
        <v>221</v>
      </c>
      <c r="D214" s="8"/>
      <c r="E214" s="8"/>
      <c r="AM214" s="8"/>
      <c r="AN214" s="8"/>
      <c r="AO214" s="8"/>
      <c r="AP214" s="8"/>
      <c r="AQ214" s="8"/>
      <c r="BJ214" s="8"/>
      <c r="BK214" s="8"/>
    </row>
    <row r="215" spans="2:63">
      <c r="B215" s="8">
        <v>222</v>
      </c>
      <c r="D215" s="8"/>
      <c r="E215" s="8"/>
      <c r="AM215" s="8"/>
      <c r="AN215" s="8"/>
      <c r="AO215" s="8"/>
      <c r="AP215" s="8"/>
      <c r="AQ215" s="8"/>
      <c r="BJ215" s="8"/>
      <c r="BK215" s="8"/>
    </row>
    <row r="216" spans="2:63">
      <c r="B216" s="8">
        <v>223</v>
      </c>
      <c r="D216" s="8"/>
      <c r="E216" s="8"/>
      <c r="AM216" s="8"/>
      <c r="AN216" s="8"/>
      <c r="AO216" s="8"/>
      <c r="AP216" s="8"/>
      <c r="AQ216" s="8"/>
      <c r="BJ216" s="8"/>
      <c r="BK216" s="8"/>
    </row>
    <row r="217" spans="2:63">
      <c r="B217" s="8">
        <v>224</v>
      </c>
      <c r="D217" s="8"/>
      <c r="E217" s="8"/>
      <c r="AM217" s="8"/>
      <c r="AN217" s="8"/>
      <c r="AO217" s="8"/>
      <c r="AP217" s="8"/>
      <c r="AQ217" s="8"/>
      <c r="BJ217" s="8"/>
      <c r="BK217" s="8"/>
    </row>
    <row r="218" spans="2:63">
      <c r="B218" s="8">
        <v>225</v>
      </c>
      <c r="D218" s="8"/>
      <c r="E218" s="8"/>
      <c r="AM218" s="8"/>
      <c r="AN218" s="8"/>
      <c r="AO218" s="8"/>
      <c r="AP218" s="8"/>
      <c r="AQ218" s="8"/>
      <c r="BJ218" s="8"/>
      <c r="BK218" s="8"/>
    </row>
    <row r="219" spans="2:63">
      <c r="B219" s="8">
        <v>226</v>
      </c>
      <c r="D219" s="8"/>
      <c r="E219" s="8"/>
      <c r="AM219" s="8"/>
      <c r="AN219" s="8"/>
      <c r="AO219" s="8"/>
      <c r="AP219" s="8"/>
      <c r="AQ219" s="8"/>
      <c r="BJ219" s="8"/>
      <c r="BK219" s="8"/>
    </row>
    <row r="220" spans="2:63">
      <c r="B220" s="8">
        <v>227</v>
      </c>
      <c r="D220" s="8"/>
      <c r="E220" s="8"/>
      <c r="AM220" s="8"/>
      <c r="AN220" s="8"/>
      <c r="AO220" s="8"/>
      <c r="AP220" s="8"/>
      <c r="AQ220" s="8"/>
      <c r="BJ220" s="8"/>
      <c r="BK220" s="8"/>
    </row>
    <row r="221" spans="2:63">
      <c r="B221" s="8">
        <v>228</v>
      </c>
      <c r="D221" s="8"/>
      <c r="E221" s="8"/>
      <c r="AM221" s="8"/>
      <c r="AN221" s="8"/>
      <c r="AO221" s="8"/>
      <c r="AP221" s="8"/>
      <c r="AQ221" s="8"/>
      <c r="BJ221" s="8"/>
      <c r="BK221" s="8"/>
    </row>
    <row r="222" spans="2:63">
      <c r="B222" s="8">
        <v>229</v>
      </c>
      <c r="D222" s="8"/>
      <c r="E222" s="8"/>
      <c r="AM222" s="8"/>
      <c r="AN222" s="8"/>
      <c r="AO222" s="8"/>
      <c r="AP222" s="8"/>
      <c r="AQ222" s="8"/>
      <c r="BJ222" s="8"/>
      <c r="BK222" s="8"/>
    </row>
    <row r="223" spans="2:63">
      <c r="B223" s="8">
        <v>230</v>
      </c>
      <c r="D223" s="8"/>
      <c r="E223" s="8"/>
      <c r="AM223" s="8"/>
      <c r="AN223" s="8"/>
      <c r="AO223" s="8"/>
      <c r="AP223" s="8"/>
      <c r="AQ223" s="8"/>
      <c r="BJ223" s="8"/>
      <c r="BK223" s="8"/>
    </row>
    <row r="224" spans="2:63">
      <c r="B224" s="8">
        <v>231</v>
      </c>
      <c r="D224" s="8"/>
      <c r="E224" s="8"/>
      <c r="AM224" s="8"/>
      <c r="AN224" s="8"/>
      <c r="AO224" s="8"/>
      <c r="AP224" s="8"/>
      <c r="AQ224" s="8"/>
      <c r="BJ224" s="8"/>
      <c r="BK224" s="8"/>
    </row>
    <row r="225" spans="2:63">
      <c r="B225" s="8">
        <v>232</v>
      </c>
      <c r="D225" s="8"/>
      <c r="E225" s="8"/>
      <c r="AM225" s="8"/>
      <c r="AN225" s="8"/>
      <c r="AO225" s="8"/>
      <c r="AP225" s="8"/>
      <c r="AQ225" s="8"/>
      <c r="BJ225" s="8"/>
      <c r="BK225" s="8"/>
    </row>
    <row r="226" spans="2:63">
      <c r="B226" s="8">
        <v>233</v>
      </c>
      <c r="D226" s="8"/>
      <c r="E226" s="8"/>
      <c r="AM226" s="8"/>
      <c r="AN226" s="8"/>
      <c r="AO226" s="8"/>
      <c r="AP226" s="8"/>
      <c r="AQ226" s="8"/>
      <c r="BJ226" s="8"/>
      <c r="BK226" s="8"/>
    </row>
    <row r="227" spans="2:63">
      <c r="B227" s="8">
        <v>234</v>
      </c>
      <c r="D227" s="8"/>
      <c r="E227" s="8"/>
      <c r="AM227" s="8"/>
      <c r="AN227" s="8"/>
      <c r="AO227" s="8"/>
      <c r="AP227" s="8"/>
      <c r="AQ227" s="8"/>
      <c r="BJ227" s="8"/>
      <c r="BK227" s="8"/>
    </row>
    <row r="228" spans="2:63">
      <c r="B228" s="8">
        <v>235</v>
      </c>
      <c r="D228" s="8"/>
      <c r="E228" s="8"/>
      <c r="AM228" s="8"/>
      <c r="AN228" s="8"/>
      <c r="AO228" s="8"/>
      <c r="AP228" s="8"/>
      <c r="AQ228" s="8"/>
      <c r="BJ228" s="8"/>
      <c r="BK228" s="8"/>
    </row>
    <row r="229" spans="2:63">
      <c r="B229" s="8">
        <v>236</v>
      </c>
      <c r="D229" s="8"/>
      <c r="E229" s="8"/>
      <c r="AM229" s="8"/>
      <c r="AN229" s="8"/>
      <c r="AO229" s="8"/>
      <c r="AP229" s="8"/>
      <c r="AQ229" s="8"/>
      <c r="BJ229" s="8"/>
      <c r="BK229" s="8"/>
    </row>
    <row r="230" spans="2:63">
      <c r="B230" s="8">
        <v>237</v>
      </c>
      <c r="D230" s="8"/>
      <c r="E230" s="8"/>
      <c r="AM230" s="8"/>
      <c r="AN230" s="8"/>
      <c r="AO230" s="8"/>
      <c r="AP230" s="8"/>
      <c r="AQ230" s="8"/>
      <c r="BJ230" s="8"/>
      <c r="BK230" s="8"/>
    </row>
    <row r="231" spans="2:63">
      <c r="B231" s="8">
        <v>238</v>
      </c>
      <c r="D231" s="8"/>
      <c r="E231" s="8"/>
      <c r="AM231" s="8"/>
      <c r="AN231" s="8"/>
      <c r="AO231" s="8"/>
      <c r="AP231" s="8"/>
      <c r="AQ231" s="8"/>
      <c r="BJ231" s="8"/>
      <c r="BK231" s="8"/>
    </row>
    <row r="232" spans="2:63">
      <c r="B232" s="8">
        <v>239</v>
      </c>
      <c r="D232" s="8"/>
      <c r="E232" s="8"/>
      <c r="AM232" s="8"/>
      <c r="AN232" s="8"/>
      <c r="AO232" s="8"/>
      <c r="AP232" s="8"/>
      <c r="AQ232" s="8"/>
      <c r="BJ232" s="8"/>
      <c r="BK232" s="8"/>
    </row>
    <row r="233" spans="2:63">
      <c r="B233" s="8">
        <v>240</v>
      </c>
      <c r="D233" s="8"/>
      <c r="E233" s="8"/>
      <c r="AM233" s="8"/>
      <c r="AN233" s="8"/>
      <c r="AO233" s="8"/>
      <c r="AP233" s="8"/>
      <c r="AQ233" s="8"/>
      <c r="BJ233" s="8"/>
      <c r="BK233" s="8"/>
    </row>
    <row r="234" spans="2:63">
      <c r="B234" s="8">
        <v>241</v>
      </c>
      <c r="D234" s="8"/>
      <c r="E234" s="8"/>
      <c r="AM234" s="8"/>
      <c r="AN234" s="8"/>
      <c r="AO234" s="8"/>
      <c r="AP234" s="8"/>
      <c r="AQ234" s="8"/>
      <c r="BJ234" s="8"/>
      <c r="BK234" s="8"/>
    </row>
    <row r="235" spans="2:63">
      <c r="B235" s="8">
        <v>242</v>
      </c>
      <c r="D235" s="8"/>
      <c r="E235" s="8"/>
      <c r="AM235" s="8"/>
      <c r="AN235" s="8"/>
      <c r="AO235" s="8"/>
      <c r="AP235" s="8"/>
      <c r="AQ235" s="8"/>
      <c r="BJ235" s="8"/>
      <c r="BK235" s="8"/>
    </row>
    <row r="236" spans="2:63">
      <c r="B236" s="8">
        <v>243</v>
      </c>
      <c r="D236" s="8"/>
      <c r="E236" s="8"/>
      <c r="AM236" s="8"/>
      <c r="AN236" s="8"/>
      <c r="AO236" s="8"/>
      <c r="AP236" s="8"/>
      <c r="AQ236" s="8"/>
      <c r="BJ236" s="8"/>
      <c r="BK236" s="8"/>
    </row>
    <row r="237" spans="2:63">
      <c r="B237" s="8">
        <v>244</v>
      </c>
      <c r="D237" s="8"/>
      <c r="E237" s="8"/>
      <c r="AM237" s="8"/>
      <c r="AN237" s="8"/>
      <c r="AO237" s="8"/>
      <c r="AP237" s="8"/>
      <c r="AQ237" s="8"/>
      <c r="BJ237" s="8"/>
      <c r="BK237" s="8"/>
    </row>
    <row r="238" spans="2:63">
      <c r="B238" s="8">
        <v>245</v>
      </c>
      <c r="D238" s="8"/>
      <c r="E238" s="8"/>
      <c r="AM238" s="8"/>
      <c r="AN238" s="8"/>
      <c r="AO238" s="8"/>
      <c r="AP238" s="8"/>
      <c r="AQ238" s="8"/>
      <c r="BJ238" s="8"/>
      <c r="BK238" s="8"/>
    </row>
    <row r="239" spans="2:63">
      <c r="B239" s="8">
        <v>246</v>
      </c>
      <c r="D239" s="8"/>
      <c r="E239" s="8"/>
      <c r="AM239" s="8"/>
      <c r="AN239" s="8"/>
      <c r="AO239" s="8"/>
      <c r="AP239" s="8"/>
      <c r="AQ239" s="8"/>
      <c r="BJ239" s="8"/>
      <c r="BK239" s="8"/>
    </row>
    <row r="240" spans="2:63">
      <c r="B240" s="8">
        <v>247</v>
      </c>
      <c r="D240" s="8"/>
      <c r="E240" s="8"/>
      <c r="AM240" s="8"/>
      <c r="AN240" s="8"/>
      <c r="AO240" s="8"/>
      <c r="AP240" s="8"/>
      <c r="AQ240" s="8"/>
      <c r="BJ240" s="8"/>
      <c r="BK240" s="8"/>
    </row>
    <row r="241" spans="2:63">
      <c r="B241" s="8">
        <v>248</v>
      </c>
      <c r="D241" s="8"/>
      <c r="E241" s="8"/>
      <c r="AM241" s="8"/>
      <c r="AN241" s="8"/>
      <c r="AO241" s="8"/>
      <c r="AP241" s="8"/>
      <c r="AQ241" s="8"/>
      <c r="BJ241" s="8"/>
      <c r="BK241" s="8"/>
    </row>
    <row r="242" spans="2:63">
      <c r="B242" s="8">
        <v>249</v>
      </c>
      <c r="D242" s="8"/>
      <c r="E242" s="8"/>
      <c r="AM242" s="8"/>
      <c r="AN242" s="8"/>
      <c r="AO242" s="8"/>
      <c r="AP242" s="8"/>
      <c r="AQ242" s="8"/>
      <c r="BJ242" s="8"/>
      <c r="BK242" s="8"/>
    </row>
    <row r="243" spans="2:63">
      <c r="B243" s="8">
        <v>250</v>
      </c>
      <c r="D243" s="8"/>
      <c r="E243" s="8"/>
      <c r="AM243" s="8"/>
      <c r="AN243" s="8"/>
      <c r="AO243" s="8"/>
      <c r="AP243" s="8"/>
      <c r="AQ243" s="8"/>
      <c r="BJ243" s="8"/>
      <c r="BK243" s="8"/>
    </row>
    <row r="244" spans="2:63">
      <c r="B244" s="8">
        <v>251</v>
      </c>
      <c r="D244" s="8"/>
      <c r="E244" s="8"/>
      <c r="AM244" s="8"/>
      <c r="AN244" s="8"/>
      <c r="AO244" s="8"/>
      <c r="AP244" s="8"/>
      <c r="AQ244" s="8"/>
      <c r="BJ244" s="8"/>
      <c r="BK244" s="8"/>
    </row>
    <row r="245" spans="2:63">
      <c r="B245" s="8">
        <v>252</v>
      </c>
      <c r="D245" s="8"/>
      <c r="E245" s="8"/>
      <c r="AM245" s="8"/>
      <c r="AN245" s="8"/>
      <c r="AO245" s="8"/>
      <c r="AP245" s="8"/>
      <c r="AQ245" s="8"/>
      <c r="BJ245" s="8"/>
      <c r="BK245" s="8"/>
    </row>
    <row r="246" spans="2:63">
      <c r="B246" s="8">
        <v>253</v>
      </c>
      <c r="D246" s="8"/>
      <c r="E246" s="8"/>
      <c r="AM246" s="8"/>
      <c r="AN246" s="8"/>
      <c r="AO246" s="8"/>
      <c r="AP246" s="8"/>
      <c r="AQ246" s="8"/>
      <c r="BJ246" s="8"/>
      <c r="BK246" s="8"/>
    </row>
    <row r="247" spans="2:63">
      <c r="B247" s="8">
        <v>254</v>
      </c>
      <c r="D247" s="8"/>
      <c r="E247" s="8"/>
      <c r="AM247" s="8"/>
      <c r="AN247" s="8"/>
      <c r="AO247" s="8"/>
      <c r="AP247" s="8"/>
      <c r="AQ247" s="8"/>
      <c r="BJ247" s="8"/>
      <c r="BK247" s="8"/>
    </row>
    <row r="248" spans="2:63">
      <c r="B248" s="8">
        <v>255</v>
      </c>
      <c r="D248" s="8"/>
      <c r="E248" s="8"/>
      <c r="AM248" s="8"/>
      <c r="AN248" s="8"/>
      <c r="AO248" s="8"/>
      <c r="AP248" s="8"/>
      <c r="AQ248" s="8"/>
      <c r="BJ248" s="8"/>
      <c r="BK248" s="8"/>
    </row>
    <row r="249" spans="2:63">
      <c r="B249" s="8">
        <v>256</v>
      </c>
      <c r="D249" s="8"/>
      <c r="E249" s="8"/>
      <c r="AM249" s="8"/>
      <c r="AN249" s="8"/>
      <c r="AO249" s="8"/>
      <c r="AP249" s="8"/>
      <c r="AQ249" s="8"/>
      <c r="BJ249" s="8"/>
      <c r="BK249" s="8"/>
    </row>
    <row r="250" spans="2:63">
      <c r="B250" s="8">
        <v>257</v>
      </c>
      <c r="D250" s="8"/>
      <c r="E250" s="8"/>
      <c r="AM250" s="8"/>
      <c r="AN250" s="8"/>
      <c r="AO250" s="8"/>
      <c r="AP250" s="8"/>
      <c r="AQ250" s="8"/>
      <c r="BJ250" s="8"/>
      <c r="BK250" s="8"/>
    </row>
    <row r="251" spans="2:63">
      <c r="B251" s="8">
        <v>258</v>
      </c>
      <c r="D251" s="8"/>
      <c r="E251" s="8"/>
      <c r="AM251" s="8"/>
      <c r="AN251" s="8"/>
      <c r="AO251" s="8"/>
      <c r="AP251" s="8"/>
      <c r="AQ251" s="8"/>
      <c r="BJ251" s="8"/>
      <c r="BK251" s="8"/>
    </row>
    <row r="252" spans="2:63">
      <c r="B252" s="8">
        <v>259</v>
      </c>
      <c r="D252" s="8"/>
      <c r="E252" s="8"/>
      <c r="AM252" s="8"/>
      <c r="AN252" s="8"/>
      <c r="AO252" s="8"/>
      <c r="AP252" s="8"/>
      <c r="AQ252" s="8"/>
      <c r="BJ252" s="8"/>
      <c r="BK252" s="8"/>
    </row>
    <row r="253" spans="2:63">
      <c r="B253" s="8">
        <v>260</v>
      </c>
      <c r="D253" s="8"/>
      <c r="E253" s="8"/>
      <c r="AM253" s="8"/>
      <c r="AN253" s="8"/>
      <c r="AO253" s="8"/>
      <c r="AP253" s="8"/>
      <c r="AQ253" s="8"/>
      <c r="BJ253" s="8"/>
      <c r="BK253" s="8"/>
    </row>
    <row r="254" spans="2:63">
      <c r="B254" s="8">
        <v>261</v>
      </c>
      <c r="D254" s="8"/>
      <c r="E254" s="8"/>
      <c r="AM254" s="8"/>
      <c r="AN254" s="8"/>
      <c r="AO254" s="8"/>
      <c r="AP254" s="8"/>
      <c r="AQ254" s="8"/>
      <c r="BJ254" s="8"/>
      <c r="BK254" s="8"/>
    </row>
    <row r="255" spans="2:63">
      <c r="B255" s="8">
        <v>262</v>
      </c>
      <c r="D255" s="8"/>
      <c r="E255" s="8"/>
      <c r="AM255" s="8"/>
      <c r="AN255" s="8"/>
      <c r="AO255" s="8"/>
      <c r="AP255" s="8"/>
      <c r="AQ255" s="8"/>
      <c r="BJ255" s="8"/>
      <c r="BK255" s="8"/>
    </row>
    <row r="256" spans="2:63">
      <c r="B256" s="8">
        <v>263</v>
      </c>
      <c r="D256" s="8"/>
      <c r="E256" s="8"/>
      <c r="AM256" s="8"/>
      <c r="AN256" s="8"/>
      <c r="AO256" s="8"/>
      <c r="AP256" s="8"/>
      <c r="AQ256" s="8"/>
      <c r="BJ256" s="8"/>
      <c r="BK256" s="8"/>
    </row>
    <row r="257" spans="2:63">
      <c r="B257" s="8">
        <v>264</v>
      </c>
      <c r="D257" s="8"/>
      <c r="E257" s="8"/>
      <c r="AM257" s="8"/>
      <c r="AN257" s="8"/>
      <c r="AO257" s="8"/>
      <c r="AP257" s="8"/>
      <c r="AQ257" s="8"/>
      <c r="BJ257" s="8"/>
      <c r="BK257" s="8"/>
    </row>
    <row r="258" spans="2:63">
      <c r="B258" s="8">
        <v>265</v>
      </c>
      <c r="D258" s="8"/>
      <c r="E258" s="8"/>
      <c r="AM258" s="8"/>
      <c r="AN258" s="8"/>
      <c r="AO258" s="8"/>
      <c r="AP258" s="8"/>
      <c r="AQ258" s="8"/>
      <c r="BJ258" s="8"/>
      <c r="BK258" s="8"/>
    </row>
    <row r="259" spans="2:63">
      <c r="B259" s="8">
        <v>266</v>
      </c>
      <c r="D259" s="8"/>
      <c r="E259" s="8"/>
      <c r="AM259" s="8"/>
      <c r="AN259" s="8"/>
      <c r="AO259" s="8"/>
      <c r="AP259" s="8"/>
      <c r="AQ259" s="8"/>
      <c r="BJ259" s="8"/>
      <c r="BK259" s="8"/>
    </row>
    <row r="260" spans="2:63">
      <c r="B260" s="8">
        <v>267</v>
      </c>
      <c r="D260" s="8"/>
      <c r="E260" s="8"/>
      <c r="AM260" s="8"/>
      <c r="AN260" s="8"/>
      <c r="AO260" s="8"/>
      <c r="AP260" s="8"/>
      <c r="AQ260" s="8"/>
      <c r="BJ260" s="8"/>
      <c r="BK260" s="8"/>
    </row>
    <row r="261" spans="2:63">
      <c r="B261" s="8">
        <v>268</v>
      </c>
      <c r="D261" s="8"/>
      <c r="E261" s="8"/>
      <c r="AM261" s="8"/>
      <c r="AN261" s="8"/>
      <c r="AO261" s="8"/>
      <c r="AP261" s="8"/>
      <c r="AQ261" s="8"/>
      <c r="BJ261" s="8"/>
      <c r="BK261" s="8"/>
    </row>
    <row r="262" spans="2:63">
      <c r="B262" s="8">
        <v>269</v>
      </c>
      <c r="D262" s="8"/>
      <c r="E262" s="8"/>
      <c r="AM262" s="8"/>
      <c r="AN262" s="8"/>
      <c r="AO262" s="8"/>
      <c r="AP262" s="8"/>
      <c r="AQ262" s="8"/>
      <c r="BJ262" s="8"/>
      <c r="BK262" s="8"/>
    </row>
    <row r="263" spans="2:63">
      <c r="B263" s="8">
        <v>270</v>
      </c>
      <c r="D263" s="8"/>
      <c r="E263" s="8"/>
      <c r="AM263" s="8"/>
      <c r="AN263" s="8"/>
      <c r="AO263" s="8"/>
      <c r="AP263" s="8"/>
      <c r="AQ263" s="8"/>
      <c r="BJ263" s="8"/>
      <c r="BK263" s="8"/>
    </row>
    <row r="264" spans="2:63">
      <c r="B264" s="8">
        <v>271</v>
      </c>
      <c r="D264" s="8"/>
      <c r="E264" s="8"/>
      <c r="AM264" s="8"/>
      <c r="AN264" s="8"/>
      <c r="AO264" s="8"/>
      <c r="AP264" s="8"/>
      <c r="AQ264" s="8"/>
      <c r="BJ264" s="8"/>
      <c r="BK264" s="8"/>
    </row>
    <row r="265" spans="2:63">
      <c r="B265" s="8">
        <v>272</v>
      </c>
      <c r="D265" s="8"/>
      <c r="E265" s="8"/>
      <c r="AM265" s="8"/>
      <c r="AN265" s="8"/>
      <c r="AO265" s="8"/>
      <c r="AP265" s="8"/>
      <c r="AQ265" s="8"/>
      <c r="BJ265" s="8"/>
      <c r="BK265" s="8"/>
    </row>
    <row r="266" spans="2:63">
      <c r="B266" s="8">
        <v>273</v>
      </c>
      <c r="D266" s="8"/>
      <c r="E266" s="8"/>
      <c r="AM266" s="8"/>
      <c r="AN266" s="8"/>
      <c r="AO266" s="8"/>
      <c r="AP266" s="8"/>
      <c r="AQ266" s="8"/>
      <c r="BJ266" s="8"/>
      <c r="BK266" s="8"/>
    </row>
    <row r="267" spans="2:63">
      <c r="B267" s="8">
        <v>274</v>
      </c>
      <c r="D267" s="8"/>
      <c r="E267" s="8"/>
      <c r="AM267" s="8"/>
      <c r="AN267" s="8"/>
      <c r="AO267" s="8"/>
      <c r="AP267" s="8"/>
      <c r="AQ267" s="8"/>
      <c r="BJ267" s="8"/>
      <c r="BK267" s="8"/>
    </row>
    <row r="268" spans="2:63">
      <c r="B268" s="8">
        <v>275</v>
      </c>
      <c r="D268" s="8"/>
      <c r="E268" s="8"/>
      <c r="AM268" s="8"/>
      <c r="AN268" s="8"/>
      <c r="AO268" s="8"/>
      <c r="AP268" s="8"/>
      <c r="AQ268" s="8"/>
      <c r="BJ268" s="8"/>
      <c r="BK268" s="8"/>
    </row>
    <row r="269" spans="2:63">
      <c r="B269" s="8">
        <v>276</v>
      </c>
      <c r="D269" s="8"/>
      <c r="E269" s="8"/>
      <c r="AM269" s="8"/>
      <c r="AN269" s="8"/>
      <c r="AO269" s="8"/>
      <c r="AP269" s="8"/>
      <c r="AQ269" s="8"/>
      <c r="BJ269" s="8"/>
      <c r="BK269" s="8"/>
    </row>
    <row r="270" spans="2:63">
      <c r="B270" s="8">
        <v>277</v>
      </c>
      <c r="D270" s="8"/>
      <c r="E270" s="8"/>
      <c r="AM270" s="8"/>
      <c r="AN270" s="8"/>
      <c r="AO270" s="8"/>
      <c r="AP270" s="8"/>
      <c r="AQ270" s="8"/>
      <c r="BJ270" s="8"/>
      <c r="BK270" s="8"/>
    </row>
    <row r="271" spans="2:63">
      <c r="B271" s="8">
        <v>278</v>
      </c>
      <c r="D271" s="8"/>
      <c r="E271" s="8"/>
      <c r="AM271" s="8"/>
      <c r="AN271" s="8"/>
      <c r="AO271" s="8"/>
      <c r="AP271" s="8"/>
      <c r="AQ271" s="8"/>
      <c r="BJ271" s="8"/>
      <c r="BK271" s="8"/>
    </row>
    <row r="272" spans="2:63">
      <c r="B272" s="8">
        <v>279</v>
      </c>
      <c r="D272" s="8"/>
      <c r="E272" s="8"/>
      <c r="AM272" s="8"/>
      <c r="AN272" s="8"/>
      <c r="AO272" s="8"/>
      <c r="AP272" s="8"/>
      <c r="AQ272" s="8"/>
      <c r="BJ272" s="8"/>
      <c r="BK272" s="8"/>
    </row>
    <row r="273" spans="2:63">
      <c r="B273" s="8">
        <v>280</v>
      </c>
      <c r="D273" s="8"/>
      <c r="E273" s="8"/>
      <c r="AM273" s="8"/>
      <c r="AN273" s="8"/>
      <c r="AO273" s="8"/>
      <c r="AP273" s="8"/>
      <c r="AQ273" s="8"/>
      <c r="BJ273" s="8"/>
      <c r="BK273" s="8"/>
    </row>
    <row r="274" spans="2:63">
      <c r="B274" s="8">
        <v>281</v>
      </c>
      <c r="D274" s="8"/>
      <c r="E274" s="8"/>
      <c r="AM274" s="8"/>
      <c r="AN274" s="8"/>
      <c r="AO274" s="8"/>
      <c r="AP274" s="8"/>
      <c r="AQ274" s="8"/>
      <c r="BJ274" s="8"/>
      <c r="BK274" s="8"/>
    </row>
    <row r="275" spans="2:63">
      <c r="B275" s="8">
        <v>282</v>
      </c>
      <c r="D275" s="8"/>
      <c r="E275" s="8"/>
      <c r="AM275" s="8"/>
      <c r="AN275" s="8"/>
      <c r="AO275" s="8"/>
      <c r="AP275" s="8"/>
      <c r="AQ275" s="8"/>
      <c r="BJ275" s="8"/>
      <c r="BK275" s="8"/>
    </row>
    <row r="276" spans="2:63">
      <c r="B276" s="8">
        <v>283</v>
      </c>
      <c r="D276" s="8"/>
      <c r="E276" s="8"/>
      <c r="AM276" s="8"/>
      <c r="AN276" s="8"/>
      <c r="AO276" s="8"/>
      <c r="AP276" s="8"/>
      <c r="AQ276" s="8"/>
      <c r="BJ276" s="8"/>
      <c r="BK276" s="8"/>
    </row>
    <row r="277" spans="2:63">
      <c r="B277" s="8">
        <v>284</v>
      </c>
      <c r="D277" s="8"/>
      <c r="E277" s="8"/>
      <c r="AM277" s="8"/>
      <c r="AN277" s="8"/>
      <c r="AO277" s="8"/>
      <c r="AP277" s="8"/>
      <c r="AQ277" s="8"/>
      <c r="BJ277" s="8"/>
      <c r="BK277" s="8"/>
    </row>
    <row r="278" spans="2:63">
      <c r="B278" s="8">
        <v>285</v>
      </c>
      <c r="D278" s="8"/>
      <c r="E278" s="8"/>
      <c r="AM278" s="8"/>
      <c r="AN278" s="8"/>
      <c r="AO278" s="8"/>
      <c r="AP278" s="8"/>
      <c r="AQ278" s="8"/>
      <c r="BJ278" s="8"/>
      <c r="BK278" s="8"/>
    </row>
    <row r="279" spans="2:63">
      <c r="B279" s="8">
        <v>286</v>
      </c>
      <c r="D279" s="8"/>
      <c r="E279" s="8"/>
      <c r="AM279" s="8"/>
      <c r="AN279" s="8"/>
      <c r="AO279" s="8"/>
      <c r="AP279" s="8"/>
      <c r="AQ279" s="8"/>
      <c r="BJ279" s="8"/>
      <c r="BK279" s="8"/>
    </row>
    <row r="280" spans="2:63">
      <c r="B280" s="8">
        <v>287</v>
      </c>
      <c r="D280" s="8"/>
      <c r="E280" s="8"/>
      <c r="AM280" s="8"/>
      <c r="AN280" s="8"/>
      <c r="AO280" s="8"/>
      <c r="AP280" s="8"/>
      <c r="AQ280" s="8"/>
      <c r="BJ280" s="8"/>
      <c r="BK280" s="8"/>
    </row>
    <row r="281" spans="2:63">
      <c r="B281" s="8">
        <v>288</v>
      </c>
      <c r="D281" s="8"/>
      <c r="E281" s="8"/>
      <c r="AM281" s="8"/>
      <c r="AN281" s="8"/>
      <c r="AO281" s="8"/>
      <c r="AP281" s="8"/>
      <c r="AQ281" s="8"/>
      <c r="BJ281" s="8"/>
      <c r="BK281" s="8"/>
    </row>
    <row r="282" spans="2:63">
      <c r="B282" s="8">
        <v>289</v>
      </c>
      <c r="D282" s="8"/>
      <c r="E282" s="8"/>
      <c r="AM282" s="8"/>
      <c r="AN282" s="8"/>
      <c r="AO282" s="8"/>
      <c r="AP282" s="8"/>
      <c r="AQ282" s="8"/>
      <c r="BJ282" s="8"/>
      <c r="BK282" s="8"/>
    </row>
    <row r="283" spans="2:63">
      <c r="B283" s="8">
        <v>290</v>
      </c>
      <c r="D283" s="8"/>
      <c r="E283" s="8"/>
      <c r="AM283" s="8"/>
      <c r="AN283" s="8"/>
      <c r="AO283" s="8"/>
      <c r="AP283" s="8"/>
      <c r="AQ283" s="8"/>
      <c r="BJ283" s="8"/>
      <c r="BK283" s="8"/>
    </row>
    <row r="284" spans="2:63">
      <c r="B284" s="8">
        <v>291</v>
      </c>
      <c r="D284" s="8"/>
      <c r="E284" s="8"/>
      <c r="AM284" s="8"/>
      <c r="AN284" s="8"/>
      <c r="AO284" s="8"/>
      <c r="AP284" s="8"/>
      <c r="AQ284" s="8"/>
      <c r="BJ284" s="8"/>
      <c r="BK284" s="8"/>
    </row>
    <row r="285" spans="2:63">
      <c r="B285" s="8">
        <v>292</v>
      </c>
      <c r="D285" s="8"/>
      <c r="E285" s="8"/>
      <c r="AM285" s="8"/>
      <c r="AN285" s="8"/>
      <c r="AO285" s="8"/>
      <c r="AP285" s="8"/>
      <c r="AQ285" s="8"/>
      <c r="BJ285" s="8"/>
      <c r="BK285" s="8"/>
    </row>
    <row r="286" spans="2:63">
      <c r="B286" s="8">
        <v>293</v>
      </c>
      <c r="D286" s="8"/>
      <c r="E286" s="8"/>
      <c r="AM286" s="8"/>
      <c r="AN286" s="8"/>
      <c r="AO286" s="8"/>
      <c r="AP286" s="8"/>
      <c r="AQ286" s="8"/>
      <c r="BJ286" s="8"/>
      <c r="BK286" s="8"/>
    </row>
    <row r="287" spans="2:63">
      <c r="B287" s="8">
        <v>294</v>
      </c>
      <c r="D287" s="8"/>
      <c r="E287" s="8"/>
      <c r="AM287" s="8"/>
      <c r="AN287" s="8"/>
      <c r="AO287" s="8"/>
      <c r="AP287" s="8"/>
      <c r="AQ287" s="8"/>
      <c r="BJ287" s="8"/>
      <c r="BK287" s="8"/>
    </row>
    <row r="288" spans="2:63">
      <c r="B288" s="8">
        <v>295</v>
      </c>
      <c r="D288" s="8"/>
      <c r="E288" s="8"/>
      <c r="AM288" s="8"/>
      <c r="AN288" s="8"/>
      <c r="AO288" s="8"/>
      <c r="AP288" s="8"/>
      <c r="AQ288" s="8"/>
      <c r="BJ288" s="8"/>
      <c r="BK288" s="8"/>
    </row>
    <row r="289" spans="2:63">
      <c r="B289" s="8">
        <v>296</v>
      </c>
      <c r="D289" s="8"/>
      <c r="E289" s="8"/>
      <c r="AM289" s="8"/>
      <c r="AN289" s="8"/>
      <c r="AO289" s="8"/>
      <c r="AP289" s="8"/>
      <c r="AQ289" s="8"/>
      <c r="BJ289" s="8"/>
      <c r="BK289" s="8"/>
    </row>
    <row r="290" spans="2:63">
      <c r="B290" s="8">
        <v>297</v>
      </c>
      <c r="D290" s="8"/>
      <c r="E290" s="8"/>
      <c r="AM290" s="8"/>
      <c r="AN290" s="8"/>
      <c r="AO290" s="8"/>
      <c r="AP290" s="8"/>
      <c r="AQ290" s="8"/>
      <c r="BJ290" s="8"/>
      <c r="BK290" s="8"/>
    </row>
    <row r="291" spans="2:63">
      <c r="B291" s="8">
        <v>298</v>
      </c>
      <c r="D291" s="8"/>
      <c r="E291" s="8"/>
      <c r="AM291" s="8"/>
      <c r="AN291" s="8"/>
      <c r="AO291" s="8"/>
      <c r="AP291" s="8"/>
      <c r="AQ291" s="8"/>
      <c r="BJ291" s="8"/>
      <c r="BK291" s="8"/>
    </row>
    <row r="292" spans="2:63">
      <c r="B292" s="8">
        <v>299</v>
      </c>
      <c r="D292" s="8"/>
      <c r="E292" s="8"/>
      <c r="AM292" s="8"/>
      <c r="AN292" s="8"/>
      <c r="AO292" s="8"/>
      <c r="AP292" s="8"/>
      <c r="AQ292" s="8"/>
      <c r="BJ292" s="8"/>
      <c r="BK292" s="8"/>
    </row>
    <row r="293" spans="2:63">
      <c r="B293" s="8">
        <v>300</v>
      </c>
      <c r="D293" s="8"/>
      <c r="E293" s="8"/>
      <c r="AM293" s="8"/>
      <c r="AN293" s="8"/>
      <c r="AO293" s="8"/>
      <c r="AP293" s="8"/>
      <c r="AQ293" s="8"/>
      <c r="BJ293" s="8"/>
      <c r="BK293" s="8"/>
    </row>
    <row r="294" spans="2:63">
      <c r="B294" s="8">
        <v>301</v>
      </c>
      <c r="D294" s="8"/>
      <c r="E294" s="8"/>
      <c r="AM294" s="8"/>
      <c r="AN294" s="8"/>
      <c r="AO294" s="8"/>
      <c r="AP294" s="8"/>
      <c r="AQ294" s="8"/>
      <c r="BJ294" s="8"/>
      <c r="BK294" s="8"/>
    </row>
    <row r="295" spans="2:63">
      <c r="B295" s="8">
        <v>302</v>
      </c>
      <c r="D295" s="8"/>
      <c r="E295" s="8"/>
      <c r="AM295" s="8"/>
      <c r="AN295" s="8"/>
      <c r="AO295" s="8"/>
      <c r="AP295" s="8"/>
      <c r="AQ295" s="8"/>
      <c r="BJ295" s="8"/>
      <c r="BK295" s="8"/>
    </row>
    <row r="296" spans="2:63">
      <c r="B296" s="8">
        <v>303</v>
      </c>
      <c r="D296" s="8"/>
      <c r="E296" s="8"/>
      <c r="AM296" s="8"/>
      <c r="AN296" s="8"/>
      <c r="AO296" s="8"/>
      <c r="AP296" s="8"/>
      <c r="AQ296" s="8"/>
      <c r="BJ296" s="8"/>
      <c r="BK296" s="8"/>
    </row>
    <row r="297" spans="2:63">
      <c r="B297" s="8">
        <v>304</v>
      </c>
      <c r="D297" s="8"/>
      <c r="E297" s="8"/>
      <c r="AM297" s="8"/>
      <c r="AN297" s="8"/>
      <c r="AO297" s="8"/>
      <c r="AP297" s="8"/>
      <c r="AQ297" s="8"/>
      <c r="BJ297" s="8"/>
      <c r="BK297" s="8"/>
    </row>
    <row r="298" spans="2:63">
      <c r="B298" s="8">
        <v>305</v>
      </c>
      <c r="D298" s="8"/>
      <c r="E298" s="8"/>
      <c r="AM298" s="8"/>
      <c r="AN298" s="8"/>
      <c r="AO298" s="8"/>
      <c r="AP298" s="8"/>
      <c r="AQ298" s="8"/>
      <c r="BJ298" s="8"/>
      <c r="BK298" s="8"/>
    </row>
    <row r="299" spans="2:63">
      <c r="B299" s="8">
        <v>306</v>
      </c>
      <c r="D299" s="8"/>
      <c r="E299" s="8"/>
      <c r="AM299" s="8"/>
      <c r="AN299" s="8"/>
      <c r="AO299" s="8"/>
      <c r="AP299" s="8"/>
      <c r="AQ299" s="8"/>
      <c r="BJ299" s="8"/>
      <c r="BK299" s="8"/>
    </row>
    <row r="300" spans="2:63">
      <c r="B300" s="8">
        <v>307</v>
      </c>
      <c r="D300" s="8"/>
      <c r="E300" s="8"/>
      <c r="AM300" s="8"/>
      <c r="AN300" s="8"/>
      <c r="AO300" s="8"/>
      <c r="AP300" s="8"/>
      <c r="AQ300" s="8"/>
      <c r="BJ300" s="8"/>
      <c r="BK300" s="8"/>
    </row>
    <row r="301" spans="2:63">
      <c r="B301" s="8">
        <v>308</v>
      </c>
      <c r="D301" s="8"/>
      <c r="E301" s="8"/>
      <c r="AM301" s="8"/>
      <c r="AN301" s="8"/>
      <c r="AO301" s="8"/>
      <c r="AP301" s="8"/>
      <c r="AQ301" s="8"/>
      <c r="BJ301" s="8"/>
      <c r="BK301" s="8"/>
    </row>
    <row r="302" spans="2:63">
      <c r="B302" s="8">
        <v>309</v>
      </c>
      <c r="D302" s="8"/>
      <c r="E302" s="8"/>
      <c r="AM302" s="8"/>
      <c r="AN302" s="8"/>
      <c r="AO302" s="8"/>
      <c r="AP302" s="8"/>
      <c r="AQ302" s="8"/>
      <c r="BJ302" s="8"/>
      <c r="BK302" s="8"/>
    </row>
    <row r="303" spans="2:63">
      <c r="B303" s="8">
        <v>310</v>
      </c>
      <c r="D303" s="8"/>
      <c r="E303" s="8"/>
      <c r="AM303" s="8"/>
      <c r="AN303" s="8"/>
      <c r="AO303" s="8"/>
      <c r="AP303" s="8"/>
      <c r="AQ303" s="8"/>
      <c r="BJ303" s="8"/>
      <c r="BK303" s="8"/>
    </row>
    <row r="304" spans="2:63">
      <c r="B304" s="8">
        <v>311</v>
      </c>
      <c r="D304" s="8"/>
      <c r="E304" s="8"/>
      <c r="AM304" s="8"/>
      <c r="AN304" s="8"/>
      <c r="AO304" s="8"/>
      <c r="AP304" s="8"/>
      <c r="AQ304" s="8"/>
      <c r="BJ304" s="8"/>
      <c r="BK304" s="8"/>
    </row>
    <row r="305" spans="2:63">
      <c r="B305" s="8">
        <v>312</v>
      </c>
      <c r="D305" s="8"/>
      <c r="E305" s="8"/>
      <c r="AM305" s="8"/>
      <c r="AN305" s="8"/>
      <c r="AO305" s="8"/>
      <c r="AP305" s="8"/>
      <c r="AQ305" s="8"/>
      <c r="BJ305" s="8"/>
      <c r="BK305" s="8"/>
    </row>
    <row r="306" spans="2:63">
      <c r="B306" s="8">
        <v>313</v>
      </c>
      <c r="D306" s="8"/>
      <c r="E306" s="8"/>
      <c r="AM306" s="8"/>
      <c r="AN306" s="8"/>
      <c r="AO306" s="8"/>
      <c r="AP306" s="8"/>
      <c r="AQ306" s="8"/>
      <c r="BJ306" s="8"/>
      <c r="BK306" s="8"/>
    </row>
    <row r="307" spans="2:63">
      <c r="B307" s="8">
        <v>314</v>
      </c>
      <c r="D307" s="8"/>
      <c r="E307" s="8"/>
      <c r="AM307" s="8"/>
      <c r="AN307" s="8"/>
      <c r="AO307" s="8"/>
      <c r="AP307" s="8"/>
      <c r="AQ307" s="8"/>
      <c r="BJ307" s="8"/>
      <c r="BK307" s="8"/>
    </row>
    <row r="308" spans="2:63">
      <c r="B308" s="8">
        <v>315</v>
      </c>
      <c r="D308" s="8"/>
      <c r="E308" s="8"/>
      <c r="AM308" s="8"/>
      <c r="AN308" s="8"/>
      <c r="AO308" s="8"/>
      <c r="AP308" s="8"/>
      <c r="AQ308" s="8"/>
      <c r="BJ308" s="8"/>
      <c r="BK308" s="8"/>
    </row>
    <row r="309" spans="2:63">
      <c r="B309" s="8">
        <v>316</v>
      </c>
      <c r="D309" s="8"/>
      <c r="E309" s="8"/>
      <c r="AM309" s="8"/>
      <c r="AN309" s="8"/>
      <c r="AO309" s="8"/>
      <c r="AP309" s="8"/>
      <c r="AQ309" s="8"/>
      <c r="BJ309" s="8"/>
      <c r="BK309" s="8"/>
    </row>
    <row r="310" spans="2:63">
      <c r="B310" s="8">
        <v>317</v>
      </c>
      <c r="D310" s="8"/>
      <c r="E310" s="8"/>
      <c r="AM310" s="8"/>
      <c r="AN310" s="8"/>
      <c r="AO310" s="8"/>
      <c r="AP310" s="8"/>
      <c r="AQ310" s="8"/>
      <c r="BJ310" s="8"/>
      <c r="BK310" s="8"/>
    </row>
    <row r="311" spans="2:63">
      <c r="B311" s="8">
        <v>318</v>
      </c>
      <c r="D311" s="8"/>
      <c r="E311" s="8"/>
      <c r="AM311" s="8"/>
      <c r="AN311" s="8"/>
      <c r="AO311" s="8"/>
      <c r="AP311" s="8"/>
      <c r="AQ311" s="8"/>
      <c r="BJ311" s="8"/>
      <c r="BK311" s="8"/>
    </row>
    <row r="312" spans="2:63">
      <c r="B312" s="8">
        <v>319</v>
      </c>
      <c r="D312" s="8"/>
      <c r="E312" s="8"/>
      <c r="AM312" s="8"/>
      <c r="AN312" s="8"/>
      <c r="AO312" s="8"/>
      <c r="AP312" s="8"/>
      <c r="AQ312" s="8"/>
      <c r="BJ312" s="8"/>
      <c r="BK312" s="8"/>
    </row>
    <row r="313" spans="2:63">
      <c r="B313" s="8">
        <v>320</v>
      </c>
      <c r="D313" s="8"/>
      <c r="E313" s="8"/>
      <c r="AM313" s="8"/>
      <c r="AN313" s="8"/>
      <c r="AO313" s="8"/>
      <c r="AP313" s="8"/>
      <c r="AQ313" s="8"/>
      <c r="BJ313" s="8"/>
      <c r="BK313" s="8"/>
    </row>
    <row r="314" spans="2:63">
      <c r="B314" s="8">
        <v>321</v>
      </c>
      <c r="D314" s="8"/>
      <c r="E314" s="8"/>
      <c r="AM314" s="8"/>
      <c r="AN314" s="8"/>
      <c r="AO314" s="8"/>
      <c r="AP314" s="8"/>
      <c r="AQ314" s="8"/>
      <c r="BJ314" s="8"/>
      <c r="BK314" s="8"/>
    </row>
    <row r="315" spans="2:63">
      <c r="B315" s="8">
        <v>322</v>
      </c>
      <c r="D315" s="8"/>
      <c r="E315" s="8"/>
      <c r="AM315" s="8"/>
      <c r="AN315" s="8"/>
      <c r="AO315" s="8"/>
      <c r="AP315" s="8"/>
      <c r="AQ315" s="8"/>
      <c r="BJ315" s="8"/>
      <c r="BK315" s="8"/>
    </row>
    <row r="316" spans="2:63">
      <c r="B316" s="8">
        <v>323</v>
      </c>
      <c r="D316" s="8"/>
      <c r="E316" s="8"/>
      <c r="AM316" s="8"/>
      <c r="AN316" s="8"/>
      <c r="AO316" s="8"/>
      <c r="AP316" s="8"/>
      <c r="AQ316" s="8"/>
      <c r="BJ316" s="8"/>
      <c r="BK316" s="8"/>
    </row>
    <row r="317" spans="2:63">
      <c r="B317" s="8">
        <v>324</v>
      </c>
      <c r="D317" s="8"/>
      <c r="E317" s="8"/>
      <c r="AM317" s="8"/>
      <c r="AN317" s="8"/>
      <c r="AO317" s="8"/>
      <c r="AP317" s="8"/>
      <c r="AQ317" s="8"/>
      <c r="BJ317" s="8"/>
      <c r="BK317" s="8"/>
    </row>
    <row r="318" spans="2:63">
      <c r="B318" s="8">
        <v>325</v>
      </c>
      <c r="D318" s="8"/>
      <c r="E318" s="8"/>
      <c r="AM318" s="8"/>
      <c r="AN318" s="8"/>
      <c r="AO318" s="8"/>
      <c r="AP318" s="8"/>
      <c r="AQ318" s="8"/>
      <c r="BJ318" s="8"/>
      <c r="BK318" s="8"/>
    </row>
    <row r="319" spans="2:63">
      <c r="B319" s="8">
        <v>326</v>
      </c>
      <c r="D319" s="8"/>
      <c r="E319" s="8"/>
      <c r="AM319" s="8"/>
      <c r="AN319" s="8"/>
      <c r="AO319" s="8"/>
      <c r="AP319" s="8"/>
      <c r="AQ319" s="8"/>
      <c r="BJ319" s="8"/>
      <c r="BK319" s="8"/>
    </row>
    <row r="320" spans="2:63">
      <c r="B320" s="8">
        <v>327</v>
      </c>
      <c r="D320" s="8"/>
      <c r="E320" s="8"/>
      <c r="AM320" s="8"/>
      <c r="AN320" s="8"/>
      <c r="AO320" s="8"/>
      <c r="AP320" s="8"/>
      <c r="AQ320" s="8"/>
      <c r="BJ320" s="8"/>
      <c r="BK320" s="8"/>
    </row>
    <row r="321" spans="2:63">
      <c r="B321" s="8">
        <v>328</v>
      </c>
      <c r="D321" s="8"/>
      <c r="E321" s="8"/>
      <c r="AM321" s="8"/>
      <c r="AN321" s="8"/>
      <c r="AO321" s="8"/>
      <c r="AP321" s="8"/>
      <c r="AQ321" s="8"/>
      <c r="BJ321" s="8"/>
      <c r="BK321" s="8"/>
    </row>
    <row r="322" spans="2:63">
      <c r="B322" s="8">
        <v>329</v>
      </c>
      <c r="D322" s="8"/>
      <c r="E322" s="8"/>
      <c r="AM322" s="8"/>
      <c r="AN322" s="8"/>
      <c r="AO322" s="8"/>
      <c r="AP322" s="8"/>
      <c r="AQ322" s="8"/>
      <c r="BJ322" s="8"/>
      <c r="BK322" s="8"/>
    </row>
    <row r="323" spans="2:63">
      <c r="B323" s="8">
        <v>330</v>
      </c>
      <c r="D323" s="8"/>
      <c r="E323" s="8"/>
      <c r="AM323" s="8"/>
      <c r="AN323" s="8"/>
      <c r="AO323" s="8"/>
      <c r="AP323" s="8"/>
      <c r="AQ323" s="8"/>
      <c r="BJ323" s="8"/>
      <c r="BK323" s="8"/>
    </row>
    <row r="324" spans="2:63">
      <c r="B324" s="8">
        <v>331</v>
      </c>
      <c r="D324" s="8"/>
      <c r="E324" s="8"/>
      <c r="AM324" s="8"/>
      <c r="AN324" s="8"/>
      <c r="AO324" s="8"/>
      <c r="AP324" s="8"/>
      <c r="AQ324" s="8"/>
      <c r="BJ324" s="8"/>
      <c r="BK324" s="8"/>
    </row>
    <row r="325" spans="2:63">
      <c r="B325" s="8">
        <v>332</v>
      </c>
      <c r="D325" s="8"/>
      <c r="E325" s="8"/>
      <c r="AM325" s="8"/>
      <c r="AN325" s="8"/>
      <c r="AO325" s="8"/>
      <c r="AP325" s="8"/>
      <c r="AQ325" s="8"/>
      <c r="BJ325" s="8"/>
      <c r="BK325" s="8"/>
    </row>
    <row r="326" spans="2:63">
      <c r="B326" s="8">
        <v>333</v>
      </c>
      <c r="D326" s="8"/>
      <c r="E326" s="8"/>
      <c r="AM326" s="8"/>
      <c r="AN326" s="8"/>
      <c r="AO326" s="8"/>
      <c r="AP326" s="8"/>
      <c r="AQ326" s="8"/>
      <c r="BJ326" s="8"/>
      <c r="BK326" s="8"/>
    </row>
    <row r="327" spans="2:63">
      <c r="B327" s="8">
        <v>334</v>
      </c>
      <c r="D327" s="8"/>
      <c r="E327" s="8"/>
      <c r="AM327" s="8"/>
      <c r="AN327" s="8"/>
      <c r="AO327" s="8"/>
      <c r="AP327" s="8"/>
      <c r="AQ327" s="8"/>
      <c r="BJ327" s="8"/>
      <c r="BK327" s="8"/>
    </row>
    <row r="328" spans="2:63">
      <c r="B328" s="8">
        <v>335</v>
      </c>
      <c r="D328" s="8"/>
      <c r="E328" s="8"/>
      <c r="AM328" s="8"/>
      <c r="AN328" s="8"/>
      <c r="AO328" s="8"/>
      <c r="AP328" s="8"/>
      <c r="AQ328" s="8"/>
      <c r="BJ328" s="8"/>
      <c r="BK328" s="8"/>
    </row>
    <row r="329" spans="2:63">
      <c r="B329" s="8">
        <v>336</v>
      </c>
      <c r="D329" s="8"/>
      <c r="E329" s="8"/>
      <c r="AM329" s="8"/>
      <c r="AN329" s="8"/>
      <c r="AO329" s="8"/>
      <c r="AP329" s="8"/>
      <c r="AQ329" s="8"/>
      <c r="BJ329" s="8"/>
      <c r="BK329" s="8"/>
    </row>
    <row r="330" spans="2:63">
      <c r="B330" s="8">
        <v>337</v>
      </c>
      <c r="D330" s="8"/>
      <c r="E330" s="8"/>
      <c r="AM330" s="8"/>
      <c r="AN330" s="8"/>
      <c r="AO330" s="8"/>
      <c r="AP330" s="8"/>
      <c r="AQ330" s="8"/>
      <c r="BJ330" s="8"/>
      <c r="BK330" s="8"/>
    </row>
    <row r="331" spans="2:63">
      <c r="B331" s="8">
        <v>338</v>
      </c>
      <c r="D331" s="8"/>
      <c r="E331" s="8"/>
      <c r="AM331" s="8"/>
      <c r="AN331" s="8"/>
      <c r="AO331" s="8"/>
      <c r="AP331" s="8"/>
      <c r="AQ331" s="8"/>
      <c r="BJ331" s="8"/>
      <c r="BK331" s="8"/>
    </row>
    <row r="332" spans="2:63">
      <c r="B332" s="8">
        <v>339</v>
      </c>
      <c r="D332" s="8"/>
      <c r="E332" s="8"/>
      <c r="AM332" s="8"/>
      <c r="AN332" s="8"/>
      <c r="AO332" s="8"/>
      <c r="AP332" s="8"/>
      <c r="AQ332" s="8"/>
      <c r="BJ332" s="8"/>
      <c r="BK332" s="8"/>
    </row>
    <row r="333" spans="2:63">
      <c r="B333" s="8">
        <v>340</v>
      </c>
      <c r="D333" s="8"/>
      <c r="E333" s="8"/>
      <c r="AM333" s="8"/>
      <c r="AN333" s="8"/>
      <c r="AO333" s="8"/>
      <c r="AP333" s="8"/>
      <c r="AQ333" s="8"/>
      <c r="BJ333" s="8"/>
      <c r="BK333" s="8"/>
    </row>
    <row r="334" spans="2:63">
      <c r="B334" s="8">
        <v>341</v>
      </c>
      <c r="D334" s="8"/>
      <c r="E334" s="8"/>
      <c r="AM334" s="8"/>
      <c r="AN334" s="8"/>
      <c r="AO334" s="8"/>
      <c r="AP334" s="8"/>
      <c r="AQ334" s="8"/>
      <c r="BJ334" s="8"/>
      <c r="BK334" s="8"/>
    </row>
    <row r="335" spans="2:63">
      <c r="B335" s="8">
        <v>342</v>
      </c>
      <c r="D335" s="8"/>
      <c r="E335" s="8"/>
      <c r="AM335" s="8"/>
      <c r="AN335" s="8"/>
      <c r="AO335" s="8"/>
      <c r="AP335" s="8"/>
      <c r="AQ335" s="8"/>
      <c r="BJ335" s="8"/>
      <c r="BK335" s="8"/>
    </row>
    <row r="336" spans="2:63">
      <c r="B336" s="8">
        <v>343</v>
      </c>
      <c r="D336" s="8"/>
      <c r="E336" s="8"/>
      <c r="AM336" s="8"/>
      <c r="AN336" s="8"/>
      <c r="AO336" s="8"/>
      <c r="AP336" s="8"/>
      <c r="AQ336" s="8"/>
      <c r="BJ336" s="8"/>
      <c r="BK336" s="8"/>
    </row>
    <row r="337" spans="2:63">
      <c r="B337" s="8">
        <v>344</v>
      </c>
      <c r="D337" s="8"/>
      <c r="E337" s="8"/>
      <c r="AM337" s="8"/>
      <c r="AN337" s="8"/>
      <c r="AO337" s="8"/>
      <c r="AP337" s="8"/>
      <c r="AQ337" s="8"/>
      <c r="BJ337" s="8"/>
      <c r="BK337" s="8"/>
    </row>
    <row r="338" spans="2:63">
      <c r="B338" s="8">
        <v>345</v>
      </c>
      <c r="D338" s="8"/>
      <c r="E338" s="8"/>
      <c r="AM338" s="8"/>
      <c r="AN338" s="8"/>
      <c r="AO338" s="8"/>
      <c r="AP338" s="8"/>
      <c r="AQ338" s="8"/>
      <c r="BJ338" s="8"/>
      <c r="BK338" s="8"/>
    </row>
    <row r="339" spans="2:63">
      <c r="B339" s="8">
        <v>346</v>
      </c>
      <c r="D339" s="8"/>
      <c r="E339" s="8"/>
      <c r="AM339" s="8"/>
      <c r="AN339" s="8"/>
      <c r="AO339" s="8"/>
      <c r="AP339" s="8"/>
      <c r="AQ339" s="8"/>
      <c r="BJ339" s="8"/>
      <c r="BK339" s="8"/>
    </row>
    <row r="340" spans="2:63">
      <c r="B340" s="8">
        <v>347</v>
      </c>
      <c r="D340" s="8"/>
      <c r="E340" s="8"/>
      <c r="AM340" s="8"/>
      <c r="AN340" s="8"/>
      <c r="AO340" s="8"/>
      <c r="AP340" s="8"/>
      <c r="AQ340" s="8"/>
      <c r="BJ340" s="8"/>
      <c r="BK340" s="8"/>
    </row>
    <row r="341" spans="2:63">
      <c r="B341" s="8">
        <v>348</v>
      </c>
      <c r="D341" s="8"/>
      <c r="E341" s="8"/>
      <c r="AM341" s="8"/>
      <c r="AN341" s="8"/>
      <c r="AO341" s="8"/>
      <c r="AP341" s="8"/>
      <c r="AQ341" s="8"/>
      <c r="BJ341" s="8"/>
      <c r="BK341" s="8"/>
    </row>
    <row r="342" spans="2:63">
      <c r="B342" s="8">
        <v>349</v>
      </c>
      <c r="D342" s="8"/>
      <c r="E342" s="8"/>
      <c r="AM342" s="8"/>
      <c r="AN342" s="8"/>
      <c r="AO342" s="8"/>
      <c r="AP342" s="8"/>
      <c r="AQ342" s="8"/>
      <c r="BJ342" s="8"/>
      <c r="BK342" s="8"/>
    </row>
    <row r="343" spans="2:63">
      <c r="B343" s="8">
        <v>350</v>
      </c>
      <c r="D343" s="8"/>
      <c r="E343" s="8"/>
      <c r="AM343" s="8"/>
      <c r="AN343" s="8"/>
      <c r="AO343" s="8"/>
      <c r="AP343" s="8"/>
      <c r="AQ343" s="8"/>
      <c r="BJ343" s="8"/>
      <c r="BK343" s="8"/>
    </row>
    <row r="344" spans="2:63">
      <c r="B344" s="8">
        <v>351</v>
      </c>
      <c r="D344" s="8"/>
      <c r="E344" s="8"/>
      <c r="AM344" s="8"/>
      <c r="AN344" s="8"/>
      <c r="AO344" s="8"/>
      <c r="AP344" s="8"/>
      <c r="AQ344" s="8"/>
      <c r="BJ344" s="8"/>
      <c r="BK344" s="8"/>
    </row>
    <row r="345" spans="2:63">
      <c r="B345" s="8">
        <v>352</v>
      </c>
      <c r="D345" s="8"/>
      <c r="E345" s="8"/>
      <c r="AM345" s="8"/>
      <c r="AN345" s="8"/>
      <c r="AO345" s="8"/>
      <c r="AP345" s="8"/>
      <c r="AQ345" s="8"/>
      <c r="BJ345" s="8"/>
      <c r="BK345" s="8"/>
    </row>
    <row r="346" spans="2:63">
      <c r="B346" s="8">
        <v>353</v>
      </c>
      <c r="D346" s="8"/>
      <c r="E346" s="8"/>
      <c r="AM346" s="8"/>
      <c r="AN346" s="8"/>
      <c r="AO346" s="8"/>
      <c r="AP346" s="8"/>
      <c r="AQ346" s="8"/>
      <c r="BJ346" s="8"/>
      <c r="BK346" s="8"/>
    </row>
    <row r="347" spans="2:63">
      <c r="B347" s="8">
        <v>354</v>
      </c>
      <c r="D347" s="8"/>
      <c r="E347" s="8"/>
      <c r="AM347" s="8"/>
      <c r="AN347" s="8"/>
      <c r="AO347" s="8"/>
      <c r="AP347" s="8"/>
      <c r="AQ347" s="8"/>
      <c r="BJ347" s="8"/>
      <c r="BK347" s="8"/>
    </row>
    <row r="348" spans="2:63">
      <c r="B348" s="8">
        <v>355</v>
      </c>
      <c r="D348" s="8"/>
      <c r="E348" s="8"/>
      <c r="AM348" s="8"/>
      <c r="AN348" s="8"/>
      <c r="AO348" s="8"/>
      <c r="AP348" s="8"/>
      <c r="AQ348" s="8"/>
      <c r="BJ348" s="8"/>
      <c r="BK348" s="8"/>
    </row>
    <row r="349" spans="2:63">
      <c r="B349" s="8">
        <v>356</v>
      </c>
      <c r="D349" s="8"/>
      <c r="E349" s="8"/>
      <c r="AM349" s="8"/>
      <c r="AN349" s="8"/>
      <c r="AO349" s="8"/>
      <c r="AP349" s="8"/>
      <c r="AQ349" s="8"/>
      <c r="BJ349" s="8"/>
      <c r="BK349" s="8"/>
    </row>
    <row r="350" spans="2:63">
      <c r="B350" s="8">
        <v>357</v>
      </c>
      <c r="D350" s="8"/>
      <c r="E350" s="8"/>
      <c r="AM350" s="8"/>
      <c r="AN350" s="8"/>
      <c r="AO350" s="8"/>
      <c r="AP350" s="8"/>
      <c r="AQ350" s="8"/>
      <c r="BJ350" s="8"/>
      <c r="BK350" s="8"/>
    </row>
    <row r="351" spans="2:63">
      <c r="B351" s="8">
        <v>358</v>
      </c>
      <c r="D351" s="8"/>
      <c r="E351" s="8"/>
      <c r="AM351" s="8"/>
      <c r="AN351" s="8"/>
      <c r="AO351" s="8"/>
      <c r="AP351" s="8"/>
      <c r="AQ351" s="8"/>
      <c r="BJ351" s="8"/>
      <c r="BK351" s="8"/>
    </row>
    <row r="352" spans="2:63">
      <c r="B352" s="8">
        <v>359</v>
      </c>
      <c r="D352" s="8"/>
      <c r="E352" s="8"/>
      <c r="AM352" s="8"/>
      <c r="AN352" s="8"/>
      <c r="AO352" s="8"/>
      <c r="AP352" s="8"/>
      <c r="AQ352" s="8"/>
      <c r="BJ352" s="8"/>
      <c r="BK352" s="8"/>
    </row>
    <row r="353" spans="2:63">
      <c r="B353" s="8">
        <v>360</v>
      </c>
      <c r="D353" s="8"/>
      <c r="E353" s="8"/>
      <c r="AM353" s="8"/>
      <c r="AN353" s="8"/>
      <c r="AO353" s="8"/>
      <c r="AP353" s="8"/>
      <c r="AQ353" s="8"/>
      <c r="BJ353" s="8"/>
      <c r="BK353" s="8"/>
    </row>
    <row r="354" spans="2:63">
      <c r="B354" s="8">
        <v>361</v>
      </c>
      <c r="D354" s="8"/>
      <c r="E354" s="8"/>
      <c r="AM354" s="8"/>
      <c r="AN354" s="8"/>
      <c r="AO354" s="8"/>
      <c r="AP354" s="8"/>
      <c r="AQ354" s="8"/>
      <c r="BJ354" s="8"/>
      <c r="BK354" s="8"/>
    </row>
    <row r="355" spans="2:63">
      <c r="B355" s="8">
        <v>362</v>
      </c>
      <c r="D355" s="8"/>
      <c r="E355" s="8"/>
      <c r="AM355" s="8"/>
      <c r="AN355" s="8"/>
      <c r="AO355" s="8"/>
      <c r="AP355" s="8"/>
      <c r="AQ355" s="8"/>
      <c r="BJ355" s="8"/>
      <c r="BK355" s="8"/>
    </row>
    <row r="356" spans="2:63">
      <c r="B356" s="8">
        <v>363</v>
      </c>
      <c r="D356" s="8"/>
      <c r="E356" s="8"/>
      <c r="AM356" s="8"/>
      <c r="AN356" s="8"/>
      <c r="AO356" s="8"/>
      <c r="AP356" s="8"/>
      <c r="AQ356" s="8"/>
      <c r="BJ356" s="8"/>
      <c r="BK356" s="8"/>
    </row>
    <row r="357" spans="2:63">
      <c r="B357" s="8">
        <v>364</v>
      </c>
      <c r="D357" s="8"/>
      <c r="E357" s="8"/>
      <c r="AM357" s="8"/>
      <c r="AN357" s="8"/>
      <c r="AO357" s="8"/>
      <c r="AP357" s="8"/>
      <c r="AQ357" s="8"/>
      <c r="BJ357" s="8"/>
      <c r="BK357" s="8"/>
    </row>
    <row r="358" spans="2:63">
      <c r="B358" s="8">
        <v>365</v>
      </c>
      <c r="D358" s="8"/>
      <c r="E358" s="8"/>
      <c r="AM358" s="8"/>
      <c r="AN358" s="8"/>
      <c r="AO358" s="8"/>
      <c r="AP358" s="8"/>
      <c r="AQ358" s="8"/>
      <c r="BJ358" s="8"/>
      <c r="BK358" s="8"/>
    </row>
    <row r="359" spans="2:63">
      <c r="B359" s="8">
        <v>366</v>
      </c>
      <c r="D359" s="8"/>
      <c r="E359" s="8"/>
      <c r="AM359" s="8"/>
      <c r="AN359" s="8"/>
      <c r="AO359" s="8"/>
      <c r="AP359" s="8"/>
      <c r="AQ359" s="8"/>
      <c r="BJ359" s="8"/>
      <c r="BK359" s="8"/>
    </row>
    <row r="360" spans="2:63">
      <c r="B360" s="8">
        <v>367</v>
      </c>
      <c r="D360" s="8"/>
      <c r="E360" s="8"/>
      <c r="AM360" s="8"/>
      <c r="AN360" s="8"/>
      <c r="AO360" s="8"/>
      <c r="AP360" s="8"/>
      <c r="AQ360" s="8"/>
      <c r="BJ360" s="8"/>
      <c r="BK360" s="8"/>
    </row>
    <row r="361" spans="2:63">
      <c r="B361" s="8">
        <v>368</v>
      </c>
      <c r="D361" s="8"/>
      <c r="E361" s="8"/>
      <c r="AM361" s="8"/>
      <c r="AN361" s="8"/>
      <c r="AO361" s="8"/>
      <c r="AP361" s="8"/>
      <c r="AQ361" s="8"/>
      <c r="BJ361" s="8"/>
      <c r="BK361" s="8"/>
    </row>
    <row r="362" spans="2:63">
      <c r="B362" s="8">
        <v>369</v>
      </c>
      <c r="D362" s="8"/>
      <c r="E362" s="8"/>
      <c r="AM362" s="8"/>
      <c r="AN362" s="8"/>
      <c r="AO362" s="8"/>
      <c r="AP362" s="8"/>
      <c r="AQ362" s="8"/>
      <c r="BJ362" s="8"/>
      <c r="BK362" s="8"/>
    </row>
    <row r="363" spans="2:63">
      <c r="B363" s="8">
        <v>370</v>
      </c>
      <c r="D363" s="8"/>
      <c r="E363" s="8"/>
      <c r="AM363" s="8"/>
      <c r="AN363" s="8"/>
      <c r="AO363" s="8"/>
      <c r="AP363" s="8"/>
      <c r="AQ363" s="8"/>
      <c r="BJ363" s="8"/>
      <c r="BK363" s="8"/>
    </row>
    <row r="364" spans="2:63">
      <c r="B364" s="8">
        <v>371</v>
      </c>
      <c r="D364" s="8"/>
      <c r="E364" s="8"/>
      <c r="AM364" s="8"/>
      <c r="AN364" s="8"/>
      <c r="AO364" s="8"/>
      <c r="AP364" s="8"/>
      <c r="AQ364" s="8"/>
      <c r="BJ364" s="8"/>
      <c r="BK364" s="8"/>
    </row>
    <row r="365" spans="2:63">
      <c r="B365" s="8">
        <v>372</v>
      </c>
      <c r="D365" s="8"/>
      <c r="E365" s="8"/>
      <c r="AM365" s="8"/>
      <c r="AN365" s="8"/>
      <c r="AO365" s="8"/>
      <c r="AP365" s="8"/>
      <c r="AQ365" s="8"/>
      <c r="BJ365" s="8"/>
      <c r="BK365" s="8"/>
    </row>
    <row r="366" spans="2:63">
      <c r="B366" s="8">
        <v>373</v>
      </c>
      <c r="D366" s="8"/>
      <c r="E366" s="8"/>
      <c r="AM366" s="8"/>
      <c r="AN366" s="8"/>
      <c r="AO366" s="8"/>
      <c r="AP366" s="8"/>
      <c r="AQ366" s="8"/>
      <c r="BJ366" s="8"/>
      <c r="BK366" s="8"/>
    </row>
    <row r="367" spans="2:63">
      <c r="B367" s="8">
        <v>374</v>
      </c>
      <c r="D367" s="8"/>
      <c r="E367" s="8"/>
      <c r="AM367" s="8"/>
      <c r="AN367" s="8"/>
      <c r="AO367" s="8"/>
      <c r="AP367" s="8"/>
      <c r="AQ367" s="8"/>
      <c r="BJ367" s="8"/>
      <c r="BK367" s="8"/>
    </row>
    <row r="368" spans="2:63">
      <c r="B368" s="8">
        <v>375</v>
      </c>
      <c r="D368" s="8"/>
      <c r="E368" s="8"/>
      <c r="AM368" s="8"/>
      <c r="AN368" s="8"/>
      <c r="AO368" s="8"/>
      <c r="AP368" s="8"/>
      <c r="AQ368" s="8"/>
      <c r="BJ368" s="8"/>
      <c r="BK368" s="8"/>
    </row>
    <row r="369" spans="2:63">
      <c r="B369" s="8">
        <v>376</v>
      </c>
      <c r="D369" s="8"/>
      <c r="E369" s="8"/>
      <c r="AM369" s="8"/>
      <c r="AN369" s="8"/>
      <c r="AO369" s="8"/>
      <c r="AP369" s="8"/>
      <c r="AQ369" s="8"/>
      <c r="BJ369" s="8"/>
      <c r="BK369" s="8"/>
    </row>
    <row r="370" spans="2:63">
      <c r="B370" s="8">
        <v>377</v>
      </c>
      <c r="D370" s="8"/>
      <c r="E370" s="8"/>
      <c r="AM370" s="8"/>
      <c r="AN370" s="8"/>
      <c r="AO370" s="8"/>
      <c r="AP370" s="8"/>
      <c r="AQ370" s="8"/>
      <c r="BJ370" s="8"/>
      <c r="BK370" s="8"/>
    </row>
    <row r="371" spans="2:63">
      <c r="B371" s="8">
        <v>378</v>
      </c>
      <c r="D371" s="8"/>
      <c r="E371" s="8"/>
      <c r="AM371" s="8"/>
      <c r="AN371" s="8"/>
      <c r="AO371" s="8"/>
      <c r="AP371" s="8"/>
      <c r="AQ371" s="8"/>
      <c r="BJ371" s="8"/>
      <c r="BK371" s="8"/>
    </row>
    <row r="372" spans="2:63">
      <c r="B372" s="8">
        <v>379</v>
      </c>
      <c r="D372" s="8"/>
      <c r="E372" s="8"/>
      <c r="AM372" s="8"/>
      <c r="AN372" s="8"/>
      <c r="AO372" s="8"/>
      <c r="AP372" s="8"/>
      <c r="AQ372" s="8"/>
      <c r="BJ372" s="8"/>
      <c r="BK372" s="8"/>
    </row>
    <row r="373" spans="2:63">
      <c r="B373" s="8">
        <v>380</v>
      </c>
      <c r="D373" s="8"/>
      <c r="E373" s="8"/>
      <c r="AM373" s="8"/>
      <c r="AN373" s="8"/>
      <c r="AO373" s="8"/>
      <c r="AP373" s="8"/>
      <c r="AQ373" s="8"/>
      <c r="BJ373" s="8"/>
      <c r="BK373" s="8"/>
    </row>
    <row r="374" spans="2:63">
      <c r="B374" s="8">
        <v>381</v>
      </c>
      <c r="D374" s="8"/>
      <c r="E374" s="8"/>
      <c r="AM374" s="8"/>
      <c r="AN374" s="8"/>
      <c r="AO374" s="8"/>
      <c r="AP374" s="8"/>
      <c r="AQ374" s="8"/>
      <c r="BJ374" s="8"/>
      <c r="BK374" s="8"/>
    </row>
    <row r="375" spans="2:63">
      <c r="B375" s="8">
        <v>382</v>
      </c>
      <c r="D375" s="8"/>
      <c r="E375" s="8"/>
      <c r="AM375" s="8"/>
      <c r="AN375" s="8"/>
      <c r="AO375" s="8"/>
      <c r="AP375" s="8"/>
      <c r="AQ375" s="8"/>
      <c r="BJ375" s="8"/>
      <c r="BK375" s="8"/>
    </row>
    <row r="376" spans="2:63">
      <c r="B376" s="8">
        <v>383</v>
      </c>
      <c r="D376" s="8"/>
      <c r="E376" s="8"/>
      <c r="AM376" s="8"/>
      <c r="AN376" s="8"/>
      <c r="AO376" s="8"/>
      <c r="AP376" s="8"/>
      <c r="AQ376" s="8"/>
      <c r="BJ376" s="8"/>
      <c r="BK376" s="8"/>
    </row>
    <row r="377" spans="2:63">
      <c r="B377" s="8">
        <v>384</v>
      </c>
      <c r="D377" s="8"/>
      <c r="E377" s="8"/>
      <c r="AM377" s="8"/>
      <c r="AN377" s="8"/>
      <c r="AO377" s="8"/>
      <c r="AP377" s="8"/>
      <c r="AQ377" s="8"/>
      <c r="BJ377" s="8"/>
      <c r="BK377" s="8"/>
    </row>
    <row r="378" spans="2:63">
      <c r="B378" s="8">
        <v>385</v>
      </c>
      <c r="D378" s="8"/>
      <c r="E378" s="8"/>
      <c r="AM378" s="8"/>
      <c r="AN378" s="8"/>
      <c r="AO378" s="8"/>
      <c r="AP378" s="8"/>
      <c r="AQ378" s="8"/>
      <c r="BJ378" s="8"/>
      <c r="BK378" s="8"/>
    </row>
    <row r="379" spans="2:63">
      <c r="B379" s="8">
        <v>386</v>
      </c>
      <c r="D379" s="8"/>
      <c r="E379" s="8"/>
      <c r="AM379" s="8"/>
      <c r="AN379" s="8"/>
      <c r="AO379" s="8"/>
      <c r="AP379" s="8"/>
      <c r="AQ379" s="8"/>
      <c r="BJ379" s="8"/>
      <c r="BK379" s="8"/>
    </row>
    <row r="380" spans="2:63">
      <c r="B380" s="8">
        <v>387</v>
      </c>
      <c r="D380" s="8"/>
      <c r="E380" s="8"/>
      <c r="AM380" s="8"/>
      <c r="AN380" s="8"/>
      <c r="AO380" s="8"/>
      <c r="AP380" s="8"/>
      <c r="AQ380" s="8"/>
      <c r="BJ380" s="8"/>
      <c r="BK380" s="8"/>
    </row>
    <row r="381" spans="2:63">
      <c r="B381" s="8">
        <v>388</v>
      </c>
      <c r="D381" s="8"/>
      <c r="E381" s="8"/>
      <c r="AM381" s="8"/>
      <c r="AN381" s="8"/>
      <c r="AO381" s="8"/>
      <c r="AP381" s="8"/>
      <c r="AQ381" s="8"/>
      <c r="BJ381" s="8"/>
      <c r="BK381" s="8"/>
    </row>
    <row r="382" spans="2:63">
      <c r="B382" s="8">
        <v>389</v>
      </c>
      <c r="D382" s="8"/>
      <c r="E382" s="8"/>
      <c r="AM382" s="8"/>
      <c r="AN382" s="8"/>
      <c r="AO382" s="8"/>
      <c r="AP382" s="8"/>
      <c r="AQ382" s="8"/>
      <c r="BJ382" s="8"/>
      <c r="BK382" s="8"/>
    </row>
    <row r="383" spans="2:63">
      <c r="B383" s="8">
        <v>390</v>
      </c>
      <c r="D383" s="8"/>
      <c r="E383" s="8"/>
      <c r="AM383" s="8"/>
      <c r="AN383" s="8"/>
      <c r="AO383" s="8"/>
      <c r="AP383" s="8"/>
      <c r="AQ383" s="8"/>
      <c r="BJ383" s="8"/>
      <c r="BK383" s="8"/>
    </row>
    <row r="384" spans="2:63">
      <c r="B384" s="8">
        <v>391</v>
      </c>
      <c r="D384" s="8"/>
      <c r="E384" s="8"/>
      <c r="AM384" s="8"/>
      <c r="AN384" s="8"/>
      <c r="AO384" s="8"/>
      <c r="AP384" s="8"/>
      <c r="AQ384" s="8"/>
      <c r="BJ384" s="8"/>
      <c r="BK384" s="8"/>
    </row>
    <row r="385" spans="2:63">
      <c r="B385" s="8">
        <v>392</v>
      </c>
      <c r="D385" s="8"/>
      <c r="E385" s="8"/>
      <c r="AM385" s="8"/>
      <c r="AN385" s="8"/>
      <c r="AO385" s="8"/>
      <c r="AP385" s="8"/>
      <c r="AQ385" s="8"/>
      <c r="BJ385" s="8"/>
      <c r="BK385" s="8"/>
    </row>
    <row r="386" spans="2:63">
      <c r="B386" s="8">
        <v>393</v>
      </c>
      <c r="D386" s="8"/>
      <c r="E386" s="8"/>
      <c r="AM386" s="8"/>
      <c r="AN386" s="8"/>
      <c r="AO386" s="8"/>
      <c r="AP386" s="8"/>
      <c r="AQ386" s="8"/>
      <c r="BJ386" s="8"/>
      <c r="BK386" s="8"/>
    </row>
    <row r="387" spans="2:63">
      <c r="B387" s="8">
        <v>394</v>
      </c>
      <c r="D387" s="8"/>
      <c r="E387" s="8"/>
      <c r="AM387" s="8"/>
      <c r="AN387" s="8"/>
      <c r="AO387" s="8"/>
      <c r="AP387" s="8"/>
      <c r="AQ387" s="8"/>
      <c r="BJ387" s="8"/>
      <c r="BK387" s="8"/>
    </row>
    <row r="388" spans="2:63">
      <c r="B388" s="8">
        <v>395</v>
      </c>
      <c r="D388" s="8"/>
      <c r="E388" s="8"/>
      <c r="AM388" s="8"/>
      <c r="AN388" s="8"/>
      <c r="AO388" s="8"/>
      <c r="AP388" s="8"/>
      <c r="AQ388" s="8"/>
      <c r="BJ388" s="8"/>
      <c r="BK388" s="8"/>
    </row>
    <row r="389" spans="2:63">
      <c r="B389" s="8">
        <v>396</v>
      </c>
      <c r="D389" s="8"/>
      <c r="E389" s="8"/>
      <c r="AM389" s="8"/>
      <c r="AN389" s="8"/>
      <c r="AO389" s="8"/>
      <c r="AP389" s="8"/>
      <c r="AQ389" s="8"/>
      <c r="BJ389" s="8"/>
      <c r="BK389" s="8"/>
    </row>
    <row r="390" spans="2:63">
      <c r="B390" s="8">
        <v>397</v>
      </c>
      <c r="D390" s="8"/>
      <c r="E390" s="8"/>
      <c r="AM390" s="8"/>
      <c r="AN390" s="8"/>
      <c r="AO390" s="8"/>
      <c r="AP390" s="8"/>
      <c r="AQ390" s="8"/>
      <c r="BJ390" s="8"/>
      <c r="BK390" s="8"/>
    </row>
    <row r="391" spans="2:63">
      <c r="B391" s="8">
        <v>398</v>
      </c>
      <c r="D391" s="8"/>
      <c r="E391" s="8"/>
      <c r="AM391" s="8"/>
      <c r="AN391" s="8"/>
      <c r="AO391" s="8"/>
      <c r="AP391" s="8"/>
      <c r="AQ391" s="8"/>
      <c r="BJ391" s="8"/>
      <c r="BK391" s="8"/>
    </row>
    <row r="392" spans="2:63">
      <c r="B392" s="8">
        <v>399</v>
      </c>
      <c r="D392" s="8"/>
      <c r="E392" s="8"/>
      <c r="AM392" s="8"/>
      <c r="AN392" s="8"/>
      <c r="AO392" s="8"/>
      <c r="AP392" s="8"/>
      <c r="AQ392" s="8"/>
      <c r="BJ392" s="8"/>
      <c r="BK392" s="8"/>
    </row>
    <row r="393" spans="2:63">
      <c r="B393" s="8">
        <v>400</v>
      </c>
      <c r="D393" s="8"/>
      <c r="E393" s="8"/>
      <c r="AM393" s="8"/>
      <c r="AN393" s="8"/>
      <c r="AO393" s="8"/>
      <c r="AP393" s="8"/>
      <c r="AQ393" s="8"/>
      <c r="BJ393" s="8"/>
      <c r="BK393" s="8"/>
    </row>
    <row r="394" spans="2:63">
      <c r="B394" s="8">
        <v>401</v>
      </c>
      <c r="D394" s="8"/>
      <c r="E394" s="8"/>
      <c r="AM394" s="8"/>
      <c r="AN394" s="8"/>
      <c r="AO394" s="8"/>
      <c r="AP394" s="8"/>
      <c r="AQ394" s="8"/>
      <c r="BJ394" s="8"/>
      <c r="BK394" s="8"/>
    </row>
    <row r="395" spans="2:63">
      <c r="B395" s="8">
        <v>402</v>
      </c>
      <c r="D395" s="8"/>
      <c r="E395" s="8"/>
      <c r="AM395" s="8"/>
      <c r="AN395" s="8"/>
      <c r="AO395" s="8"/>
      <c r="AP395" s="8"/>
      <c r="AQ395" s="8"/>
      <c r="BJ395" s="8"/>
      <c r="BK395" s="8"/>
    </row>
    <row r="396" spans="2:63">
      <c r="B396" s="8">
        <v>403</v>
      </c>
      <c r="D396" s="8"/>
      <c r="E396" s="8"/>
      <c r="AM396" s="8"/>
      <c r="AN396" s="8"/>
      <c r="AO396" s="8"/>
      <c r="AP396" s="8"/>
      <c r="AQ396" s="8"/>
      <c r="BJ396" s="8"/>
      <c r="BK396" s="8"/>
    </row>
    <row r="397" spans="2:63">
      <c r="B397" s="8">
        <v>404</v>
      </c>
      <c r="D397" s="8"/>
      <c r="E397" s="8"/>
      <c r="AM397" s="8"/>
      <c r="AN397" s="8"/>
      <c r="AO397" s="8"/>
      <c r="AP397" s="8"/>
      <c r="AQ397" s="8"/>
      <c r="BJ397" s="8"/>
      <c r="BK397" s="8"/>
    </row>
    <row r="398" spans="2:63">
      <c r="B398" s="8">
        <v>405</v>
      </c>
      <c r="D398" s="8"/>
      <c r="E398" s="8"/>
      <c r="AM398" s="8"/>
      <c r="AN398" s="8"/>
      <c r="AO398" s="8"/>
      <c r="AP398" s="8"/>
      <c r="AQ398" s="8"/>
      <c r="BJ398" s="8"/>
      <c r="BK398" s="8"/>
    </row>
    <row r="399" spans="2:63">
      <c r="B399" s="8">
        <v>406</v>
      </c>
      <c r="D399" s="8"/>
      <c r="E399" s="8"/>
      <c r="AM399" s="8"/>
      <c r="AN399" s="8"/>
      <c r="AO399" s="8"/>
      <c r="AP399" s="8"/>
      <c r="AQ399" s="8"/>
      <c r="BJ399" s="8"/>
      <c r="BK399" s="8"/>
    </row>
    <row r="400" spans="2:63">
      <c r="B400" s="8">
        <v>407</v>
      </c>
      <c r="D400" s="8"/>
      <c r="E400" s="8"/>
      <c r="AM400" s="8"/>
      <c r="AN400" s="8"/>
      <c r="AO400" s="8"/>
      <c r="AP400" s="8"/>
      <c r="AQ400" s="8"/>
      <c r="BJ400" s="8"/>
      <c r="BK400" s="8"/>
    </row>
    <row r="401" spans="2:63">
      <c r="B401" s="8">
        <v>408</v>
      </c>
      <c r="D401" s="8"/>
      <c r="E401" s="8"/>
      <c r="AM401" s="8"/>
      <c r="AN401" s="8"/>
      <c r="AO401" s="8"/>
      <c r="AP401" s="8"/>
      <c r="AQ401" s="8"/>
      <c r="BJ401" s="8"/>
      <c r="BK401" s="8"/>
    </row>
    <row r="402" spans="2:63">
      <c r="B402" s="8">
        <v>409</v>
      </c>
      <c r="D402" s="8"/>
      <c r="E402" s="8"/>
      <c r="AM402" s="8"/>
      <c r="AN402" s="8"/>
      <c r="AO402" s="8"/>
      <c r="AP402" s="8"/>
      <c r="AQ402" s="8"/>
      <c r="BJ402" s="8"/>
      <c r="BK402" s="8"/>
    </row>
    <row r="403" spans="2:63">
      <c r="B403" s="8">
        <v>410</v>
      </c>
      <c r="D403" s="8"/>
      <c r="E403" s="8"/>
      <c r="AM403" s="8"/>
      <c r="AN403" s="8"/>
      <c r="AO403" s="8"/>
      <c r="AP403" s="8"/>
      <c r="AQ403" s="8"/>
      <c r="BJ403" s="8"/>
      <c r="BK403" s="8"/>
    </row>
    <row r="404" spans="2:63">
      <c r="B404" s="8">
        <v>411</v>
      </c>
      <c r="D404" s="8"/>
      <c r="E404" s="8"/>
      <c r="AM404" s="8"/>
      <c r="AN404" s="8"/>
      <c r="AO404" s="8"/>
      <c r="AP404" s="8"/>
      <c r="AQ404" s="8"/>
      <c r="BJ404" s="8"/>
      <c r="BK404" s="8"/>
    </row>
    <row r="405" spans="2:63">
      <c r="B405" s="8">
        <v>412</v>
      </c>
      <c r="D405" s="8"/>
      <c r="E405" s="8"/>
      <c r="AM405" s="8"/>
      <c r="AN405" s="8"/>
      <c r="AO405" s="8"/>
      <c r="AP405" s="8"/>
      <c r="AQ405" s="8"/>
      <c r="BJ405" s="8"/>
      <c r="BK405" s="8"/>
    </row>
    <row r="406" spans="2:63">
      <c r="B406" s="8">
        <v>413</v>
      </c>
      <c r="D406" s="8"/>
      <c r="E406" s="8"/>
      <c r="AM406" s="8"/>
      <c r="AN406" s="8"/>
      <c r="AO406" s="8"/>
      <c r="AP406" s="8"/>
      <c r="AQ406" s="8"/>
      <c r="BJ406" s="8"/>
      <c r="BK406" s="8"/>
    </row>
    <row r="407" spans="2:63">
      <c r="B407" s="8">
        <v>414</v>
      </c>
      <c r="D407" s="8"/>
      <c r="E407" s="8"/>
      <c r="AM407" s="8"/>
      <c r="AN407" s="8"/>
      <c r="AO407" s="8"/>
      <c r="AP407" s="8"/>
      <c r="AQ407" s="8"/>
      <c r="BJ407" s="8"/>
      <c r="BK407" s="8"/>
    </row>
    <row r="408" spans="2:63">
      <c r="B408" s="8">
        <v>415</v>
      </c>
      <c r="D408" s="8"/>
      <c r="E408" s="8"/>
      <c r="AM408" s="8"/>
      <c r="AN408" s="8"/>
      <c r="AO408" s="8"/>
      <c r="AP408" s="8"/>
      <c r="AQ408" s="8"/>
      <c r="BJ408" s="8"/>
      <c r="BK408" s="8"/>
    </row>
    <row r="409" spans="2:63">
      <c r="B409" s="8">
        <v>416</v>
      </c>
      <c r="D409" s="8"/>
      <c r="E409" s="8"/>
      <c r="AM409" s="8"/>
      <c r="AN409" s="8"/>
      <c r="AO409" s="8"/>
      <c r="AP409" s="8"/>
      <c r="AQ409" s="8"/>
      <c r="BJ409" s="8"/>
      <c r="BK409" s="8"/>
    </row>
    <row r="410" spans="2:63">
      <c r="B410" s="8">
        <v>417</v>
      </c>
      <c r="D410" s="8"/>
      <c r="E410" s="8"/>
      <c r="AM410" s="8"/>
      <c r="AN410" s="8"/>
      <c r="AO410" s="8"/>
      <c r="AP410" s="8"/>
      <c r="AQ410" s="8"/>
      <c r="BJ410" s="8"/>
      <c r="BK410" s="8"/>
    </row>
    <row r="411" spans="2:63">
      <c r="B411" s="8">
        <v>418</v>
      </c>
      <c r="D411" s="8"/>
      <c r="E411" s="8"/>
      <c r="AM411" s="8"/>
      <c r="AN411" s="8"/>
      <c r="AO411" s="8"/>
      <c r="AP411" s="8"/>
      <c r="AQ411" s="8"/>
      <c r="BJ411" s="8"/>
      <c r="BK411" s="8"/>
    </row>
    <row r="412" spans="2:63">
      <c r="B412" s="8">
        <v>419</v>
      </c>
      <c r="D412" s="8"/>
      <c r="E412" s="8"/>
      <c r="AM412" s="8"/>
      <c r="AN412" s="8"/>
      <c r="AO412" s="8"/>
      <c r="AP412" s="8"/>
      <c r="AQ412" s="8"/>
      <c r="BJ412" s="8"/>
      <c r="BK412" s="8"/>
    </row>
    <row r="413" spans="2:63">
      <c r="B413" s="8">
        <v>420</v>
      </c>
      <c r="D413" s="8"/>
      <c r="E413" s="8"/>
      <c r="AM413" s="8"/>
      <c r="AN413" s="8"/>
      <c r="AO413" s="8"/>
      <c r="AP413" s="8"/>
      <c r="AQ413" s="8"/>
      <c r="BJ413" s="8"/>
      <c r="BK413" s="8"/>
    </row>
    <row r="414" spans="2:63">
      <c r="B414" s="8">
        <v>421</v>
      </c>
      <c r="D414" s="8"/>
      <c r="E414" s="8"/>
      <c r="AM414" s="8"/>
      <c r="AN414" s="8"/>
      <c r="AO414" s="8"/>
      <c r="AP414" s="8"/>
      <c r="AQ414" s="8"/>
      <c r="BJ414" s="8"/>
      <c r="BK414" s="8"/>
    </row>
    <row r="415" spans="2:63">
      <c r="B415" s="8">
        <v>422</v>
      </c>
      <c r="D415" s="8"/>
      <c r="E415" s="8"/>
      <c r="AM415" s="8"/>
      <c r="AN415" s="8"/>
      <c r="AO415" s="8"/>
      <c r="AP415" s="8"/>
      <c r="AQ415" s="8"/>
      <c r="BJ415" s="8"/>
      <c r="BK415" s="8"/>
    </row>
    <row r="416" spans="2:63">
      <c r="B416" s="8">
        <v>423</v>
      </c>
      <c r="D416" s="8"/>
      <c r="E416" s="8"/>
      <c r="AM416" s="8"/>
      <c r="AN416" s="8"/>
      <c r="AO416" s="8"/>
      <c r="AP416" s="8"/>
      <c r="AQ416" s="8"/>
      <c r="BJ416" s="8"/>
      <c r="BK416" s="8"/>
    </row>
    <row r="417" spans="2:63">
      <c r="B417" s="8">
        <v>424</v>
      </c>
      <c r="D417" s="8"/>
      <c r="E417" s="8"/>
      <c r="AM417" s="8"/>
      <c r="AN417" s="8"/>
      <c r="AO417" s="8"/>
      <c r="AP417" s="8"/>
      <c r="AQ417" s="8"/>
      <c r="BJ417" s="8"/>
      <c r="BK417" s="8"/>
    </row>
    <row r="418" spans="2:63">
      <c r="B418" s="8">
        <v>425</v>
      </c>
      <c r="D418" s="8"/>
      <c r="E418" s="8"/>
      <c r="AM418" s="8"/>
      <c r="AN418" s="8"/>
      <c r="AO418" s="8"/>
      <c r="AP418" s="8"/>
      <c r="AQ418" s="8"/>
      <c r="BJ418" s="8"/>
      <c r="BK418" s="8"/>
    </row>
    <row r="419" spans="2:63">
      <c r="B419" s="8">
        <v>426</v>
      </c>
      <c r="D419" s="8"/>
      <c r="E419" s="8"/>
      <c r="AM419" s="8"/>
      <c r="AN419" s="8"/>
      <c r="AO419" s="8"/>
      <c r="AP419" s="8"/>
      <c r="AQ419" s="8"/>
      <c r="BJ419" s="8"/>
      <c r="BK419" s="8"/>
    </row>
    <row r="420" spans="2:63">
      <c r="B420" s="8">
        <v>427</v>
      </c>
      <c r="D420" s="8"/>
      <c r="E420" s="8"/>
      <c r="AM420" s="8"/>
      <c r="AN420" s="8"/>
      <c r="AO420" s="8"/>
      <c r="AP420" s="8"/>
      <c r="AQ420" s="8"/>
      <c r="BJ420" s="8"/>
      <c r="BK420" s="8"/>
    </row>
    <row r="421" spans="2:63">
      <c r="B421" s="8">
        <v>428</v>
      </c>
      <c r="D421" s="8"/>
      <c r="E421" s="8"/>
      <c r="AM421" s="8"/>
      <c r="AN421" s="8"/>
      <c r="AO421" s="8"/>
      <c r="AP421" s="8"/>
      <c r="AQ421" s="8"/>
      <c r="BJ421" s="8"/>
      <c r="BK421" s="8"/>
    </row>
    <row r="422" spans="2:63">
      <c r="B422" s="8">
        <v>429</v>
      </c>
      <c r="D422" s="8"/>
      <c r="E422" s="8"/>
      <c r="AM422" s="8"/>
      <c r="AN422" s="8"/>
      <c r="AO422" s="8"/>
      <c r="AP422" s="8"/>
      <c r="AQ422" s="8"/>
      <c r="BJ422" s="8"/>
      <c r="BK422" s="8"/>
    </row>
    <row r="423" spans="2:63">
      <c r="B423" s="8">
        <v>430</v>
      </c>
      <c r="D423" s="8"/>
      <c r="E423" s="8"/>
      <c r="AM423" s="8"/>
      <c r="AN423" s="8"/>
      <c r="AO423" s="8"/>
      <c r="AP423" s="8"/>
      <c r="AQ423" s="8"/>
      <c r="BJ423" s="8"/>
      <c r="BK423" s="8"/>
    </row>
    <row r="424" spans="2:63">
      <c r="B424" s="8">
        <v>431</v>
      </c>
      <c r="D424" s="8"/>
      <c r="E424" s="8"/>
      <c r="AM424" s="8"/>
      <c r="AN424" s="8"/>
      <c r="AO424" s="8"/>
      <c r="AP424" s="8"/>
      <c r="AQ424" s="8"/>
      <c r="BJ424" s="8"/>
      <c r="BK424" s="8"/>
    </row>
    <row r="425" spans="2:63">
      <c r="B425" s="8">
        <v>432</v>
      </c>
      <c r="D425" s="8"/>
      <c r="E425" s="8"/>
      <c r="AM425" s="8"/>
      <c r="AN425" s="8"/>
      <c r="AO425" s="8"/>
      <c r="AP425" s="8"/>
      <c r="AQ425" s="8"/>
      <c r="BJ425" s="8"/>
      <c r="BK425" s="8"/>
    </row>
    <row r="426" spans="2:63">
      <c r="B426" s="8">
        <v>433</v>
      </c>
      <c r="D426" s="8"/>
      <c r="E426" s="8"/>
      <c r="AM426" s="8"/>
      <c r="AN426" s="8"/>
      <c r="AO426" s="8"/>
      <c r="AP426" s="8"/>
      <c r="AQ426" s="8"/>
      <c r="BJ426" s="8"/>
      <c r="BK426" s="8"/>
    </row>
    <row r="427" spans="2:63">
      <c r="B427" s="8">
        <v>434</v>
      </c>
      <c r="D427" s="8"/>
      <c r="E427" s="8"/>
      <c r="AM427" s="8"/>
      <c r="AN427" s="8"/>
      <c r="AO427" s="8"/>
      <c r="AP427" s="8"/>
      <c r="AQ427" s="8"/>
      <c r="BJ427" s="8"/>
      <c r="BK427" s="8"/>
    </row>
    <row r="428" spans="2:63">
      <c r="B428" s="8">
        <v>435</v>
      </c>
      <c r="D428" s="8"/>
      <c r="E428" s="8"/>
      <c r="AM428" s="8"/>
      <c r="AN428" s="8"/>
      <c r="AO428" s="8"/>
      <c r="AP428" s="8"/>
      <c r="AQ428" s="8"/>
      <c r="BJ428" s="8"/>
      <c r="BK428" s="8"/>
    </row>
    <row r="429" spans="2:63">
      <c r="B429" s="8">
        <v>436</v>
      </c>
      <c r="D429" s="8"/>
      <c r="E429" s="8"/>
      <c r="AM429" s="8"/>
      <c r="AN429" s="8"/>
      <c r="AO429" s="8"/>
      <c r="AP429" s="8"/>
      <c r="AQ429" s="8"/>
      <c r="BJ429" s="8"/>
      <c r="BK429" s="8"/>
    </row>
    <row r="430" spans="2:63">
      <c r="B430" s="8">
        <v>437</v>
      </c>
      <c r="D430" s="8"/>
      <c r="E430" s="8"/>
      <c r="AM430" s="8"/>
      <c r="AN430" s="8"/>
      <c r="AO430" s="8"/>
      <c r="AP430" s="8"/>
      <c r="AQ430" s="8"/>
      <c r="BJ430" s="8"/>
      <c r="BK430" s="8"/>
    </row>
    <row r="431" spans="2:63">
      <c r="B431" s="8">
        <v>438</v>
      </c>
      <c r="D431" s="8"/>
      <c r="E431" s="8"/>
      <c r="AM431" s="8"/>
      <c r="AN431" s="8"/>
      <c r="AO431" s="8"/>
      <c r="AP431" s="8"/>
      <c r="AQ431" s="8"/>
      <c r="BJ431" s="8"/>
      <c r="BK431" s="8"/>
    </row>
    <row r="432" spans="2:63">
      <c r="B432" s="8">
        <v>439</v>
      </c>
      <c r="D432" s="8"/>
      <c r="E432" s="8"/>
      <c r="AM432" s="8"/>
      <c r="AN432" s="8"/>
      <c r="AO432" s="8"/>
      <c r="AP432" s="8"/>
      <c r="AQ432" s="8"/>
      <c r="BJ432" s="8"/>
      <c r="BK432" s="8"/>
    </row>
    <row r="433" spans="2:63">
      <c r="B433" s="8">
        <v>440</v>
      </c>
      <c r="D433" s="8"/>
      <c r="E433" s="8"/>
      <c r="AM433" s="8"/>
      <c r="AN433" s="8"/>
      <c r="AO433" s="8"/>
      <c r="AP433" s="8"/>
      <c r="AQ433" s="8"/>
      <c r="BJ433" s="8"/>
      <c r="BK433" s="8"/>
    </row>
    <row r="434" spans="2:63">
      <c r="B434" s="8">
        <v>441</v>
      </c>
      <c r="D434" s="8"/>
      <c r="E434" s="8"/>
      <c r="AM434" s="8"/>
      <c r="AN434" s="8"/>
      <c r="AO434" s="8"/>
      <c r="AP434" s="8"/>
      <c r="AQ434" s="8"/>
      <c r="BJ434" s="8"/>
      <c r="BK434" s="8"/>
    </row>
    <row r="435" spans="2:63">
      <c r="B435" s="8">
        <v>442</v>
      </c>
      <c r="D435" s="8"/>
      <c r="E435" s="8"/>
      <c r="AM435" s="8"/>
      <c r="AN435" s="8"/>
      <c r="AO435" s="8"/>
      <c r="AP435" s="8"/>
      <c r="AQ435" s="8"/>
      <c r="BJ435" s="8"/>
      <c r="BK435" s="8"/>
    </row>
    <row r="436" spans="2:63">
      <c r="B436" s="8">
        <v>443</v>
      </c>
      <c r="D436" s="8"/>
      <c r="E436" s="8"/>
      <c r="AM436" s="8"/>
      <c r="AN436" s="8"/>
      <c r="AO436" s="8"/>
      <c r="AP436" s="8"/>
      <c r="AQ436" s="8"/>
      <c r="BJ436" s="8"/>
      <c r="BK436" s="8"/>
    </row>
    <row r="437" spans="2:63">
      <c r="B437" s="8">
        <v>444</v>
      </c>
      <c r="D437" s="8"/>
      <c r="E437" s="8"/>
      <c r="AM437" s="8"/>
      <c r="AN437" s="8"/>
      <c r="AO437" s="8"/>
      <c r="AP437" s="8"/>
      <c r="AQ437" s="8"/>
      <c r="BJ437" s="8"/>
      <c r="BK437" s="8"/>
    </row>
    <row r="438" spans="2:63">
      <c r="B438" s="8">
        <v>445</v>
      </c>
      <c r="D438" s="8"/>
      <c r="E438" s="8"/>
      <c r="AM438" s="8"/>
      <c r="AN438" s="8"/>
      <c r="AO438" s="8"/>
      <c r="AP438" s="8"/>
      <c r="AQ438" s="8"/>
      <c r="BJ438" s="8"/>
      <c r="BK438" s="8"/>
    </row>
    <row r="439" spans="2:63">
      <c r="B439" s="8">
        <v>446</v>
      </c>
      <c r="D439" s="8"/>
      <c r="E439" s="8"/>
      <c r="AM439" s="8"/>
      <c r="AN439" s="8"/>
      <c r="AO439" s="8"/>
      <c r="AP439" s="8"/>
      <c r="AQ439" s="8"/>
      <c r="BJ439" s="8"/>
      <c r="BK439" s="8"/>
    </row>
    <row r="440" spans="2:63">
      <c r="B440" s="8">
        <v>447</v>
      </c>
      <c r="D440" s="8"/>
      <c r="E440" s="8"/>
      <c r="AM440" s="8"/>
      <c r="AN440" s="8"/>
      <c r="AO440" s="8"/>
      <c r="AP440" s="8"/>
      <c r="AQ440" s="8"/>
      <c r="BJ440" s="8"/>
      <c r="BK440" s="8"/>
    </row>
    <row r="441" spans="2:63">
      <c r="B441" s="8">
        <v>448</v>
      </c>
      <c r="D441" s="8"/>
      <c r="E441" s="8"/>
      <c r="AM441" s="8"/>
      <c r="AN441" s="8"/>
      <c r="AO441" s="8"/>
      <c r="AP441" s="8"/>
      <c r="AQ441" s="8"/>
      <c r="BJ441" s="8"/>
      <c r="BK441" s="8"/>
    </row>
    <row r="442" spans="2:63">
      <c r="B442" s="8">
        <v>449</v>
      </c>
      <c r="D442" s="8"/>
      <c r="E442" s="8"/>
      <c r="AM442" s="8"/>
      <c r="AN442" s="8"/>
      <c r="AO442" s="8"/>
      <c r="AP442" s="8"/>
      <c r="AQ442" s="8"/>
      <c r="BJ442" s="8"/>
      <c r="BK442" s="8"/>
    </row>
    <row r="443" spans="2:63">
      <c r="B443" s="8">
        <v>450</v>
      </c>
      <c r="D443" s="8"/>
      <c r="E443" s="8"/>
      <c r="AM443" s="8"/>
      <c r="AN443" s="8"/>
      <c r="AO443" s="8"/>
      <c r="AP443" s="8"/>
      <c r="AQ443" s="8"/>
      <c r="BJ443" s="8"/>
      <c r="BK443" s="8"/>
    </row>
    <row r="444" spans="2:63">
      <c r="B444" s="8">
        <v>451</v>
      </c>
      <c r="D444" s="8"/>
      <c r="E444" s="8"/>
      <c r="AM444" s="8"/>
      <c r="AN444" s="8"/>
      <c r="AO444" s="8"/>
      <c r="AP444" s="8"/>
      <c r="AQ444" s="8"/>
      <c r="BJ444" s="8"/>
      <c r="BK444" s="8"/>
    </row>
    <row r="445" spans="2:63">
      <c r="B445" s="8">
        <v>452</v>
      </c>
      <c r="D445" s="8"/>
      <c r="E445" s="8"/>
      <c r="AM445" s="8"/>
      <c r="AN445" s="8"/>
      <c r="AO445" s="8"/>
      <c r="AP445" s="8"/>
      <c r="AQ445" s="8"/>
      <c r="BJ445" s="8"/>
      <c r="BK445" s="8"/>
    </row>
    <row r="446" spans="2:63">
      <c r="B446" s="8">
        <v>453</v>
      </c>
      <c r="D446" s="8"/>
      <c r="E446" s="8"/>
      <c r="AM446" s="8"/>
      <c r="AN446" s="8"/>
      <c r="AO446" s="8"/>
      <c r="AP446" s="8"/>
      <c r="AQ446" s="8"/>
      <c r="BJ446" s="8"/>
      <c r="BK446" s="8"/>
    </row>
    <row r="447" spans="2:63">
      <c r="B447" s="8">
        <v>454</v>
      </c>
      <c r="D447" s="8"/>
      <c r="E447" s="8"/>
      <c r="AM447" s="8"/>
      <c r="AN447" s="8"/>
      <c r="AO447" s="8"/>
      <c r="AP447" s="8"/>
      <c r="AQ447" s="8"/>
      <c r="BJ447" s="8"/>
      <c r="BK447" s="8"/>
    </row>
    <row r="448" spans="2:63">
      <c r="B448" s="8">
        <v>455</v>
      </c>
      <c r="D448" s="8"/>
      <c r="E448" s="8"/>
      <c r="AM448" s="8"/>
      <c r="AN448" s="8"/>
      <c r="AO448" s="8"/>
      <c r="AP448" s="8"/>
      <c r="AQ448" s="8"/>
      <c r="BJ448" s="8"/>
      <c r="BK448" s="8"/>
    </row>
    <row r="449" spans="2:63">
      <c r="B449" s="8">
        <v>456</v>
      </c>
      <c r="D449" s="8"/>
      <c r="E449" s="8"/>
      <c r="AM449" s="8"/>
      <c r="AN449" s="8"/>
      <c r="AO449" s="8"/>
      <c r="AP449" s="8"/>
      <c r="AQ449" s="8"/>
      <c r="BJ449" s="8"/>
      <c r="BK449" s="8"/>
    </row>
    <row r="450" spans="2:63">
      <c r="B450" s="8">
        <v>457</v>
      </c>
      <c r="D450" s="8"/>
      <c r="E450" s="8"/>
      <c r="AM450" s="8"/>
      <c r="AN450" s="8"/>
      <c r="AO450" s="8"/>
      <c r="AP450" s="8"/>
      <c r="AQ450" s="8"/>
      <c r="BJ450" s="8"/>
      <c r="BK450" s="8"/>
    </row>
    <row r="451" spans="2:63">
      <c r="B451" s="8">
        <v>458</v>
      </c>
      <c r="D451" s="8"/>
      <c r="E451" s="8"/>
      <c r="AM451" s="8"/>
      <c r="AN451" s="8"/>
      <c r="AO451" s="8"/>
      <c r="AP451" s="8"/>
      <c r="AQ451" s="8"/>
      <c r="BJ451" s="8"/>
      <c r="BK451" s="8"/>
    </row>
    <row r="452" spans="2:63">
      <c r="B452" s="8">
        <v>459</v>
      </c>
      <c r="D452" s="8"/>
      <c r="E452" s="8"/>
      <c r="AM452" s="8"/>
      <c r="AN452" s="8"/>
      <c r="AO452" s="8"/>
      <c r="AP452" s="8"/>
      <c r="AQ452" s="8"/>
      <c r="BJ452" s="8"/>
      <c r="BK452" s="8"/>
    </row>
    <row r="453" spans="2:63">
      <c r="B453" s="8">
        <v>460</v>
      </c>
      <c r="D453" s="8"/>
      <c r="E453" s="8"/>
      <c r="AM453" s="8"/>
      <c r="AN453" s="8"/>
      <c r="AO453" s="8"/>
      <c r="AP453" s="8"/>
      <c r="AQ453" s="8"/>
      <c r="BJ453" s="8"/>
      <c r="BK453" s="8"/>
    </row>
    <row r="454" spans="2:63">
      <c r="B454" s="8">
        <v>461</v>
      </c>
      <c r="D454" s="8"/>
      <c r="E454" s="8"/>
      <c r="AM454" s="8"/>
      <c r="AN454" s="8"/>
      <c r="AO454" s="8"/>
      <c r="AP454" s="8"/>
      <c r="AQ454" s="8"/>
      <c r="BJ454" s="8"/>
      <c r="BK454" s="8"/>
    </row>
    <row r="455" spans="2:63">
      <c r="B455" s="8">
        <v>462</v>
      </c>
      <c r="D455" s="8"/>
      <c r="E455" s="8"/>
      <c r="AM455" s="8"/>
      <c r="AN455" s="8"/>
      <c r="AO455" s="8"/>
      <c r="AP455" s="8"/>
      <c r="AQ455" s="8"/>
      <c r="BJ455" s="8"/>
      <c r="BK455" s="8"/>
    </row>
    <row r="456" spans="2:63">
      <c r="B456" s="8">
        <v>463</v>
      </c>
      <c r="D456" s="8"/>
      <c r="E456" s="8"/>
      <c r="AM456" s="8"/>
      <c r="AN456" s="8"/>
      <c r="AO456" s="8"/>
      <c r="AP456" s="8"/>
      <c r="AQ456" s="8"/>
      <c r="BJ456" s="8"/>
      <c r="BK456" s="8"/>
    </row>
    <row r="457" spans="2:63">
      <c r="B457" s="8">
        <v>464</v>
      </c>
      <c r="D457" s="8"/>
      <c r="E457" s="8"/>
      <c r="AM457" s="8"/>
      <c r="AN457" s="8"/>
      <c r="AO457" s="8"/>
      <c r="AP457" s="8"/>
      <c r="AQ457" s="8"/>
      <c r="BJ457" s="8"/>
      <c r="BK457" s="8"/>
    </row>
    <row r="458" spans="2:63">
      <c r="B458" s="8">
        <v>465</v>
      </c>
      <c r="D458" s="8"/>
      <c r="E458" s="8"/>
      <c r="AM458" s="8"/>
      <c r="AN458" s="8"/>
      <c r="AO458" s="8"/>
      <c r="AP458" s="8"/>
      <c r="AQ458" s="8"/>
      <c r="BJ458" s="8"/>
      <c r="BK458" s="8"/>
    </row>
    <row r="459" spans="2:63">
      <c r="B459" s="8">
        <v>466</v>
      </c>
      <c r="D459" s="8"/>
      <c r="E459" s="8"/>
      <c r="AM459" s="8"/>
      <c r="AN459" s="8"/>
      <c r="AO459" s="8"/>
      <c r="AP459" s="8"/>
      <c r="AQ459" s="8"/>
      <c r="BJ459" s="8"/>
      <c r="BK459" s="8"/>
    </row>
    <row r="460" spans="2:63">
      <c r="B460" s="8">
        <v>467</v>
      </c>
      <c r="D460" s="8"/>
      <c r="E460" s="8"/>
      <c r="AM460" s="8"/>
      <c r="AN460" s="8"/>
      <c r="AO460" s="8"/>
      <c r="AP460" s="8"/>
      <c r="AQ460" s="8"/>
      <c r="BJ460" s="8"/>
      <c r="BK460" s="8"/>
    </row>
    <row r="461" spans="2:63">
      <c r="B461" s="8">
        <v>468</v>
      </c>
      <c r="D461" s="8"/>
      <c r="E461" s="8"/>
      <c r="AM461" s="8"/>
      <c r="AN461" s="8"/>
      <c r="AO461" s="8"/>
      <c r="AP461" s="8"/>
      <c r="AQ461" s="8"/>
      <c r="BJ461" s="8"/>
      <c r="BK461" s="8"/>
    </row>
    <row r="462" spans="2:63">
      <c r="B462" s="8">
        <v>469</v>
      </c>
      <c r="D462" s="8"/>
      <c r="E462" s="8"/>
      <c r="AM462" s="8"/>
      <c r="AN462" s="8"/>
      <c r="AO462" s="8"/>
      <c r="AP462" s="8"/>
      <c r="AQ462" s="8"/>
      <c r="BJ462" s="8"/>
      <c r="BK462" s="8"/>
    </row>
    <row r="463" spans="2:63">
      <c r="B463" s="8">
        <v>470</v>
      </c>
      <c r="D463" s="8"/>
      <c r="E463" s="8"/>
      <c r="AM463" s="8"/>
      <c r="AN463" s="8"/>
      <c r="AO463" s="8"/>
      <c r="AP463" s="8"/>
      <c r="AQ463" s="8"/>
      <c r="BJ463" s="8"/>
      <c r="BK463" s="8"/>
    </row>
    <row r="464" spans="2:63">
      <c r="B464" s="8">
        <v>471</v>
      </c>
      <c r="D464" s="8"/>
      <c r="E464" s="8"/>
      <c r="AM464" s="8"/>
      <c r="AN464" s="8"/>
      <c r="AO464" s="8"/>
      <c r="AP464" s="8"/>
      <c r="AQ464" s="8"/>
      <c r="BJ464" s="8"/>
      <c r="BK464" s="8"/>
    </row>
    <row r="465" spans="2:63">
      <c r="B465" s="8">
        <v>472</v>
      </c>
      <c r="D465" s="8"/>
      <c r="E465" s="8"/>
      <c r="AM465" s="8"/>
      <c r="AN465" s="8"/>
      <c r="AO465" s="8"/>
      <c r="AP465" s="8"/>
      <c r="AQ465" s="8"/>
      <c r="BJ465" s="8"/>
      <c r="BK465" s="8"/>
    </row>
    <row r="466" spans="2:63">
      <c r="B466" s="8">
        <v>473</v>
      </c>
      <c r="D466" s="8"/>
      <c r="E466" s="8"/>
      <c r="AM466" s="8"/>
      <c r="AN466" s="8"/>
      <c r="AO466" s="8"/>
      <c r="AP466" s="8"/>
      <c r="AQ466" s="8"/>
      <c r="BJ466" s="8"/>
      <c r="BK466" s="8"/>
    </row>
    <row r="467" spans="2:63">
      <c r="B467" s="8">
        <v>474</v>
      </c>
      <c r="D467" s="8"/>
      <c r="E467" s="8"/>
      <c r="AM467" s="8"/>
      <c r="AN467" s="8"/>
      <c r="AO467" s="8"/>
      <c r="AP467" s="8"/>
      <c r="AQ467" s="8"/>
      <c r="BJ467" s="8"/>
      <c r="BK467" s="8"/>
    </row>
    <row r="468" spans="2:63">
      <c r="B468" s="8">
        <v>475</v>
      </c>
      <c r="D468" s="8"/>
      <c r="E468" s="8"/>
      <c r="AM468" s="8"/>
      <c r="AN468" s="8"/>
      <c r="AO468" s="8"/>
      <c r="AP468" s="8"/>
      <c r="AQ468" s="8"/>
      <c r="BJ468" s="8"/>
      <c r="BK468" s="8"/>
    </row>
    <row r="469" spans="2:63">
      <c r="B469" s="8">
        <v>476</v>
      </c>
      <c r="D469" s="8"/>
      <c r="E469" s="8"/>
      <c r="AM469" s="8"/>
      <c r="AN469" s="8"/>
      <c r="AO469" s="8"/>
      <c r="AP469" s="8"/>
      <c r="AQ469" s="8"/>
      <c r="BJ469" s="8"/>
      <c r="BK469" s="8"/>
    </row>
    <row r="470" spans="2:63">
      <c r="B470" s="8">
        <v>477</v>
      </c>
      <c r="D470" s="8"/>
      <c r="E470" s="8"/>
      <c r="AM470" s="8"/>
      <c r="AN470" s="8"/>
      <c r="AO470" s="8"/>
      <c r="AP470" s="8"/>
      <c r="AQ470" s="8"/>
      <c r="BJ470" s="8"/>
      <c r="BK470" s="8"/>
    </row>
    <row r="471" spans="2:63">
      <c r="B471" s="8">
        <v>478</v>
      </c>
      <c r="D471" s="8"/>
      <c r="E471" s="8"/>
      <c r="AM471" s="8"/>
      <c r="AN471" s="8"/>
      <c r="AO471" s="8"/>
      <c r="AP471" s="8"/>
      <c r="AQ471" s="8"/>
      <c r="BJ471" s="8"/>
      <c r="BK471" s="8"/>
    </row>
    <row r="472" spans="2:63">
      <c r="B472" s="8">
        <v>479</v>
      </c>
      <c r="D472" s="8"/>
      <c r="E472" s="8"/>
      <c r="AM472" s="8"/>
      <c r="AN472" s="8"/>
      <c r="AO472" s="8"/>
      <c r="AP472" s="8"/>
      <c r="AQ472" s="8"/>
      <c r="BJ472" s="8"/>
      <c r="BK472" s="8"/>
    </row>
    <row r="473" spans="2:63">
      <c r="B473" s="8">
        <v>480</v>
      </c>
      <c r="D473" s="8"/>
      <c r="E473" s="8"/>
      <c r="AM473" s="8"/>
      <c r="AN473" s="8"/>
      <c r="AO473" s="8"/>
      <c r="AP473" s="8"/>
      <c r="AQ473" s="8"/>
      <c r="BJ473" s="8"/>
      <c r="BK473" s="8"/>
    </row>
    <row r="474" spans="2:63">
      <c r="B474" s="8">
        <v>481</v>
      </c>
      <c r="D474" s="8"/>
      <c r="E474" s="8"/>
      <c r="AM474" s="8"/>
      <c r="AN474" s="8"/>
      <c r="AO474" s="8"/>
      <c r="AP474" s="8"/>
      <c r="AQ474" s="8"/>
      <c r="BJ474" s="8"/>
      <c r="BK474" s="8"/>
    </row>
    <row r="475" spans="2:63">
      <c r="B475" s="8">
        <v>482</v>
      </c>
      <c r="D475" s="8"/>
      <c r="E475" s="8"/>
      <c r="AM475" s="8"/>
      <c r="AN475" s="8"/>
      <c r="AO475" s="8"/>
      <c r="AP475" s="8"/>
      <c r="AQ475" s="8"/>
      <c r="BJ475" s="8"/>
      <c r="BK475" s="8"/>
    </row>
    <row r="476" spans="2:63">
      <c r="B476" s="8">
        <v>483</v>
      </c>
      <c r="D476" s="8"/>
      <c r="E476" s="8"/>
      <c r="AM476" s="8"/>
      <c r="AN476" s="8"/>
      <c r="AO476" s="8"/>
      <c r="AP476" s="8"/>
      <c r="AQ476" s="8"/>
      <c r="BJ476" s="8"/>
      <c r="BK476" s="8"/>
    </row>
    <row r="477" spans="2:63">
      <c r="B477" s="8">
        <v>484</v>
      </c>
      <c r="D477" s="8"/>
      <c r="E477" s="8"/>
      <c r="AM477" s="8"/>
      <c r="AN477" s="8"/>
      <c r="AO477" s="8"/>
      <c r="AP477" s="8"/>
      <c r="AQ477" s="8"/>
      <c r="BJ477" s="8"/>
      <c r="BK477" s="8"/>
    </row>
    <row r="478" spans="2:63">
      <c r="B478" s="8">
        <v>485</v>
      </c>
      <c r="D478" s="8"/>
      <c r="E478" s="8"/>
      <c r="AM478" s="8"/>
      <c r="AN478" s="8"/>
      <c r="AO478" s="8"/>
      <c r="AP478" s="8"/>
      <c r="AQ478" s="8"/>
      <c r="BJ478" s="8"/>
      <c r="BK478" s="8"/>
    </row>
    <row r="479" spans="2:63">
      <c r="B479" s="8">
        <v>486</v>
      </c>
      <c r="D479" s="8"/>
      <c r="E479" s="8"/>
      <c r="AM479" s="8"/>
      <c r="AN479" s="8"/>
      <c r="AO479" s="8"/>
      <c r="AP479" s="8"/>
      <c r="AQ479" s="8"/>
      <c r="BJ479" s="8"/>
      <c r="BK479" s="8"/>
    </row>
    <row r="480" spans="2:63">
      <c r="B480" s="8">
        <v>487</v>
      </c>
      <c r="D480" s="8"/>
      <c r="E480" s="8"/>
      <c r="AM480" s="8"/>
      <c r="AN480" s="8"/>
      <c r="AO480" s="8"/>
      <c r="AP480" s="8"/>
      <c r="AQ480" s="8"/>
      <c r="BJ480" s="8"/>
      <c r="BK480" s="8"/>
    </row>
    <row r="481" spans="2:63">
      <c r="B481" s="8">
        <v>488</v>
      </c>
      <c r="D481" s="8"/>
      <c r="E481" s="8"/>
      <c r="AM481" s="8"/>
      <c r="AN481" s="8"/>
      <c r="AO481" s="8"/>
      <c r="AP481" s="8"/>
      <c r="AQ481" s="8"/>
      <c r="BJ481" s="8"/>
      <c r="BK481" s="8"/>
    </row>
    <row r="482" spans="2:63">
      <c r="B482" s="8">
        <v>489</v>
      </c>
      <c r="D482" s="8"/>
      <c r="E482" s="8"/>
      <c r="AM482" s="8"/>
      <c r="AN482" s="8"/>
      <c r="AO482" s="8"/>
      <c r="AP482" s="8"/>
      <c r="AQ482" s="8"/>
      <c r="BJ482" s="8"/>
      <c r="BK482" s="8"/>
    </row>
    <row r="483" spans="2:63">
      <c r="B483" s="8">
        <v>490</v>
      </c>
      <c r="D483" s="8"/>
      <c r="E483" s="8"/>
      <c r="AM483" s="8"/>
      <c r="AN483" s="8"/>
      <c r="AO483" s="8"/>
      <c r="AP483" s="8"/>
      <c r="AQ483" s="8"/>
      <c r="BJ483" s="8"/>
      <c r="BK483" s="8"/>
    </row>
    <row r="484" spans="2:63">
      <c r="B484" s="8">
        <v>491</v>
      </c>
      <c r="D484" s="8"/>
      <c r="E484" s="8"/>
      <c r="AM484" s="8"/>
      <c r="AN484" s="8"/>
      <c r="AO484" s="8"/>
      <c r="AP484" s="8"/>
      <c r="AQ484" s="8"/>
      <c r="BJ484" s="8"/>
      <c r="BK484" s="8"/>
    </row>
    <row r="485" spans="2:63">
      <c r="B485" s="8">
        <v>492</v>
      </c>
      <c r="D485" s="8"/>
      <c r="E485" s="8"/>
      <c r="AM485" s="8"/>
      <c r="AN485" s="8"/>
      <c r="AO485" s="8"/>
      <c r="AP485" s="8"/>
      <c r="AQ485" s="8"/>
      <c r="BJ485" s="8"/>
      <c r="BK485" s="8"/>
    </row>
    <row r="486" spans="2:63">
      <c r="B486" s="8">
        <v>493</v>
      </c>
      <c r="D486" s="8"/>
      <c r="E486" s="8"/>
      <c r="AM486" s="8"/>
      <c r="AN486" s="8"/>
      <c r="AO486" s="8"/>
      <c r="AP486" s="8"/>
      <c r="AQ486" s="8"/>
      <c r="BJ486" s="8"/>
      <c r="BK486" s="8"/>
    </row>
    <row r="487" spans="2:63">
      <c r="B487" s="8">
        <v>494</v>
      </c>
      <c r="D487" s="8"/>
      <c r="E487" s="8"/>
      <c r="AM487" s="8"/>
      <c r="AN487" s="8"/>
      <c r="AO487" s="8"/>
      <c r="AP487" s="8"/>
      <c r="AQ487" s="8"/>
      <c r="BJ487" s="8"/>
      <c r="BK487" s="8"/>
    </row>
    <row r="488" spans="2:63">
      <c r="B488" s="8">
        <v>495</v>
      </c>
      <c r="D488" s="8"/>
      <c r="E488" s="8"/>
      <c r="AM488" s="8"/>
      <c r="AN488" s="8"/>
      <c r="AO488" s="8"/>
      <c r="AP488" s="8"/>
      <c r="AQ488" s="8"/>
      <c r="BJ488" s="8"/>
      <c r="BK488" s="8"/>
    </row>
    <row r="489" spans="2:63">
      <c r="B489" s="8">
        <v>496</v>
      </c>
      <c r="D489" s="8"/>
      <c r="E489" s="8"/>
      <c r="AM489" s="8"/>
      <c r="AN489" s="8"/>
      <c r="AO489" s="8"/>
      <c r="AP489" s="8"/>
      <c r="AQ489" s="8"/>
      <c r="BJ489" s="8"/>
      <c r="BK489" s="8"/>
    </row>
    <row r="490" spans="2:63">
      <c r="B490" s="8">
        <v>497</v>
      </c>
      <c r="D490" s="8"/>
      <c r="E490" s="8"/>
      <c r="AM490" s="8"/>
      <c r="AN490" s="8"/>
      <c r="AO490" s="8"/>
      <c r="AP490" s="8"/>
      <c r="AQ490" s="8"/>
      <c r="BJ490" s="8"/>
      <c r="BK490" s="8"/>
    </row>
    <row r="491" spans="2:63">
      <c r="B491" s="8">
        <v>498</v>
      </c>
      <c r="D491" s="8"/>
      <c r="E491" s="8"/>
      <c r="AM491" s="8"/>
      <c r="AN491" s="8"/>
      <c r="AO491" s="8"/>
      <c r="AP491" s="8"/>
      <c r="AQ491" s="8"/>
      <c r="BJ491" s="8"/>
      <c r="BK491" s="8"/>
    </row>
    <row r="492" spans="2:63">
      <c r="B492" s="8">
        <v>499</v>
      </c>
      <c r="D492" s="8"/>
      <c r="E492" s="8"/>
      <c r="AM492" s="8"/>
      <c r="AN492" s="8"/>
      <c r="AO492" s="8"/>
      <c r="AP492" s="8"/>
      <c r="AQ492" s="8"/>
      <c r="BJ492" s="8"/>
      <c r="BK492" s="8"/>
    </row>
    <row r="493" spans="2:63">
      <c r="B493" s="8">
        <v>500</v>
      </c>
      <c r="D493" s="8"/>
      <c r="E493" s="8"/>
      <c r="AM493" s="8"/>
      <c r="AN493" s="8"/>
      <c r="AO493" s="8"/>
      <c r="AP493" s="8"/>
      <c r="AQ493" s="8"/>
      <c r="BJ493" s="8"/>
      <c r="BK493" s="8"/>
    </row>
    <row r="494" spans="2:63">
      <c r="B494" s="8">
        <v>501</v>
      </c>
      <c r="D494" s="8"/>
      <c r="E494" s="8"/>
      <c r="AM494" s="8"/>
      <c r="AN494" s="8"/>
      <c r="AO494" s="8"/>
      <c r="AP494" s="8"/>
      <c r="AQ494" s="8"/>
      <c r="BJ494" s="8"/>
      <c r="BK494" s="8"/>
    </row>
    <row r="495" spans="2:63">
      <c r="B495" s="8">
        <v>502</v>
      </c>
      <c r="D495" s="8"/>
      <c r="E495" s="8"/>
      <c r="AM495" s="8"/>
      <c r="AN495" s="8"/>
      <c r="AO495" s="8"/>
      <c r="AP495" s="8"/>
      <c r="AQ495" s="8"/>
      <c r="BJ495" s="8"/>
      <c r="BK495" s="8"/>
    </row>
    <row r="496" spans="2:63">
      <c r="B496" s="8">
        <v>503</v>
      </c>
      <c r="D496" s="8"/>
      <c r="E496" s="8"/>
      <c r="AM496" s="8"/>
      <c r="AN496" s="8"/>
      <c r="AO496" s="8"/>
      <c r="AP496" s="8"/>
      <c r="AQ496" s="8"/>
      <c r="BJ496" s="8"/>
      <c r="BK496" s="8"/>
    </row>
    <row r="497" spans="2:63">
      <c r="B497" s="8">
        <v>504</v>
      </c>
      <c r="D497" s="8"/>
      <c r="E497" s="8"/>
      <c r="AM497" s="8"/>
      <c r="AN497" s="8"/>
      <c r="AO497" s="8"/>
      <c r="AP497" s="8"/>
      <c r="AQ497" s="8"/>
      <c r="BJ497" s="8"/>
      <c r="BK497" s="8"/>
    </row>
    <row r="498" spans="2:63">
      <c r="B498" s="8">
        <v>505</v>
      </c>
      <c r="D498" s="8"/>
      <c r="E498" s="8"/>
      <c r="AM498" s="8"/>
      <c r="AN498" s="8"/>
      <c r="AO498" s="8"/>
      <c r="AP498" s="8"/>
      <c r="AQ498" s="8"/>
      <c r="BJ498" s="8"/>
      <c r="BK498" s="8"/>
    </row>
    <row r="499" spans="2:63">
      <c r="B499" s="8">
        <v>506</v>
      </c>
      <c r="D499" s="8"/>
      <c r="E499" s="8"/>
      <c r="AM499" s="8"/>
      <c r="AN499" s="8"/>
      <c r="AO499" s="8"/>
      <c r="AP499" s="8"/>
      <c r="AQ499" s="8"/>
      <c r="BJ499" s="8"/>
      <c r="BK499" s="8"/>
    </row>
    <row r="500" spans="2:63">
      <c r="B500" s="8">
        <v>507</v>
      </c>
      <c r="D500" s="8"/>
      <c r="E500" s="8"/>
      <c r="AM500" s="8"/>
      <c r="AN500" s="8"/>
      <c r="AO500" s="8"/>
      <c r="AP500" s="8"/>
      <c r="AQ500" s="8"/>
      <c r="BJ500" s="8"/>
      <c r="BK500" s="8"/>
    </row>
    <row r="501" spans="2:63">
      <c r="B501" s="8">
        <v>508</v>
      </c>
      <c r="D501" s="8"/>
      <c r="E501" s="8"/>
      <c r="AM501" s="8"/>
      <c r="AN501" s="8"/>
      <c r="AO501" s="8"/>
      <c r="AP501" s="8"/>
      <c r="AQ501" s="8"/>
      <c r="BJ501" s="8"/>
      <c r="BK501" s="8"/>
    </row>
    <row r="502" spans="2:63">
      <c r="B502" s="8">
        <v>509</v>
      </c>
      <c r="D502" s="8"/>
      <c r="E502" s="8"/>
      <c r="AM502" s="8"/>
      <c r="AN502" s="8"/>
      <c r="AO502" s="8"/>
      <c r="AP502" s="8"/>
      <c r="AQ502" s="8"/>
      <c r="BJ502" s="8"/>
      <c r="BK502" s="8"/>
    </row>
    <row r="503" spans="2:63">
      <c r="B503" s="8">
        <v>510</v>
      </c>
      <c r="D503" s="8"/>
      <c r="E503" s="8"/>
      <c r="AM503" s="8"/>
      <c r="AN503" s="8"/>
      <c r="AO503" s="8"/>
      <c r="AP503" s="8"/>
      <c r="AQ503" s="8"/>
      <c r="BJ503" s="8"/>
      <c r="BK503" s="8"/>
    </row>
    <row r="504" spans="2:63">
      <c r="B504" s="8">
        <v>511</v>
      </c>
      <c r="D504" s="8"/>
      <c r="E504" s="8"/>
      <c r="AM504" s="8"/>
      <c r="AN504" s="8"/>
      <c r="AO504" s="8"/>
      <c r="AP504" s="8"/>
      <c r="AQ504" s="8"/>
      <c r="BJ504" s="8"/>
      <c r="BK504" s="8"/>
    </row>
    <row r="505" spans="2:63">
      <c r="B505" s="8">
        <v>512</v>
      </c>
      <c r="D505" s="8"/>
      <c r="E505" s="8"/>
      <c r="AM505" s="8"/>
      <c r="AN505" s="8"/>
      <c r="AO505" s="8"/>
      <c r="AP505" s="8"/>
      <c r="AQ505" s="8"/>
      <c r="BJ505" s="8"/>
      <c r="BK505" s="8"/>
    </row>
    <row r="506" spans="2:63">
      <c r="B506" s="8">
        <v>513</v>
      </c>
      <c r="D506" s="8"/>
      <c r="E506" s="8"/>
      <c r="AM506" s="8"/>
      <c r="AN506" s="8"/>
      <c r="AO506" s="8"/>
      <c r="AP506" s="8"/>
      <c r="AQ506" s="8"/>
      <c r="BJ506" s="8"/>
      <c r="BK506" s="8"/>
    </row>
    <row r="507" spans="2:63">
      <c r="B507" s="8">
        <v>514</v>
      </c>
      <c r="D507" s="8"/>
      <c r="E507" s="8"/>
      <c r="AM507" s="8"/>
      <c r="AN507" s="8"/>
      <c r="AO507" s="8"/>
      <c r="AP507" s="8"/>
      <c r="AQ507" s="8"/>
      <c r="BJ507" s="8"/>
      <c r="BK507" s="8"/>
    </row>
    <row r="508" spans="2:63">
      <c r="B508" s="8">
        <v>515</v>
      </c>
      <c r="D508" s="8"/>
      <c r="E508" s="8"/>
      <c r="AM508" s="8"/>
      <c r="AN508" s="8"/>
      <c r="AO508" s="8"/>
      <c r="AP508" s="8"/>
      <c r="AQ508" s="8"/>
      <c r="BJ508" s="8"/>
      <c r="BK508" s="8"/>
    </row>
    <row r="509" spans="2:63">
      <c r="B509" s="8">
        <v>516</v>
      </c>
      <c r="D509" s="8"/>
      <c r="E509" s="8"/>
      <c r="AM509" s="8"/>
      <c r="AN509" s="8"/>
      <c r="AO509" s="8"/>
      <c r="AP509" s="8"/>
      <c r="AQ509" s="8"/>
      <c r="BJ509" s="8"/>
      <c r="BK509" s="8"/>
    </row>
    <row r="510" spans="2:63">
      <c r="B510" s="8">
        <v>517</v>
      </c>
      <c r="D510" s="8"/>
      <c r="E510" s="8"/>
      <c r="AM510" s="8"/>
      <c r="AN510" s="8"/>
      <c r="AO510" s="8"/>
      <c r="AP510" s="8"/>
      <c r="AQ510" s="8"/>
      <c r="BJ510" s="8"/>
      <c r="BK510" s="8"/>
    </row>
    <row r="511" spans="2:63">
      <c r="B511" s="8">
        <v>518</v>
      </c>
      <c r="D511" s="8"/>
      <c r="E511" s="8"/>
      <c r="AM511" s="8"/>
      <c r="AN511" s="8"/>
      <c r="AO511" s="8"/>
      <c r="AP511" s="8"/>
      <c r="AQ511" s="8"/>
      <c r="BJ511" s="8"/>
      <c r="BK511" s="8"/>
    </row>
    <row r="512" spans="2:63">
      <c r="B512" s="8">
        <v>519</v>
      </c>
      <c r="E512" s="8"/>
      <c r="AM512" s="8"/>
      <c r="AN512" s="8"/>
      <c r="AO512" s="8"/>
      <c r="AP512" s="8"/>
      <c r="AQ512" s="8"/>
      <c r="BJ512" s="8"/>
      <c r="BK512" s="8"/>
    </row>
    <row r="513" spans="2:63">
      <c r="B513" s="8">
        <v>520</v>
      </c>
      <c r="E513" s="8"/>
      <c r="AM513" s="8"/>
      <c r="AN513" s="8"/>
      <c r="AO513" s="8"/>
      <c r="AP513" s="8"/>
      <c r="AQ513" s="8"/>
      <c r="BJ513" s="8"/>
      <c r="BK513" s="8"/>
    </row>
    <row r="514" spans="2:63">
      <c r="B514" s="8">
        <v>521</v>
      </c>
      <c r="E514" s="8"/>
      <c r="AM514" s="8"/>
      <c r="AN514" s="8"/>
      <c r="AO514" s="8"/>
      <c r="AP514" s="8"/>
      <c r="AQ514" s="8"/>
      <c r="BJ514" s="8"/>
      <c r="BK514" s="8"/>
    </row>
    <row r="515" spans="2:63">
      <c r="B515" s="8">
        <v>522</v>
      </c>
      <c r="E515" s="8"/>
      <c r="AM515" s="8"/>
      <c r="AN515" s="8"/>
      <c r="AO515" s="8"/>
      <c r="AP515" s="8"/>
      <c r="AQ515" s="8"/>
      <c r="BJ515" s="8"/>
      <c r="BK515" s="8"/>
    </row>
    <row r="516" spans="2:63">
      <c r="B516" s="8">
        <v>523</v>
      </c>
      <c r="E516" s="8"/>
      <c r="AM516" s="8"/>
      <c r="AN516" s="8"/>
      <c r="AO516" s="8"/>
      <c r="AP516" s="8"/>
      <c r="AQ516" s="8"/>
      <c r="BJ516" s="8"/>
      <c r="BK516" s="8"/>
    </row>
    <row r="517" spans="2:63">
      <c r="B517" s="8">
        <v>524</v>
      </c>
      <c r="E517" s="8"/>
      <c r="AM517" s="8"/>
      <c r="AN517" s="8"/>
      <c r="AO517" s="8"/>
      <c r="AP517" s="8"/>
      <c r="AQ517" s="8"/>
      <c r="BJ517" s="8"/>
      <c r="BK517" s="8"/>
    </row>
    <row r="518" spans="2:63">
      <c r="B518" s="8">
        <v>525</v>
      </c>
      <c r="E518" s="8"/>
      <c r="AM518" s="8"/>
      <c r="AN518" s="8"/>
      <c r="AO518" s="8"/>
      <c r="AP518" s="8"/>
      <c r="AQ518" s="8"/>
      <c r="BJ518" s="8"/>
      <c r="BK518" s="8"/>
    </row>
    <row r="519" spans="2:63">
      <c r="B519" s="8">
        <v>526</v>
      </c>
      <c r="E519" s="8"/>
      <c r="AM519" s="8"/>
      <c r="AN519" s="8"/>
      <c r="AO519" s="8"/>
      <c r="AP519" s="8"/>
      <c r="AQ519" s="8"/>
      <c r="BJ519" s="8"/>
      <c r="BK519" s="8"/>
    </row>
    <row r="520" spans="2:63">
      <c r="B520" s="8">
        <v>527</v>
      </c>
      <c r="E520" s="8"/>
      <c r="AM520" s="8"/>
      <c r="AN520" s="8"/>
      <c r="AO520" s="8"/>
      <c r="AP520" s="8"/>
      <c r="AQ520" s="8"/>
      <c r="BJ520" s="8"/>
      <c r="BK520" s="8"/>
    </row>
    <row r="521" spans="2:63">
      <c r="B521" s="8">
        <v>528</v>
      </c>
      <c r="E521" s="8"/>
      <c r="AM521" s="8"/>
      <c r="AN521" s="8"/>
      <c r="AO521" s="8"/>
      <c r="AP521" s="8"/>
      <c r="AQ521" s="8"/>
      <c r="BJ521" s="8"/>
      <c r="BK521" s="8"/>
    </row>
    <row r="522" spans="2:63">
      <c r="B522" s="8">
        <v>529</v>
      </c>
      <c r="E522" s="8"/>
      <c r="AM522" s="8"/>
      <c r="AN522" s="8"/>
      <c r="AO522" s="8"/>
      <c r="AP522" s="8"/>
      <c r="AQ522" s="8"/>
      <c r="BJ522" s="8"/>
      <c r="BK522" s="8"/>
    </row>
    <row r="523" spans="2:63">
      <c r="B523" s="8">
        <v>530</v>
      </c>
      <c r="E523" s="8"/>
      <c r="AM523" s="8"/>
      <c r="AN523" s="8"/>
      <c r="AO523" s="8"/>
      <c r="AP523" s="8"/>
      <c r="AQ523" s="8"/>
      <c r="BJ523" s="8"/>
      <c r="BK523" s="8"/>
    </row>
    <row r="524" spans="2:63">
      <c r="B524" s="8">
        <v>531</v>
      </c>
      <c r="E524" s="8"/>
      <c r="AM524" s="8"/>
      <c r="AN524" s="8"/>
      <c r="AO524" s="8"/>
      <c r="AP524" s="8"/>
      <c r="AQ524" s="8"/>
      <c r="BJ524" s="8"/>
      <c r="BK524" s="8"/>
    </row>
    <row r="525" spans="2:63">
      <c r="B525" s="8">
        <v>532</v>
      </c>
      <c r="E525" s="8"/>
      <c r="AM525" s="8"/>
      <c r="AN525" s="8"/>
      <c r="AO525" s="8"/>
      <c r="AP525" s="8"/>
      <c r="AQ525" s="8"/>
      <c r="BJ525" s="8"/>
      <c r="BK525" s="8"/>
    </row>
    <row r="526" spans="2:63">
      <c r="B526" s="8">
        <v>533</v>
      </c>
      <c r="E526" s="8"/>
      <c r="AM526" s="8"/>
      <c r="AN526" s="8"/>
      <c r="AO526" s="8"/>
      <c r="AP526" s="8"/>
      <c r="AQ526" s="8"/>
      <c r="BJ526" s="8"/>
      <c r="BK526" s="8"/>
    </row>
    <row r="527" spans="2:63">
      <c r="B527" s="8">
        <v>534</v>
      </c>
      <c r="E527" s="8"/>
      <c r="AM527" s="8"/>
      <c r="AN527" s="8"/>
      <c r="AO527" s="8"/>
      <c r="AP527" s="8"/>
      <c r="AQ527" s="8"/>
      <c r="BJ527" s="8"/>
      <c r="BK527" s="8"/>
    </row>
    <row r="528" spans="2:63">
      <c r="B528" s="8">
        <v>535</v>
      </c>
      <c r="E528" s="8"/>
      <c r="AM528" s="8"/>
      <c r="AN528" s="8"/>
      <c r="AO528" s="8"/>
      <c r="AP528" s="8"/>
      <c r="AQ528" s="8"/>
      <c r="BJ528" s="8"/>
      <c r="BK528" s="8"/>
    </row>
    <row r="529" spans="2:63">
      <c r="B529" s="8">
        <v>536</v>
      </c>
      <c r="E529" s="8"/>
      <c r="AM529" s="8"/>
      <c r="AN529" s="8"/>
      <c r="AO529" s="8"/>
      <c r="AP529" s="8"/>
      <c r="AQ529" s="8"/>
      <c r="BJ529" s="8"/>
      <c r="BK529" s="8"/>
    </row>
    <row r="530" spans="2:63">
      <c r="B530" s="8">
        <v>537</v>
      </c>
      <c r="E530" s="8"/>
      <c r="AM530" s="8"/>
      <c r="AN530" s="8"/>
      <c r="AO530" s="8"/>
      <c r="AP530" s="8"/>
      <c r="AQ530" s="8"/>
      <c r="BJ530" s="8"/>
      <c r="BK530" s="8"/>
    </row>
    <row r="531" spans="2:63">
      <c r="B531" s="8">
        <v>538</v>
      </c>
      <c r="E531" s="8"/>
      <c r="AM531" s="8"/>
      <c r="AN531" s="8"/>
      <c r="AO531" s="8"/>
      <c r="AP531" s="8"/>
      <c r="AQ531" s="8"/>
      <c r="BJ531" s="8"/>
      <c r="BK531" s="8"/>
    </row>
    <row r="532" spans="2:63">
      <c r="B532" s="8">
        <v>539</v>
      </c>
      <c r="E532" s="8"/>
      <c r="AM532" s="8"/>
      <c r="AN532" s="8"/>
      <c r="AO532" s="8"/>
      <c r="AP532" s="8"/>
      <c r="AQ532" s="8"/>
      <c r="BJ532" s="8"/>
      <c r="BK532" s="8"/>
    </row>
    <row r="533" spans="2:63">
      <c r="B533" s="8">
        <v>540</v>
      </c>
      <c r="E533" s="8"/>
      <c r="AM533" s="8"/>
      <c r="AN533" s="8"/>
      <c r="AO533" s="8"/>
      <c r="AP533" s="8"/>
      <c r="AQ533" s="8"/>
      <c r="BJ533" s="8"/>
      <c r="BK533" s="8"/>
    </row>
    <row r="534" spans="2:63">
      <c r="B534" s="8">
        <v>541</v>
      </c>
      <c r="E534" s="8"/>
      <c r="AM534" s="8"/>
      <c r="AN534" s="8"/>
      <c r="AO534" s="8"/>
      <c r="AP534" s="8"/>
      <c r="AQ534" s="8"/>
      <c r="BJ534" s="8"/>
      <c r="BK534" s="8"/>
    </row>
    <row r="535" spans="2:63">
      <c r="B535" s="8">
        <v>542</v>
      </c>
      <c r="E535" s="8"/>
      <c r="AM535" s="8"/>
      <c r="AN535" s="8"/>
      <c r="AO535" s="8"/>
      <c r="AP535" s="8"/>
      <c r="AQ535" s="8"/>
      <c r="BJ535" s="8"/>
      <c r="BK535" s="8"/>
    </row>
    <row r="536" spans="2:63">
      <c r="B536" s="8">
        <v>543</v>
      </c>
      <c r="E536" s="8"/>
      <c r="AM536" s="8"/>
      <c r="AN536" s="8"/>
      <c r="AO536" s="8"/>
      <c r="AP536" s="8"/>
      <c r="AQ536" s="8"/>
      <c r="BJ536" s="8"/>
      <c r="BK536" s="8"/>
    </row>
    <row r="537" spans="2:63">
      <c r="B537" s="8">
        <v>544</v>
      </c>
      <c r="E537" s="8"/>
      <c r="AM537" s="8"/>
      <c r="AN537" s="8"/>
      <c r="AO537" s="8"/>
      <c r="AP537" s="8"/>
      <c r="AQ537" s="8"/>
      <c r="BJ537" s="8"/>
      <c r="BK537" s="8"/>
    </row>
    <row r="538" spans="2:63">
      <c r="B538" s="8">
        <v>545</v>
      </c>
      <c r="E538" s="8"/>
      <c r="AM538" s="8"/>
      <c r="AN538" s="8"/>
      <c r="AO538" s="8"/>
      <c r="AP538" s="8"/>
      <c r="AQ538" s="8"/>
      <c r="BJ538" s="8"/>
      <c r="BK538" s="8"/>
    </row>
    <row r="539" spans="2:63">
      <c r="B539" s="8">
        <v>546</v>
      </c>
      <c r="E539" s="8"/>
      <c r="AM539" s="8"/>
      <c r="AN539" s="8"/>
      <c r="AO539" s="8"/>
      <c r="AP539" s="8"/>
      <c r="AQ539" s="8"/>
      <c r="BJ539" s="8"/>
      <c r="BK539" s="8"/>
    </row>
    <row r="540" spans="2:63">
      <c r="B540" s="8">
        <v>547</v>
      </c>
      <c r="E540" s="8"/>
      <c r="AM540" s="8"/>
      <c r="AN540" s="8"/>
      <c r="AO540" s="8"/>
      <c r="AP540" s="8"/>
      <c r="AQ540" s="8"/>
      <c r="BJ540" s="8"/>
      <c r="BK540" s="8"/>
    </row>
    <row r="541" spans="2:63">
      <c r="B541" s="8">
        <v>548</v>
      </c>
      <c r="E541" s="8"/>
      <c r="AM541" s="8"/>
      <c r="AN541" s="8"/>
      <c r="AO541" s="8"/>
      <c r="AP541" s="8"/>
      <c r="AQ541" s="8"/>
      <c r="BJ541" s="8"/>
      <c r="BK541" s="8"/>
    </row>
    <row r="542" spans="2:63">
      <c r="B542" s="8">
        <v>549</v>
      </c>
      <c r="E542" s="8"/>
      <c r="AM542" s="8"/>
      <c r="AN542" s="8"/>
      <c r="AO542" s="8"/>
      <c r="AP542" s="8"/>
      <c r="AQ542" s="8"/>
      <c r="BJ542" s="8"/>
      <c r="BK542" s="8"/>
    </row>
    <row r="543" spans="2:63">
      <c r="B543" s="8">
        <v>550</v>
      </c>
      <c r="E543" s="8"/>
      <c r="AM543" s="8"/>
      <c r="AN543" s="8"/>
      <c r="AO543" s="8"/>
      <c r="AP543" s="8"/>
      <c r="AQ543" s="8"/>
      <c r="BJ543" s="8"/>
      <c r="BK543" s="8"/>
    </row>
    <row r="544" spans="2:63">
      <c r="B544" s="8">
        <v>551</v>
      </c>
      <c r="E544" s="8"/>
      <c r="AM544" s="8"/>
      <c r="AN544" s="8"/>
      <c r="AO544" s="8"/>
      <c r="AP544" s="8"/>
      <c r="AQ544" s="8"/>
      <c r="BJ544" s="8"/>
      <c r="BK544" s="8"/>
    </row>
    <row r="545" spans="2:63">
      <c r="B545" s="8">
        <v>552</v>
      </c>
      <c r="E545" s="8"/>
      <c r="AM545" s="8"/>
      <c r="AN545" s="8"/>
      <c r="AO545" s="8"/>
      <c r="AP545" s="8"/>
      <c r="AQ545" s="8"/>
      <c r="BJ545" s="8"/>
      <c r="BK545" s="8"/>
    </row>
    <row r="546" spans="62:63">
      <c r="BJ546" s="8"/>
      <c r="BK546" s="8"/>
    </row>
    <row r="547" spans="62:63">
      <c r="BJ547" s="8"/>
      <c r="BK547" s="8"/>
    </row>
    <row r="548" spans="62:62">
      <c r="BJ548" s="8"/>
    </row>
    <row r="549" spans="62:62">
      <c r="BJ549" s="8"/>
    </row>
    <row r="550" spans="62:62">
      <c r="BJ550" s="8"/>
    </row>
    <row r="551" spans="62:62">
      <c r="BJ551" s="8"/>
    </row>
    <row r="552" spans="62:62">
      <c r="BJ552" s="8"/>
    </row>
    <row r="553" spans="62:62">
      <c r="BJ553" s="8"/>
    </row>
    <row r="554" spans="62:62">
      <c r="BJ554" s="8"/>
    </row>
    <row r="555" spans="62:62">
      <c r="BJ555" s="8"/>
    </row>
    <row r="556" spans="62:62">
      <c r="BJ556" s="8"/>
    </row>
    <row r="557" spans="62:62">
      <c r="BJ557" s="8"/>
    </row>
    <row r="558" spans="62:62">
      <c r="BJ558" s="8"/>
    </row>
    <row r="559" spans="62:62">
      <c r="BJ559" s="8"/>
    </row>
    <row r="560" spans="62:62">
      <c r="BJ560" s="8"/>
    </row>
    <row r="561" spans="62:62">
      <c r="BJ561" s="8"/>
    </row>
    <row r="562" spans="62:62">
      <c r="BJ562" s="8"/>
    </row>
    <row r="563" spans="62:62">
      <c r="BJ563" s="8"/>
    </row>
    <row r="564" spans="62:62">
      <c r="BJ564" s="8"/>
    </row>
    <row r="565" spans="62:62">
      <c r="BJ565" s="8"/>
    </row>
  </sheetData>
  <mergeCells count="12">
    <mergeCell ref="M1:W1"/>
    <mergeCell ref="X1:Z1"/>
    <mergeCell ref="AA1:AB1"/>
    <mergeCell ref="AC1:AE1"/>
    <mergeCell ref="AF1:AL1"/>
    <mergeCell ref="AM1:AT1"/>
    <mergeCell ref="AU1:AW1"/>
    <mergeCell ref="AX1:BI1"/>
    <mergeCell ref="BJ1:BO1"/>
    <mergeCell ref="BP1:BT1"/>
    <mergeCell ref="BU1:CC1"/>
    <mergeCell ref="CD1:CW1"/>
  </mergeCells>
  <dataValidations count="10">
    <dataValidation type="list" allowBlank="1" showInputMessage="1" showErrorMessage="1" sqref="BP3">
      <formula1>$A$14:$A$18</formula1>
    </dataValidation>
    <dataValidation type="list" allowBlank="1" showInputMessage="1" showErrorMessage="1" sqref="BP4:BP546">
      <formula1>$A$13:$A$18</formula1>
    </dataValidation>
    <dataValidation type="list" allowBlank="1" showInputMessage="1" showErrorMessage="1" sqref="S3">
      <formula1>"可以,不可以"</formula1>
    </dataValidation>
    <dataValidation type="list" allowBlank="1" showInputMessage="1" showErrorMessage="1" sqref="BK3:BK547">
      <formula1>$A$26:$A$30</formula1>
    </dataValidation>
    <dataValidation type="list" allowBlank="1" showInputMessage="1" showErrorMessage="1" sqref="AX3 AZ3 BB3 BH3 A7:A8 AG3:AJ545 BQ3:BT545 AM3:AQ545">
      <formula1>$A$7:$A$8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AD3:AD545">
      <formula1>$A$4:$A$5</formula1>
    </dataValidation>
    <dataValidation type="list" allowBlank="1" showInputMessage="1" showErrorMessage="1" sqref="BJ3:BJ565">
      <formula1>$A$19:$A$24</formula1>
    </dataValidation>
    <dataValidation type="list" allowBlank="1" showInputMessage="1" showErrorMessage="1" sqref="K3:L545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/>
  </sheetPr>
  <dimension ref="A1:CC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3" width="13.75" style="3" customWidth="1"/>
    <col min="14" max="14" width="11" style="3" customWidth="1"/>
    <col min="15" max="23" width="9.625" style="3" customWidth="1"/>
    <col min="24" max="26" width="9" style="3"/>
    <col min="27" max="28" width="9.625" style="3" customWidth="1"/>
    <col min="29" max="29" width="11" style="3" customWidth="1"/>
    <col min="30" max="31" width="9" style="3"/>
    <col min="32" max="32" width="13" style="3" customWidth="1"/>
    <col min="33" max="35" width="9" style="3"/>
    <col min="36" max="36" width="13" style="3" customWidth="1"/>
    <col min="37" max="37" width="9" style="3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5" width="9.625" style="3" customWidth="1"/>
    <col min="56" max="56" width="11.75" style="3" customWidth="1"/>
    <col min="57" max="61" width="9.625" style="3" customWidth="1"/>
    <col min="62" max="80" width="9" style="3"/>
    <col min="81" max="81" width="5.125" style="3" customWidth="1"/>
    <col min="82" max="16384" width="9" style="3"/>
  </cols>
  <sheetData>
    <row r="1" s="1" customFormat="1" ht="20.25" customHeight="1" spans="2:81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3" t="s">
        <v>1</v>
      </c>
      <c r="Y1" s="34"/>
      <c r="Z1" s="34"/>
      <c r="AA1" s="29" t="s">
        <v>2</v>
      </c>
      <c r="AB1" s="26"/>
      <c r="AC1" s="27" t="s">
        <v>3</v>
      </c>
      <c r="AD1" s="27"/>
      <c r="AE1" s="27"/>
      <c r="AF1" s="27" t="s">
        <v>4</v>
      </c>
      <c r="AG1" s="27"/>
      <c r="AH1" s="27"/>
      <c r="AI1" s="27"/>
      <c r="AJ1" s="27"/>
      <c r="AK1" s="27"/>
      <c r="AL1" s="27"/>
      <c r="AM1" s="29" t="s">
        <v>5</v>
      </c>
      <c r="AN1" s="24"/>
      <c r="AO1" s="24"/>
      <c r="AP1" s="24"/>
      <c r="AQ1" s="24"/>
      <c r="AR1" s="24"/>
      <c r="AS1" s="24"/>
      <c r="AT1" s="26"/>
      <c r="AU1" s="29" t="s">
        <v>6</v>
      </c>
      <c r="AV1" s="24"/>
      <c r="AW1" s="26"/>
      <c r="AX1" s="29" t="s">
        <v>7</v>
      </c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6"/>
      <c r="BJ1" s="29" t="s">
        <v>8</v>
      </c>
      <c r="BK1" s="24"/>
      <c r="BL1" s="24"/>
      <c r="BM1" s="24"/>
      <c r="BN1" s="24"/>
      <c r="BO1" s="26"/>
      <c r="BP1" s="29" t="s">
        <v>9</v>
      </c>
      <c r="BQ1" s="24"/>
      <c r="BR1" s="24"/>
      <c r="BS1" s="24"/>
      <c r="BT1" s="26"/>
      <c r="BU1" s="29" t="s">
        <v>10</v>
      </c>
      <c r="BV1" s="24"/>
      <c r="BW1" s="24"/>
      <c r="BX1" s="24"/>
      <c r="BY1" s="24"/>
      <c r="BZ1" s="24"/>
      <c r="CA1" s="24"/>
      <c r="CB1" s="24"/>
      <c r="CC1" s="26"/>
    </row>
    <row r="2" s="1" customFormat="1" ht="56.25" customHeight="1" spans="2:81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361</v>
      </c>
      <c r="O2" s="35" t="s">
        <v>705</v>
      </c>
      <c r="P2" s="35" t="s">
        <v>345</v>
      </c>
      <c r="Q2" s="35" t="s">
        <v>28</v>
      </c>
      <c r="R2" s="35" t="s">
        <v>346</v>
      </c>
      <c r="S2" s="35" t="s">
        <v>744</v>
      </c>
      <c r="T2" s="35" t="s">
        <v>707</v>
      </c>
      <c r="U2" s="35" t="s">
        <v>708</v>
      </c>
      <c r="V2" s="35" t="s">
        <v>709</v>
      </c>
      <c r="W2" s="35" t="s">
        <v>710</v>
      </c>
      <c r="X2" s="35" t="s">
        <v>32</v>
      </c>
      <c r="Y2" s="35" t="s">
        <v>33</v>
      </c>
      <c r="Z2" s="35" t="s">
        <v>34</v>
      </c>
      <c r="AA2" s="7" t="s">
        <v>35</v>
      </c>
      <c r="AB2" s="7" t="s">
        <v>36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62</v>
      </c>
      <c r="BE2" s="7" t="s">
        <v>59</v>
      </c>
      <c r="BF2" s="7" t="s">
        <v>63</v>
      </c>
      <c r="BG2" s="7" t="s">
        <v>59</v>
      </c>
      <c r="BH2" s="7" t="s">
        <v>64</v>
      </c>
      <c r="BI2" s="7" t="s">
        <v>59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73</v>
      </c>
      <c r="BS2" s="7" t="s">
        <v>74</v>
      </c>
      <c r="BT2" s="7" t="s">
        <v>75</v>
      </c>
      <c r="BU2" s="7" t="s">
        <v>76</v>
      </c>
      <c r="BV2" s="7" t="s">
        <v>77</v>
      </c>
      <c r="BW2" s="7" t="s">
        <v>78</v>
      </c>
      <c r="BX2" s="7" t="s">
        <v>79</v>
      </c>
      <c r="BY2" s="7" t="s">
        <v>80</v>
      </c>
      <c r="BZ2" s="7" t="s">
        <v>81</v>
      </c>
      <c r="CA2" s="7" t="s">
        <v>82</v>
      </c>
      <c r="CB2" s="7" t="s">
        <v>83</v>
      </c>
      <c r="CC2" s="7" t="s">
        <v>84</v>
      </c>
    </row>
    <row r="3" s="8" customFormat="1" spans="2:48">
      <c r="B3" s="8">
        <v>1</v>
      </c>
      <c r="C3" s="8" t="s">
        <v>85</v>
      </c>
      <c r="D3" s="8" t="s">
        <v>135</v>
      </c>
      <c r="E3" s="8" t="s">
        <v>182</v>
      </c>
      <c r="G3" s="8" t="s">
        <v>757</v>
      </c>
      <c r="I3" s="8" t="s">
        <v>89</v>
      </c>
      <c r="J3" s="8" t="s">
        <v>758</v>
      </c>
      <c r="K3" s="8" t="s">
        <v>90</v>
      </c>
      <c r="M3" s="8" t="s">
        <v>745</v>
      </c>
      <c r="N3" s="8" t="s">
        <v>746</v>
      </c>
      <c r="Q3" s="8" t="s">
        <v>747</v>
      </c>
      <c r="R3" s="8" t="s">
        <v>748</v>
      </c>
      <c r="Z3" s="28"/>
      <c r="AL3" s="30"/>
      <c r="AU3" s="31"/>
      <c r="AV3" s="31"/>
    </row>
    <row r="4" s="8" customFormat="1" spans="1:18">
      <c r="A4" s="8" t="s">
        <v>112</v>
      </c>
      <c r="B4" s="8">
        <v>11</v>
      </c>
      <c r="C4" s="8" t="s">
        <v>85</v>
      </c>
      <c r="D4" s="8" t="s">
        <v>135</v>
      </c>
      <c r="E4" s="8" t="s">
        <v>182</v>
      </c>
      <c r="G4" s="8" t="s">
        <v>757</v>
      </c>
      <c r="I4" s="8" t="s">
        <v>89</v>
      </c>
      <c r="J4" s="69" t="s">
        <v>759</v>
      </c>
      <c r="K4" s="8" t="s">
        <v>90</v>
      </c>
      <c r="M4" s="8" t="s">
        <v>751</v>
      </c>
      <c r="N4" s="8" t="s">
        <v>752</v>
      </c>
      <c r="Q4" s="8" t="s">
        <v>753</v>
      </c>
      <c r="R4" s="8" t="s">
        <v>754</v>
      </c>
    </row>
    <row r="5" spans="1:63">
      <c r="A5" s="3" t="s">
        <v>113</v>
      </c>
      <c r="B5" s="8">
        <v>12</v>
      </c>
      <c r="C5" s="8"/>
      <c r="D5" s="8"/>
      <c r="E5" s="8"/>
      <c r="L5" s="8"/>
      <c r="AM5" s="8"/>
      <c r="AN5" s="8"/>
      <c r="AO5" s="8"/>
      <c r="AP5" s="8"/>
      <c r="AQ5" s="8"/>
      <c r="AY5" s="70"/>
      <c r="BJ5" s="8"/>
      <c r="BK5" s="8"/>
    </row>
    <row r="6" spans="2:63">
      <c r="B6" s="8">
        <v>13</v>
      </c>
      <c r="D6" s="8"/>
      <c r="E6" s="8"/>
      <c r="L6" s="8"/>
      <c r="AM6" s="8"/>
      <c r="AN6" s="8"/>
      <c r="AO6" s="8"/>
      <c r="AP6" s="8"/>
      <c r="AQ6" s="8"/>
      <c r="BJ6" s="8"/>
      <c r="BK6" s="8"/>
    </row>
    <row r="7" spans="1:63">
      <c r="A7" s="3" t="s">
        <v>114</v>
      </c>
      <c r="B7" s="8">
        <v>14</v>
      </c>
      <c r="D7" s="8"/>
      <c r="E7" s="8"/>
      <c r="L7" s="8"/>
      <c r="AM7" s="8"/>
      <c r="AN7" s="8"/>
      <c r="AO7" s="8"/>
      <c r="AP7" s="8"/>
      <c r="AQ7" s="8"/>
      <c r="BJ7" s="8"/>
      <c r="BK7" s="8"/>
    </row>
    <row r="8" spans="1:63">
      <c r="A8" s="3" t="s">
        <v>115</v>
      </c>
      <c r="B8" s="8">
        <v>15</v>
      </c>
      <c r="D8" s="8"/>
      <c r="E8" s="8"/>
      <c r="L8" s="8"/>
      <c r="AM8" s="8"/>
      <c r="AN8" s="8"/>
      <c r="AO8" s="8"/>
      <c r="AP8" s="8"/>
      <c r="AQ8" s="8"/>
      <c r="BJ8" s="8"/>
      <c r="BK8" s="8"/>
    </row>
    <row r="9" spans="2:63">
      <c r="B9" s="8">
        <v>16</v>
      </c>
      <c r="D9" s="8"/>
      <c r="E9" s="8"/>
      <c r="L9" s="8"/>
      <c r="AM9" s="8"/>
      <c r="AN9" s="8"/>
      <c r="AO9" s="8"/>
      <c r="AP9" s="8"/>
      <c r="AQ9" s="8"/>
      <c r="BJ9" s="8"/>
      <c r="BK9" s="8"/>
    </row>
    <row r="10" spans="1:63">
      <c r="A10" s="3" t="s">
        <v>116</v>
      </c>
      <c r="B10" s="8">
        <v>17</v>
      </c>
      <c r="D10" s="8"/>
      <c r="E10" s="8"/>
      <c r="AM10" s="8"/>
      <c r="AN10" s="8"/>
      <c r="AO10" s="8"/>
      <c r="AP10" s="8"/>
      <c r="AQ10" s="8"/>
      <c r="BJ10" s="8"/>
      <c r="BK10" s="8"/>
    </row>
    <row r="11" spans="1:63">
      <c r="A11" s="3" t="s">
        <v>117</v>
      </c>
      <c r="B11" s="8">
        <v>18</v>
      </c>
      <c r="D11" s="8"/>
      <c r="E11" s="8"/>
      <c r="AM11" s="8"/>
      <c r="AN11" s="8"/>
      <c r="AO11" s="8"/>
      <c r="AP11" s="8"/>
      <c r="AQ11" s="8"/>
      <c r="BJ11" s="8"/>
      <c r="BK11" s="8"/>
    </row>
    <row r="12" spans="2:63">
      <c r="B12" s="8">
        <v>19</v>
      </c>
      <c r="D12" s="8"/>
      <c r="E12" s="8"/>
      <c r="AM12" s="8"/>
      <c r="AN12" s="8"/>
      <c r="AO12" s="8"/>
      <c r="AP12" s="8"/>
      <c r="AQ12" s="8"/>
      <c r="BJ12" s="8"/>
      <c r="BK12" s="8"/>
    </row>
    <row r="13" spans="2:63">
      <c r="B13" s="8">
        <v>20</v>
      </c>
      <c r="D13" s="8"/>
      <c r="E13" s="8"/>
      <c r="AM13" s="8"/>
      <c r="AN13" s="8"/>
      <c r="AO13" s="8"/>
      <c r="AP13" s="8"/>
      <c r="AQ13" s="8"/>
      <c r="BJ13" s="8"/>
      <c r="BK13" s="8"/>
    </row>
    <row r="14" spans="1:63">
      <c r="A14" s="3">
        <v>1</v>
      </c>
      <c r="B14" s="8">
        <v>21</v>
      </c>
      <c r="D14" s="8"/>
      <c r="E14" s="8"/>
      <c r="AM14" s="8"/>
      <c r="AN14" s="8"/>
      <c r="AO14" s="8"/>
      <c r="AP14" s="8"/>
      <c r="AQ14" s="8"/>
      <c r="BJ14" s="8"/>
      <c r="BK14" s="8"/>
    </row>
    <row r="15" spans="1:63">
      <c r="A15" s="3">
        <v>2</v>
      </c>
      <c r="B15" s="8">
        <v>22</v>
      </c>
      <c r="D15" s="8"/>
      <c r="E15" s="8"/>
      <c r="AM15" s="8"/>
      <c r="AN15" s="8"/>
      <c r="AO15" s="8"/>
      <c r="AP15" s="8"/>
      <c r="AQ15" s="8"/>
      <c r="BJ15" s="8"/>
      <c r="BK15" s="8"/>
    </row>
    <row r="16" spans="1:63">
      <c r="A16" s="3">
        <v>3</v>
      </c>
      <c r="B16" s="8">
        <v>23</v>
      </c>
      <c r="D16" s="8"/>
      <c r="E16" s="8"/>
      <c r="AM16" s="8"/>
      <c r="AN16" s="8"/>
      <c r="AO16" s="8"/>
      <c r="AP16" s="8"/>
      <c r="AQ16" s="8"/>
      <c r="BJ16" s="8"/>
      <c r="BK16" s="8"/>
    </row>
    <row r="17" spans="1:63">
      <c r="A17" s="3">
        <v>4</v>
      </c>
      <c r="B17" s="8">
        <v>24</v>
      </c>
      <c r="D17" s="8"/>
      <c r="E17" s="8"/>
      <c r="AM17" s="8"/>
      <c r="AN17" s="8"/>
      <c r="AO17" s="8"/>
      <c r="AP17" s="8"/>
      <c r="AQ17" s="8"/>
      <c r="BJ17" s="8"/>
      <c r="BK17" s="8"/>
    </row>
    <row r="18" spans="1:63">
      <c r="A18" s="3">
        <v>5</v>
      </c>
      <c r="B18" s="8">
        <v>25</v>
      </c>
      <c r="D18" s="8"/>
      <c r="E18" s="8"/>
      <c r="AM18" s="8"/>
      <c r="AN18" s="8"/>
      <c r="AO18" s="8"/>
      <c r="AP18" s="8"/>
      <c r="AQ18" s="8"/>
      <c r="BJ18" s="8"/>
      <c r="BK18" s="8"/>
    </row>
    <row r="19" spans="1:63">
      <c r="A19" s="9" t="s">
        <v>118</v>
      </c>
      <c r="B19" s="8">
        <v>26</v>
      </c>
      <c r="D19" s="8"/>
      <c r="E19" s="8"/>
      <c r="AM19" s="8"/>
      <c r="AN19" s="8"/>
      <c r="AO19" s="8"/>
      <c r="AP19" s="8"/>
      <c r="AQ19" s="8"/>
      <c r="BJ19" s="8"/>
      <c r="BK19" s="8"/>
    </row>
    <row r="20" spans="1:63">
      <c r="A20" s="9" t="s">
        <v>119</v>
      </c>
      <c r="B20" s="8">
        <v>27</v>
      </c>
      <c r="D20" s="8"/>
      <c r="E20" s="8"/>
      <c r="AM20" s="8"/>
      <c r="AN20" s="8"/>
      <c r="AO20" s="8"/>
      <c r="AP20" s="8"/>
      <c r="AQ20" s="8"/>
      <c r="BJ20" s="8"/>
      <c r="BK20" s="8"/>
    </row>
    <row r="21" spans="1:63">
      <c r="A21" s="9" t="s">
        <v>120</v>
      </c>
      <c r="B21" s="8">
        <v>28</v>
      </c>
      <c r="D21" s="8"/>
      <c r="E21" s="8"/>
      <c r="AM21" s="8"/>
      <c r="AN21" s="8"/>
      <c r="AO21" s="8"/>
      <c r="AP21" s="8"/>
      <c r="AQ21" s="8"/>
      <c r="BJ21" s="8"/>
      <c r="BK21" s="8"/>
    </row>
    <row r="22" spans="1:63">
      <c r="A22" s="9" t="s">
        <v>121</v>
      </c>
      <c r="B22" s="8">
        <v>29</v>
      </c>
      <c r="D22" s="8"/>
      <c r="E22" s="8"/>
      <c r="AM22" s="8"/>
      <c r="AN22" s="8"/>
      <c r="AO22" s="8"/>
      <c r="AP22" s="8"/>
      <c r="AQ22" s="8"/>
      <c r="BJ22" s="8"/>
      <c r="BK22" s="8"/>
    </row>
    <row r="23" spans="1:63">
      <c r="A23" s="9" t="s">
        <v>122</v>
      </c>
      <c r="B23" s="8">
        <v>30</v>
      </c>
      <c r="D23" s="8"/>
      <c r="E23" s="8"/>
      <c r="AM23" s="8"/>
      <c r="AN23" s="8"/>
      <c r="AO23" s="8"/>
      <c r="AP23" s="8"/>
      <c r="AQ23" s="8"/>
      <c r="BJ23" s="8"/>
      <c r="BK23" s="8"/>
    </row>
    <row r="24" spans="1:63">
      <c r="A24" s="9" t="s">
        <v>123</v>
      </c>
      <c r="B24" s="8">
        <v>31</v>
      </c>
      <c r="D24" s="8"/>
      <c r="E24" s="8"/>
      <c r="AM24" s="8"/>
      <c r="AN24" s="8"/>
      <c r="AO24" s="8"/>
      <c r="AP24" s="8"/>
      <c r="AQ24" s="8"/>
      <c r="BJ24" s="8"/>
      <c r="BK24" s="8"/>
    </row>
    <row r="25" spans="2:63">
      <c r="B25" s="8">
        <v>32</v>
      </c>
      <c r="D25" s="8"/>
      <c r="E25" s="8"/>
      <c r="AM25" s="8"/>
      <c r="AN25" s="8"/>
      <c r="AO25" s="8"/>
      <c r="AP25" s="8"/>
      <c r="AQ25" s="8"/>
      <c r="BJ25" s="8"/>
      <c r="BK25" s="8"/>
    </row>
    <row r="26" spans="1:63">
      <c r="A26" s="9" t="s">
        <v>124</v>
      </c>
      <c r="B26" s="8">
        <v>33</v>
      </c>
      <c r="D26" s="8"/>
      <c r="E26" s="8"/>
      <c r="AM26" s="8"/>
      <c r="AN26" s="8"/>
      <c r="AO26" s="8"/>
      <c r="AP26" s="8"/>
      <c r="AQ26" s="8"/>
      <c r="BJ26" s="8"/>
      <c r="BK26" s="8"/>
    </row>
    <row r="27" ht="27" spans="1:63">
      <c r="A27" s="10" t="s">
        <v>125</v>
      </c>
      <c r="B27" s="8">
        <v>34</v>
      </c>
      <c r="D27" s="8"/>
      <c r="E27" s="8"/>
      <c r="AM27" s="8"/>
      <c r="AN27" s="8"/>
      <c r="AO27" s="8"/>
      <c r="AP27" s="8"/>
      <c r="AQ27" s="8"/>
      <c r="BJ27" s="8"/>
      <c r="BK27" s="8"/>
    </row>
    <row r="28" spans="1:63">
      <c r="A28" s="9" t="s">
        <v>126</v>
      </c>
      <c r="B28" s="8">
        <v>35</v>
      </c>
      <c r="D28" s="8"/>
      <c r="E28" s="8"/>
      <c r="AM28" s="8"/>
      <c r="AN28" s="8"/>
      <c r="AO28" s="8"/>
      <c r="AP28" s="8"/>
      <c r="AQ28" s="8"/>
      <c r="BJ28" s="8"/>
      <c r="BK28" s="8"/>
    </row>
    <row r="29" spans="1:63">
      <c r="A29" s="9" t="s">
        <v>127</v>
      </c>
      <c r="B29" s="8">
        <v>36</v>
      </c>
      <c r="D29" s="8"/>
      <c r="E29" s="8"/>
      <c r="AM29" s="8"/>
      <c r="AN29" s="8"/>
      <c r="AO29" s="8"/>
      <c r="AP29" s="8"/>
      <c r="AQ29" s="8"/>
      <c r="BJ29" s="8"/>
      <c r="BK29" s="8"/>
    </row>
    <row r="30" spans="1:63">
      <c r="A30" s="9" t="s">
        <v>128</v>
      </c>
      <c r="B30" s="8">
        <v>37</v>
      </c>
      <c r="D30" s="8"/>
      <c r="E30" s="8"/>
      <c r="AM30" s="8"/>
      <c r="AN30" s="8"/>
      <c r="AO30" s="8"/>
      <c r="AP30" s="8"/>
      <c r="AQ30" s="8"/>
      <c r="BJ30" s="8"/>
      <c r="BK30" s="8"/>
    </row>
    <row r="31" spans="2:63">
      <c r="B31" s="8">
        <v>38</v>
      </c>
      <c r="D31" s="8"/>
      <c r="E31" s="8"/>
      <c r="AM31" s="8"/>
      <c r="AN31" s="8"/>
      <c r="AO31" s="8"/>
      <c r="AP31" s="8"/>
      <c r="AQ31" s="8"/>
      <c r="BJ31" s="8"/>
      <c r="BK31" s="8"/>
    </row>
    <row r="32" spans="2:63">
      <c r="B32" s="8">
        <v>39</v>
      </c>
      <c r="D32" s="8"/>
      <c r="E32" s="8"/>
      <c r="AM32" s="8"/>
      <c r="AN32" s="8"/>
      <c r="AO32" s="8"/>
      <c r="AP32" s="8"/>
      <c r="AQ32" s="8"/>
      <c r="BJ32" s="8"/>
      <c r="BK32" s="8"/>
    </row>
    <row r="33" ht="54" spans="1:63">
      <c r="A33" s="10" t="s">
        <v>129</v>
      </c>
      <c r="B33" s="8">
        <v>40</v>
      </c>
      <c r="D33" s="8"/>
      <c r="E33" s="8"/>
      <c r="AM33" s="8"/>
      <c r="AN33" s="8"/>
      <c r="AO33" s="8"/>
      <c r="AP33" s="8"/>
      <c r="AQ33" s="8"/>
      <c r="BJ33" s="8"/>
      <c r="BK33" s="8"/>
    </row>
    <row r="34" ht="54" spans="1:63">
      <c r="A34" s="10" t="s">
        <v>130</v>
      </c>
      <c r="B34" s="8">
        <v>41</v>
      </c>
      <c r="D34" s="8"/>
      <c r="E34" s="8"/>
      <c r="AM34" s="8"/>
      <c r="AN34" s="8"/>
      <c r="AO34" s="8"/>
      <c r="AP34" s="8"/>
      <c r="AQ34" s="8"/>
      <c r="BJ34" s="8"/>
      <c r="BK34" s="8"/>
    </row>
    <row r="35" ht="54" spans="1:63">
      <c r="A35" s="10" t="s">
        <v>131</v>
      </c>
      <c r="B35" s="8">
        <v>42</v>
      </c>
      <c r="D35" s="8"/>
      <c r="E35" s="8"/>
      <c r="AM35" s="8"/>
      <c r="AN35" s="8"/>
      <c r="AO35" s="8"/>
      <c r="AP35" s="8"/>
      <c r="AQ35" s="8"/>
      <c r="BJ35" s="8"/>
      <c r="BK35" s="8"/>
    </row>
    <row r="36" ht="54" spans="1:63">
      <c r="A36" s="10" t="s">
        <v>132</v>
      </c>
      <c r="B36" s="8">
        <v>43</v>
      </c>
      <c r="D36" s="8"/>
      <c r="E36" s="8"/>
      <c r="AM36" s="8"/>
      <c r="AN36" s="8"/>
      <c r="AO36" s="8"/>
      <c r="AP36" s="8"/>
      <c r="AQ36" s="8"/>
      <c r="BJ36" s="8"/>
      <c r="BK36" s="8"/>
    </row>
    <row r="37" ht="54" spans="1:63">
      <c r="A37" s="10" t="s">
        <v>133</v>
      </c>
      <c r="B37" s="8">
        <v>44</v>
      </c>
      <c r="D37" s="8"/>
      <c r="E37" s="8"/>
      <c r="AM37" s="8"/>
      <c r="AN37" s="8"/>
      <c r="AO37" s="8"/>
      <c r="AP37" s="8"/>
      <c r="AQ37" s="8"/>
      <c r="BJ37" s="8"/>
      <c r="BK37" s="8"/>
    </row>
    <row r="38" ht="54" spans="1:63">
      <c r="A38" s="10" t="s">
        <v>134</v>
      </c>
      <c r="B38" s="8">
        <v>45</v>
      </c>
      <c r="D38" s="8"/>
      <c r="E38" s="8"/>
      <c r="AM38" s="8"/>
      <c r="AN38" s="8"/>
      <c r="AO38" s="8"/>
      <c r="AP38" s="8"/>
      <c r="AQ38" s="8"/>
      <c r="BJ38" s="8"/>
      <c r="BK38" s="8"/>
    </row>
    <row r="39" ht="54" spans="1:63">
      <c r="A39" s="10" t="s">
        <v>135</v>
      </c>
      <c r="B39" s="8">
        <v>46</v>
      </c>
      <c r="D39" s="8"/>
      <c r="E39" s="8"/>
      <c r="AM39" s="8"/>
      <c r="AN39" s="8"/>
      <c r="AO39" s="8"/>
      <c r="AP39" s="8"/>
      <c r="AQ39" s="8"/>
      <c r="BJ39" s="8"/>
      <c r="BK39" s="8"/>
    </row>
    <row r="40" ht="54" spans="1:63">
      <c r="A40" s="10" t="s">
        <v>136</v>
      </c>
      <c r="B40" s="8">
        <v>47</v>
      </c>
      <c r="D40" s="8"/>
      <c r="E40" s="8"/>
      <c r="AM40" s="8"/>
      <c r="AN40" s="8"/>
      <c r="AO40" s="8"/>
      <c r="AP40" s="8"/>
      <c r="AQ40" s="8"/>
      <c r="BJ40" s="8"/>
      <c r="BK40" s="8"/>
    </row>
    <row r="41" ht="54" spans="1:63">
      <c r="A41" s="10" t="s">
        <v>137</v>
      </c>
      <c r="B41" s="8">
        <v>48</v>
      </c>
      <c r="D41" s="8"/>
      <c r="E41" s="8"/>
      <c r="AM41" s="8"/>
      <c r="AN41" s="8"/>
      <c r="AO41" s="8"/>
      <c r="AP41" s="8"/>
      <c r="AQ41" s="8"/>
      <c r="BJ41" s="8"/>
      <c r="BK41" s="8"/>
    </row>
    <row r="42" ht="54" spans="1:63">
      <c r="A42" s="10" t="s">
        <v>86</v>
      </c>
      <c r="B42" s="8">
        <v>49</v>
      </c>
      <c r="D42" s="8"/>
      <c r="E42" s="8"/>
      <c r="AM42" s="8"/>
      <c r="AN42" s="8"/>
      <c r="AO42" s="8"/>
      <c r="AP42" s="8"/>
      <c r="AQ42" s="8"/>
      <c r="BJ42" s="8"/>
      <c r="BK42" s="8"/>
    </row>
    <row r="43" ht="54" spans="1:63">
      <c r="A43" s="10" t="s">
        <v>138</v>
      </c>
      <c r="B43" s="8">
        <v>50</v>
      </c>
      <c r="D43" s="8"/>
      <c r="E43" s="8"/>
      <c r="AM43" s="8"/>
      <c r="AN43" s="8"/>
      <c r="AO43" s="8"/>
      <c r="AP43" s="8"/>
      <c r="AQ43" s="8"/>
      <c r="BJ43" s="8"/>
      <c r="BK43" s="8"/>
    </row>
    <row r="44" ht="27" spans="1:63">
      <c r="A44" s="10" t="s">
        <v>139</v>
      </c>
      <c r="B44" s="8">
        <v>51</v>
      </c>
      <c r="D44" s="8"/>
      <c r="E44" s="8"/>
      <c r="AM44" s="8"/>
      <c r="AN44" s="8"/>
      <c r="AO44" s="8"/>
      <c r="AP44" s="8"/>
      <c r="AQ44" s="8"/>
      <c r="BJ44" s="8"/>
      <c r="BK44" s="8"/>
    </row>
    <row r="45" spans="2:63">
      <c r="B45" s="8">
        <v>52</v>
      </c>
      <c r="D45" s="8"/>
      <c r="E45" s="8"/>
      <c r="AM45" s="8"/>
      <c r="AN45" s="8"/>
      <c r="AO45" s="8"/>
      <c r="AP45" s="8"/>
      <c r="AQ45" s="8"/>
      <c r="BJ45" s="8"/>
      <c r="BK45" s="8"/>
    </row>
    <row r="46" spans="1:63">
      <c r="A46" s="3" t="s">
        <v>140</v>
      </c>
      <c r="B46" s="8">
        <v>53</v>
      </c>
      <c r="D46" s="8"/>
      <c r="E46" s="8"/>
      <c r="AM46" s="8"/>
      <c r="AN46" s="8"/>
      <c r="AO46" s="8"/>
      <c r="AP46" s="8"/>
      <c r="AQ46" s="8"/>
      <c r="BJ46" s="8"/>
      <c r="BK46" s="8"/>
    </row>
    <row r="47" ht="67.5" spans="1:63">
      <c r="A47" s="10" t="s">
        <v>141</v>
      </c>
      <c r="B47" s="8">
        <v>54</v>
      </c>
      <c r="D47" s="8"/>
      <c r="E47" s="8"/>
      <c r="AM47" s="8"/>
      <c r="AN47" s="8"/>
      <c r="AO47" s="8"/>
      <c r="AP47" s="8"/>
      <c r="AQ47" s="8"/>
      <c r="BJ47" s="8"/>
      <c r="BK47" s="8"/>
    </row>
    <row r="48" ht="81" spans="1:63">
      <c r="A48" s="10" t="s">
        <v>142</v>
      </c>
      <c r="B48" s="8">
        <v>55</v>
      </c>
      <c r="D48" s="8"/>
      <c r="E48" s="8"/>
      <c r="AM48" s="8"/>
      <c r="AN48" s="8"/>
      <c r="AO48" s="8"/>
      <c r="AP48" s="8"/>
      <c r="AQ48" s="8"/>
      <c r="BJ48" s="8"/>
      <c r="BK48" s="8"/>
    </row>
    <row r="49" spans="1:63">
      <c r="A49" s="3" t="s">
        <v>143</v>
      </c>
      <c r="B49" s="8">
        <v>56</v>
      </c>
      <c r="D49" s="8"/>
      <c r="E49" s="8"/>
      <c r="AM49" s="8"/>
      <c r="AN49" s="8"/>
      <c r="AO49" s="8"/>
      <c r="AP49" s="8"/>
      <c r="AQ49" s="8"/>
      <c r="BJ49" s="8"/>
      <c r="BK49" s="8"/>
    </row>
    <row r="50" spans="1:63">
      <c r="A50" s="3" t="s">
        <v>144</v>
      </c>
      <c r="B50" s="8">
        <v>57</v>
      </c>
      <c r="D50" s="8"/>
      <c r="E50" s="8"/>
      <c r="AM50" s="8"/>
      <c r="AN50" s="8"/>
      <c r="AO50" s="8"/>
      <c r="AP50" s="8"/>
      <c r="AQ50" s="8"/>
      <c r="BJ50" s="8"/>
      <c r="BK50" s="8"/>
    </row>
    <row r="51" ht="40.5" spans="1:63">
      <c r="A51" s="10" t="s">
        <v>145</v>
      </c>
      <c r="B51" s="8">
        <v>58</v>
      </c>
      <c r="D51" s="8"/>
      <c r="E51" s="8"/>
      <c r="AM51" s="8"/>
      <c r="AN51" s="8"/>
      <c r="AO51" s="8"/>
      <c r="AP51" s="8"/>
      <c r="AQ51" s="8"/>
      <c r="BJ51" s="8"/>
      <c r="BK51" s="8"/>
    </row>
    <row r="52" ht="67.5" spans="1:63">
      <c r="A52" s="10" t="s">
        <v>146</v>
      </c>
      <c r="B52" s="8">
        <v>59</v>
      </c>
      <c r="D52" s="8"/>
      <c r="E52" s="8"/>
      <c r="AM52" s="8"/>
      <c r="AN52" s="8"/>
      <c r="AO52" s="8"/>
      <c r="AP52" s="8"/>
      <c r="AQ52" s="8"/>
      <c r="BJ52" s="8"/>
      <c r="BK52" s="8"/>
    </row>
    <row r="53" ht="27" spans="1:63">
      <c r="A53" s="10" t="s">
        <v>147</v>
      </c>
      <c r="B53" s="8">
        <v>60</v>
      </c>
      <c r="D53" s="8"/>
      <c r="E53" s="8"/>
      <c r="AM53" s="8"/>
      <c r="AN53" s="8"/>
      <c r="AO53" s="8"/>
      <c r="AP53" s="8"/>
      <c r="AQ53" s="8"/>
      <c r="BJ53" s="8"/>
      <c r="BK53" s="8"/>
    </row>
    <row r="54" ht="67.5" spans="1:63">
      <c r="A54" s="10" t="s">
        <v>148</v>
      </c>
      <c r="B54" s="8">
        <v>61</v>
      </c>
      <c r="D54" s="8"/>
      <c r="E54" s="8"/>
      <c r="AM54" s="8"/>
      <c r="AN54" s="8"/>
      <c r="AO54" s="8"/>
      <c r="AP54" s="8"/>
      <c r="AQ54" s="8"/>
      <c r="BJ54" s="8"/>
      <c r="BK54" s="8"/>
    </row>
    <row r="55" ht="27" spans="1:63">
      <c r="A55" s="10" t="s">
        <v>149</v>
      </c>
      <c r="B55" s="8">
        <v>62</v>
      </c>
      <c r="D55" s="8"/>
      <c r="E55" s="8"/>
      <c r="AM55" s="8"/>
      <c r="AN55" s="8"/>
      <c r="AO55" s="8"/>
      <c r="AP55" s="8"/>
      <c r="AQ55" s="8"/>
      <c r="BJ55" s="8"/>
      <c r="BK55" s="8"/>
    </row>
    <row r="56" ht="54" spans="1:63">
      <c r="A56" s="10" t="s">
        <v>150</v>
      </c>
      <c r="B56" s="8">
        <v>63</v>
      </c>
      <c r="D56" s="8"/>
      <c r="E56" s="8"/>
      <c r="AM56" s="8"/>
      <c r="AN56" s="8"/>
      <c r="AO56" s="8"/>
      <c r="AP56" s="8"/>
      <c r="AQ56" s="8"/>
      <c r="BJ56" s="8"/>
      <c r="BK56" s="8"/>
    </row>
    <row r="57" ht="54" spans="1:63">
      <c r="A57" s="10" t="s">
        <v>151</v>
      </c>
      <c r="B57" s="8">
        <v>64</v>
      </c>
      <c r="D57" s="8"/>
      <c r="E57" s="8"/>
      <c r="AM57" s="8"/>
      <c r="AN57" s="8"/>
      <c r="AO57" s="8"/>
      <c r="AP57" s="8"/>
      <c r="AQ57" s="8"/>
      <c r="BJ57" s="8"/>
      <c r="BK57" s="8"/>
    </row>
    <row r="58" ht="54" spans="1:63">
      <c r="A58" s="10" t="s">
        <v>152</v>
      </c>
      <c r="B58" s="8">
        <v>65</v>
      </c>
      <c r="D58" s="8"/>
      <c r="E58" s="8"/>
      <c r="AM58" s="8"/>
      <c r="AN58" s="8"/>
      <c r="AO58" s="8"/>
      <c r="AP58" s="8"/>
      <c r="AQ58" s="8"/>
      <c r="BJ58" s="8"/>
      <c r="BK58" s="8"/>
    </row>
    <row r="59" ht="40.5" spans="1:63">
      <c r="A59" s="10" t="s">
        <v>153</v>
      </c>
      <c r="B59" s="8">
        <v>66</v>
      </c>
      <c r="D59" s="8"/>
      <c r="E59" s="8"/>
      <c r="AM59" s="8"/>
      <c r="AN59" s="8"/>
      <c r="AO59" s="8"/>
      <c r="AP59" s="8"/>
      <c r="AQ59" s="8"/>
      <c r="BJ59" s="8"/>
      <c r="BK59" s="8"/>
    </row>
    <row r="60" ht="81" spans="1:63">
      <c r="A60" s="10" t="s">
        <v>154</v>
      </c>
      <c r="B60" s="8">
        <v>67</v>
      </c>
      <c r="D60" s="8"/>
      <c r="E60" s="8"/>
      <c r="AM60" s="8"/>
      <c r="AN60" s="8"/>
      <c r="AO60" s="8"/>
      <c r="AP60" s="8"/>
      <c r="AQ60" s="8"/>
      <c r="BJ60" s="8"/>
      <c r="BK60" s="8"/>
    </row>
    <row r="61" ht="40.5" spans="1:63">
      <c r="A61" s="10" t="s">
        <v>155</v>
      </c>
      <c r="B61" s="8">
        <v>68</v>
      </c>
      <c r="D61" s="8"/>
      <c r="E61" s="8"/>
      <c r="AM61" s="8"/>
      <c r="AN61" s="8"/>
      <c r="AO61" s="8"/>
      <c r="AP61" s="8"/>
      <c r="AQ61" s="8"/>
      <c r="BJ61" s="8"/>
      <c r="BK61" s="8"/>
    </row>
    <row r="62" ht="54" spans="1:63">
      <c r="A62" s="10" t="s">
        <v>156</v>
      </c>
      <c r="B62" s="8">
        <v>69</v>
      </c>
      <c r="D62" s="8"/>
      <c r="E62" s="8"/>
      <c r="AM62" s="8"/>
      <c r="AN62" s="8"/>
      <c r="AO62" s="8"/>
      <c r="AP62" s="8"/>
      <c r="AQ62" s="8"/>
      <c r="BJ62" s="8"/>
      <c r="BK62" s="8"/>
    </row>
    <row r="63" ht="40.5" spans="1:63">
      <c r="A63" s="10" t="s">
        <v>157</v>
      </c>
      <c r="B63" s="8">
        <v>70</v>
      </c>
      <c r="D63" s="8"/>
      <c r="E63" s="8"/>
      <c r="AM63" s="8"/>
      <c r="AN63" s="8"/>
      <c r="AO63" s="8"/>
      <c r="AP63" s="8"/>
      <c r="AQ63" s="8"/>
      <c r="BJ63" s="8"/>
      <c r="BK63" s="8"/>
    </row>
    <row r="64" ht="40.5" spans="1:63">
      <c r="A64" s="10" t="s">
        <v>158</v>
      </c>
      <c r="B64" s="8">
        <v>71</v>
      </c>
      <c r="D64" s="8"/>
      <c r="E64" s="8"/>
      <c r="AM64" s="8"/>
      <c r="AN64" s="8"/>
      <c r="AO64" s="8"/>
      <c r="AP64" s="8"/>
      <c r="AQ64" s="8"/>
      <c r="BJ64" s="8"/>
      <c r="BK64" s="8"/>
    </row>
    <row r="65" ht="54" spans="1:63">
      <c r="A65" s="10" t="s">
        <v>159</v>
      </c>
      <c r="B65" s="8">
        <v>72</v>
      </c>
      <c r="D65" s="8"/>
      <c r="E65" s="8"/>
      <c r="AM65" s="8"/>
      <c r="AN65" s="8"/>
      <c r="AO65" s="8"/>
      <c r="AP65" s="8"/>
      <c r="AQ65" s="8"/>
      <c r="BJ65" s="8"/>
      <c r="BK65" s="8"/>
    </row>
    <row r="66" ht="81" spans="1:63">
      <c r="A66" s="10" t="s">
        <v>160</v>
      </c>
      <c r="B66" s="8">
        <v>73</v>
      </c>
      <c r="D66" s="8"/>
      <c r="E66" s="8"/>
      <c r="AM66" s="8"/>
      <c r="AN66" s="8"/>
      <c r="AO66" s="8"/>
      <c r="AP66" s="8"/>
      <c r="AQ66" s="8"/>
      <c r="BJ66" s="8"/>
      <c r="BK66" s="8"/>
    </row>
    <row r="67" ht="27" spans="1:63">
      <c r="A67" s="10" t="s">
        <v>161</v>
      </c>
      <c r="B67" s="8">
        <v>74</v>
      </c>
      <c r="D67" s="8"/>
      <c r="E67" s="8"/>
      <c r="AM67" s="8"/>
      <c r="AN67" s="8"/>
      <c r="AO67" s="8"/>
      <c r="AP67" s="8"/>
      <c r="AQ67" s="8"/>
      <c r="BJ67" s="8"/>
      <c r="BK67" s="8"/>
    </row>
    <row r="68" ht="27" spans="1:63">
      <c r="A68" s="10" t="s">
        <v>162</v>
      </c>
      <c r="B68" s="8">
        <v>75</v>
      </c>
      <c r="D68" s="8"/>
      <c r="E68" s="8"/>
      <c r="AM68" s="8"/>
      <c r="AN68" s="8"/>
      <c r="AO68" s="8"/>
      <c r="AP68" s="8"/>
      <c r="AQ68" s="8"/>
      <c r="BJ68" s="8"/>
      <c r="BK68" s="8"/>
    </row>
    <row r="69" ht="27" spans="1:63">
      <c r="A69" s="10" t="s">
        <v>163</v>
      </c>
      <c r="B69" s="8">
        <v>76</v>
      </c>
      <c r="D69" s="8"/>
      <c r="E69" s="8"/>
      <c r="AM69" s="8"/>
      <c r="AN69" s="8"/>
      <c r="AO69" s="8"/>
      <c r="AP69" s="8"/>
      <c r="AQ69" s="8"/>
      <c r="BJ69" s="8"/>
      <c r="BK69" s="8"/>
    </row>
    <row r="70" ht="67.5" spans="1:63">
      <c r="A70" s="10" t="s">
        <v>164</v>
      </c>
      <c r="B70" s="8">
        <v>77</v>
      </c>
      <c r="D70" s="8"/>
      <c r="E70" s="8"/>
      <c r="AM70" s="8"/>
      <c r="AN70" s="8"/>
      <c r="AO70" s="8"/>
      <c r="AP70" s="8"/>
      <c r="AQ70" s="8"/>
      <c r="BJ70" s="8"/>
      <c r="BK70" s="8"/>
    </row>
    <row r="71" ht="67.5" spans="1:63">
      <c r="A71" s="10" t="s">
        <v>165</v>
      </c>
      <c r="B71" s="8">
        <v>78</v>
      </c>
      <c r="D71" s="8"/>
      <c r="E71" s="8"/>
      <c r="AM71" s="8"/>
      <c r="AN71" s="8"/>
      <c r="AO71" s="8"/>
      <c r="AP71" s="8"/>
      <c r="AQ71" s="8"/>
      <c r="BJ71" s="8"/>
      <c r="BK71" s="8"/>
    </row>
    <row r="72" ht="67.5" spans="1:63">
      <c r="A72" s="10" t="s">
        <v>166</v>
      </c>
      <c r="B72" s="8">
        <v>79</v>
      </c>
      <c r="D72" s="8"/>
      <c r="E72" s="8"/>
      <c r="AM72" s="8"/>
      <c r="AN72" s="8"/>
      <c r="AO72" s="8"/>
      <c r="AP72" s="8"/>
      <c r="AQ72" s="8"/>
      <c r="BJ72" s="8"/>
      <c r="BK72" s="8"/>
    </row>
    <row r="73" ht="40.5" spans="1:63">
      <c r="A73" s="10" t="s">
        <v>167</v>
      </c>
      <c r="B73" s="8">
        <v>80</v>
      </c>
      <c r="D73" s="8"/>
      <c r="E73" s="8"/>
      <c r="AM73" s="8"/>
      <c r="AN73" s="8"/>
      <c r="AO73" s="8"/>
      <c r="AP73" s="8"/>
      <c r="AQ73" s="8"/>
      <c r="BJ73" s="8"/>
      <c r="BK73" s="8"/>
    </row>
    <row r="74" ht="40.5" spans="1:63">
      <c r="A74" s="10" t="s">
        <v>168</v>
      </c>
      <c r="B74" s="8">
        <v>81</v>
      </c>
      <c r="D74" s="8"/>
      <c r="E74" s="8"/>
      <c r="AM74" s="8"/>
      <c r="AN74" s="8"/>
      <c r="AO74" s="8"/>
      <c r="AP74" s="8"/>
      <c r="AQ74" s="8"/>
      <c r="BJ74" s="8"/>
      <c r="BK74" s="8"/>
    </row>
    <row r="75" ht="67.5" spans="1:63">
      <c r="A75" s="10" t="s">
        <v>169</v>
      </c>
      <c r="B75" s="8">
        <v>82</v>
      </c>
      <c r="D75" s="8"/>
      <c r="E75" s="8"/>
      <c r="AM75" s="8"/>
      <c r="AN75" s="8"/>
      <c r="AO75" s="8"/>
      <c r="AP75" s="8"/>
      <c r="AQ75" s="8"/>
      <c r="BJ75" s="8"/>
      <c r="BK75" s="8"/>
    </row>
    <row r="76" ht="67.5" spans="1:63">
      <c r="A76" s="10" t="s">
        <v>170</v>
      </c>
      <c r="B76" s="8">
        <v>83</v>
      </c>
      <c r="D76" s="8"/>
      <c r="E76" s="8"/>
      <c r="AM76" s="8"/>
      <c r="AN76" s="8"/>
      <c r="AO76" s="8"/>
      <c r="AP76" s="8"/>
      <c r="AQ76" s="8"/>
      <c r="BJ76" s="8"/>
      <c r="BK76" s="8"/>
    </row>
    <row r="77" ht="40.5" spans="1:63">
      <c r="A77" s="10" t="s">
        <v>171</v>
      </c>
      <c r="B77" s="8">
        <v>84</v>
      </c>
      <c r="D77" s="8"/>
      <c r="E77" s="8"/>
      <c r="AM77" s="8"/>
      <c r="AN77" s="8"/>
      <c r="AO77" s="8"/>
      <c r="AP77" s="8"/>
      <c r="AQ77" s="8"/>
      <c r="BJ77" s="8"/>
      <c r="BK77" s="8"/>
    </row>
    <row r="78" ht="27" spans="1:63">
      <c r="A78" s="10" t="s">
        <v>172</v>
      </c>
      <c r="B78" s="8">
        <v>85</v>
      </c>
      <c r="D78" s="8"/>
      <c r="E78" s="8"/>
      <c r="AM78" s="8"/>
      <c r="AN78" s="8"/>
      <c r="AO78" s="8"/>
      <c r="AP78" s="8"/>
      <c r="AQ78" s="8"/>
      <c r="BJ78" s="8"/>
      <c r="BK78" s="8"/>
    </row>
    <row r="79" ht="54" spans="1:63">
      <c r="A79" s="10" t="s">
        <v>173</v>
      </c>
      <c r="B79" s="8">
        <v>86</v>
      </c>
      <c r="D79" s="8"/>
      <c r="E79" s="8"/>
      <c r="AM79" s="8"/>
      <c r="AN79" s="8"/>
      <c r="AO79" s="8"/>
      <c r="AP79" s="8"/>
      <c r="AQ79" s="8"/>
      <c r="BJ79" s="8"/>
      <c r="BK79" s="8"/>
    </row>
    <row r="80" ht="27" spans="1:63">
      <c r="A80" s="10" t="s">
        <v>174</v>
      </c>
      <c r="B80" s="8">
        <v>87</v>
      </c>
      <c r="D80" s="8"/>
      <c r="E80" s="8"/>
      <c r="AM80" s="8"/>
      <c r="AN80" s="8"/>
      <c r="AO80" s="8"/>
      <c r="AP80" s="8"/>
      <c r="AQ80" s="8"/>
      <c r="BJ80" s="8"/>
      <c r="BK80" s="8"/>
    </row>
    <row r="81" ht="54" spans="1:63">
      <c r="A81" s="10" t="s">
        <v>175</v>
      </c>
      <c r="B81" s="8">
        <v>88</v>
      </c>
      <c r="D81" s="8"/>
      <c r="E81" s="8"/>
      <c r="AM81" s="8"/>
      <c r="AN81" s="8"/>
      <c r="AO81" s="8"/>
      <c r="AP81" s="8"/>
      <c r="AQ81" s="8"/>
      <c r="BJ81" s="8"/>
      <c r="BK81" s="8"/>
    </row>
    <row r="82" ht="67.5" spans="1:63">
      <c r="A82" s="10" t="s">
        <v>176</v>
      </c>
      <c r="B82" s="8">
        <v>89</v>
      </c>
      <c r="D82" s="8"/>
      <c r="E82" s="8"/>
      <c r="AM82" s="8"/>
      <c r="AN82" s="8"/>
      <c r="AO82" s="8"/>
      <c r="AP82" s="8"/>
      <c r="AQ82" s="8"/>
      <c r="BJ82" s="8"/>
      <c r="BK82" s="8"/>
    </row>
    <row r="83" ht="40.5" spans="1:63">
      <c r="A83" s="10" t="s">
        <v>177</v>
      </c>
      <c r="B83" s="8">
        <v>90</v>
      </c>
      <c r="D83" s="8"/>
      <c r="E83" s="8"/>
      <c r="AM83" s="8"/>
      <c r="AN83" s="8"/>
      <c r="AO83" s="8"/>
      <c r="AP83" s="8"/>
      <c r="AQ83" s="8"/>
      <c r="BJ83" s="8"/>
      <c r="BK83" s="8"/>
    </row>
    <row r="84" ht="40.5" spans="1:63">
      <c r="A84" s="10" t="s">
        <v>178</v>
      </c>
      <c r="B84" s="8">
        <v>91</v>
      </c>
      <c r="D84" s="8"/>
      <c r="E84" s="8"/>
      <c r="AM84" s="8"/>
      <c r="AN84" s="8"/>
      <c r="AO84" s="8"/>
      <c r="AP84" s="8"/>
      <c r="AQ84" s="8"/>
      <c r="BJ84" s="8"/>
      <c r="BK84" s="8"/>
    </row>
    <row r="85" ht="67.5" spans="1:63">
      <c r="A85" s="10" t="s">
        <v>179</v>
      </c>
      <c r="B85" s="8">
        <v>92</v>
      </c>
      <c r="D85" s="8"/>
      <c r="E85" s="8"/>
      <c r="AM85" s="8"/>
      <c r="AN85" s="8"/>
      <c r="AO85" s="8"/>
      <c r="AP85" s="8"/>
      <c r="AQ85" s="8"/>
      <c r="BJ85" s="8"/>
      <c r="BK85" s="8"/>
    </row>
    <row r="86" ht="40.5" spans="1:63">
      <c r="A86" s="10" t="s">
        <v>180</v>
      </c>
      <c r="B86" s="8">
        <v>93</v>
      </c>
      <c r="D86" s="8"/>
      <c r="E86" s="8"/>
      <c r="AM86" s="8"/>
      <c r="AN86" s="8"/>
      <c r="AO86" s="8"/>
      <c r="AP86" s="8"/>
      <c r="AQ86" s="8"/>
      <c r="BJ86" s="8"/>
      <c r="BK86" s="8"/>
    </row>
    <row r="87" ht="67.5" spans="1:63">
      <c r="A87" s="10" t="s">
        <v>181</v>
      </c>
      <c r="B87" s="8">
        <v>94</v>
      </c>
      <c r="D87" s="8"/>
      <c r="E87" s="8"/>
      <c r="AM87" s="8"/>
      <c r="AN87" s="8"/>
      <c r="AO87" s="8"/>
      <c r="AP87" s="8"/>
      <c r="AQ87" s="8"/>
      <c r="BJ87" s="8"/>
      <c r="BK87" s="8"/>
    </row>
    <row r="88" ht="67.5" spans="1:63">
      <c r="A88" s="10" t="s">
        <v>182</v>
      </c>
      <c r="B88" s="8">
        <v>95</v>
      </c>
      <c r="D88" s="8"/>
      <c r="E88" s="8"/>
      <c r="AM88" s="8"/>
      <c r="AN88" s="8"/>
      <c r="AO88" s="8"/>
      <c r="AP88" s="8"/>
      <c r="AQ88" s="8"/>
      <c r="BJ88" s="8"/>
      <c r="BK88" s="8"/>
    </row>
    <row r="89" ht="67.5" spans="1:63">
      <c r="A89" s="10" t="s">
        <v>183</v>
      </c>
      <c r="B89" s="8">
        <v>96</v>
      </c>
      <c r="D89" s="8"/>
      <c r="E89" s="8"/>
      <c r="AM89" s="8"/>
      <c r="AN89" s="8"/>
      <c r="AO89" s="8"/>
      <c r="AP89" s="8"/>
      <c r="AQ89" s="8"/>
      <c r="BJ89" s="8"/>
      <c r="BK89" s="8"/>
    </row>
    <row r="90" ht="54" spans="1:63">
      <c r="A90" s="10" t="s">
        <v>184</v>
      </c>
      <c r="B90" s="8">
        <v>97</v>
      </c>
      <c r="D90" s="8"/>
      <c r="E90" s="8"/>
      <c r="AM90" s="8"/>
      <c r="AN90" s="8"/>
      <c r="AO90" s="8"/>
      <c r="AP90" s="8"/>
      <c r="AQ90" s="8"/>
      <c r="BJ90" s="8"/>
      <c r="BK90" s="8"/>
    </row>
    <row r="91" ht="40.5" spans="1:63">
      <c r="A91" s="10" t="s">
        <v>185</v>
      </c>
      <c r="B91" s="8">
        <v>98</v>
      </c>
      <c r="D91" s="8"/>
      <c r="E91" s="8"/>
      <c r="AM91" s="8"/>
      <c r="AN91" s="8"/>
      <c r="AO91" s="8"/>
      <c r="AP91" s="8"/>
      <c r="AQ91" s="8"/>
      <c r="BJ91" s="8"/>
      <c r="BK91" s="8"/>
    </row>
    <row r="92" ht="40.5" spans="1:63">
      <c r="A92" s="10" t="s">
        <v>186</v>
      </c>
      <c r="B92" s="8">
        <v>99</v>
      </c>
      <c r="D92" s="8"/>
      <c r="E92" s="8"/>
      <c r="AM92" s="8"/>
      <c r="AN92" s="8"/>
      <c r="AO92" s="8"/>
      <c r="AP92" s="8"/>
      <c r="AQ92" s="8"/>
      <c r="BJ92" s="8"/>
      <c r="BK92" s="8"/>
    </row>
    <row r="93" ht="54" spans="1:63">
      <c r="A93" s="10" t="s">
        <v>187</v>
      </c>
      <c r="B93" s="8">
        <v>100</v>
      </c>
      <c r="D93" s="8"/>
      <c r="E93" s="8"/>
      <c r="AM93" s="8"/>
      <c r="AN93" s="8"/>
      <c r="AO93" s="8"/>
      <c r="AP93" s="8"/>
      <c r="AQ93" s="8"/>
      <c r="BJ93" s="8"/>
      <c r="BK93" s="8"/>
    </row>
    <row r="94" ht="54" spans="1:63">
      <c r="A94" s="10" t="s">
        <v>188</v>
      </c>
      <c r="B94" s="8">
        <v>101</v>
      </c>
      <c r="D94" s="8"/>
      <c r="E94" s="8"/>
      <c r="AM94" s="8"/>
      <c r="AN94" s="8"/>
      <c r="AO94" s="8"/>
      <c r="AP94" s="8"/>
      <c r="AQ94" s="8"/>
      <c r="BJ94" s="8"/>
      <c r="BK94" s="8"/>
    </row>
    <row r="95" ht="54" spans="1:63">
      <c r="A95" s="10" t="s">
        <v>151</v>
      </c>
      <c r="B95" s="8">
        <v>102</v>
      </c>
      <c r="D95" s="8"/>
      <c r="E95" s="8"/>
      <c r="AM95" s="8"/>
      <c r="AN95" s="8"/>
      <c r="AO95" s="8"/>
      <c r="AP95" s="8"/>
      <c r="AQ95" s="8"/>
      <c r="BJ95" s="8"/>
      <c r="BK95" s="8"/>
    </row>
    <row r="96" ht="54" spans="1:63">
      <c r="A96" s="10" t="s">
        <v>152</v>
      </c>
      <c r="B96" s="8">
        <v>103</v>
      </c>
      <c r="D96" s="8"/>
      <c r="E96" s="8"/>
      <c r="AM96" s="8"/>
      <c r="AN96" s="8"/>
      <c r="AO96" s="8"/>
      <c r="AP96" s="8"/>
      <c r="AQ96" s="8"/>
      <c r="BJ96" s="8"/>
      <c r="BK96" s="8"/>
    </row>
    <row r="97" ht="40.5" spans="1:63">
      <c r="A97" s="10" t="s">
        <v>153</v>
      </c>
      <c r="B97" s="8">
        <v>104</v>
      </c>
      <c r="D97" s="8"/>
      <c r="E97" s="8"/>
      <c r="AM97" s="8"/>
      <c r="AN97" s="8"/>
      <c r="AO97" s="8"/>
      <c r="AP97" s="8"/>
      <c r="AQ97" s="8"/>
      <c r="BJ97" s="8"/>
      <c r="BK97" s="8"/>
    </row>
    <row r="98" ht="27" spans="1:63">
      <c r="A98" s="10" t="s">
        <v>189</v>
      </c>
      <c r="B98" s="8">
        <v>105</v>
      </c>
      <c r="D98" s="8"/>
      <c r="E98" s="8"/>
      <c r="AM98" s="8"/>
      <c r="AN98" s="8"/>
      <c r="AO98" s="8"/>
      <c r="AP98" s="8"/>
      <c r="AQ98" s="8"/>
      <c r="BJ98" s="8"/>
      <c r="BK98" s="8"/>
    </row>
    <row r="99" ht="27" spans="1:63">
      <c r="A99" s="10" t="s">
        <v>190</v>
      </c>
      <c r="B99" s="8">
        <v>106</v>
      </c>
      <c r="D99" s="8"/>
      <c r="E99" s="8"/>
      <c r="AM99" s="8"/>
      <c r="AN99" s="8"/>
      <c r="AO99" s="8"/>
      <c r="AP99" s="8"/>
      <c r="AQ99" s="8"/>
      <c r="BJ99" s="8"/>
      <c r="BK99" s="8"/>
    </row>
    <row r="100" ht="27" spans="1:63">
      <c r="A100" s="10" t="s">
        <v>191</v>
      </c>
      <c r="B100" s="8">
        <v>107</v>
      </c>
      <c r="D100" s="8"/>
      <c r="E100" s="8"/>
      <c r="AM100" s="8"/>
      <c r="AN100" s="8"/>
      <c r="AO100" s="8"/>
      <c r="AP100" s="8"/>
      <c r="AQ100" s="8"/>
      <c r="BJ100" s="8"/>
      <c r="BK100" s="8"/>
    </row>
    <row r="101" ht="27" spans="1:63">
      <c r="A101" s="10" t="s">
        <v>192</v>
      </c>
      <c r="B101" s="8">
        <v>108</v>
      </c>
      <c r="D101" s="8"/>
      <c r="E101" s="8"/>
      <c r="AM101" s="8"/>
      <c r="AN101" s="8"/>
      <c r="AO101" s="8"/>
      <c r="AP101" s="8"/>
      <c r="AQ101" s="8"/>
      <c r="BJ101" s="8"/>
      <c r="BK101" s="8"/>
    </row>
    <row r="102" ht="27" spans="1:63">
      <c r="A102" s="10" t="s">
        <v>193</v>
      </c>
      <c r="B102" s="8">
        <v>109</v>
      </c>
      <c r="D102" s="8"/>
      <c r="E102" s="8"/>
      <c r="AM102" s="8"/>
      <c r="AN102" s="8"/>
      <c r="AO102" s="8"/>
      <c r="AP102" s="8"/>
      <c r="AQ102" s="8"/>
      <c r="BJ102" s="8"/>
      <c r="BK102" s="8"/>
    </row>
    <row r="103" ht="27" spans="1:63">
      <c r="A103" s="10" t="s">
        <v>194</v>
      </c>
      <c r="B103" s="8">
        <v>110</v>
      </c>
      <c r="D103" s="8"/>
      <c r="E103" s="8"/>
      <c r="AM103" s="8"/>
      <c r="AN103" s="8"/>
      <c r="AO103" s="8"/>
      <c r="AP103" s="8"/>
      <c r="AQ103" s="8"/>
      <c r="BJ103" s="8"/>
      <c r="BK103" s="8"/>
    </row>
    <row r="104" ht="54" spans="1:63">
      <c r="A104" s="10" t="s">
        <v>195</v>
      </c>
      <c r="B104" s="8">
        <v>111</v>
      </c>
      <c r="D104" s="8"/>
      <c r="E104" s="8"/>
      <c r="AM104" s="8"/>
      <c r="AN104" s="8"/>
      <c r="AO104" s="8"/>
      <c r="AP104" s="8"/>
      <c r="AQ104" s="8"/>
      <c r="BJ104" s="8"/>
      <c r="BK104" s="8"/>
    </row>
    <row r="105" ht="27" spans="1:63">
      <c r="A105" s="10" t="s">
        <v>87</v>
      </c>
      <c r="B105" s="8">
        <v>112</v>
      </c>
      <c r="D105" s="8"/>
      <c r="E105" s="8"/>
      <c r="AM105" s="8"/>
      <c r="AN105" s="8"/>
      <c r="AO105" s="8"/>
      <c r="AP105" s="8"/>
      <c r="AQ105" s="8"/>
      <c r="BJ105" s="8"/>
      <c r="BK105" s="8"/>
    </row>
    <row r="106" ht="54" spans="1:63">
      <c r="A106" s="10" t="s">
        <v>196</v>
      </c>
      <c r="B106" s="8">
        <v>113</v>
      </c>
      <c r="D106" s="8"/>
      <c r="E106" s="8"/>
      <c r="AM106" s="8"/>
      <c r="AN106" s="8"/>
      <c r="AO106" s="8"/>
      <c r="AP106" s="8"/>
      <c r="AQ106" s="8"/>
      <c r="BJ106" s="8"/>
      <c r="BK106" s="8"/>
    </row>
    <row r="107" ht="54" spans="1:63">
      <c r="A107" s="10" t="s">
        <v>197</v>
      </c>
      <c r="B107" s="8">
        <v>114</v>
      </c>
      <c r="D107" s="8"/>
      <c r="E107" s="8"/>
      <c r="AM107" s="8"/>
      <c r="AN107" s="8"/>
      <c r="AO107" s="8"/>
      <c r="AP107" s="8"/>
      <c r="AQ107" s="8"/>
      <c r="BJ107" s="8"/>
      <c r="BK107" s="8"/>
    </row>
    <row r="108" ht="54" spans="1:63">
      <c r="A108" s="10" t="s">
        <v>198</v>
      </c>
      <c r="B108" s="8">
        <v>115</v>
      </c>
      <c r="D108" s="8"/>
      <c r="E108" s="8"/>
      <c r="AM108" s="8"/>
      <c r="AN108" s="8"/>
      <c r="AO108" s="8"/>
      <c r="AP108" s="8"/>
      <c r="AQ108" s="8"/>
      <c r="BJ108" s="8"/>
      <c r="BK108" s="8"/>
    </row>
    <row r="109" ht="54" spans="1:63">
      <c r="A109" s="10" t="s">
        <v>199</v>
      </c>
      <c r="B109" s="8">
        <v>116</v>
      </c>
      <c r="D109" s="8"/>
      <c r="E109" s="8"/>
      <c r="AM109" s="8"/>
      <c r="AN109" s="8"/>
      <c r="AO109" s="8"/>
      <c r="AP109" s="8"/>
      <c r="AQ109" s="8"/>
      <c r="BJ109" s="8"/>
      <c r="BK109" s="8"/>
    </row>
    <row r="110" ht="54" spans="1:63">
      <c r="A110" s="10" t="s">
        <v>200</v>
      </c>
      <c r="B110" s="8">
        <v>117</v>
      </c>
      <c r="D110" s="8"/>
      <c r="E110" s="8"/>
      <c r="AM110" s="8"/>
      <c r="AN110" s="8"/>
      <c r="AO110" s="8"/>
      <c r="AP110" s="8"/>
      <c r="AQ110" s="8"/>
      <c r="BJ110" s="8"/>
      <c r="BK110" s="8"/>
    </row>
    <row r="111" ht="54" spans="1:63">
      <c r="A111" s="10" t="s">
        <v>201</v>
      </c>
      <c r="B111" s="8">
        <v>118</v>
      </c>
      <c r="D111" s="8"/>
      <c r="E111" s="8"/>
      <c r="AM111" s="8"/>
      <c r="AN111" s="8"/>
      <c r="AO111" s="8"/>
      <c r="AP111" s="8"/>
      <c r="AQ111" s="8"/>
      <c r="BJ111" s="8"/>
      <c r="BK111" s="8"/>
    </row>
    <row r="112" ht="40.5" spans="1:63">
      <c r="A112" s="10" t="s">
        <v>202</v>
      </c>
      <c r="B112" s="8">
        <v>119</v>
      </c>
      <c r="D112" s="8"/>
      <c r="E112" s="8"/>
      <c r="AM112" s="8"/>
      <c r="AN112" s="8"/>
      <c r="AO112" s="8"/>
      <c r="AP112" s="8"/>
      <c r="AQ112" s="8"/>
      <c r="BJ112" s="8"/>
      <c r="BK112" s="8"/>
    </row>
    <row r="113" ht="40.5" spans="1:63">
      <c r="A113" s="10" t="s">
        <v>203</v>
      </c>
      <c r="B113" s="8">
        <v>120</v>
      </c>
      <c r="D113" s="8"/>
      <c r="E113" s="8"/>
      <c r="AM113" s="8"/>
      <c r="AN113" s="8"/>
      <c r="AO113" s="8"/>
      <c r="AP113" s="8"/>
      <c r="AQ113" s="8"/>
      <c r="BJ113" s="8"/>
      <c r="BK113" s="8"/>
    </row>
    <row r="114" spans="2:63">
      <c r="B114" s="8">
        <v>121</v>
      </c>
      <c r="D114" s="8"/>
      <c r="E114" s="8"/>
      <c r="AM114" s="8"/>
      <c r="AN114" s="8"/>
      <c r="AO114" s="8"/>
      <c r="AP114" s="8"/>
      <c r="AQ114" s="8"/>
      <c r="BJ114" s="8"/>
      <c r="BK114" s="8"/>
    </row>
    <row r="115" spans="2:63">
      <c r="B115" s="8">
        <v>122</v>
      </c>
      <c r="D115" s="8"/>
      <c r="E115" s="8"/>
      <c r="AM115" s="8"/>
      <c r="AN115" s="8"/>
      <c r="AO115" s="8"/>
      <c r="AP115" s="8"/>
      <c r="AQ115" s="8"/>
      <c r="BJ115" s="8"/>
      <c r="BK115" s="8"/>
    </row>
    <row r="116" spans="2:63">
      <c r="B116" s="8">
        <v>123</v>
      </c>
      <c r="D116" s="8"/>
      <c r="E116" s="8"/>
      <c r="AM116" s="8"/>
      <c r="AN116" s="8"/>
      <c r="AO116" s="8"/>
      <c r="AP116" s="8"/>
      <c r="AQ116" s="8"/>
      <c r="BJ116" s="8"/>
      <c r="BK116" s="8"/>
    </row>
    <row r="117" spans="2:63">
      <c r="B117" s="8">
        <v>124</v>
      </c>
      <c r="D117" s="8"/>
      <c r="E117" s="8"/>
      <c r="AM117" s="8"/>
      <c r="AN117" s="8"/>
      <c r="AO117" s="8"/>
      <c r="AP117" s="8"/>
      <c r="AQ117" s="8"/>
      <c r="BJ117" s="8"/>
      <c r="BK117" s="8"/>
    </row>
    <row r="118" spans="2:63">
      <c r="B118" s="8">
        <v>125</v>
      </c>
      <c r="D118" s="8"/>
      <c r="E118" s="8"/>
      <c r="AM118" s="8"/>
      <c r="AN118" s="8"/>
      <c r="AO118" s="8"/>
      <c r="AP118" s="8"/>
      <c r="AQ118" s="8"/>
      <c r="BJ118" s="8"/>
      <c r="BK118" s="8"/>
    </row>
    <row r="119" spans="2:63">
      <c r="B119" s="8">
        <v>126</v>
      </c>
      <c r="D119" s="8"/>
      <c r="E119" s="8"/>
      <c r="AM119" s="8"/>
      <c r="AN119" s="8"/>
      <c r="AO119" s="8"/>
      <c r="AP119" s="8"/>
      <c r="AQ119" s="8"/>
      <c r="BJ119" s="8"/>
      <c r="BK119" s="8"/>
    </row>
    <row r="120" spans="2:63">
      <c r="B120" s="8">
        <v>127</v>
      </c>
      <c r="D120" s="8"/>
      <c r="E120" s="8"/>
      <c r="AM120" s="8"/>
      <c r="AN120" s="8"/>
      <c r="AO120" s="8"/>
      <c r="AP120" s="8"/>
      <c r="AQ120" s="8"/>
      <c r="BJ120" s="8"/>
      <c r="BK120" s="8"/>
    </row>
    <row r="121" spans="2:63">
      <c r="B121" s="8">
        <v>128</v>
      </c>
      <c r="D121" s="8"/>
      <c r="E121" s="8"/>
      <c r="AM121" s="8"/>
      <c r="AN121" s="8"/>
      <c r="AO121" s="8"/>
      <c r="AP121" s="8"/>
      <c r="AQ121" s="8"/>
      <c r="BJ121" s="8"/>
      <c r="BK121" s="8"/>
    </row>
    <row r="122" spans="2:63">
      <c r="B122" s="8">
        <v>129</v>
      </c>
      <c r="D122" s="8"/>
      <c r="E122" s="8"/>
      <c r="AM122" s="8"/>
      <c r="AN122" s="8"/>
      <c r="AO122" s="8"/>
      <c r="AP122" s="8"/>
      <c r="AQ122" s="8"/>
      <c r="BJ122" s="8"/>
      <c r="BK122" s="8"/>
    </row>
    <row r="123" spans="2:63">
      <c r="B123" s="8">
        <v>130</v>
      </c>
      <c r="D123" s="8"/>
      <c r="E123" s="8"/>
      <c r="AM123" s="8"/>
      <c r="AN123" s="8"/>
      <c r="AO123" s="8"/>
      <c r="AP123" s="8"/>
      <c r="AQ123" s="8"/>
      <c r="BJ123" s="8"/>
      <c r="BK123" s="8"/>
    </row>
    <row r="124" spans="2:63">
      <c r="B124" s="8">
        <v>131</v>
      </c>
      <c r="D124" s="8"/>
      <c r="E124" s="8"/>
      <c r="AM124" s="8"/>
      <c r="AN124" s="8"/>
      <c r="AO124" s="8"/>
      <c r="AP124" s="8"/>
      <c r="AQ124" s="8"/>
      <c r="BJ124" s="8"/>
      <c r="BK124" s="8"/>
    </row>
    <row r="125" spans="2:63">
      <c r="B125" s="8">
        <v>132</v>
      </c>
      <c r="D125" s="8"/>
      <c r="E125" s="8"/>
      <c r="AM125" s="8"/>
      <c r="AN125" s="8"/>
      <c r="AO125" s="8"/>
      <c r="AP125" s="8"/>
      <c r="AQ125" s="8"/>
      <c r="BJ125" s="8"/>
      <c r="BK125" s="8"/>
    </row>
    <row r="126" spans="2:63">
      <c r="B126" s="8">
        <v>133</v>
      </c>
      <c r="D126" s="8"/>
      <c r="E126" s="8"/>
      <c r="AM126" s="8"/>
      <c r="AN126" s="8"/>
      <c r="AO126" s="8"/>
      <c r="AP126" s="8"/>
      <c r="AQ126" s="8"/>
      <c r="BJ126" s="8"/>
      <c r="BK126" s="8"/>
    </row>
    <row r="127" spans="2:63">
      <c r="B127" s="8">
        <v>134</v>
      </c>
      <c r="D127" s="8"/>
      <c r="E127" s="8"/>
      <c r="AM127" s="8"/>
      <c r="AN127" s="8"/>
      <c r="AO127" s="8"/>
      <c r="AP127" s="8"/>
      <c r="AQ127" s="8"/>
      <c r="BJ127" s="8"/>
      <c r="BK127" s="8"/>
    </row>
    <row r="128" spans="2:63">
      <c r="B128" s="8">
        <v>135</v>
      </c>
      <c r="D128" s="8"/>
      <c r="E128" s="8"/>
      <c r="AM128" s="8"/>
      <c r="AN128" s="8"/>
      <c r="AO128" s="8"/>
      <c r="AP128" s="8"/>
      <c r="AQ128" s="8"/>
      <c r="BJ128" s="8"/>
      <c r="BK128" s="8"/>
    </row>
    <row r="129" spans="2:63">
      <c r="B129" s="8">
        <v>136</v>
      </c>
      <c r="D129" s="8"/>
      <c r="E129" s="8"/>
      <c r="AM129" s="8"/>
      <c r="AN129" s="8"/>
      <c r="AO129" s="8"/>
      <c r="AP129" s="8"/>
      <c r="AQ129" s="8"/>
      <c r="BJ129" s="8"/>
      <c r="BK129" s="8"/>
    </row>
    <row r="130" spans="2:63">
      <c r="B130" s="8">
        <v>137</v>
      </c>
      <c r="D130" s="8"/>
      <c r="E130" s="8"/>
      <c r="AM130" s="8"/>
      <c r="AN130" s="8"/>
      <c r="AO130" s="8"/>
      <c r="AP130" s="8"/>
      <c r="AQ130" s="8"/>
      <c r="BJ130" s="8"/>
      <c r="BK130" s="8"/>
    </row>
    <row r="131" spans="2:63">
      <c r="B131" s="8">
        <v>138</v>
      </c>
      <c r="D131" s="8"/>
      <c r="E131" s="8"/>
      <c r="AM131" s="8"/>
      <c r="AN131" s="8"/>
      <c r="AO131" s="8"/>
      <c r="AP131" s="8"/>
      <c r="AQ131" s="8"/>
      <c r="BJ131" s="8"/>
      <c r="BK131" s="8"/>
    </row>
    <row r="132" spans="2:63">
      <c r="B132" s="8">
        <v>139</v>
      </c>
      <c r="D132" s="8"/>
      <c r="E132" s="8"/>
      <c r="AM132" s="8"/>
      <c r="AN132" s="8"/>
      <c r="AO132" s="8"/>
      <c r="AP132" s="8"/>
      <c r="AQ132" s="8"/>
      <c r="BJ132" s="8"/>
      <c r="BK132" s="8"/>
    </row>
    <row r="133" spans="2:63">
      <c r="B133" s="8">
        <v>140</v>
      </c>
      <c r="D133" s="8"/>
      <c r="E133" s="8"/>
      <c r="AM133" s="8"/>
      <c r="AN133" s="8"/>
      <c r="AO133" s="8"/>
      <c r="AP133" s="8"/>
      <c r="AQ133" s="8"/>
      <c r="BJ133" s="8"/>
      <c r="BK133" s="8"/>
    </row>
    <row r="134" spans="2:63">
      <c r="B134" s="8">
        <v>141</v>
      </c>
      <c r="D134" s="8"/>
      <c r="E134" s="8"/>
      <c r="AM134" s="8"/>
      <c r="AN134" s="8"/>
      <c r="AO134" s="8"/>
      <c r="AP134" s="8"/>
      <c r="AQ134" s="8"/>
      <c r="BJ134" s="8"/>
      <c r="BK134" s="8"/>
    </row>
    <row r="135" spans="2:63">
      <c r="B135" s="8">
        <v>142</v>
      </c>
      <c r="D135" s="8"/>
      <c r="E135" s="8"/>
      <c r="AM135" s="8"/>
      <c r="AN135" s="8"/>
      <c r="AO135" s="8"/>
      <c r="AP135" s="8"/>
      <c r="AQ135" s="8"/>
      <c r="BJ135" s="8"/>
      <c r="BK135" s="8"/>
    </row>
    <row r="136" spans="2:63">
      <c r="B136" s="8">
        <v>143</v>
      </c>
      <c r="D136" s="8"/>
      <c r="E136" s="8"/>
      <c r="AM136" s="8"/>
      <c r="AN136" s="8"/>
      <c r="AO136" s="8"/>
      <c r="AP136" s="8"/>
      <c r="AQ136" s="8"/>
      <c r="BJ136" s="8"/>
      <c r="BK136" s="8"/>
    </row>
    <row r="137" spans="2:63">
      <c r="B137" s="8">
        <v>144</v>
      </c>
      <c r="D137" s="8"/>
      <c r="E137" s="8"/>
      <c r="AM137" s="8"/>
      <c r="AN137" s="8"/>
      <c r="AO137" s="8"/>
      <c r="AP137" s="8"/>
      <c r="AQ137" s="8"/>
      <c r="BJ137" s="8"/>
      <c r="BK137" s="8"/>
    </row>
    <row r="138" spans="2:63">
      <c r="B138" s="8">
        <v>145</v>
      </c>
      <c r="D138" s="8"/>
      <c r="E138" s="8"/>
      <c r="AM138" s="8"/>
      <c r="AN138" s="8"/>
      <c r="AO138" s="8"/>
      <c r="AP138" s="8"/>
      <c r="AQ138" s="8"/>
      <c r="BJ138" s="8"/>
      <c r="BK138" s="8"/>
    </row>
    <row r="139" spans="2:63">
      <c r="B139" s="8">
        <v>146</v>
      </c>
      <c r="D139" s="8"/>
      <c r="E139" s="8"/>
      <c r="AM139" s="8"/>
      <c r="AN139" s="8"/>
      <c r="AO139" s="8"/>
      <c r="AP139" s="8"/>
      <c r="AQ139" s="8"/>
      <c r="BJ139" s="8"/>
      <c r="BK139" s="8"/>
    </row>
    <row r="140" spans="2:63">
      <c r="B140" s="8">
        <v>147</v>
      </c>
      <c r="D140" s="8"/>
      <c r="E140" s="8"/>
      <c r="AM140" s="8"/>
      <c r="AN140" s="8"/>
      <c r="AO140" s="8"/>
      <c r="AP140" s="8"/>
      <c r="AQ140" s="8"/>
      <c r="BJ140" s="8"/>
      <c r="BK140" s="8"/>
    </row>
    <row r="141" spans="2:63">
      <c r="B141" s="8">
        <v>148</v>
      </c>
      <c r="D141" s="8"/>
      <c r="E141" s="8"/>
      <c r="AM141" s="8"/>
      <c r="AN141" s="8"/>
      <c r="AO141" s="8"/>
      <c r="AP141" s="8"/>
      <c r="AQ141" s="8"/>
      <c r="BJ141" s="8"/>
      <c r="BK141" s="8"/>
    </row>
    <row r="142" spans="2:63">
      <c r="B142" s="8">
        <v>149</v>
      </c>
      <c r="D142" s="8"/>
      <c r="E142" s="8"/>
      <c r="AM142" s="8"/>
      <c r="AN142" s="8"/>
      <c r="AO142" s="8"/>
      <c r="AP142" s="8"/>
      <c r="AQ142" s="8"/>
      <c r="BJ142" s="8"/>
      <c r="BK142" s="8"/>
    </row>
    <row r="143" spans="2:63">
      <c r="B143" s="8">
        <v>150</v>
      </c>
      <c r="D143" s="8"/>
      <c r="E143" s="8"/>
      <c r="AM143" s="8"/>
      <c r="AN143" s="8"/>
      <c r="AO143" s="8"/>
      <c r="AP143" s="8"/>
      <c r="AQ143" s="8"/>
      <c r="BJ143" s="8"/>
      <c r="BK143" s="8"/>
    </row>
    <row r="144" spans="2:63">
      <c r="B144" s="8">
        <v>151</v>
      </c>
      <c r="D144" s="8"/>
      <c r="E144" s="8"/>
      <c r="AM144" s="8"/>
      <c r="AN144" s="8"/>
      <c r="AO144" s="8"/>
      <c r="AP144" s="8"/>
      <c r="AQ144" s="8"/>
      <c r="BJ144" s="8"/>
      <c r="BK144" s="8"/>
    </row>
    <row r="145" spans="2:63">
      <c r="B145" s="8">
        <v>152</v>
      </c>
      <c r="D145" s="8"/>
      <c r="E145" s="8"/>
      <c r="AM145" s="8"/>
      <c r="AN145" s="8"/>
      <c r="AO145" s="8"/>
      <c r="AP145" s="8"/>
      <c r="AQ145" s="8"/>
      <c r="BJ145" s="8"/>
      <c r="BK145" s="8"/>
    </row>
    <row r="146" spans="2:63">
      <c r="B146" s="8">
        <v>153</v>
      </c>
      <c r="D146" s="8"/>
      <c r="E146" s="8"/>
      <c r="AM146" s="8"/>
      <c r="AN146" s="8"/>
      <c r="AO146" s="8"/>
      <c r="AP146" s="8"/>
      <c r="AQ146" s="8"/>
      <c r="BJ146" s="8"/>
      <c r="BK146" s="8"/>
    </row>
    <row r="147" spans="2:63">
      <c r="B147" s="8">
        <v>154</v>
      </c>
      <c r="D147" s="8"/>
      <c r="E147" s="8"/>
      <c r="AM147" s="8"/>
      <c r="AN147" s="8"/>
      <c r="AO147" s="8"/>
      <c r="AP147" s="8"/>
      <c r="AQ147" s="8"/>
      <c r="BJ147" s="8"/>
      <c r="BK147" s="8"/>
    </row>
    <row r="148" spans="2:63">
      <c r="B148" s="8">
        <v>155</v>
      </c>
      <c r="D148" s="8"/>
      <c r="E148" s="8"/>
      <c r="AM148" s="8"/>
      <c r="AN148" s="8"/>
      <c r="AO148" s="8"/>
      <c r="AP148" s="8"/>
      <c r="AQ148" s="8"/>
      <c r="BJ148" s="8"/>
      <c r="BK148" s="8"/>
    </row>
    <row r="149" spans="2:63">
      <c r="B149" s="8">
        <v>156</v>
      </c>
      <c r="D149" s="8"/>
      <c r="E149" s="8"/>
      <c r="AM149" s="8"/>
      <c r="AN149" s="8"/>
      <c r="AO149" s="8"/>
      <c r="AP149" s="8"/>
      <c r="AQ149" s="8"/>
      <c r="BJ149" s="8"/>
      <c r="BK149" s="8"/>
    </row>
    <row r="150" spans="2:63">
      <c r="B150" s="8">
        <v>157</v>
      </c>
      <c r="D150" s="8"/>
      <c r="E150" s="8"/>
      <c r="AM150" s="8"/>
      <c r="AN150" s="8"/>
      <c r="AO150" s="8"/>
      <c r="AP150" s="8"/>
      <c r="AQ150" s="8"/>
      <c r="BJ150" s="8"/>
      <c r="BK150" s="8"/>
    </row>
    <row r="151" spans="2:63">
      <c r="B151" s="8">
        <v>158</v>
      </c>
      <c r="D151" s="8"/>
      <c r="E151" s="8"/>
      <c r="AM151" s="8"/>
      <c r="AN151" s="8"/>
      <c r="AO151" s="8"/>
      <c r="AP151" s="8"/>
      <c r="AQ151" s="8"/>
      <c r="BJ151" s="8"/>
      <c r="BK151" s="8"/>
    </row>
    <row r="152" spans="2:63">
      <c r="B152" s="8">
        <v>159</v>
      </c>
      <c r="D152" s="8"/>
      <c r="E152" s="8"/>
      <c r="AM152" s="8"/>
      <c r="AN152" s="8"/>
      <c r="AO152" s="8"/>
      <c r="AP152" s="8"/>
      <c r="AQ152" s="8"/>
      <c r="BJ152" s="8"/>
      <c r="BK152" s="8"/>
    </row>
    <row r="153" spans="2:63">
      <c r="B153" s="8">
        <v>160</v>
      </c>
      <c r="D153" s="8"/>
      <c r="E153" s="8"/>
      <c r="AM153" s="8"/>
      <c r="AN153" s="8"/>
      <c r="AO153" s="8"/>
      <c r="AP153" s="8"/>
      <c r="AQ153" s="8"/>
      <c r="BJ153" s="8"/>
      <c r="BK153" s="8"/>
    </row>
    <row r="154" spans="2:63">
      <c r="B154" s="8">
        <v>161</v>
      </c>
      <c r="D154" s="8"/>
      <c r="E154" s="8"/>
      <c r="AM154" s="8"/>
      <c r="AN154" s="8"/>
      <c r="AO154" s="8"/>
      <c r="AP154" s="8"/>
      <c r="AQ154" s="8"/>
      <c r="BJ154" s="8"/>
      <c r="BK154" s="8"/>
    </row>
    <row r="155" spans="2:63">
      <c r="B155" s="8">
        <v>162</v>
      </c>
      <c r="D155" s="8"/>
      <c r="E155" s="8"/>
      <c r="AM155" s="8"/>
      <c r="AN155" s="8"/>
      <c r="AO155" s="8"/>
      <c r="AP155" s="8"/>
      <c r="AQ155" s="8"/>
      <c r="BJ155" s="8"/>
      <c r="BK155" s="8"/>
    </row>
    <row r="156" spans="2:63">
      <c r="B156" s="8">
        <v>163</v>
      </c>
      <c r="D156" s="8"/>
      <c r="E156" s="8"/>
      <c r="AM156" s="8"/>
      <c r="AN156" s="8"/>
      <c r="AO156" s="8"/>
      <c r="AP156" s="8"/>
      <c r="AQ156" s="8"/>
      <c r="BJ156" s="8"/>
      <c r="BK156" s="8"/>
    </row>
    <row r="157" spans="2:63">
      <c r="B157" s="8">
        <v>164</v>
      </c>
      <c r="D157" s="8"/>
      <c r="E157" s="8"/>
      <c r="AM157" s="8"/>
      <c r="AN157" s="8"/>
      <c r="AO157" s="8"/>
      <c r="AP157" s="8"/>
      <c r="AQ157" s="8"/>
      <c r="BJ157" s="8"/>
      <c r="BK157" s="8"/>
    </row>
    <row r="158" spans="2:63">
      <c r="B158" s="8">
        <v>165</v>
      </c>
      <c r="D158" s="8"/>
      <c r="E158" s="8"/>
      <c r="AM158" s="8"/>
      <c r="AN158" s="8"/>
      <c r="AO158" s="8"/>
      <c r="AP158" s="8"/>
      <c r="AQ158" s="8"/>
      <c r="BJ158" s="8"/>
      <c r="BK158" s="8"/>
    </row>
    <row r="159" spans="2:63">
      <c r="B159" s="8">
        <v>166</v>
      </c>
      <c r="D159" s="8"/>
      <c r="E159" s="8"/>
      <c r="AM159" s="8"/>
      <c r="AN159" s="8"/>
      <c r="AO159" s="8"/>
      <c r="AP159" s="8"/>
      <c r="AQ159" s="8"/>
      <c r="BJ159" s="8"/>
      <c r="BK159" s="8"/>
    </row>
    <row r="160" spans="2:63">
      <c r="B160" s="8">
        <v>167</v>
      </c>
      <c r="D160" s="8"/>
      <c r="E160" s="8"/>
      <c r="AM160" s="8"/>
      <c r="AN160" s="8"/>
      <c r="AO160" s="8"/>
      <c r="AP160" s="8"/>
      <c r="AQ160" s="8"/>
      <c r="BJ160" s="8"/>
      <c r="BK160" s="8"/>
    </row>
    <row r="161" spans="2:63">
      <c r="B161" s="8">
        <v>168</v>
      </c>
      <c r="D161" s="8"/>
      <c r="E161" s="8"/>
      <c r="AM161" s="8"/>
      <c r="AN161" s="8"/>
      <c r="AO161" s="8"/>
      <c r="AP161" s="8"/>
      <c r="AQ161" s="8"/>
      <c r="BJ161" s="8"/>
      <c r="BK161" s="8"/>
    </row>
    <row r="162" spans="2:63">
      <c r="B162" s="8">
        <v>169</v>
      </c>
      <c r="D162" s="8"/>
      <c r="E162" s="8"/>
      <c r="AM162" s="8"/>
      <c r="AN162" s="8"/>
      <c r="AO162" s="8"/>
      <c r="AP162" s="8"/>
      <c r="AQ162" s="8"/>
      <c r="BJ162" s="8"/>
      <c r="BK162" s="8"/>
    </row>
    <row r="163" spans="2:63">
      <c r="B163" s="8">
        <v>170</v>
      </c>
      <c r="D163" s="8"/>
      <c r="E163" s="8"/>
      <c r="AM163" s="8"/>
      <c r="AN163" s="8"/>
      <c r="AO163" s="8"/>
      <c r="AP163" s="8"/>
      <c r="AQ163" s="8"/>
      <c r="BJ163" s="8"/>
      <c r="BK163" s="8"/>
    </row>
    <row r="164" spans="2:63">
      <c r="B164" s="8">
        <v>171</v>
      </c>
      <c r="D164" s="8"/>
      <c r="E164" s="8"/>
      <c r="AM164" s="8"/>
      <c r="AN164" s="8"/>
      <c r="AO164" s="8"/>
      <c r="AP164" s="8"/>
      <c r="AQ164" s="8"/>
      <c r="BJ164" s="8"/>
      <c r="BK164" s="8"/>
    </row>
    <row r="165" spans="2:63">
      <c r="B165" s="8">
        <v>172</v>
      </c>
      <c r="D165" s="8"/>
      <c r="E165" s="8"/>
      <c r="AM165" s="8"/>
      <c r="AN165" s="8"/>
      <c r="AO165" s="8"/>
      <c r="AP165" s="8"/>
      <c r="AQ165" s="8"/>
      <c r="BJ165" s="8"/>
      <c r="BK165" s="8"/>
    </row>
    <row r="166" spans="2:63">
      <c r="B166" s="8">
        <v>173</v>
      </c>
      <c r="D166" s="8"/>
      <c r="E166" s="8"/>
      <c r="AM166" s="8"/>
      <c r="AN166" s="8"/>
      <c r="AO166" s="8"/>
      <c r="AP166" s="8"/>
      <c r="AQ166" s="8"/>
      <c r="BJ166" s="8"/>
      <c r="BK166" s="8"/>
    </row>
    <row r="167" spans="2:63">
      <c r="B167" s="8">
        <v>174</v>
      </c>
      <c r="D167" s="8"/>
      <c r="E167" s="8"/>
      <c r="AM167" s="8"/>
      <c r="AN167" s="8"/>
      <c r="AO167" s="8"/>
      <c r="AP167" s="8"/>
      <c r="AQ167" s="8"/>
      <c r="BJ167" s="8"/>
      <c r="BK167" s="8"/>
    </row>
    <row r="168" spans="2:63">
      <c r="B168" s="8">
        <v>175</v>
      </c>
      <c r="D168" s="8"/>
      <c r="E168" s="8"/>
      <c r="AM168" s="8"/>
      <c r="AN168" s="8"/>
      <c r="AO168" s="8"/>
      <c r="AP168" s="8"/>
      <c r="AQ168" s="8"/>
      <c r="BJ168" s="8"/>
      <c r="BK168" s="8"/>
    </row>
    <row r="169" spans="2:63">
      <c r="B169" s="8">
        <v>176</v>
      </c>
      <c r="D169" s="8"/>
      <c r="E169" s="8"/>
      <c r="AM169" s="8"/>
      <c r="AN169" s="8"/>
      <c r="AO169" s="8"/>
      <c r="AP169" s="8"/>
      <c r="AQ169" s="8"/>
      <c r="BJ169" s="8"/>
      <c r="BK169" s="8"/>
    </row>
    <row r="170" spans="2:63">
      <c r="B170" s="8">
        <v>177</v>
      </c>
      <c r="D170" s="8"/>
      <c r="E170" s="8"/>
      <c r="AM170" s="8"/>
      <c r="AN170" s="8"/>
      <c r="AO170" s="8"/>
      <c r="AP170" s="8"/>
      <c r="AQ170" s="8"/>
      <c r="BJ170" s="8"/>
      <c r="BK170" s="8"/>
    </row>
    <row r="171" spans="2:63">
      <c r="B171" s="8">
        <v>178</v>
      </c>
      <c r="D171" s="8"/>
      <c r="E171" s="8"/>
      <c r="AM171" s="8"/>
      <c r="AN171" s="8"/>
      <c r="AO171" s="8"/>
      <c r="AP171" s="8"/>
      <c r="AQ171" s="8"/>
      <c r="BJ171" s="8"/>
      <c r="BK171" s="8"/>
    </row>
    <row r="172" spans="2:63">
      <c r="B172" s="8">
        <v>179</v>
      </c>
      <c r="D172" s="8"/>
      <c r="E172" s="8"/>
      <c r="AM172" s="8"/>
      <c r="AN172" s="8"/>
      <c r="AO172" s="8"/>
      <c r="AP172" s="8"/>
      <c r="AQ172" s="8"/>
      <c r="BJ172" s="8"/>
      <c r="BK172" s="8"/>
    </row>
    <row r="173" spans="2:63">
      <c r="B173" s="8">
        <v>180</v>
      </c>
      <c r="D173" s="8"/>
      <c r="E173" s="8"/>
      <c r="AM173" s="8"/>
      <c r="AN173" s="8"/>
      <c r="AO173" s="8"/>
      <c r="AP173" s="8"/>
      <c r="AQ173" s="8"/>
      <c r="BJ173" s="8"/>
      <c r="BK173" s="8"/>
    </row>
    <row r="174" spans="2:63">
      <c r="B174" s="8">
        <v>181</v>
      </c>
      <c r="D174" s="8"/>
      <c r="E174" s="8"/>
      <c r="AM174" s="8"/>
      <c r="AN174" s="8"/>
      <c r="AO174" s="8"/>
      <c r="AP174" s="8"/>
      <c r="AQ174" s="8"/>
      <c r="BJ174" s="8"/>
      <c r="BK174" s="8"/>
    </row>
    <row r="175" spans="2:63">
      <c r="B175" s="8">
        <v>182</v>
      </c>
      <c r="D175" s="8"/>
      <c r="E175" s="8"/>
      <c r="AM175" s="8"/>
      <c r="AN175" s="8"/>
      <c r="AO175" s="8"/>
      <c r="AP175" s="8"/>
      <c r="AQ175" s="8"/>
      <c r="BJ175" s="8"/>
      <c r="BK175" s="8"/>
    </row>
    <row r="176" spans="2:63">
      <c r="B176" s="8">
        <v>183</v>
      </c>
      <c r="D176" s="8"/>
      <c r="E176" s="8"/>
      <c r="AM176" s="8"/>
      <c r="AN176" s="8"/>
      <c r="AO176" s="8"/>
      <c r="AP176" s="8"/>
      <c r="AQ176" s="8"/>
      <c r="BJ176" s="8"/>
      <c r="BK176" s="8"/>
    </row>
    <row r="177" spans="2:63">
      <c r="B177" s="8">
        <v>184</v>
      </c>
      <c r="D177" s="8"/>
      <c r="E177" s="8"/>
      <c r="AM177" s="8"/>
      <c r="AN177" s="8"/>
      <c r="AO177" s="8"/>
      <c r="AP177" s="8"/>
      <c r="AQ177" s="8"/>
      <c r="BJ177" s="8"/>
      <c r="BK177" s="8"/>
    </row>
    <row r="178" spans="2:63">
      <c r="B178" s="8">
        <v>185</v>
      </c>
      <c r="D178" s="8"/>
      <c r="E178" s="8"/>
      <c r="AM178" s="8"/>
      <c r="AN178" s="8"/>
      <c r="AO178" s="8"/>
      <c r="AP178" s="8"/>
      <c r="AQ178" s="8"/>
      <c r="BJ178" s="8"/>
      <c r="BK178" s="8"/>
    </row>
    <row r="179" spans="2:63">
      <c r="B179" s="8">
        <v>186</v>
      </c>
      <c r="D179" s="8"/>
      <c r="E179" s="8"/>
      <c r="AM179" s="8"/>
      <c r="AN179" s="8"/>
      <c r="AO179" s="8"/>
      <c r="AP179" s="8"/>
      <c r="AQ179" s="8"/>
      <c r="BJ179" s="8"/>
      <c r="BK179" s="8"/>
    </row>
    <row r="180" spans="2:63">
      <c r="B180" s="8">
        <v>187</v>
      </c>
      <c r="D180" s="8"/>
      <c r="E180" s="8"/>
      <c r="AM180" s="8"/>
      <c r="AN180" s="8"/>
      <c r="AO180" s="8"/>
      <c r="AP180" s="8"/>
      <c r="AQ180" s="8"/>
      <c r="BJ180" s="8"/>
      <c r="BK180" s="8"/>
    </row>
    <row r="181" spans="2:63">
      <c r="B181" s="8">
        <v>188</v>
      </c>
      <c r="D181" s="8"/>
      <c r="E181" s="8"/>
      <c r="AM181" s="8"/>
      <c r="AN181" s="8"/>
      <c r="AO181" s="8"/>
      <c r="AP181" s="8"/>
      <c r="AQ181" s="8"/>
      <c r="BJ181" s="8"/>
      <c r="BK181" s="8"/>
    </row>
    <row r="182" spans="2:63">
      <c r="B182" s="8">
        <v>189</v>
      </c>
      <c r="D182" s="8"/>
      <c r="E182" s="8"/>
      <c r="AM182" s="8"/>
      <c r="AN182" s="8"/>
      <c r="AO182" s="8"/>
      <c r="AP182" s="8"/>
      <c r="AQ182" s="8"/>
      <c r="BJ182" s="8"/>
      <c r="BK182" s="8"/>
    </row>
    <row r="183" spans="2:63">
      <c r="B183" s="8">
        <v>190</v>
      </c>
      <c r="D183" s="8"/>
      <c r="E183" s="8"/>
      <c r="AM183" s="8"/>
      <c r="AN183" s="8"/>
      <c r="AO183" s="8"/>
      <c r="AP183" s="8"/>
      <c r="AQ183" s="8"/>
      <c r="BJ183" s="8"/>
      <c r="BK183" s="8"/>
    </row>
    <row r="184" spans="2:63">
      <c r="B184" s="8">
        <v>191</v>
      </c>
      <c r="D184" s="8"/>
      <c r="E184" s="8"/>
      <c r="AM184" s="8"/>
      <c r="AN184" s="8"/>
      <c r="AO184" s="8"/>
      <c r="AP184" s="8"/>
      <c r="AQ184" s="8"/>
      <c r="BJ184" s="8"/>
      <c r="BK184" s="8"/>
    </row>
    <row r="185" spans="2:63">
      <c r="B185" s="8">
        <v>192</v>
      </c>
      <c r="D185" s="8"/>
      <c r="E185" s="8"/>
      <c r="AM185" s="8"/>
      <c r="AN185" s="8"/>
      <c r="AO185" s="8"/>
      <c r="AP185" s="8"/>
      <c r="AQ185" s="8"/>
      <c r="BJ185" s="8"/>
      <c r="BK185" s="8"/>
    </row>
    <row r="186" spans="2:63">
      <c r="B186" s="8">
        <v>193</v>
      </c>
      <c r="D186" s="8"/>
      <c r="E186" s="8"/>
      <c r="AM186" s="8"/>
      <c r="AN186" s="8"/>
      <c r="AO186" s="8"/>
      <c r="AP186" s="8"/>
      <c r="AQ186" s="8"/>
      <c r="BJ186" s="8"/>
      <c r="BK186" s="8"/>
    </row>
    <row r="187" spans="2:63">
      <c r="B187" s="8">
        <v>194</v>
      </c>
      <c r="D187" s="8"/>
      <c r="E187" s="8"/>
      <c r="AM187" s="8"/>
      <c r="AN187" s="8"/>
      <c r="AO187" s="8"/>
      <c r="AP187" s="8"/>
      <c r="AQ187" s="8"/>
      <c r="BJ187" s="8"/>
      <c r="BK187" s="8"/>
    </row>
    <row r="188" spans="2:63">
      <c r="B188" s="8">
        <v>195</v>
      </c>
      <c r="D188" s="8"/>
      <c r="E188" s="8"/>
      <c r="AM188" s="8"/>
      <c r="AN188" s="8"/>
      <c r="AO188" s="8"/>
      <c r="AP188" s="8"/>
      <c r="AQ188" s="8"/>
      <c r="BJ188" s="8"/>
      <c r="BK188" s="8"/>
    </row>
    <row r="189" spans="2:63">
      <c r="B189" s="8">
        <v>196</v>
      </c>
      <c r="D189" s="8"/>
      <c r="E189" s="8"/>
      <c r="AM189" s="8"/>
      <c r="AN189" s="8"/>
      <c r="AO189" s="8"/>
      <c r="AP189" s="8"/>
      <c r="AQ189" s="8"/>
      <c r="BJ189" s="8"/>
      <c r="BK189" s="8"/>
    </row>
    <row r="190" spans="2:63">
      <c r="B190" s="8">
        <v>197</v>
      </c>
      <c r="D190" s="8"/>
      <c r="E190" s="8"/>
      <c r="AM190" s="8"/>
      <c r="AN190" s="8"/>
      <c r="AO190" s="8"/>
      <c r="AP190" s="8"/>
      <c r="AQ190" s="8"/>
      <c r="BJ190" s="8"/>
      <c r="BK190" s="8"/>
    </row>
    <row r="191" spans="2:63">
      <c r="B191" s="8">
        <v>198</v>
      </c>
      <c r="D191" s="8"/>
      <c r="E191" s="8"/>
      <c r="AM191" s="8"/>
      <c r="AN191" s="8"/>
      <c r="AO191" s="8"/>
      <c r="AP191" s="8"/>
      <c r="AQ191" s="8"/>
      <c r="BJ191" s="8"/>
      <c r="BK191" s="8"/>
    </row>
    <row r="192" spans="2:63">
      <c r="B192" s="8">
        <v>199</v>
      </c>
      <c r="D192" s="8"/>
      <c r="E192" s="8"/>
      <c r="AM192" s="8"/>
      <c r="AN192" s="8"/>
      <c r="AO192" s="8"/>
      <c r="AP192" s="8"/>
      <c r="AQ192" s="8"/>
      <c r="BJ192" s="8"/>
      <c r="BK192" s="8"/>
    </row>
    <row r="193" spans="2:63">
      <c r="B193" s="8">
        <v>200</v>
      </c>
      <c r="D193" s="8"/>
      <c r="E193" s="8"/>
      <c r="AM193" s="8"/>
      <c r="AN193" s="8"/>
      <c r="AO193" s="8"/>
      <c r="AP193" s="8"/>
      <c r="AQ193" s="8"/>
      <c r="BJ193" s="8"/>
      <c r="BK193" s="8"/>
    </row>
    <row r="194" spans="2:63">
      <c r="B194" s="8">
        <v>201</v>
      </c>
      <c r="D194" s="8"/>
      <c r="E194" s="8"/>
      <c r="AM194" s="8"/>
      <c r="AN194" s="8"/>
      <c r="AO194" s="8"/>
      <c r="AP194" s="8"/>
      <c r="AQ194" s="8"/>
      <c r="BJ194" s="8"/>
      <c r="BK194" s="8"/>
    </row>
    <row r="195" spans="2:63">
      <c r="B195" s="8">
        <v>202</v>
      </c>
      <c r="D195" s="8"/>
      <c r="E195" s="8"/>
      <c r="AM195" s="8"/>
      <c r="AN195" s="8"/>
      <c r="AO195" s="8"/>
      <c r="AP195" s="8"/>
      <c r="AQ195" s="8"/>
      <c r="BJ195" s="8"/>
      <c r="BK195" s="8"/>
    </row>
    <row r="196" spans="2:63">
      <c r="B196" s="8">
        <v>203</v>
      </c>
      <c r="D196" s="8"/>
      <c r="E196" s="8"/>
      <c r="AM196" s="8"/>
      <c r="AN196" s="8"/>
      <c r="AO196" s="8"/>
      <c r="AP196" s="8"/>
      <c r="AQ196" s="8"/>
      <c r="BJ196" s="8"/>
      <c r="BK196" s="8"/>
    </row>
    <row r="197" spans="2:63">
      <c r="B197" s="8">
        <v>204</v>
      </c>
      <c r="D197" s="8"/>
      <c r="E197" s="8"/>
      <c r="AM197" s="8"/>
      <c r="AN197" s="8"/>
      <c r="AO197" s="8"/>
      <c r="AP197" s="8"/>
      <c r="AQ197" s="8"/>
      <c r="BJ197" s="8"/>
      <c r="BK197" s="8"/>
    </row>
    <row r="198" spans="2:63">
      <c r="B198" s="8">
        <v>205</v>
      </c>
      <c r="D198" s="8"/>
      <c r="E198" s="8"/>
      <c r="AM198" s="8"/>
      <c r="AN198" s="8"/>
      <c r="AO198" s="8"/>
      <c r="AP198" s="8"/>
      <c r="AQ198" s="8"/>
      <c r="BJ198" s="8"/>
      <c r="BK198" s="8"/>
    </row>
    <row r="199" spans="2:63">
      <c r="B199" s="8">
        <v>206</v>
      </c>
      <c r="D199" s="8"/>
      <c r="E199" s="8"/>
      <c r="AM199" s="8"/>
      <c r="AN199" s="8"/>
      <c r="AO199" s="8"/>
      <c r="AP199" s="8"/>
      <c r="AQ199" s="8"/>
      <c r="BJ199" s="8"/>
      <c r="BK199" s="8"/>
    </row>
    <row r="200" spans="2:63">
      <c r="B200" s="8">
        <v>207</v>
      </c>
      <c r="D200" s="8"/>
      <c r="E200" s="8"/>
      <c r="AM200" s="8"/>
      <c r="AN200" s="8"/>
      <c r="AO200" s="8"/>
      <c r="AP200" s="8"/>
      <c r="AQ200" s="8"/>
      <c r="BJ200" s="8"/>
      <c r="BK200" s="8"/>
    </row>
    <row r="201" spans="2:63">
      <c r="B201" s="8">
        <v>208</v>
      </c>
      <c r="D201" s="8"/>
      <c r="E201" s="8"/>
      <c r="AM201" s="8"/>
      <c r="AN201" s="8"/>
      <c r="AO201" s="8"/>
      <c r="AP201" s="8"/>
      <c r="AQ201" s="8"/>
      <c r="BJ201" s="8"/>
      <c r="BK201" s="8"/>
    </row>
    <row r="202" spans="2:63">
      <c r="B202" s="8">
        <v>209</v>
      </c>
      <c r="D202" s="8"/>
      <c r="E202" s="8"/>
      <c r="AM202" s="8"/>
      <c r="AN202" s="8"/>
      <c r="AO202" s="8"/>
      <c r="AP202" s="8"/>
      <c r="AQ202" s="8"/>
      <c r="BJ202" s="8"/>
      <c r="BK202" s="8"/>
    </row>
    <row r="203" spans="2:63">
      <c r="B203" s="8">
        <v>210</v>
      </c>
      <c r="D203" s="8"/>
      <c r="E203" s="8"/>
      <c r="AM203" s="8"/>
      <c r="AN203" s="8"/>
      <c r="AO203" s="8"/>
      <c r="AP203" s="8"/>
      <c r="AQ203" s="8"/>
      <c r="BJ203" s="8"/>
      <c r="BK203" s="8"/>
    </row>
    <row r="204" spans="2:63">
      <c r="B204" s="8">
        <v>211</v>
      </c>
      <c r="D204" s="8"/>
      <c r="E204" s="8"/>
      <c r="AM204" s="8"/>
      <c r="AN204" s="8"/>
      <c r="AO204" s="8"/>
      <c r="AP204" s="8"/>
      <c r="AQ204" s="8"/>
      <c r="BJ204" s="8"/>
      <c r="BK204" s="8"/>
    </row>
    <row r="205" spans="2:63">
      <c r="B205" s="8">
        <v>212</v>
      </c>
      <c r="D205" s="8"/>
      <c r="E205" s="8"/>
      <c r="AM205" s="8"/>
      <c r="AN205" s="8"/>
      <c r="AO205" s="8"/>
      <c r="AP205" s="8"/>
      <c r="AQ205" s="8"/>
      <c r="BJ205" s="8"/>
      <c r="BK205" s="8"/>
    </row>
    <row r="206" spans="2:63">
      <c r="B206" s="8">
        <v>213</v>
      </c>
      <c r="D206" s="8"/>
      <c r="E206" s="8"/>
      <c r="AM206" s="8"/>
      <c r="AN206" s="8"/>
      <c r="AO206" s="8"/>
      <c r="AP206" s="8"/>
      <c r="AQ206" s="8"/>
      <c r="BJ206" s="8"/>
      <c r="BK206" s="8"/>
    </row>
    <row r="207" spans="2:63">
      <c r="B207" s="8">
        <v>214</v>
      </c>
      <c r="D207" s="8"/>
      <c r="E207" s="8"/>
      <c r="AM207" s="8"/>
      <c r="AN207" s="8"/>
      <c r="AO207" s="8"/>
      <c r="AP207" s="8"/>
      <c r="AQ207" s="8"/>
      <c r="BJ207" s="8"/>
      <c r="BK207" s="8"/>
    </row>
    <row r="208" spans="2:63">
      <c r="B208" s="8">
        <v>215</v>
      </c>
      <c r="D208" s="8"/>
      <c r="E208" s="8"/>
      <c r="AM208" s="8"/>
      <c r="AN208" s="8"/>
      <c r="AO208" s="8"/>
      <c r="AP208" s="8"/>
      <c r="AQ208" s="8"/>
      <c r="BJ208" s="8"/>
      <c r="BK208" s="8"/>
    </row>
    <row r="209" spans="2:63">
      <c r="B209" s="8">
        <v>216</v>
      </c>
      <c r="D209" s="8"/>
      <c r="E209" s="8"/>
      <c r="AM209" s="8"/>
      <c r="AN209" s="8"/>
      <c r="AO209" s="8"/>
      <c r="AP209" s="8"/>
      <c r="AQ209" s="8"/>
      <c r="BJ209" s="8"/>
      <c r="BK209" s="8"/>
    </row>
    <row r="210" spans="2:63">
      <c r="B210" s="8">
        <v>217</v>
      </c>
      <c r="D210" s="8"/>
      <c r="E210" s="8"/>
      <c r="AM210" s="8"/>
      <c r="AN210" s="8"/>
      <c r="AO210" s="8"/>
      <c r="AP210" s="8"/>
      <c r="AQ210" s="8"/>
      <c r="BJ210" s="8"/>
      <c r="BK210" s="8"/>
    </row>
    <row r="211" spans="2:63">
      <c r="B211" s="8">
        <v>218</v>
      </c>
      <c r="D211" s="8"/>
      <c r="E211" s="8"/>
      <c r="AM211" s="8"/>
      <c r="AN211" s="8"/>
      <c r="AO211" s="8"/>
      <c r="AP211" s="8"/>
      <c r="AQ211" s="8"/>
      <c r="BJ211" s="8"/>
      <c r="BK211" s="8"/>
    </row>
    <row r="212" spans="2:63">
      <c r="B212" s="8">
        <v>219</v>
      </c>
      <c r="D212" s="8"/>
      <c r="E212" s="8"/>
      <c r="AM212" s="8"/>
      <c r="AN212" s="8"/>
      <c r="AO212" s="8"/>
      <c r="AP212" s="8"/>
      <c r="AQ212" s="8"/>
      <c r="BJ212" s="8"/>
      <c r="BK212" s="8"/>
    </row>
    <row r="213" spans="2:63">
      <c r="B213" s="8">
        <v>220</v>
      </c>
      <c r="D213" s="8"/>
      <c r="E213" s="8"/>
      <c r="AM213" s="8"/>
      <c r="AN213" s="8"/>
      <c r="AO213" s="8"/>
      <c r="AP213" s="8"/>
      <c r="AQ213" s="8"/>
      <c r="BJ213" s="8"/>
      <c r="BK213" s="8"/>
    </row>
    <row r="214" spans="2:63">
      <c r="B214" s="8">
        <v>221</v>
      </c>
      <c r="D214" s="8"/>
      <c r="E214" s="8"/>
      <c r="AM214" s="8"/>
      <c r="AN214" s="8"/>
      <c r="AO214" s="8"/>
      <c r="AP214" s="8"/>
      <c r="AQ214" s="8"/>
      <c r="BJ214" s="8"/>
      <c r="BK214" s="8"/>
    </row>
    <row r="215" spans="2:63">
      <c r="B215" s="8">
        <v>222</v>
      </c>
      <c r="D215" s="8"/>
      <c r="E215" s="8"/>
      <c r="AM215" s="8"/>
      <c r="AN215" s="8"/>
      <c r="AO215" s="8"/>
      <c r="AP215" s="8"/>
      <c r="AQ215" s="8"/>
      <c r="BJ215" s="8"/>
      <c r="BK215" s="8"/>
    </row>
    <row r="216" spans="2:63">
      <c r="B216" s="8">
        <v>223</v>
      </c>
      <c r="D216" s="8"/>
      <c r="E216" s="8"/>
      <c r="AM216" s="8"/>
      <c r="AN216" s="8"/>
      <c r="AO216" s="8"/>
      <c r="AP216" s="8"/>
      <c r="AQ216" s="8"/>
      <c r="BJ216" s="8"/>
      <c r="BK216" s="8"/>
    </row>
    <row r="217" spans="2:63">
      <c r="B217" s="8">
        <v>224</v>
      </c>
      <c r="D217" s="8"/>
      <c r="E217" s="8"/>
      <c r="AM217" s="8"/>
      <c r="AN217" s="8"/>
      <c r="AO217" s="8"/>
      <c r="AP217" s="8"/>
      <c r="AQ217" s="8"/>
      <c r="BJ217" s="8"/>
      <c r="BK217" s="8"/>
    </row>
    <row r="218" spans="2:63">
      <c r="B218" s="8">
        <v>225</v>
      </c>
      <c r="D218" s="8"/>
      <c r="E218" s="8"/>
      <c r="AM218" s="8"/>
      <c r="AN218" s="8"/>
      <c r="AO218" s="8"/>
      <c r="AP218" s="8"/>
      <c r="AQ218" s="8"/>
      <c r="BJ218" s="8"/>
      <c r="BK218" s="8"/>
    </row>
    <row r="219" spans="2:63">
      <c r="B219" s="8">
        <v>226</v>
      </c>
      <c r="D219" s="8"/>
      <c r="E219" s="8"/>
      <c r="AM219" s="8"/>
      <c r="AN219" s="8"/>
      <c r="AO219" s="8"/>
      <c r="AP219" s="8"/>
      <c r="AQ219" s="8"/>
      <c r="BJ219" s="8"/>
      <c r="BK219" s="8"/>
    </row>
    <row r="220" spans="2:63">
      <c r="B220" s="8">
        <v>227</v>
      </c>
      <c r="D220" s="8"/>
      <c r="E220" s="8"/>
      <c r="AM220" s="8"/>
      <c r="AN220" s="8"/>
      <c r="AO220" s="8"/>
      <c r="AP220" s="8"/>
      <c r="AQ220" s="8"/>
      <c r="BJ220" s="8"/>
      <c r="BK220" s="8"/>
    </row>
    <row r="221" spans="2:63">
      <c r="B221" s="8">
        <v>228</v>
      </c>
      <c r="D221" s="8"/>
      <c r="E221" s="8"/>
      <c r="AM221" s="8"/>
      <c r="AN221" s="8"/>
      <c r="AO221" s="8"/>
      <c r="AP221" s="8"/>
      <c r="AQ221" s="8"/>
      <c r="BJ221" s="8"/>
      <c r="BK221" s="8"/>
    </row>
    <row r="222" spans="2:63">
      <c r="B222" s="8">
        <v>229</v>
      </c>
      <c r="D222" s="8"/>
      <c r="E222" s="8"/>
      <c r="AM222" s="8"/>
      <c r="AN222" s="8"/>
      <c r="AO222" s="8"/>
      <c r="AP222" s="8"/>
      <c r="AQ222" s="8"/>
      <c r="BJ222" s="8"/>
      <c r="BK222" s="8"/>
    </row>
    <row r="223" spans="2:63">
      <c r="B223" s="8">
        <v>230</v>
      </c>
      <c r="D223" s="8"/>
      <c r="E223" s="8"/>
      <c r="AM223" s="8"/>
      <c r="AN223" s="8"/>
      <c r="AO223" s="8"/>
      <c r="AP223" s="8"/>
      <c r="AQ223" s="8"/>
      <c r="BJ223" s="8"/>
      <c r="BK223" s="8"/>
    </row>
    <row r="224" spans="2:63">
      <c r="B224" s="8">
        <v>231</v>
      </c>
      <c r="D224" s="8"/>
      <c r="E224" s="8"/>
      <c r="AM224" s="8"/>
      <c r="AN224" s="8"/>
      <c r="AO224" s="8"/>
      <c r="AP224" s="8"/>
      <c r="AQ224" s="8"/>
      <c r="BJ224" s="8"/>
      <c r="BK224" s="8"/>
    </row>
    <row r="225" spans="2:63">
      <c r="B225" s="8">
        <v>232</v>
      </c>
      <c r="D225" s="8"/>
      <c r="E225" s="8"/>
      <c r="AM225" s="8"/>
      <c r="AN225" s="8"/>
      <c r="AO225" s="8"/>
      <c r="AP225" s="8"/>
      <c r="AQ225" s="8"/>
      <c r="BJ225" s="8"/>
      <c r="BK225" s="8"/>
    </row>
    <row r="226" spans="2:63">
      <c r="B226" s="8">
        <v>233</v>
      </c>
      <c r="D226" s="8"/>
      <c r="E226" s="8"/>
      <c r="AM226" s="8"/>
      <c r="AN226" s="8"/>
      <c r="AO226" s="8"/>
      <c r="AP226" s="8"/>
      <c r="AQ226" s="8"/>
      <c r="BJ226" s="8"/>
      <c r="BK226" s="8"/>
    </row>
    <row r="227" spans="2:63">
      <c r="B227" s="8">
        <v>234</v>
      </c>
      <c r="D227" s="8"/>
      <c r="E227" s="8"/>
      <c r="AM227" s="8"/>
      <c r="AN227" s="8"/>
      <c r="AO227" s="8"/>
      <c r="AP227" s="8"/>
      <c r="AQ227" s="8"/>
      <c r="BJ227" s="8"/>
      <c r="BK227" s="8"/>
    </row>
    <row r="228" spans="2:63">
      <c r="B228" s="8">
        <v>235</v>
      </c>
      <c r="D228" s="8"/>
      <c r="E228" s="8"/>
      <c r="AM228" s="8"/>
      <c r="AN228" s="8"/>
      <c r="AO228" s="8"/>
      <c r="AP228" s="8"/>
      <c r="AQ228" s="8"/>
      <c r="BJ228" s="8"/>
      <c r="BK228" s="8"/>
    </row>
    <row r="229" spans="2:63">
      <c r="B229" s="8">
        <v>236</v>
      </c>
      <c r="D229" s="8"/>
      <c r="E229" s="8"/>
      <c r="AM229" s="8"/>
      <c r="AN229" s="8"/>
      <c r="AO229" s="8"/>
      <c r="AP229" s="8"/>
      <c r="AQ229" s="8"/>
      <c r="BJ229" s="8"/>
      <c r="BK229" s="8"/>
    </row>
    <row r="230" spans="2:63">
      <c r="B230" s="8">
        <v>237</v>
      </c>
      <c r="D230" s="8"/>
      <c r="E230" s="8"/>
      <c r="AM230" s="8"/>
      <c r="AN230" s="8"/>
      <c r="AO230" s="8"/>
      <c r="AP230" s="8"/>
      <c r="AQ230" s="8"/>
      <c r="BJ230" s="8"/>
      <c r="BK230" s="8"/>
    </row>
    <row r="231" spans="2:63">
      <c r="B231" s="8">
        <v>238</v>
      </c>
      <c r="D231" s="8"/>
      <c r="E231" s="8"/>
      <c r="AM231" s="8"/>
      <c r="AN231" s="8"/>
      <c r="AO231" s="8"/>
      <c r="AP231" s="8"/>
      <c r="AQ231" s="8"/>
      <c r="BJ231" s="8"/>
      <c r="BK231" s="8"/>
    </row>
    <row r="232" spans="2:63">
      <c r="B232" s="8">
        <v>239</v>
      </c>
      <c r="D232" s="8"/>
      <c r="E232" s="8"/>
      <c r="AM232" s="8"/>
      <c r="AN232" s="8"/>
      <c r="AO232" s="8"/>
      <c r="AP232" s="8"/>
      <c r="AQ232" s="8"/>
      <c r="BJ232" s="8"/>
      <c r="BK232" s="8"/>
    </row>
    <row r="233" spans="2:63">
      <c r="B233" s="8">
        <v>240</v>
      </c>
      <c r="D233" s="8"/>
      <c r="E233" s="8"/>
      <c r="AM233" s="8"/>
      <c r="AN233" s="8"/>
      <c r="AO233" s="8"/>
      <c r="AP233" s="8"/>
      <c r="AQ233" s="8"/>
      <c r="BJ233" s="8"/>
      <c r="BK233" s="8"/>
    </row>
    <row r="234" spans="2:63">
      <c r="B234" s="8">
        <v>241</v>
      </c>
      <c r="D234" s="8"/>
      <c r="E234" s="8"/>
      <c r="AM234" s="8"/>
      <c r="AN234" s="8"/>
      <c r="AO234" s="8"/>
      <c r="AP234" s="8"/>
      <c r="AQ234" s="8"/>
      <c r="BJ234" s="8"/>
      <c r="BK234" s="8"/>
    </row>
    <row r="235" spans="2:63">
      <c r="B235" s="8">
        <v>242</v>
      </c>
      <c r="D235" s="8"/>
      <c r="E235" s="8"/>
      <c r="AM235" s="8"/>
      <c r="AN235" s="8"/>
      <c r="AO235" s="8"/>
      <c r="AP235" s="8"/>
      <c r="AQ235" s="8"/>
      <c r="BJ235" s="8"/>
      <c r="BK235" s="8"/>
    </row>
    <row r="236" spans="2:63">
      <c r="B236" s="8">
        <v>243</v>
      </c>
      <c r="D236" s="8"/>
      <c r="E236" s="8"/>
      <c r="AM236" s="8"/>
      <c r="AN236" s="8"/>
      <c r="AO236" s="8"/>
      <c r="AP236" s="8"/>
      <c r="AQ236" s="8"/>
      <c r="BJ236" s="8"/>
      <c r="BK236" s="8"/>
    </row>
    <row r="237" spans="2:63">
      <c r="B237" s="8">
        <v>244</v>
      </c>
      <c r="D237" s="8"/>
      <c r="E237" s="8"/>
      <c r="AM237" s="8"/>
      <c r="AN237" s="8"/>
      <c r="AO237" s="8"/>
      <c r="AP237" s="8"/>
      <c r="AQ237" s="8"/>
      <c r="BJ237" s="8"/>
      <c r="BK237" s="8"/>
    </row>
    <row r="238" spans="2:63">
      <c r="B238" s="8">
        <v>245</v>
      </c>
      <c r="D238" s="8"/>
      <c r="E238" s="8"/>
      <c r="AM238" s="8"/>
      <c r="AN238" s="8"/>
      <c r="AO238" s="8"/>
      <c r="AP238" s="8"/>
      <c r="AQ238" s="8"/>
      <c r="BJ238" s="8"/>
      <c r="BK238" s="8"/>
    </row>
    <row r="239" spans="2:63">
      <c r="B239" s="8">
        <v>246</v>
      </c>
      <c r="D239" s="8"/>
      <c r="E239" s="8"/>
      <c r="AM239" s="8"/>
      <c r="AN239" s="8"/>
      <c r="AO239" s="8"/>
      <c r="AP239" s="8"/>
      <c r="AQ239" s="8"/>
      <c r="BJ239" s="8"/>
      <c r="BK239" s="8"/>
    </row>
    <row r="240" spans="2:63">
      <c r="B240" s="8">
        <v>247</v>
      </c>
      <c r="D240" s="8"/>
      <c r="E240" s="8"/>
      <c r="AM240" s="8"/>
      <c r="AN240" s="8"/>
      <c r="AO240" s="8"/>
      <c r="AP240" s="8"/>
      <c r="AQ240" s="8"/>
      <c r="BJ240" s="8"/>
      <c r="BK240" s="8"/>
    </row>
    <row r="241" spans="2:63">
      <c r="B241" s="8">
        <v>248</v>
      </c>
      <c r="D241" s="8"/>
      <c r="E241" s="8"/>
      <c r="AM241" s="8"/>
      <c r="AN241" s="8"/>
      <c r="AO241" s="8"/>
      <c r="AP241" s="8"/>
      <c r="AQ241" s="8"/>
      <c r="BJ241" s="8"/>
      <c r="BK241" s="8"/>
    </row>
    <row r="242" spans="2:63">
      <c r="B242" s="8">
        <v>249</v>
      </c>
      <c r="D242" s="8"/>
      <c r="E242" s="8"/>
      <c r="AM242" s="8"/>
      <c r="AN242" s="8"/>
      <c r="AO242" s="8"/>
      <c r="AP242" s="8"/>
      <c r="AQ242" s="8"/>
      <c r="BJ242" s="8"/>
      <c r="BK242" s="8"/>
    </row>
    <row r="243" spans="2:63">
      <c r="B243" s="8">
        <v>250</v>
      </c>
      <c r="D243" s="8"/>
      <c r="E243" s="8"/>
      <c r="AM243" s="8"/>
      <c r="AN243" s="8"/>
      <c r="AO243" s="8"/>
      <c r="AP243" s="8"/>
      <c r="AQ243" s="8"/>
      <c r="BJ243" s="8"/>
      <c r="BK243" s="8"/>
    </row>
    <row r="244" spans="2:63">
      <c r="B244" s="8">
        <v>251</v>
      </c>
      <c r="D244" s="8"/>
      <c r="E244" s="8"/>
      <c r="AM244" s="8"/>
      <c r="AN244" s="8"/>
      <c r="AO244" s="8"/>
      <c r="AP244" s="8"/>
      <c r="AQ244" s="8"/>
      <c r="BJ244" s="8"/>
      <c r="BK244" s="8"/>
    </row>
    <row r="245" spans="2:63">
      <c r="B245" s="8">
        <v>252</v>
      </c>
      <c r="D245" s="8"/>
      <c r="E245" s="8"/>
      <c r="AM245" s="8"/>
      <c r="AN245" s="8"/>
      <c r="AO245" s="8"/>
      <c r="AP245" s="8"/>
      <c r="AQ245" s="8"/>
      <c r="BJ245" s="8"/>
      <c r="BK245" s="8"/>
    </row>
    <row r="246" spans="2:63">
      <c r="B246" s="8">
        <v>253</v>
      </c>
      <c r="D246" s="8"/>
      <c r="E246" s="8"/>
      <c r="AM246" s="8"/>
      <c r="AN246" s="8"/>
      <c r="AO246" s="8"/>
      <c r="AP246" s="8"/>
      <c r="AQ246" s="8"/>
      <c r="BJ246" s="8"/>
      <c r="BK246" s="8"/>
    </row>
    <row r="247" spans="2:63">
      <c r="B247" s="8">
        <v>254</v>
      </c>
      <c r="D247" s="8"/>
      <c r="E247" s="8"/>
      <c r="AM247" s="8"/>
      <c r="AN247" s="8"/>
      <c r="AO247" s="8"/>
      <c r="AP247" s="8"/>
      <c r="AQ247" s="8"/>
      <c r="BJ247" s="8"/>
      <c r="BK247" s="8"/>
    </row>
    <row r="248" spans="2:63">
      <c r="B248" s="8">
        <v>255</v>
      </c>
      <c r="D248" s="8"/>
      <c r="E248" s="8"/>
      <c r="AM248" s="8"/>
      <c r="AN248" s="8"/>
      <c r="AO248" s="8"/>
      <c r="AP248" s="8"/>
      <c r="AQ248" s="8"/>
      <c r="BJ248" s="8"/>
      <c r="BK248" s="8"/>
    </row>
    <row r="249" spans="2:63">
      <c r="B249" s="8">
        <v>256</v>
      </c>
      <c r="D249" s="8"/>
      <c r="E249" s="8"/>
      <c r="AM249" s="8"/>
      <c r="AN249" s="8"/>
      <c r="AO249" s="8"/>
      <c r="AP249" s="8"/>
      <c r="AQ249" s="8"/>
      <c r="BJ249" s="8"/>
      <c r="BK249" s="8"/>
    </row>
    <row r="250" spans="2:63">
      <c r="B250" s="8">
        <v>257</v>
      </c>
      <c r="D250" s="8"/>
      <c r="E250" s="8"/>
      <c r="AM250" s="8"/>
      <c r="AN250" s="8"/>
      <c r="AO250" s="8"/>
      <c r="AP250" s="8"/>
      <c r="AQ250" s="8"/>
      <c r="BJ250" s="8"/>
      <c r="BK250" s="8"/>
    </row>
    <row r="251" spans="2:63">
      <c r="B251" s="8">
        <v>258</v>
      </c>
      <c r="D251" s="8"/>
      <c r="E251" s="8"/>
      <c r="AM251" s="8"/>
      <c r="AN251" s="8"/>
      <c r="AO251" s="8"/>
      <c r="AP251" s="8"/>
      <c r="AQ251" s="8"/>
      <c r="BJ251" s="8"/>
      <c r="BK251" s="8"/>
    </row>
    <row r="252" spans="2:63">
      <c r="B252" s="8">
        <v>259</v>
      </c>
      <c r="D252" s="8"/>
      <c r="E252" s="8"/>
      <c r="AM252" s="8"/>
      <c r="AN252" s="8"/>
      <c r="AO252" s="8"/>
      <c r="AP252" s="8"/>
      <c r="AQ252" s="8"/>
      <c r="BJ252" s="8"/>
      <c r="BK252" s="8"/>
    </row>
    <row r="253" spans="2:63">
      <c r="B253" s="8">
        <v>260</v>
      </c>
      <c r="D253" s="8"/>
      <c r="E253" s="8"/>
      <c r="AM253" s="8"/>
      <c r="AN253" s="8"/>
      <c r="AO253" s="8"/>
      <c r="AP253" s="8"/>
      <c r="AQ253" s="8"/>
      <c r="BJ253" s="8"/>
      <c r="BK253" s="8"/>
    </row>
    <row r="254" spans="2:63">
      <c r="B254" s="8">
        <v>261</v>
      </c>
      <c r="D254" s="8"/>
      <c r="E254" s="8"/>
      <c r="AM254" s="8"/>
      <c r="AN254" s="8"/>
      <c r="AO254" s="8"/>
      <c r="AP254" s="8"/>
      <c r="AQ254" s="8"/>
      <c r="BJ254" s="8"/>
      <c r="BK254" s="8"/>
    </row>
    <row r="255" spans="2:63">
      <c r="B255" s="8">
        <v>262</v>
      </c>
      <c r="D255" s="8"/>
      <c r="E255" s="8"/>
      <c r="AM255" s="8"/>
      <c r="AN255" s="8"/>
      <c r="AO255" s="8"/>
      <c r="AP255" s="8"/>
      <c r="AQ255" s="8"/>
      <c r="BJ255" s="8"/>
      <c r="BK255" s="8"/>
    </row>
    <row r="256" spans="2:63">
      <c r="B256" s="8">
        <v>263</v>
      </c>
      <c r="D256" s="8"/>
      <c r="E256" s="8"/>
      <c r="AM256" s="8"/>
      <c r="AN256" s="8"/>
      <c r="AO256" s="8"/>
      <c r="AP256" s="8"/>
      <c r="AQ256" s="8"/>
      <c r="BJ256" s="8"/>
      <c r="BK256" s="8"/>
    </row>
    <row r="257" spans="2:63">
      <c r="B257" s="8">
        <v>264</v>
      </c>
      <c r="D257" s="8"/>
      <c r="E257" s="8"/>
      <c r="AM257" s="8"/>
      <c r="AN257" s="8"/>
      <c r="AO257" s="8"/>
      <c r="AP257" s="8"/>
      <c r="AQ257" s="8"/>
      <c r="BJ257" s="8"/>
      <c r="BK257" s="8"/>
    </row>
    <row r="258" spans="2:63">
      <c r="B258" s="8">
        <v>265</v>
      </c>
      <c r="D258" s="8"/>
      <c r="E258" s="8"/>
      <c r="AM258" s="8"/>
      <c r="AN258" s="8"/>
      <c r="AO258" s="8"/>
      <c r="AP258" s="8"/>
      <c r="AQ258" s="8"/>
      <c r="BJ258" s="8"/>
      <c r="BK258" s="8"/>
    </row>
    <row r="259" spans="2:63">
      <c r="B259" s="8">
        <v>266</v>
      </c>
      <c r="D259" s="8"/>
      <c r="E259" s="8"/>
      <c r="AM259" s="8"/>
      <c r="AN259" s="8"/>
      <c r="AO259" s="8"/>
      <c r="AP259" s="8"/>
      <c r="AQ259" s="8"/>
      <c r="BJ259" s="8"/>
      <c r="BK259" s="8"/>
    </row>
    <row r="260" spans="2:63">
      <c r="B260" s="8">
        <v>267</v>
      </c>
      <c r="D260" s="8"/>
      <c r="E260" s="8"/>
      <c r="AM260" s="8"/>
      <c r="AN260" s="8"/>
      <c r="AO260" s="8"/>
      <c r="AP260" s="8"/>
      <c r="AQ260" s="8"/>
      <c r="BJ260" s="8"/>
      <c r="BK260" s="8"/>
    </row>
    <row r="261" spans="2:63">
      <c r="B261" s="8">
        <v>268</v>
      </c>
      <c r="D261" s="8"/>
      <c r="E261" s="8"/>
      <c r="AM261" s="8"/>
      <c r="AN261" s="8"/>
      <c r="AO261" s="8"/>
      <c r="AP261" s="8"/>
      <c r="AQ261" s="8"/>
      <c r="BJ261" s="8"/>
      <c r="BK261" s="8"/>
    </row>
    <row r="262" spans="2:63">
      <c r="B262" s="8">
        <v>269</v>
      </c>
      <c r="D262" s="8"/>
      <c r="E262" s="8"/>
      <c r="AM262" s="8"/>
      <c r="AN262" s="8"/>
      <c r="AO262" s="8"/>
      <c r="AP262" s="8"/>
      <c r="AQ262" s="8"/>
      <c r="BJ262" s="8"/>
      <c r="BK262" s="8"/>
    </row>
    <row r="263" spans="2:63">
      <c r="B263" s="8">
        <v>270</v>
      </c>
      <c r="D263" s="8"/>
      <c r="E263" s="8"/>
      <c r="AM263" s="8"/>
      <c r="AN263" s="8"/>
      <c r="AO263" s="8"/>
      <c r="AP263" s="8"/>
      <c r="AQ263" s="8"/>
      <c r="BJ263" s="8"/>
      <c r="BK263" s="8"/>
    </row>
    <row r="264" spans="2:63">
      <c r="B264" s="8">
        <v>271</v>
      </c>
      <c r="D264" s="8"/>
      <c r="E264" s="8"/>
      <c r="AM264" s="8"/>
      <c r="AN264" s="8"/>
      <c r="AO264" s="8"/>
      <c r="AP264" s="8"/>
      <c r="AQ264" s="8"/>
      <c r="BJ264" s="8"/>
      <c r="BK264" s="8"/>
    </row>
    <row r="265" spans="2:63">
      <c r="B265" s="8">
        <v>272</v>
      </c>
      <c r="D265" s="8"/>
      <c r="E265" s="8"/>
      <c r="AM265" s="8"/>
      <c r="AN265" s="8"/>
      <c r="AO265" s="8"/>
      <c r="AP265" s="8"/>
      <c r="AQ265" s="8"/>
      <c r="BJ265" s="8"/>
      <c r="BK265" s="8"/>
    </row>
    <row r="266" spans="2:63">
      <c r="B266" s="8">
        <v>273</v>
      </c>
      <c r="D266" s="8"/>
      <c r="E266" s="8"/>
      <c r="AM266" s="8"/>
      <c r="AN266" s="8"/>
      <c r="AO266" s="8"/>
      <c r="AP266" s="8"/>
      <c r="AQ266" s="8"/>
      <c r="BJ266" s="8"/>
      <c r="BK266" s="8"/>
    </row>
    <row r="267" spans="2:63">
      <c r="B267" s="8">
        <v>274</v>
      </c>
      <c r="D267" s="8"/>
      <c r="E267" s="8"/>
      <c r="AM267" s="8"/>
      <c r="AN267" s="8"/>
      <c r="AO267" s="8"/>
      <c r="AP267" s="8"/>
      <c r="AQ267" s="8"/>
      <c r="BJ267" s="8"/>
      <c r="BK267" s="8"/>
    </row>
    <row r="268" spans="2:63">
      <c r="B268" s="8">
        <v>275</v>
      </c>
      <c r="D268" s="8"/>
      <c r="E268" s="8"/>
      <c r="AM268" s="8"/>
      <c r="AN268" s="8"/>
      <c r="AO268" s="8"/>
      <c r="AP268" s="8"/>
      <c r="AQ268" s="8"/>
      <c r="BJ268" s="8"/>
      <c r="BK268" s="8"/>
    </row>
    <row r="269" spans="2:63">
      <c r="B269" s="8">
        <v>276</v>
      </c>
      <c r="D269" s="8"/>
      <c r="E269" s="8"/>
      <c r="AM269" s="8"/>
      <c r="AN269" s="8"/>
      <c r="AO269" s="8"/>
      <c r="AP269" s="8"/>
      <c r="AQ269" s="8"/>
      <c r="BJ269" s="8"/>
      <c r="BK269" s="8"/>
    </row>
    <row r="270" spans="2:63">
      <c r="B270" s="8">
        <v>277</v>
      </c>
      <c r="D270" s="8"/>
      <c r="E270" s="8"/>
      <c r="AM270" s="8"/>
      <c r="AN270" s="8"/>
      <c r="AO270" s="8"/>
      <c r="AP270" s="8"/>
      <c r="AQ270" s="8"/>
      <c r="BJ270" s="8"/>
      <c r="BK270" s="8"/>
    </row>
    <row r="271" spans="2:63">
      <c r="B271" s="8">
        <v>278</v>
      </c>
      <c r="D271" s="8"/>
      <c r="E271" s="8"/>
      <c r="AM271" s="8"/>
      <c r="AN271" s="8"/>
      <c r="AO271" s="8"/>
      <c r="AP271" s="8"/>
      <c r="AQ271" s="8"/>
      <c r="BJ271" s="8"/>
      <c r="BK271" s="8"/>
    </row>
    <row r="272" spans="2:63">
      <c r="B272" s="8">
        <v>279</v>
      </c>
      <c r="D272" s="8"/>
      <c r="E272" s="8"/>
      <c r="AM272" s="8"/>
      <c r="AN272" s="8"/>
      <c r="AO272" s="8"/>
      <c r="AP272" s="8"/>
      <c r="AQ272" s="8"/>
      <c r="BJ272" s="8"/>
      <c r="BK272" s="8"/>
    </row>
    <row r="273" spans="2:63">
      <c r="B273" s="8">
        <v>280</v>
      </c>
      <c r="D273" s="8"/>
      <c r="E273" s="8"/>
      <c r="AM273" s="8"/>
      <c r="AN273" s="8"/>
      <c r="AO273" s="8"/>
      <c r="AP273" s="8"/>
      <c r="AQ273" s="8"/>
      <c r="BJ273" s="8"/>
      <c r="BK273" s="8"/>
    </row>
    <row r="274" spans="2:63">
      <c r="B274" s="8">
        <v>281</v>
      </c>
      <c r="D274" s="8"/>
      <c r="E274" s="8"/>
      <c r="AM274" s="8"/>
      <c r="AN274" s="8"/>
      <c r="AO274" s="8"/>
      <c r="AP274" s="8"/>
      <c r="AQ274" s="8"/>
      <c r="BJ274" s="8"/>
      <c r="BK274" s="8"/>
    </row>
    <row r="275" spans="2:63">
      <c r="B275" s="8">
        <v>282</v>
      </c>
      <c r="D275" s="8"/>
      <c r="E275" s="8"/>
      <c r="AM275" s="8"/>
      <c r="AN275" s="8"/>
      <c r="AO275" s="8"/>
      <c r="AP275" s="8"/>
      <c r="AQ275" s="8"/>
      <c r="BJ275" s="8"/>
      <c r="BK275" s="8"/>
    </row>
    <row r="276" spans="2:63">
      <c r="B276" s="8">
        <v>283</v>
      </c>
      <c r="D276" s="8"/>
      <c r="E276" s="8"/>
      <c r="AM276" s="8"/>
      <c r="AN276" s="8"/>
      <c r="AO276" s="8"/>
      <c r="AP276" s="8"/>
      <c r="AQ276" s="8"/>
      <c r="BJ276" s="8"/>
      <c r="BK276" s="8"/>
    </row>
    <row r="277" spans="2:63">
      <c r="B277" s="8">
        <v>284</v>
      </c>
      <c r="D277" s="8"/>
      <c r="E277" s="8"/>
      <c r="AM277" s="8"/>
      <c r="AN277" s="8"/>
      <c r="AO277" s="8"/>
      <c r="AP277" s="8"/>
      <c r="AQ277" s="8"/>
      <c r="BJ277" s="8"/>
      <c r="BK277" s="8"/>
    </row>
    <row r="278" spans="2:63">
      <c r="B278" s="8">
        <v>285</v>
      </c>
      <c r="D278" s="8"/>
      <c r="E278" s="8"/>
      <c r="AM278" s="8"/>
      <c r="AN278" s="8"/>
      <c r="AO278" s="8"/>
      <c r="AP278" s="8"/>
      <c r="AQ278" s="8"/>
      <c r="BJ278" s="8"/>
      <c r="BK278" s="8"/>
    </row>
    <row r="279" spans="2:63">
      <c r="B279" s="8">
        <v>286</v>
      </c>
      <c r="D279" s="8"/>
      <c r="E279" s="8"/>
      <c r="AM279" s="8"/>
      <c r="AN279" s="8"/>
      <c r="AO279" s="8"/>
      <c r="AP279" s="8"/>
      <c r="AQ279" s="8"/>
      <c r="BJ279" s="8"/>
      <c r="BK279" s="8"/>
    </row>
    <row r="280" spans="2:63">
      <c r="B280" s="8">
        <v>287</v>
      </c>
      <c r="D280" s="8"/>
      <c r="E280" s="8"/>
      <c r="AM280" s="8"/>
      <c r="AN280" s="8"/>
      <c r="AO280" s="8"/>
      <c r="AP280" s="8"/>
      <c r="AQ280" s="8"/>
      <c r="BJ280" s="8"/>
      <c r="BK280" s="8"/>
    </row>
    <row r="281" spans="2:63">
      <c r="B281" s="8">
        <v>288</v>
      </c>
      <c r="D281" s="8"/>
      <c r="E281" s="8"/>
      <c r="AM281" s="8"/>
      <c r="AN281" s="8"/>
      <c r="AO281" s="8"/>
      <c r="AP281" s="8"/>
      <c r="AQ281" s="8"/>
      <c r="BJ281" s="8"/>
      <c r="BK281" s="8"/>
    </row>
    <row r="282" spans="2:63">
      <c r="B282" s="8">
        <v>289</v>
      </c>
      <c r="D282" s="8"/>
      <c r="E282" s="8"/>
      <c r="AM282" s="8"/>
      <c r="AN282" s="8"/>
      <c r="AO282" s="8"/>
      <c r="AP282" s="8"/>
      <c r="AQ282" s="8"/>
      <c r="BJ282" s="8"/>
      <c r="BK282" s="8"/>
    </row>
    <row r="283" spans="2:63">
      <c r="B283" s="8">
        <v>290</v>
      </c>
      <c r="D283" s="8"/>
      <c r="E283" s="8"/>
      <c r="AM283" s="8"/>
      <c r="AN283" s="8"/>
      <c r="AO283" s="8"/>
      <c r="AP283" s="8"/>
      <c r="AQ283" s="8"/>
      <c r="BJ283" s="8"/>
      <c r="BK283" s="8"/>
    </row>
    <row r="284" spans="2:63">
      <c r="B284" s="8">
        <v>291</v>
      </c>
      <c r="D284" s="8"/>
      <c r="E284" s="8"/>
      <c r="AM284" s="8"/>
      <c r="AN284" s="8"/>
      <c r="AO284" s="8"/>
      <c r="AP284" s="8"/>
      <c r="AQ284" s="8"/>
      <c r="BJ284" s="8"/>
      <c r="BK284" s="8"/>
    </row>
    <row r="285" spans="2:63">
      <c r="B285" s="8">
        <v>292</v>
      </c>
      <c r="D285" s="8"/>
      <c r="E285" s="8"/>
      <c r="AM285" s="8"/>
      <c r="AN285" s="8"/>
      <c r="AO285" s="8"/>
      <c r="AP285" s="8"/>
      <c r="AQ285" s="8"/>
      <c r="BJ285" s="8"/>
      <c r="BK285" s="8"/>
    </row>
    <row r="286" spans="2:63">
      <c r="B286" s="8">
        <v>293</v>
      </c>
      <c r="D286" s="8"/>
      <c r="E286" s="8"/>
      <c r="AM286" s="8"/>
      <c r="AN286" s="8"/>
      <c r="AO286" s="8"/>
      <c r="AP286" s="8"/>
      <c r="AQ286" s="8"/>
      <c r="BJ286" s="8"/>
      <c r="BK286" s="8"/>
    </row>
    <row r="287" spans="2:63">
      <c r="B287" s="8">
        <v>294</v>
      </c>
      <c r="D287" s="8"/>
      <c r="E287" s="8"/>
      <c r="AM287" s="8"/>
      <c r="AN287" s="8"/>
      <c r="AO287" s="8"/>
      <c r="AP287" s="8"/>
      <c r="AQ287" s="8"/>
      <c r="BJ287" s="8"/>
      <c r="BK287" s="8"/>
    </row>
    <row r="288" spans="2:63">
      <c r="B288" s="8">
        <v>295</v>
      </c>
      <c r="D288" s="8"/>
      <c r="E288" s="8"/>
      <c r="AM288" s="8"/>
      <c r="AN288" s="8"/>
      <c r="AO288" s="8"/>
      <c r="AP288" s="8"/>
      <c r="AQ288" s="8"/>
      <c r="BJ288" s="8"/>
      <c r="BK288" s="8"/>
    </row>
    <row r="289" spans="2:63">
      <c r="B289" s="8">
        <v>296</v>
      </c>
      <c r="D289" s="8"/>
      <c r="E289" s="8"/>
      <c r="AM289" s="8"/>
      <c r="AN289" s="8"/>
      <c r="AO289" s="8"/>
      <c r="AP289" s="8"/>
      <c r="AQ289" s="8"/>
      <c r="BJ289" s="8"/>
      <c r="BK289" s="8"/>
    </row>
    <row r="290" spans="2:63">
      <c r="B290" s="8">
        <v>297</v>
      </c>
      <c r="D290" s="8"/>
      <c r="E290" s="8"/>
      <c r="AM290" s="8"/>
      <c r="AN290" s="8"/>
      <c r="AO290" s="8"/>
      <c r="AP290" s="8"/>
      <c r="AQ290" s="8"/>
      <c r="BJ290" s="8"/>
      <c r="BK290" s="8"/>
    </row>
    <row r="291" spans="2:63">
      <c r="B291" s="8">
        <v>298</v>
      </c>
      <c r="D291" s="8"/>
      <c r="E291" s="8"/>
      <c r="AM291" s="8"/>
      <c r="AN291" s="8"/>
      <c r="AO291" s="8"/>
      <c r="AP291" s="8"/>
      <c r="AQ291" s="8"/>
      <c r="BJ291" s="8"/>
      <c r="BK291" s="8"/>
    </row>
    <row r="292" spans="2:63">
      <c r="B292" s="8">
        <v>299</v>
      </c>
      <c r="D292" s="8"/>
      <c r="E292" s="8"/>
      <c r="AM292" s="8"/>
      <c r="AN292" s="8"/>
      <c r="AO292" s="8"/>
      <c r="AP292" s="8"/>
      <c r="AQ292" s="8"/>
      <c r="BJ292" s="8"/>
      <c r="BK292" s="8"/>
    </row>
    <row r="293" spans="2:63">
      <c r="B293" s="8">
        <v>300</v>
      </c>
      <c r="D293" s="8"/>
      <c r="E293" s="8"/>
      <c r="AM293" s="8"/>
      <c r="AN293" s="8"/>
      <c r="AO293" s="8"/>
      <c r="AP293" s="8"/>
      <c r="AQ293" s="8"/>
      <c r="BJ293" s="8"/>
      <c r="BK293" s="8"/>
    </row>
    <row r="294" spans="2:63">
      <c r="B294" s="8">
        <v>301</v>
      </c>
      <c r="D294" s="8"/>
      <c r="E294" s="8"/>
      <c r="AM294" s="8"/>
      <c r="AN294" s="8"/>
      <c r="AO294" s="8"/>
      <c r="AP294" s="8"/>
      <c r="AQ294" s="8"/>
      <c r="BJ294" s="8"/>
      <c r="BK294" s="8"/>
    </row>
    <row r="295" spans="2:63">
      <c r="B295" s="8">
        <v>302</v>
      </c>
      <c r="D295" s="8"/>
      <c r="E295" s="8"/>
      <c r="AM295" s="8"/>
      <c r="AN295" s="8"/>
      <c r="AO295" s="8"/>
      <c r="AP295" s="8"/>
      <c r="AQ295" s="8"/>
      <c r="BJ295" s="8"/>
      <c r="BK295" s="8"/>
    </row>
    <row r="296" spans="2:63">
      <c r="B296" s="8">
        <v>303</v>
      </c>
      <c r="D296" s="8"/>
      <c r="E296" s="8"/>
      <c r="AM296" s="8"/>
      <c r="AN296" s="8"/>
      <c r="AO296" s="8"/>
      <c r="AP296" s="8"/>
      <c r="AQ296" s="8"/>
      <c r="BJ296" s="8"/>
      <c r="BK296" s="8"/>
    </row>
    <row r="297" spans="2:63">
      <c r="B297" s="8">
        <v>304</v>
      </c>
      <c r="D297" s="8"/>
      <c r="E297" s="8"/>
      <c r="AM297" s="8"/>
      <c r="AN297" s="8"/>
      <c r="AO297" s="8"/>
      <c r="AP297" s="8"/>
      <c r="AQ297" s="8"/>
      <c r="BJ297" s="8"/>
      <c r="BK297" s="8"/>
    </row>
    <row r="298" spans="2:63">
      <c r="B298" s="8">
        <v>305</v>
      </c>
      <c r="D298" s="8"/>
      <c r="E298" s="8"/>
      <c r="AM298" s="8"/>
      <c r="AN298" s="8"/>
      <c r="AO298" s="8"/>
      <c r="AP298" s="8"/>
      <c r="AQ298" s="8"/>
      <c r="BJ298" s="8"/>
      <c r="BK298" s="8"/>
    </row>
    <row r="299" spans="2:63">
      <c r="B299" s="8">
        <v>306</v>
      </c>
      <c r="D299" s="8"/>
      <c r="E299" s="8"/>
      <c r="AM299" s="8"/>
      <c r="AN299" s="8"/>
      <c r="AO299" s="8"/>
      <c r="AP299" s="8"/>
      <c r="AQ299" s="8"/>
      <c r="BJ299" s="8"/>
      <c r="BK299" s="8"/>
    </row>
    <row r="300" spans="2:63">
      <c r="B300" s="8">
        <v>307</v>
      </c>
      <c r="D300" s="8"/>
      <c r="E300" s="8"/>
      <c r="AM300" s="8"/>
      <c r="AN300" s="8"/>
      <c r="AO300" s="8"/>
      <c r="AP300" s="8"/>
      <c r="AQ300" s="8"/>
      <c r="BJ300" s="8"/>
      <c r="BK300" s="8"/>
    </row>
    <row r="301" spans="2:63">
      <c r="B301" s="8">
        <v>308</v>
      </c>
      <c r="D301" s="8"/>
      <c r="E301" s="8"/>
      <c r="AM301" s="8"/>
      <c r="AN301" s="8"/>
      <c r="AO301" s="8"/>
      <c r="AP301" s="8"/>
      <c r="AQ301" s="8"/>
      <c r="BJ301" s="8"/>
      <c r="BK301" s="8"/>
    </row>
    <row r="302" spans="2:63">
      <c r="B302" s="8">
        <v>309</v>
      </c>
      <c r="D302" s="8"/>
      <c r="E302" s="8"/>
      <c r="AM302" s="8"/>
      <c r="AN302" s="8"/>
      <c r="AO302" s="8"/>
      <c r="AP302" s="8"/>
      <c r="AQ302" s="8"/>
      <c r="BJ302" s="8"/>
      <c r="BK302" s="8"/>
    </row>
    <row r="303" spans="2:63">
      <c r="B303" s="8">
        <v>310</v>
      </c>
      <c r="D303" s="8"/>
      <c r="E303" s="8"/>
      <c r="AM303" s="8"/>
      <c r="AN303" s="8"/>
      <c r="AO303" s="8"/>
      <c r="AP303" s="8"/>
      <c r="AQ303" s="8"/>
      <c r="BJ303" s="8"/>
      <c r="BK303" s="8"/>
    </row>
    <row r="304" spans="2:63">
      <c r="B304" s="8">
        <v>311</v>
      </c>
      <c r="D304" s="8"/>
      <c r="E304" s="8"/>
      <c r="AM304" s="8"/>
      <c r="AN304" s="8"/>
      <c r="AO304" s="8"/>
      <c r="AP304" s="8"/>
      <c r="AQ304" s="8"/>
      <c r="BJ304" s="8"/>
      <c r="BK304" s="8"/>
    </row>
    <row r="305" spans="2:63">
      <c r="B305" s="8">
        <v>312</v>
      </c>
      <c r="D305" s="8"/>
      <c r="E305" s="8"/>
      <c r="AM305" s="8"/>
      <c r="AN305" s="8"/>
      <c r="AO305" s="8"/>
      <c r="AP305" s="8"/>
      <c r="AQ305" s="8"/>
      <c r="BJ305" s="8"/>
      <c r="BK305" s="8"/>
    </row>
    <row r="306" spans="2:63">
      <c r="B306" s="8">
        <v>313</v>
      </c>
      <c r="D306" s="8"/>
      <c r="E306" s="8"/>
      <c r="AM306" s="8"/>
      <c r="AN306" s="8"/>
      <c r="AO306" s="8"/>
      <c r="AP306" s="8"/>
      <c r="AQ306" s="8"/>
      <c r="BJ306" s="8"/>
      <c r="BK306" s="8"/>
    </row>
    <row r="307" spans="2:63">
      <c r="B307" s="8">
        <v>314</v>
      </c>
      <c r="D307" s="8"/>
      <c r="E307" s="8"/>
      <c r="AM307" s="8"/>
      <c r="AN307" s="8"/>
      <c r="AO307" s="8"/>
      <c r="AP307" s="8"/>
      <c r="AQ307" s="8"/>
      <c r="BJ307" s="8"/>
      <c r="BK307" s="8"/>
    </row>
    <row r="308" spans="2:63">
      <c r="B308" s="8">
        <v>315</v>
      </c>
      <c r="D308" s="8"/>
      <c r="E308" s="8"/>
      <c r="AM308" s="8"/>
      <c r="AN308" s="8"/>
      <c r="AO308" s="8"/>
      <c r="AP308" s="8"/>
      <c r="AQ308" s="8"/>
      <c r="BJ308" s="8"/>
      <c r="BK308" s="8"/>
    </row>
    <row r="309" spans="2:63">
      <c r="B309" s="8">
        <v>316</v>
      </c>
      <c r="D309" s="8"/>
      <c r="E309" s="8"/>
      <c r="AM309" s="8"/>
      <c r="AN309" s="8"/>
      <c r="AO309" s="8"/>
      <c r="AP309" s="8"/>
      <c r="AQ309" s="8"/>
      <c r="BJ309" s="8"/>
      <c r="BK309" s="8"/>
    </row>
    <row r="310" spans="2:63">
      <c r="B310" s="8">
        <v>317</v>
      </c>
      <c r="D310" s="8"/>
      <c r="E310" s="8"/>
      <c r="AM310" s="8"/>
      <c r="AN310" s="8"/>
      <c r="AO310" s="8"/>
      <c r="AP310" s="8"/>
      <c r="AQ310" s="8"/>
      <c r="BJ310" s="8"/>
      <c r="BK310" s="8"/>
    </row>
    <row r="311" spans="2:63">
      <c r="B311" s="8">
        <v>318</v>
      </c>
      <c r="D311" s="8"/>
      <c r="E311" s="8"/>
      <c r="AM311" s="8"/>
      <c r="AN311" s="8"/>
      <c r="AO311" s="8"/>
      <c r="AP311" s="8"/>
      <c r="AQ311" s="8"/>
      <c r="BJ311" s="8"/>
      <c r="BK311" s="8"/>
    </row>
    <row r="312" spans="2:63">
      <c r="B312" s="8">
        <v>319</v>
      </c>
      <c r="D312" s="8"/>
      <c r="E312" s="8"/>
      <c r="AM312" s="8"/>
      <c r="AN312" s="8"/>
      <c r="AO312" s="8"/>
      <c r="AP312" s="8"/>
      <c r="AQ312" s="8"/>
      <c r="BJ312" s="8"/>
      <c r="BK312" s="8"/>
    </row>
    <row r="313" spans="2:63">
      <c r="B313" s="8">
        <v>320</v>
      </c>
      <c r="D313" s="8"/>
      <c r="E313" s="8"/>
      <c r="AM313" s="8"/>
      <c r="AN313" s="8"/>
      <c r="AO313" s="8"/>
      <c r="AP313" s="8"/>
      <c r="AQ313" s="8"/>
      <c r="BJ313" s="8"/>
      <c r="BK313" s="8"/>
    </row>
    <row r="314" spans="2:63">
      <c r="B314" s="8">
        <v>321</v>
      </c>
      <c r="D314" s="8"/>
      <c r="E314" s="8"/>
      <c r="AM314" s="8"/>
      <c r="AN314" s="8"/>
      <c r="AO314" s="8"/>
      <c r="AP314" s="8"/>
      <c r="AQ314" s="8"/>
      <c r="BJ314" s="8"/>
      <c r="BK314" s="8"/>
    </row>
    <row r="315" spans="2:63">
      <c r="B315" s="8">
        <v>322</v>
      </c>
      <c r="D315" s="8"/>
      <c r="E315" s="8"/>
      <c r="AM315" s="8"/>
      <c r="AN315" s="8"/>
      <c r="AO315" s="8"/>
      <c r="AP315" s="8"/>
      <c r="AQ315" s="8"/>
      <c r="BJ315" s="8"/>
      <c r="BK315" s="8"/>
    </row>
    <row r="316" spans="2:63">
      <c r="B316" s="8">
        <v>323</v>
      </c>
      <c r="D316" s="8"/>
      <c r="E316" s="8"/>
      <c r="AM316" s="8"/>
      <c r="AN316" s="8"/>
      <c r="AO316" s="8"/>
      <c r="AP316" s="8"/>
      <c r="AQ316" s="8"/>
      <c r="BJ316" s="8"/>
      <c r="BK316" s="8"/>
    </row>
    <row r="317" spans="2:63">
      <c r="B317" s="8">
        <v>324</v>
      </c>
      <c r="D317" s="8"/>
      <c r="E317" s="8"/>
      <c r="AM317" s="8"/>
      <c r="AN317" s="8"/>
      <c r="AO317" s="8"/>
      <c r="AP317" s="8"/>
      <c r="AQ317" s="8"/>
      <c r="BJ317" s="8"/>
      <c r="BK317" s="8"/>
    </row>
    <row r="318" spans="2:63">
      <c r="B318" s="8">
        <v>325</v>
      </c>
      <c r="D318" s="8"/>
      <c r="E318" s="8"/>
      <c r="AM318" s="8"/>
      <c r="AN318" s="8"/>
      <c r="AO318" s="8"/>
      <c r="AP318" s="8"/>
      <c r="AQ318" s="8"/>
      <c r="BJ318" s="8"/>
      <c r="BK318" s="8"/>
    </row>
    <row r="319" spans="2:63">
      <c r="B319" s="8">
        <v>326</v>
      </c>
      <c r="D319" s="8"/>
      <c r="E319" s="8"/>
      <c r="AM319" s="8"/>
      <c r="AN319" s="8"/>
      <c r="AO319" s="8"/>
      <c r="AP319" s="8"/>
      <c r="AQ319" s="8"/>
      <c r="BJ319" s="8"/>
      <c r="BK319" s="8"/>
    </row>
    <row r="320" spans="2:63">
      <c r="B320" s="8">
        <v>327</v>
      </c>
      <c r="D320" s="8"/>
      <c r="E320" s="8"/>
      <c r="AM320" s="8"/>
      <c r="AN320" s="8"/>
      <c r="AO320" s="8"/>
      <c r="AP320" s="8"/>
      <c r="AQ320" s="8"/>
      <c r="BJ320" s="8"/>
      <c r="BK320" s="8"/>
    </row>
    <row r="321" spans="2:63">
      <c r="B321" s="8">
        <v>328</v>
      </c>
      <c r="D321" s="8"/>
      <c r="E321" s="8"/>
      <c r="AM321" s="8"/>
      <c r="AN321" s="8"/>
      <c r="AO321" s="8"/>
      <c r="AP321" s="8"/>
      <c r="AQ321" s="8"/>
      <c r="BJ321" s="8"/>
      <c r="BK321" s="8"/>
    </row>
    <row r="322" spans="2:63">
      <c r="B322" s="8">
        <v>329</v>
      </c>
      <c r="D322" s="8"/>
      <c r="E322" s="8"/>
      <c r="AM322" s="8"/>
      <c r="AN322" s="8"/>
      <c r="AO322" s="8"/>
      <c r="AP322" s="8"/>
      <c r="AQ322" s="8"/>
      <c r="BJ322" s="8"/>
      <c r="BK322" s="8"/>
    </row>
    <row r="323" spans="2:63">
      <c r="B323" s="8">
        <v>330</v>
      </c>
      <c r="D323" s="8"/>
      <c r="E323" s="8"/>
      <c r="AM323" s="8"/>
      <c r="AN323" s="8"/>
      <c r="AO323" s="8"/>
      <c r="AP323" s="8"/>
      <c r="AQ323" s="8"/>
      <c r="BJ323" s="8"/>
      <c r="BK323" s="8"/>
    </row>
    <row r="324" spans="2:63">
      <c r="B324" s="8">
        <v>331</v>
      </c>
      <c r="D324" s="8"/>
      <c r="E324" s="8"/>
      <c r="AM324" s="8"/>
      <c r="AN324" s="8"/>
      <c r="AO324" s="8"/>
      <c r="AP324" s="8"/>
      <c r="AQ324" s="8"/>
      <c r="BJ324" s="8"/>
      <c r="BK324" s="8"/>
    </row>
    <row r="325" spans="2:63">
      <c r="B325" s="8">
        <v>332</v>
      </c>
      <c r="D325" s="8"/>
      <c r="E325" s="8"/>
      <c r="AM325" s="8"/>
      <c r="AN325" s="8"/>
      <c r="AO325" s="8"/>
      <c r="AP325" s="8"/>
      <c r="AQ325" s="8"/>
      <c r="BJ325" s="8"/>
      <c r="BK325" s="8"/>
    </row>
    <row r="326" spans="2:63">
      <c r="B326" s="8">
        <v>333</v>
      </c>
      <c r="D326" s="8"/>
      <c r="E326" s="8"/>
      <c r="AM326" s="8"/>
      <c r="AN326" s="8"/>
      <c r="AO326" s="8"/>
      <c r="AP326" s="8"/>
      <c r="AQ326" s="8"/>
      <c r="BJ326" s="8"/>
      <c r="BK326" s="8"/>
    </row>
    <row r="327" spans="2:63">
      <c r="B327" s="8">
        <v>334</v>
      </c>
      <c r="D327" s="8"/>
      <c r="E327" s="8"/>
      <c r="AM327" s="8"/>
      <c r="AN327" s="8"/>
      <c r="AO327" s="8"/>
      <c r="AP327" s="8"/>
      <c r="AQ327" s="8"/>
      <c r="BJ327" s="8"/>
      <c r="BK327" s="8"/>
    </row>
    <row r="328" spans="2:63">
      <c r="B328" s="8">
        <v>335</v>
      </c>
      <c r="D328" s="8"/>
      <c r="E328" s="8"/>
      <c r="AM328" s="8"/>
      <c r="AN328" s="8"/>
      <c r="AO328" s="8"/>
      <c r="AP328" s="8"/>
      <c r="AQ328" s="8"/>
      <c r="BJ328" s="8"/>
      <c r="BK328" s="8"/>
    </row>
    <row r="329" spans="2:63">
      <c r="B329" s="8">
        <v>336</v>
      </c>
      <c r="D329" s="8"/>
      <c r="E329" s="8"/>
      <c r="AM329" s="8"/>
      <c r="AN329" s="8"/>
      <c r="AO329" s="8"/>
      <c r="AP329" s="8"/>
      <c r="AQ329" s="8"/>
      <c r="BJ329" s="8"/>
      <c r="BK329" s="8"/>
    </row>
    <row r="330" spans="2:63">
      <c r="B330" s="8">
        <v>337</v>
      </c>
      <c r="D330" s="8"/>
      <c r="E330" s="8"/>
      <c r="AM330" s="8"/>
      <c r="AN330" s="8"/>
      <c r="AO330" s="8"/>
      <c r="AP330" s="8"/>
      <c r="AQ330" s="8"/>
      <c r="BJ330" s="8"/>
      <c r="BK330" s="8"/>
    </row>
    <row r="331" spans="2:63">
      <c r="B331" s="8">
        <v>338</v>
      </c>
      <c r="D331" s="8"/>
      <c r="E331" s="8"/>
      <c r="AM331" s="8"/>
      <c r="AN331" s="8"/>
      <c r="AO331" s="8"/>
      <c r="AP331" s="8"/>
      <c r="AQ331" s="8"/>
      <c r="BJ331" s="8"/>
      <c r="BK331" s="8"/>
    </row>
    <row r="332" spans="2:63">
      <c r="B332" s="8">
        <v>339</v>
      </c>
      <c r="D332" s="8"/>
      <c r="E332" s="8"/>
      <c r="AM332" s="8"/>
      <c r="AN332" s="8"/>
      <c r="AO332" s="8"/>
      <c r="AP332" s="8"/>
      <c r="AQ332" s="8"/>
      <c r="BJ332" s="8"/>
      <c r="BK332" s="8"/>
    </row>
    <row r="333" spans="2:63">
      <c r="B333" s="8">
        <v>340</v>
      </c>
      <c r="D333" s="8"/>
      <c r="E333" s="8"/>
      <c r="AM333" s="8"/>
      <c r="AN333" s="8"/>
      <c r="AO333" s="8"/>
      <c r="AP333" s="8"/>
      <c r="AQ333" s="8"/>
      <c r="BJ333" s="8"/>
      <c r="BK333" s="8"/>
    </row>
    <row r="334" spans="2:63">
      <c r="B334" s="8">
        <v>341</v>
      </c>
      <c r="D334" s="8"/>
      <c r="E334" s="8"/>
      <c r="AM334" s="8"/>
      <c r="AN334" s="8"/>
      <c r="AO334" s="8"/>
      <c r="AP334" s="8"/>
      <c r="AQ334" s="8"/>
      <c r="BJ334" s="8"/>
      <c r="BK334" s="8"/>
    </row>
    <row r="335" spans="2:63">
      <c r="B335" s="8">
        <v>342</v>
      </c>
      <c r="D335" s="8"/>
      <c r="E335" s="8"/>
      <c r="AM335" s="8"/>
      <c r="AN335" s="8"/>
      <c r="AO335" s="8"/>
      <c r="AP335" s="8"/>
      <c r="AQ335" s="8"/>
      <c r="BJ335" s="8"/>
      <c r="BK335" s="8"/>
    </row>
    <row r="336" spans="2:63">
      <c r="B336" s="8">
        <v>343</v>
      </c>
      <c r="D336" s="8"/>
      <c r="E336" s="8"/>
      <c r="AM336" s="8"/>
      <c r="AN336" s="8"/>
      <c r="AO336" s="8"/>
      <c r="AP336" s="8"/>
      <c r="AQ336" s="8"/>
      <c r="BJ336" s="8"/>
      <c r="BK336" s="8"/>
    </row>
    <row r="337" spans="2:63">
      <c r="B337" s="8">
        <v>344</v>
      </c>
      <c r="D337" s="8"/>
      <c r="E337" s="8"/>
      <c r="AM337" s="8"/>
      <c r="AN337" s="8"/>
      <c r="AO337" s="8"/>
      <c r="AP337" s="8"/>
      <c r="AQ337" s="8"/>
      <c r="BJ337" s="8"/>
      <c r="BK337" s="8"/>
    </row>
    <row r="338" spans="2:63">
      <c r="B338" s="8">
        <v>345</v>
      </c>
      <c r="D338" s="8"/>
      <c r="E338" s="8"/>
      <c r="AM338" s="8"/>
      <c r="AN338" s="8"/>
      <c r="AO338" s="8"/>
      <c r="AP338" s="8"/>
      <c r="AQ338" s="8"/>
      <c r="BJ338" s="8"/>
      <c r="BK338" s="8"/>
    </row>
    <row r="339" spans="2:63">
      <c r="B339" s="8">
        <v>346</v>
      </c>
      <c r="D339" s="8"/>
      <c r="E339" s="8"/>
      <c r="AM339" s="8"/>
      <c r="AN339" s="8"/>
      <c r="AO339" s="8"/>
      <c r="AP339" s="8"/>
      <c r="AQ339" s="8"/>
      <c r="BJ339" s="8"/>
      <c r="BK339" s="8"/>
    </row>
    <row r="340" spans="2:63">
      <c r="B340" s="8">
        <v>347</v>
      </c>
      <c r="D340" s="8"/>
      <c r="E340" s="8"/>
      <c r="AM340" s="8"/>
      <c r="AN340" s="8"/>
      <c r="AO340" s="8"/>
      <c r="AP340" s="8"/>
      <c r="AQ340" s="8"/>
      <c r="BJ340" s="8"/>
      <c r="BK340" s="8"/>
    </row>
    <row r="341" spans="2:63">
      <c r="B341" s="8">
        <v>348</v>
      </c>
      <c r="D341" s="8"/>
      <c r="E341" s="8"/>
      <c r="AM341" s="8"/>
      <c r="AN341" s="8"/>
      <c r="AO341" s="8"/>
      <c r="AP341" s="8"/>
      <c r="AQ341" s="8"/>
      <c r="BJ341" s="8"/>
      <c r="BK341" s="8"/>
    </row>
    <row r="342" spans="2:63">
      <c r="B342" s="8">
        <v>349</v>
      </c>
      <c r="D342" s="8"/>
      <c r="E342" s="8"/>
      <c r="AM342" s="8"/>
      <c r="AN342" s="8"/>
      <c r="AO342" s="8"/>
      <c r="AP342" s="8"/>
      <c r="AQ342" s="8"/>
      <c r="BJ342" s="8"/>
      <c r="BK342" s="8"/>
    </row>
    <row r="343" spans="2:63">
      <c r="B343" s="8">
        <v>350</v>
      </c>
      <c r="D343" s="8"/>
      <c r="E343" s="8"/>
      <c r="AM343" s="8"/>
      <c r="AN343" s="8"/>
      <c r="AO343" s="8"/>
      <c r="AP343" s="8"/>
      <c r="AQ343" s="8"/>
      <c r="BJ343" s="8"/>
      <c r="BK343" s="8"/>
    </row>
    <row r="344" spans="2:63">
      <c r="B344" s="8">
        <v>351</v>
      </c>
      <c r="D344" s="8"/>
      <c r="E344" s="8"/>
      <c r="AM344" s="8"/>
      <c r="AN344" s="8"/>
      <c r="AO344" s="8"/>
      <c r="AP344" s="8"/>
      <c r="AQ344" s="8"/>
      <c r="BJ344" s="8"/>
      <c r="BK344" s="8"/>
    </row>
    <row r="345" spans="2:63">
      <c r="B345" s="8">
        <v>352</v>
      </c>
      <c r="D345" s="8"/>
      <c r="E345" s="8"/>
      <c r="AM345" s="8"/>
      <c r="AN345" s="8"/>
      <c r="AO345" s="8"/>
      <c r="AP345" s="8"/>
      <c r="AQ345" s="8"/>
      <c r="BJ345" s="8"/>
      <c r="BK345" s="8"/>
    </row>
    <row r="346" spans="2:63">
      <c r="B346" s="8">
        <v>353</v>
      </c>
      <c r="D346" s="8"/>
      <c r="E346" s="8"/>
      <c r="AM346" s="8"/>
      <c r="AN346" s="8"/>
      <c r="AO346" s="8"/>
      <c r="AP346" s="8"/>
      <c r="AQ346" s="8"/>
      <c r="BJ346" s="8"/>
      <c r="BK346" s="8"/>
    </row>
    <row r="347" spans="2:63">
      <c r="B347" s="8">
        <v>354</v>
      </c>
      <c r="D347" s="8"/>
      <c r="E347" s="8"/>
      <c r="AM347" s="8"/>
      <c r="AN347" s="8"/>
      <c r="AO347" s="8"/>
      <c r="AP347" s="8"/>
      <c r="AQ347" s="8"/>
      <c r="BJ347" s="8"/>
      <c r="BK347" s="8"/>
    </row>
    <row r="348" spans="2:63">
      <c r="B348" s="8">
        <v>355</v>
      </c>
      <c r="D348" s="8"/>
      <c r="E348" s="8"/>
      <c r="AM348" s="8"/>
      <c r="AN348" s="8"/>
      <c r="AO348" s="8"/>
      <c r="AP348" s="8"/>
      <c r="AQ348" s="8"/>
      <c r="BJ348" s="8"/>
      <c r="BK348" s="8"/>
    </row>
    <row r="349" spans="2:63">
      <c r="B349" s="8">
        <v>356</v>
      </c>
      <c r="D349" s="8"/>
      <c r="E349" s="8"/>
      <c r="AM349" s="8"/>
      <c r="AN349" s="8"/>
      <c r="AO349" s="8"/>
      <c r="AP349" s="8"/>
      <c r="AQ349" s="8"/>
      <c r="BJ349" s="8"/>
      <c r="BK349" s="8"/>
    </row>
    <row r="350" spans="2:63">
      <c r="B350" s="8">
        <v>357</v>
      </c>
      <c r="D350" s="8"/>
      <c r="E350" s="8"/>
      <c r="AM350" s="8"/>
      <c r="AN350" s="8"/>
      <c r="AO350" s="8"/>
      <c r="AP350" s="8"/>
      <c r="AQ350" s="8"/>
      <c r="BJ350" s="8"/>
      <c r="BK350" s="8"/>
    </row>
    <row r="351" spans="2:63">
      <c r="B351" s="8">
        <v>358</v>
      </c>
      <c r="D351" s="8"/>
      <c r="E351" s="8"/>
      <c r="AM351" s="8"/>
      <c r="AN351" s="8"/>
      <c r="AO351" s="8"/>
      <c r="AP351" s="8"/>
      <c r="AQ351" s="8"/>
      <c r="BJ351" s="8"/>
      <c r="BK351" s="8"/>
    </row>
    <row r="352" spans="2:63">
      <c r="B352" s="8">
        <v>359</v>
      </c>
      <c r="D352" s="8"/>
      <c r="E352" s="8"/>
      <c r="AM352" s="8"/>
      <c r="AN352" s="8"/>
      <c r="AO352" s="8"/>
      <c r="AP352" s="8"/>
      <c r="AQ352" s="8"/>
      <c r="BJ352" s="8"/>
      <c r="BK352" s="8"/>
    </row>
    <row r="353" spans="2:63">
      <c r="B353" s="8">
        <v>360</v>
      </c>
      <c r="D353" s="8"/>
      <c r="E353" s="8"/>
      <c r="AM353" s="8"/>
      <c r="AN353" s="8"/>
      <c r="AO353" s="8"/>
      <c r="AP353" s="8"/>
      <c r="AQ353" s="8"/>
      <c r="BJ353" s="8"/>
      <c r="BK353" s="8"/>
    </row>
    <row r="354" spans="2:63">
      <c r="B354" s="8">
        <v>361</v>
      </c>
      <c r="D354" s="8"/>
      <c r="E354" s="8"/>
      <c r="AM354" s="8"/>
      <c r="AN354" s="8"/>
      <c r="AO354" s="8"/>
      <c r="AP354" s="8"/>
      <c r="AQ354" s="8"/>
      <c r="BJ354" s="8"/>
      <c r="BK354" s="8"/>
    </row>
    <row r="355" spans="2:63">
      <c r="B355" s="8">
        <v>362</v>
      </c>
      <c r="D355" s="8"/>
      <c r="E355" s="8"/>
      <c r="AM355" s="8"/>
      <c r="AN355" s="8"/>
      <c r="AO355" s="8"/>
      <c r="AP355" s="8"/>
      <c r="AQ355" s="8"/>
      <c r="BJ355" s="8"/>
      <c r="BK355" s="8"/>
    </row>
    <row r="356" spans="2:63">
      <c r="B356" s="8">
        <v>363</v>
      </c>
      <c r="D356" s="8"/>
      <c r="E356" s="8"/>
      <c r="AM356" s="8"/>
      <c r="AN356" s="8"/>
      <c r="AO356" s="8"/>
      <c r="AP356" s="8"/>
      <c r="AQ356" s="8"/>
      <c r="BJ356" s="8"/>
      <c r="BK356" s="8"/>
    </row>
    <row r="357" spans="2:63">
      <c r="B357" s="8">
        <v>364</v>
      </c>
      <c r="D357" s="8"/>
      <c r="E357" s="8"/>
      <c r="AM357" s="8"/>
      <c r="AN357" s="8"/>
      <c r="AO357" s="8"/>
      <c r="AP357" s="8"/>
      <c r="AQ357" s="8"/>
      <c r="BJ357" s="8"/>
      <c r="BK357" s="8"/>
    </row>
    <row r="358" spans="2:63">
      <c r="B358" s="8">
        <v>365</v>
      </c>
      <c r="D358" s="8"/>
      <c r="E358" s="8"/>
      <c r="AM358" s="8"/>
      <c r="AN358" s="8"/>
      <c r="AO358" s="8"/>
      <c r="AP358" s="8"/>
      <c r="AQ358" s="8"/>
      <c r="BJ358" s="8"/>
      <c r="BK358" s="8"/>
    </row>
    <row r="359" spans="2:63">
      <c r="B359" s="8">
        <v>366</v>
      </c>
      <c r="D359" s="8"/>
      <c r="E359" s="8"/>
      <c r="AM359" s="8"/>
      <c r="AN359" s="8"/>
      <c r="AO359" s="8"/>
      <c r="AP359" s="8"/>
      <c r="AQ359" s="8"/>
      <c r="BJ359" s="8"/>
      <c r="BK359" s="8"/>
    </row>
    <row r="360" spans="2:63">
      <c r="B360" s="8">
        <v>367</v>
      </c>
      <c r="D360" s="8"/>
      <c r="E360" s="8"/>
      <c r="AM360" s="8"/>
      <c r="AN360" s="8"/>
      <c r="AO360" s="8"/>
      <c r="AP360" s="8"/>
      <c r="AQ360" s="8"/>
      <c r="BJ360" s="8"/>
      <c r="BK360" s="8"/>
    </row>
    <row r="361" spans="2:63">
      <c r="B361" s="8">
        <v>368</v>
      </c>
      <c r="D361" s="8"/>
      <c r="E361" s="8"/>
      <c r="AM361" s="8"/>
      <c r="AN361" s="8"/>
      <c r="AO361" s="8"/>
      <c r="AP361" s="8"/>
      <c r="AQ361" s="8"/>
      <c r="BJ361" s="8"/>
      <c r="BK361" s="8"/>
    </row>
    <row r="362" spans="2:63">
      <c r="B362" s="8">
        <v>369</v>
      </c>
      <c r="D362" s="8"/>
      <c r="E362" s="8"/>
      <c r="AM362" s="8"/>
      <c r="AN362" s="8"/>
      <c r="AO362" s="8"/>
      <c r="AP362" s="8"/>
      <c r="AQ362" s="8"/>
      <c r="BJ362" s="8"/>
      <c r="BK362" s="8"/>
    </row>
    <row r="363" spans="2:63">
      <c r="B363" s="8">
        <v>370</v>
      </c>
      <c r="D363" s="8"/>
      <c r="E363" s="8"/>
      <c r="AM363" s="8"/>
      <c r="AN363" s="8"/>
      <c r="AO363" s="8"/>
      <c r="AP363" s="8"/>
      <c r="AQ363" s="8"/>
      <c r="BJ363" s="8"/>
      <c r="BK363" s="8"/>
    </row>
    <row r="364" spans="2:63">
      <c r="B364" s="8">
        <v>371</v>
      </c>
      <c r="D364" s="8"/>
      <c r="E364" s="8"/>
      <c r="AM364" s="8"/>
      <c r="AN364" s="8"/>
      <c r="AO364" s="8"/>
      <c r="AP364" s="8"/>
      <c r="AQ364" s="8"/>
      <c r="BJ364" s="8"/>
      <c r="BK364" s="8"/>
    </row>
    <row r="365" spans="2:63">
      <c r="B365" s="8">
        <v>372</v>
      </c>
      <c r="D365" s="8"/>
      <c r="E365" s="8"/>
      <c r="AM365" s="8"/>
      <c r="AN365" s="8"/>
      <c r="AO365" s="8"/>
      <c r="AP365" s="8"/>
      <c r="AQ365" s="8"/>
      <c r="BJ365" s="8"/>
      <c r="BK365" s="8"/>
    </row>
    <row r="366" spans="2:63">
      <c r="B366" s="8">
        <v>373</v>
      </c>
      <c r="D366" s="8"/>
      <c r="E366" s="8"/>
      <c r="AM366" s="8"/>
      <c r="AN366" s="8"/>
      <c r="AO366" s="8"/>
      <c r="AP366" s="8"/>
      <c r="AQ366" s="8"/>
      <c r="BJ366" s="8"/>
      <c r="BK366" s="8"/>
    </row>
    <row r="367" spans="2:63">
      <c r="B367" s="8">
        <v>374</v>
      </c>
      <c r="D367" s="8"/>
      <c r="E367" s="8"/>
      <c r="AM367" s="8"/>
      <c r="AN367" s="8"/>
      <c r="AO367" s="8"/>
      <c r="AP367" s="8"/>
      <c r="AQ367" s="8"/>
      <c r="BJ367" s="8"/>
      <c r="BK367" s="8"/>
    </row>
    <row r="368" spans="2:63">
      <c r="B368" s="8">
        <v>375</v>
      </c>
      <c r="D368" s="8"/>
      <c r="E368" s="8"/>
      <c r="AM368" s="8"/>
      <c r="AN368" s="8"/>
      <c r="AO368" s="8"/>
      <c r="AP368" s="8"/>
      <c r="AQ368" s="8"/>
      <c r="BJ368" s="8"/>
      <c r="BK368" s="8"/>
    </row>
    <row r="369" spans="2:63">
      <c r="B369" s="8">
        <v>376</v>
      </c>
      <c r="D369" s="8"/>
      <c r="E369" s="8"/>
      <c r="AM369" s="8"/>
      <c r="AN369" s="8"/>
      <c r="AO369" s="8"/>
      <c r="AP369" s="8"/>
      <c r="AQ369" s="8"/>
      <c r="BJ369" s="8"/>
      <c r="BK369" s="8"/>
    </row>
    <row r="370" spans="2:63">
      <c r="B370" s="8">
        <v>377</v>
      </c>
      <c r="D370" s="8"/>
      <c r="E370" s="8"/>
      <c r="AM370" s="8"/>
      <c r="AN370" s="8"/>
      <c r="AO370" s="8"/>
      <c r="AP370" s="8"/>
      <c r="AQ370" s="8"/>
      <c r="BJ370" s="8"/>
      <c r="BK370" s="8"/>
    </row>
    <row r="371" spans="2:63">
      <c r="B371" s="8">
        <v>378</v>
      </c>
      <c r="D371" s="8"/>
      <c r="E371" s="8"/>
      <c r="AM371" s="8"/>
      <c r="AN371" s="8"/>
      <c r="AO371" s="8"/>
      <c r="AP371" s="8"/>
      <c r="AQ371" s="8"/>
      <c r="BJ371" s="8"/>
      <c r="BK371" s="8"/>
    </row>
    <row r="372" spans="2:63">
      <c r="B372" s="8">
        <v>379</v>
      </c>
      <c r="D372" s="8"/>
      <c r="E372" s="8"/>
      <c r="AM372" s="8"/>
      <c r="AN372" s="8"/>
      <c r="AO372" s="8"/>
      <c r="AP372" s="8"/>
      <c r="AQ372" s="8"/>
      <c r="BJ372" s="8"/>
      <c r="BK372" s="8"/>
    </row>
    <row r="373" spans="2:63">
      <c r="B373" s="8">
        <v>380</v>
      </c>
      <c r="D373" s="8"/>
      <c r="E373" s="8"/>
      <c r="AM373" s="8"/>
      <c r="AN373" s="8"/>
      <c r="AO373" s="8"/>
      <c r="AP373" s="8"/>
      <c r="AQ373" s="8"/>
      <c r="BJ373" s="8"/>
      <c r="BK373" s="8"/>
    </row>
    <row r="374" spans="2:63">
      <c r="B374" s="8">
        <v>381</v>
      </c>
      <c r="D374" s="8"/>
      <c r="E374" s="8"/>
      <c r="AM374" s="8"/>
      <c r="AN374" s="8"/>
      <c r="AO374" s="8"/>
      <c r="AP374" s="8"/>
      <c r="AQ374" s="8"/>
      <c r="BJ374" s="8"/>
      <c r="BK374" s="8"/>
    </row>
    <row r="375" spans="2:63">
      <c r="B375" s="8">
        <v>382</v>
      </c>
      <c r="D375" s="8"/>
      <c r="E375" s="8"/>
      <c r="AM375" s="8"/>
      <c r="AN375" s="8"/>
      <c r="AO375" s="8"/>
      <c r="AP375" s="8"/>
      <c r="AQ375" s="8"/>
      <c r="BJ375" s="8"/>
      <c r="BK375" s="8"/>
    </row>
    <row r="376" spans="2:63">
      <c r="B376" s="8">
        <v>383</v>
      </c>
      <c r="D376" s="8"/>
      <c r="E376" s="8"/>
      <c r="AM376" s="8"/>
      <c r="AN376" s="8"/>
      <c r="AO376" s="8"/>
      <c r="AP376" s="8"/>
      <c r="AQ376" s="8"/>
      <c r="BJ376" s="8"/>
      <c r="BK376" s="8"/>
    </row>
    <row r="377" spans="2:63">
      <c r="B377" s="8">
        <v>384</v>
      </c>
      <c r="D377" s="8"/>
      <c r="E377" s="8"/>
      <c r="AM377" s="8"/>
      <c r="AN377" s="8"/>
      <c r="AO377" s="8"/>
      <c r="AP377" s="8"/>
      <c r="AQ377" s="8"/>
      <c r="BJ377" s="8"/>
      <c r="BK377" s="8"/>
    </row>
    <row r="378" spans="2:63">
      <c r="B378" s="8">
        <v>385</v>
      </c>
      <c r="D378" s="8"/>
      <c r="E378" s="8"/>
      <c r="AM378" s="8"/>
      <c r="AN378" s="8"/>
      <c r="AO378" s="8"/>
      <c r="AP378" s="8"/>
      <c r="AQ378" s="8"/>
      <c r="BJ378" s="8"/>
      <c r="BK378" s="8"/>
    </row>
    <row r="379" spans="2:63">
      <c r="B379" s="8">
        <v>386</v>
      </c>
      <c r="D379" s="8"/>
      <c r="E379" s="8"/>
      <c r="AM379" s="8"/>
      <c r="AN379" s="8"/>
      <c r="AO379" s="8"/>
      <c r="AP379" s="8"/>
      <c r="AQ379" s="8"/>
      <c r="BJ379" s="8"/>
      <c r="BK379" s="8"/>
    </row>
    <row r="380" spans="2:63">
      <c r="B380" s="8">
        <v>387</v>
      </c>
      <c r="D380" s="8"/>
      <c r="E380" s="8"/>
      <c r="AM380" s="8"/>
      <c r="AN380" s="8"/>
      <c r="AO380" s="8"/>
      <c r="AP380" s="8"/>
      <c r="AQ380" s="8"/>
      <c r="BJ380" s="8"/>
      <c r="BK380" s="8"/>
    </row>
    <row r="381" spans="2:63">
      <c r="B381" s="8">
        <v>388</v>
      </c>
      <c r="D381" s="8"/>
      <c r="E381" s="8"/>
      <c r="AM381" s="8"/>
      <c r="AN381" s="8"/>
      <c r="AO381" s="8"/>
      <c r="AP381" s="8"/>
      <c r="AQ381" s="8"/>
      <c r="BJ381" s="8"/>
      <c r="BK381" s="8"/>
    </row>
    <row r="382" spans="2:63">
      <c r="B382" s="8">
        <v>389</v>
      </c>
      <c r="D382" s="8"/>
      <c r="E382" s="8"/>
      <c r="AM382" s="8"/>
      <c r="AN382" s="8"/>
      <c r="AO382" s="8"/>
      <c r="AP382" s="8"/>
      <c r="AQ382" s="8"/>
      <c r="BJ382" s="8"/>
      <c r="BK382" s="8"/>
    </row>
    <row r="383" spans="2:63">
      <c r="B383" s="8">
        <v>390</v>
      </c>
      <c r="D383" s="8"/>
      <c r="E383" s="8"/>
      <c r="AM383" s="8"/>
      <c r="AN383" s="8"/>
      <c r="AO383" s="8"/>
      <c r="AP383" s="8"/>
      <c r="AQ383" s="8"/>
      <c r="BJ383" s="8"/>
      <c r="BK383" s="8"/>
    </row>
    <row r="384" spans="2:63">
      <c r="B384" s="8">
        <v>391</v>
      </c>
      <c r="D384" s="8"/>
      <c r="E384" s="8"/>
      <c r="AM384" s="8"/>
      <c r="AN384" s="8"/>
      <c r="AO384" s="8"/>
      <c r="AP384" s="8"/>
      <c r="AQ384" s="8"/>
      <c r="BJ384" s="8"/>
      <c r="BK384" s="8"/>
    </row>
    <row r="385" spans="2:63">
      <c r="B385" s="8">
        <v>392</v>
      </c>
      <c r="D385" s="8"/>
      <c r="E385" s="8"/>
      <c r="AM385" s="8"/>
      <c r="AN385" s="8"/>
      <c r="AO385" s="8"/>
      <c r="AP385" s="8"/>
      <c r="AQ385" s="8"/>
      <c r="BJ385" s="8"/>
      <c r="BK385" s="8"/>
    </row>
    <row r="386" spans="2:63">
      <c r="B386" s="8">
        <v>393</v>
      </c>
      <c r="D386" s="8"/>
      <c r="E386" s="8"/>
      <c r="AM386" s="8"/>
      <c r="AN386" s="8"/>
      <c r="AO386" s="8"/>
      <c r="AP386" s="8"/>
      <c r="AQ386" s="8"/>
      <c r="BJ386" s="8"/>
      <c r="BK386" s="8"/>
    </row>
    <row r="387" spans="2:63">
      <c r="B387" s="8">
        <v>394</v>
      </c>
      <c r="D387" s="8"/>
      <c r="E387" s="8"/>
      <c r="AM387" s="8"/>
      <c r="AN387" s="8"/>
      <c r="AO387" s="8"/>
      <c r="AP387" s="8"/>
      <c r="AQ387" s="8"/>
      <c r="BJ387" s="8"/>
      <c r="BK387" s="8"/>
    </row>
    <row r="388" spans="2:63">
      <c r="B388" s="8">
        <v>395</v>
      </c>
      <c r="D388" s="8"/>
      <c r="E388" s="8"/>
      <c r="AM388" s="8"/>
      <c r="AN388" s="8"/>
      <c r="AO388" s="8"/>
      <c r="AP388" s="8"/>
      <c r="AQ388" s="8"/>
      <c r="BJ388" s="8"/>
      <c r="BK388" s="8"/>
    </row>
    <row r="389" spans="2:63">
      <c r="B389" s="8">
        <v>396</v>
      </c>
      <c r="D389" s="8"/>
      <c r="E389" s="8"/>
      <c r="AM389" s="8"/>
      <c r="AN389" s="8"/>
      <c r="AO389" s="8"/>
      <c r="AP389" s="8"/>
      <c r="AQ389" s="8"/>
      <c r="BJ389" s="8"/>
      <c r="BK389" s="8"/>
    </row>
    <row r="390" spans="2:63">
      <c r="B390" s="8">
        <v>397</v>
      </c>
      <c r="D390" s="8"/>
      <c r="E390" s="8"/>
      <c r="AM390" s="8"/>
      <c r="AN390" s="8"/>
      <c r="AO390" s="8"/>
      <c r="AP390" s="8"/>
      <c r="AQ390" s="8"/>
      <c r="BJ390" s="8"/>
      <c r="BK390" s="8"/>
    </row>
    <row r="391" spans="2:63">
      <c r="B391" s="8">
        <v>398</v>
      </c>
      <c r="D391" s="8"/>
      <c r="E391" s="8"/>
      <c r="AM391" s="8"/>
      <c r="AN391" s="8"/>
      <c r="AO391" s="8"/>
      <c r="AP391" s="8"/>
      <c r="AQ391" s="8"/>
      <c r="BJ391" s="8"/>
      <c r="BK391" s="8"/>
    </row>
    <row r="392" spans="2:63">
      <c r="B392" s="8">
        <v>399</v>
      </c>
      <c r="D392" s="8"/>
      <c r="E392" s="8"/>
      <c r="AM392" s="8"/>
      <c r="AN392" s="8"/>
      <c r="AO392" s="8"/>
      <c r="AP392" s="8"/>
      <c r="AQ392" s="8"/>
      <c r="BJ392" s="8"/>
      <c r="BK392" s="8"/>
    </row>
    <row r="393" spans="2:63">
      <c r="B393" s="8">
        <v>400</v>
      </c>
      <c r="D393" s="8"/>
      <c r="E393" s="8"/>
      <c r="AM393" s="8"/>
      <c r="AN393" s="8"/>
      <c r="AO393" s="8"/>
      <c r="AP393" s="8"/>
      <c r="AQ393" s="8"/>
      <c r="BJ393" s="8"/>
      <c r="BK393" s="8"/>
    </row>
    <row r="394" spans="2:63">
      <c r="B394" s="8">
        <v>401</v>
      </c>
      <c r="D394" s="8"/>
      <c r="E394" s="8"/>
      <c r="AM394" s="8"/>
      <c r="AN394" s="8"/>
      <c r="AO394" s="8"/>
      <c r="AP394" s="8"/>
      <c r="AQ394" s="8"/>
      <c r="BJ394" s="8"/>
      <c r="BK394" s="8"/>
    </row>
    <row r="395" spans="2:63">
      <c r="B395" s="8">
        <v>402</v>
      </c>
      <c r="D395" s="8"/>
      <c r="E395" s="8"/>
      <c r="AM395" s="8"/>
      <c r="AN395" s="8"/>
      <c r="AO395" s="8"/>
      <c r="AP395" s="8"/>
      <c r="AQ395" s="8"/>
      <c r="BJ395" s="8"/>
      <c r="BK395" s="8"/>
    </row>
    <row r="396" spans="2:63">
      <c r="B396" s="8">
        <v>403</v>
      </c>
      <c r="D396" s="8"/>
      <c r="E396" s="8"/>
      <c r="AM396" s="8"/>
      <c r="AN396" s="8"/>
      <c r="AO396" s="8"/>
      <c r="AP396" s="8"/>
      <c r="AQ396" s="8"/>
      <c r="BJ396" s="8"/>
      <c r="BK396" s="8"/>
    </row>
    <row r="397" spans="2:63">
      <c r="B397" s="8">
        <v>404</v>
      </c>
      <c r="D397" s="8"/>
      <c r="E397" s="8"/>
      <c r="AM397" s="8"/>
      <c r="AN397" s="8"/>
      <c r="AO397" s="8"/>
      <c r="AP397" s="8"/>
      <c r="AQ397" s="8"/>
      <c r="BJ397" s="8"/>
      <c r="BK397" s="8"/>
    </row>
    <row r="398" spans="2:63">
      <c r="B398" s="8">
        <v>405</v>
      </c>
      <c r="D398" s="8"/>
      <c r="E398" s="8"/>
      <c r="AM398" s="8"/>
      <c r="AN398" s="8"/>
      <c r="AO398" s="8"/>
      <c r="AP398" s="8"/>
      <c r="AQ398" s="8"/>
      <c r="BJ398" s="8"/>
      <c r="BK398" s="8"/>
    </row>
    <row r="399" spans="2:63">
      <c r="B399" s="8">
        <v>406</v>
      </c>
      <c r="D399" s="8"/>
      <c r="E399" s="8"/>
      <c r="AM399" s="8"/>
      <c r="AN399" s="8"/>
      <c r="AO399" s="8"/>
      <c r="AP399" s="8"/>
      <c r="AQ399" s="8"/>
      <c r="BJ399" s="8"/>
      <c r="BK399" s="8"/>
    </row>
    <row r="400" spans="2:63">
      <c r="B400" s="8">
        <v>407</v>
      </c>
      <c r="D400" s="8"/>
      <c r="E400" s="8"/>
      <c r="AM400" s="8"/>
      <c r="AN400" s="8"/>
      <c r="AO400" s="8"/>
      <c r="AP400" s="8"/>
      <c r="AQ400" s="8"/>
      <c r="BJ400" s="8"/>
      <c r="BK400" s="8"/>
    </row>
    <row r="401" spans="2:63">
      <c r="B401" s="8">
        <v>408</v>
      </c>
      <c r="D401" s="8"/>
      <c r="E401" s="8"/>
      <c r="AM401" s="8"/>
      <c r="AN401" s="8"/>
      <c r="AO401" s="8"/>
      <c r="AP401" s="8"/>
      <c r="AQ401" s="8"/>
      <c r="BJ401" s="8"/>
      <c r="BK401" s="8"/>
    </row>
    <row r="402" spans="2:63">
      <c r="B402" s="8">
        <v>409</v>
      </c>
      <c r="D402" s="8"/>
      <c r="E402" s="8"/>
      <c r="AM402" s="8"/>
      <c r="AN402" s="8"/>
      <c r="AO402" s="8"/>
      <c r="AP402" s="8"/>
      <c r="AQ402" s="8"/>
      <c r="BJ402" s="8"/>
      <c r="BK402" s="8"/>
    </row>
    <row r="403" spans="2:63">
      <c r="B403" s="8">
        <v>410</v>
      </c>
      <c r="D403" s="8"/>
      <c r="E403" s="8"/>
      <c r="AM403" s="8"/>
      <c r="AN403" s="8"/>
      <c r="AO403" s="8"/>
      <c r="AP403" s="8"/>
      <c r="AQ403" s="8"/>
      <c r="BJ403" s="8"/>
      <c r="BK403" s="8"/>
    </row>
    <row r="404" spans="2:63">
      <c r="B404" s="8">
        <v>411</v>
      </c>
      <c r="D404" s="8"/>
      <c r="E404" s="8"/>
      <c r="AM404" s="8"/>
      <c r="AN404" s="8"/>
      <c r="AO404" s="8"/>
      <c r="AP404" s="8"/>
      <c r="AQ404" s="8"/>
      <c r="BJ404" s="8"/>
      <c r="BK404" s="8"/>
    </row>
    <row r="405" spans="2:63">
      <c r="B405" s="8">
        <v>412</v>
      </c>
      <c r="D405" s="8"/>
      <c r="E405" s="8"/>
      <c r="AM405" s="8"/>
      <c r="AN405" s="8"/>
      <c r="AO405" s="8"/>
      <c r="AP405" s="8"/>
      <c r="AQ405" s="8"/>
      <c r="BJ405" s="8"/>
      <c r="BK405" s="8"/>
    </row>
    <row r="406" spans="2:63">
      <c r="B406" s="8">
        <v>413</v>
      </c>
      <c r="D406" s="8"/>
      <c r="E406" s="8"/>
      <c r="AM406" s="8"/>
      <c r="AN406" s="8"/>
      <c r="AO406" s="8"/>
      <c r="AP406" s="8"/>
      <c r="AQ406" s="8"/>
      <c r="BJ406" s="8"/>
      <c r="BK406" s="8"/>
    </row>
    <row r="407" spans="2:63">
      <c r="B407" s="8">
        <v>414</v>
      </c>
      <c r="D407" s="8"/>
      <c r="E407" s="8"/>
      <c r="AM407" s="8"/>
      <c r="AN407" s="8"/>
      <c r="AO407" s="8"/>
      <c r="AP407" s="8"/>
      <c r="AQ407" s="8"/>
      <c r="BJ407" s="8"/>
      <c r="BK407" s="8"/>
    </row>
    <row r="408" spans="2:63">
      <c r="B408" s="8">
        <v>415</v>
      </c>
      <c r="D408" s="8"/>
      <c r="E408" s="8"/>
      <c r="AM408" s="8"/>
      <c r="AN408" s="8"/>
      <c r="AO408" s="8"/>
      <c r="AP408" s="8"/>
      <c r="AQ408" s="8"/>
      <c r="BJ408" s="8"/>
      <c r="BK408" s="8"/>
    </row>
    <row r="409" spans="2:63">
      <c r="B409" s="8">
        <v>416</v>
      </c>
      <c r="D409" s="8"/>
      <c r="E409" s="8"/>
      <c r="AM409" s="8"/>
      <c r="AN409" s="8"/>
      <c r="AO409" s="8"/>
      <c r="AP409" s="8"/>
      <c r="AQ409" s="8"/>
      <c r="BJ409" s="8"/>
      <c r="BK409" s="8"/>
    </row>
    <row r="410" spans="2:63">
      <c r="B410" s="8">
        <v>417</v>
      </c>
      <c r="D410" s="8"/>
      <c r="E410" s="8"/>
      <c r="AM410" s="8"/>
      <c r="AN410" s="8"/>
      <c r="AO410" s="8"/>
      <c r="AP410" s="8"/>
      <c r="AQ410" s="8"/>
      <c r="BJ410" s="8"/>
      <c r="BK410" s="8"/>
    </row>
    <row r="411" spans="2:63">
      <c r="B411" s="8">
        <v>418</v>
      </c>
      <c r="D411" s="8"/>
      <c r="E411" s="8"/>
      <c r="AM411" s="8"/>
      <c r="AN411" s="8"/>
      <c r="AO411" s="8"/>
      <c r="AP411" s="8"/>
      <c r="AQ411" s="8"/>
      <c r="BJ411" s="8"/>
      <c r="BK411" s="8"/>
    </row>
    <row r="412" spans="2:63">
      <c r="B412" s="8">
        <v>419</v>
      </c>
      <c r="D412" s="8"/>
      <c r="E412" s="8"/>
      <c r="AM412" s="8"/>
      <c r="AN412" s="8"/>
      <c r="AO412" s="8"/>
      <c r="AP412" s="8"/>
      <c r="AQ412" s="8"/>
      <c r="BJ412" s="8"/>
      <c r="BK412" s="8"/>
    </row>
    <row r="413" spans="2:63">
      <c r="B413" s="8">
        <v>420</v>
      </c>
      <c r="D413" s="8"/>
      <c r="E413" s="8"/>
      <c r="AM413" s="8"/>
      <c r="AN413" s="8"/>
      <c r="AO413" s="8"/>
      <c r="AP413" s="8"/>
      <c r="AQ413" s="8"/>
      <c r="BJ413" s="8"/>
      <c r="BK413" s="8"/>
    </row>
    <row r="414" spans="2:63">
      <c r="B414" s="8">
        <v>421</v>
      </c>
      <c r="D414" s="8"/>
      <c r="E414" s="8"/>
      <c r="AM414" s="8"/>
      <c r="AN414" s="8"/>
      <c r="AO414" s="8"/>
      <c r="AP414" s="8"/>
      <c r="AQ414" s="8"/>
      <c r="BJ414" s="8"/>
      <c r="BK414" s="8"/>
    </row>
    <row r="415" spans="2:63">
      <c r="B415" s="8">
        <v>422</v>
      </c>
      <c r="D415" s="8"/>
      <c r="E415" s="8"/>
      <c r="AM415" s="8"/>
      <c r="AN415" s="8"/>
      <c r="AO415" s="8"/>
      <c r="AP415" s="8"/>
      <c r="AQ415" s="8"/>
      <c r="BJ415" s="8"/>
      <c r="BK415" s="8"/>
    </row>
    <row r="416" spans="2:63">
      <c r="B416" s="8">
        <v>423</v>
      </c>
      <c r="D416" s="8"/>
      <c r="E416" s="8"/>
      <c r="AM416" s="8"/>
      <c r="AN416" s="8"/>
      <c r="AO416" s="8"/>
      <c r="AP416" s="8"/>
      <c r="AQ416" s="8"/>
      <c r="BJ416" s="8"/>
      <c r="BK416" s="8"/>
    </row>
    <row r="417" spans="2:63">
      <c r="B417" s="8">
        <v>424</v>
      </c>
      <c r="D417" s="8"/>
      <c r="E417" s="8"/>
      <c r="AM417" s="8"/>
      <c r="AN417" s="8"/>
      <c r="AO417" s="8"/>
      <c r="AP417" s="8"/>
      <c r="AQ417" s="8"/>
      <c r="BJ417" s="8"/>
      <c r="BK417" s="8"/>
    </row>
    <row r="418" spans="2:63">
      <c r="B418" s="8">
        <v>425</v>
      </c>
      <c r="D418" s="8"/>
      <c r="E418" s="8"/>
      <c r="AM418" s="8"/>
      <c r="AN418" s="8"/>
      <c r="AO418" s="8"/>
      <c r="AP418" s="8"/>
      <c r="AQ418" s="8"/>
      <c r="BJ418" s="8"/>
      <c r="BK418" s="8"/>
    </row>
    <row r="419" spans="2:63">
      <c r="B419" s="8">
        <v>426</v>
      </c>
      <c r="D419" s="8"/>
      <c r="E419" s="8"/>
      <c r="AM419" s="8"/>
      <c r="AN419" s="8"/>
      <c r="AO419" s="8"/>
      <c r="AP419" s="8"/>
      <c r="AQ419" s="8"/>
      <c r="BJ419" s="8"/>
      <c r="BK419" s="8"/>
    </row>
    <row r="420" spans="2:63">
      <c r="B420" s="8">
        <v>427</v>
      </c>
      <c r="D420" s="8"/>
      <c r="E420" s="8"/>
      <c r="AM420" s="8"/>
      <c r="AN420" s="8"/>
      <c r="AO420" s="8"/>
      <c r="AP420" s="8"/>
      <c r="AQ420" s="8"/>
      <c r="BJ420" s="8"/>
      <c r="BK420" s="8"/>
    </row>
    <row r="421" spans="2:63">
      <c r="B421" s="8">
        <v>428</v>
      </c>
      <c r="D421" s="8"/>
      <c r="E421" s="8"/>
      <c r="AM421" s="8"/>
      <c r="AN421" s="8"/>
      <c r="AO421" s="8"/>
      <c r="AP421" s="8"/>
      <c r="AQ421" s="8"/>
      <c r="BJ421" s="8"/>
      <c r="BK421" s="8"/>
    </row>
    <row r="422" spans="2:63">
      <c r="B422" s="8">
        <v>429</v>
      </c>
      <c r="D422" s="8"/>
      <c r="E422" s="8"/>
      <c r="AM422" s="8"/>
      <c r="AN422" s="8"/>
      <c r="AO422" s="8"/>
      <c r="AP422" s="8"/>
      <c r="AQ422" s="8"/>
      <c r="BJ422" s="8"/>
      <c r="BK422" s="8"/>
    </row>
    <row r="423" spans="2:63">
      <c r="B423" s="8">
        <v>430</v>
      </c>
      <c r="D423" s="8"/>
      <c r="E423" s="8"/>
      <c r="AM423" s="8"/>
      <c r="AN423" s="8"/>
      <c r="AO423" s="8"/>
      <c r="AP423" s="8"/>
      <c r="AQ423" s="8"/>
      <c r="BJ423" s="8"/>
      <c r="BK423" s="8"/>
    </row>
    <row r="424" spans="2:63">
      <c r="B424" s="8">
        <v>431</v>
      </c>
      <c r="D424" s="8"/>
      <c r="E424" s="8"/>
      <c r="AM424" s="8"/>
      <c r="AN424" s="8"/>
      <c r="AO424" s="8"/>
      <c r="AP424" s="8"/>
      <c r="AQ424" s="8"/>
      <c r="BJ424" s="8"/>
      <c r="BK424" s="8"/>
    </row>
    <row r="425" spans="2:63">
      <c r="B425" s="8">
        <v>432</v>
      </c>
      <c r="D425" s="8"/>
      <c r="E425" s="8"/>
      <c r="AM425" s="8"/>
      <c r="AN425" s="8"/>
      <c r="AO425" s="8"/>
      <c r="AP425" s="8"/>
      <c r="AQ425" s="8"/>
      <c r="BJ425" s="8"/>
      <c r="BK425" s="8"/>
    </row>
    <row r="426" spans="2:63">
      <c r="B426" s="8">
        <v>433</v>
      </c>
      <c r="D426" s="8"/>
      <c r="E426" s="8"/>
      <c r="AM426" s="8"/>
      <c r="AN426" s="8"/>
      <c r="AO426" s="8"/>
      <c r="AP426" s="8"/>
      <c r="AQ426" s="8"/>
      <c r="BJ426" s="8"/>
      <c r="BK426" s="8"/>
    </row>
    <row r="427" spans="2:63">
      <c r="B427" s="8">
        <v>434</v>
      </c>
      <c r="D427" s="8"/>
      <c r="E427" s="8"/>
      <c r="AM427" s="8"/>
      <c r="AN427" s="8"/>
      <c r="AO427" s="8"/>
      <c r="AP427" s="8"/>
      <c r="AQ427" s="8"/>
      <c r="BJ427" s="8"/>
      <c r="BK427" s="8"/>
    </row>
    <row r="428" spans="2:63">
      <c r="B428" s="8">
        <v>435</v>
      </c>
      <c r="D428" s="8"/>
      <c r="E428" s="8"/>
      <c r="AM428" s="8"/>
      <c r="AN428" s="8"/>
      <c r="AO428" s="8"/>
      <c r="AP428" s="8"/>
      <c r="AQ428" s="8"/>
      <c r="BJ428" s="8"/>
      <c r="BK428" s="8"/>
    </row>
    <row r="429" spans="2:63">
      <c r="B429" s="8">
        <v>436</v>
      </c>
      <c r="D429" s="8"/>
      <c r="E429" s="8"/>
      <c r="AM429" s="8"/>
      <c r="AN429" s="8"/>
      <c r="AO429" s="8"/>
      <c r="AP429" s="8"/>
      <c r="AQ429" s="8"/>
      <c r="BJ429" s="8"/>
      <c r="BK429" s="8"/>
    </row>
    <row r="430" spans="2:63">
      <c r="B430" s="8">
        <v>437</v>
      </c>
      <c r="D430" s="8"/>
      <c r="E430" s="8"/>
      <c r="AM430" s="8"/>
      <c r="AN430" s="8"/>
      <c r="AO430" s="8"/>
      <c r="AP430" s="8"/>
      <c r="AQ430" s="8"/>
      <c r="BJ430" s="8"/>
      <c r="BK430" s="8"/>
    </row>
    <row r="431" spans="2:63">
      <c r="B431" s="8">
        <v>438</v>
      </c>
      <c r="D431" s="8"/>
      <c r="E431" s="8"/>
      <c r="AM431" s="8"/>
      <c r="AN431" s="8"/>
      <c r="AO431" s="8"/>
      <c r="AP431" s="8"/>
      <c r="AQ431" s="8"/>
      <c r="BJ431" s="8"/>
      <c r="BK431" s="8"/>
    </row>
    <row r="432" spans="2:63">
      <c r="B432" s="8">
        <v>439</v>
      </c>
      <c r="D432" s="8"/>
      <c r="E432" s="8"/>
      <c r="AM432" s="8"/>
      <c r="AN432" s="8"/>
      <c r="AO432" s="8"/>
      <c r="AP432" s="8"/>
      <c r="AQ432" s="8"/>
      <c r="BJ432" s="8"/>
      <c r="BK432" s="8"/>
    </row>
    <row r="433" spans="2:63">
      <c r="B433" s="8">
        <v>440</v>
      </c>
      <c r="D433" s="8"/>
      <c r="E433" s="8"/>
      <c r="AM433" s="8"/>
      <c r="AN433" s="8"/>
      <c r="AO433" s="8"/>
      <c r="AP433" s="8"/>
      <c r="AQ433" s="8"/>
      <c r="BJ433" s="8"/>
      <c r="BK433" s="8"/>
    </row>
    <row r="434" spans="2:63">
      <c r="B434" s="8">
        <v>441</v>
      </c>
      <c r="D434" s="8"/>
      <c r="E434" s="8"/>
      <c r="AM434" s="8"/>
      <c r="AN434" s="8"/>
      <c r="AO434" s="8"/>
      <c r="AP434" s="8"/>
      <c r="AQ434" s="8"/>
      <c r="BJ434" s="8"/>
      <c r="BK434" s="8"/>
    </row>
    <row r="435" spans="2:63">
      <c r="B435" s="8">
        <v>442</v>
      </c>
      <c r="D435" s="8"/>
      <c r="E435" s="8"/>
      <c r="AM435" s="8"/>
      <c r="AN435" s="8"/>
      <c r="AO435" s="8"/>
      <c r="AP435" s="8"/>
      <c r="AQ435" s="8"/>
      <c r="BJ435" s="8"/>
      <c r="BK435" s="8"/>
    </row>
    <row r="436" spans="2:63">
      <c r="B436" s="8">
        <v>443</v>
      </c>
      <c r="D436" s="8"/>
      <c r="E436" s="8"/>
      <c r="AM436" s="8"/>
      <c r="AN436" s="8"/>
      <c r="AO436" s="8"/>
      <c r="AP436" s="8"/>
      <c r="AQ436" s="8"/>
      <c r="BJ436" s="8"/>
      <c r="BK436" s="8"/>
    </row>
    <row r="437" spans="2:63">
      <c r="B437" s="8">
        <v>444</v>
      </c>
      <c r="D437" s="8"/>
      <c r="E437" s="8"/>
      <c r="AM437" s="8"/>
      <c r="AN437" s="8"/>
      <c r="AO437" s="8"/>
      <c r="AP437" s="8"/>
      <c r="AQ437" s="8"/>
      <c r="BJ437" s="8"/>
      <c r="BK437" s="8"/>
    </row>
    <row r="438" spans="2:63">
      <c r="B438" s="8">
        <v>445</v>
      </c>
      <c r="D438" s="8"/>
      <c r="E438" s="8"/>
      <c r="AM438" s="8"/>
      <c r="AN438" s="8"/>
      <c r="AO438" s="8"/>
      <c r="AP438" s="8"/>
      <c r="AQ438" s="8"/>
      <c r="BJ438" s="8"/>
      <c r="BK438" s="8"/>
    </row>
    <row r="439" spans="2:63">
      <c r="B439" s="8">
        <v>446</v>
      </c>
      <c r="D439" s="8"/>
      <c r="E439" s="8"/>
      <c r="AM439" s="8"/>
      <c r="AN439" s="8"/>
      <c r="AO439" s="8"/>
      <c r="AP439" s="8"/>
      <c r="AQ439" s="8"/>
      <c r="BJ439" s="8"/>
      <c r="BK439" s="8"/>
    </row>
    <row r="440" spans="2:63">
      <c r="B440" s="8">
        <v>447</v>
      </c>
      <c r="D440" s="8"/>
      <c r="E440" s="8"/>
      <c r="AM440" s="8"/>
      <c r="AN440" s="8"/>
      <c r="AO440" s="8"/>
      <c r="AP440" s="8"/>
      <c r="AQ440" s="8"/>
      <c r="BJ440" s="8"/>
      <c r="BK440" s="8"/>
    </row>
    <row r="441" spans="2:63">
      <c r="B441" s="8">
        <v>448</v>
      </c>
      <c r="D441" s="8"/>
      <c r="E441" s="8"/>
      <c r="AM441" s="8"/>
      <c r="AN441" s="8"/>
      <c r="AO441" s="8"/>
      <c r="AP441" s="8"/>
      <c r="AQ441" s="8"/>
      <c r="BJ441" s="8"/>
      <c r="BK441" s="8"/>
    </row>
    <row r="442" spans="2:63">
      <c r="B442" s="8">
        <v>449</v>
      </c>
      <c r="D442" s="8"/>
      <c r="E442" s="8"/>
      <c r="AM442" s="8"/>
      <c r="AN442" s="8"/>
      <c r="AO442" s="8"/>
      <c r="AP442" s="8"/>
      <c r="AQ442" s="8"/>
      <c r="BJ442" s="8"/>
      <c r="BK442" s="8"/>
    </row>
    <row r="443" spans="2:63">
      <c r="B443" s="8">
        <v>450</v>
      </c>
      <c r="D443" s="8"/>
      <c r="E443" s="8"/>
      <c r="AM443" s="8"/>
      <c r="AN443" s="8"/>
      <c r="AO443" s="8"/>
      <c r="AP443" s="8"/>
      <c r="AQ443" s="8"/>
      <c r="BJ443" s="8"/>
      <c r="BK443" s="8"/>
    </row>
    <row r="444" spans="2:63">
      <c r="B444" s="8">
        <v>451</v>
      </c>
      <c r="D444" s="8"/>
      <c r="E444" s="8"/>
      <c r="AM444" s="8"/>
      <c r="AN444" s="8"/>
      <c r="AO444" s="8"/>
      <c r="AP444" s="8"/>
      <c r="AQ444" s="8"/>
      <c r="BJ444" s="8"/>
      <c r="BK444" s="8"/>
    </row>
    <row r="445" spans="2:63">
      <c r="B445" s="8">
        <v>452</v>
      </c>
      <c r="D445" s="8"/>
      <c r="E445" s="8"/>
      <c r="AM445" s="8"/>
      <c r="AN445" s="8"/>
      <c r="AO445" s="8"/>
      <c r="AP445" s="8"/>
      <c r="AQ445" s="8"/>
      <c r="BJ445" s="8"/>
      <c r="BK445" s="8"/>
    </row>
    <row r="446" spans="2:63">
      <c r="B446" s="8">
        <v>453</v>
      </c>
      <c r="D446" s="8"/>
      <c r="E446" s="8"/>
      <c r="AM446" s="8"/>
      <c r="AN446" s="8"/>
      <c r="AO446" s="8"/>
      <c r="AP446" s="8"/>
      <c r="AQ446" s="8"/>
      <c r="BJ446" s="8"/>
      <c r="BK446" s="8"/>
    </row>
    <row r="447" spans="2:63">
      <c r="B447" s="8">
        <v>454</v>
      </c>
      <c r="D447" s="8"/>
      <c r="E447" s="8"/>
      <c r="AM447" s="8"/>
      <c r="AN447" s="8"/>
      <c r="AO447" s="8"/>
      <c r="AP447" s="8"/>
      <c r="AQ447" s="8"/>
      <c r="BJ447" s="8"/>
      <c r="BK447" s="8"/>
    </row>
    <row r="448" spans="2:63">
      <c r="B448" s="8">
        <v>455</v>
      </c>
      <c r="D448" s="8"/>
      <c r="E448" s="8"/>
      <c r="AM448" s="8"/>
      <c r="AN448" s="8"/>
      <c r="AO448" s="8"/>
      <c r="AP448" s="8"/>
      <c r="AQ448" s="8"/>
      <c r="BJ448" s="8"/>
      <c r="BK448" s="8"/>
    </row>
    <row r="449" spans="2:63">
      <c r="B449" s="8">
        <v>456</v>
      </c>
      <c r="D449" s="8"/>
      <c r="E449" s="8"/>
      <c r="AM449" s="8"/>
      <c r="AN449" s="8"/>
      <c r="AO449" s="8"/>
      <c r="AP449" s="8"/>
      <c r="AQ449" s="8"/>
      <c r="BJ449" s="8"/>
      <c r="BK449" s="8"/>
    </row>
    <row r="450" spans="2:63">
      <c r="B450" s="8">
        <v>457</v>
      </c>
      <c r="D450" s="8"/>
      <c r="E450" s="8"/>
      <c r="AM450" s="8"/>
      <c r="AN450" s="8"/>
      <c r="AO450" s="8"/>
      <c r="AP450" s="8"/>
      <c r="AQ450" s="8"/>
      <c r="BJ450" s="8"/>
      <c r="BK450" s="8"/>
    </row>
    <row r="451" spans="2:63">
      <c r="B451" s="8">
        <v>458</v>
      </c>
      <c r="D451" s="8"/>
      <c r="E451" s="8"/>
      <c r="AM451" s="8"/>
      <c r="AN451" s="8"/>
      <c r="AO451" s="8"/>
      <c r="AP451" s="8"/>
      <c r="AQ451" s="8"/>
      <c r="BJ451" s="8"/>
      <c r="BK451" s="8"/>
    </row>
    <row r="452" spans="2:63">
      <c r="B452" s="8">
        <v>459</v>
      </c>
      <c r="D452" s="8"/>
      <c r="E452" s="8"/>
      <c r="AM452" s="8"/>
      <c r="AN452" s="8"/>
      <c r="AO452" s="8"/>
      <c r="AP452" s="8"/>
      <c r="AQ452" s="8"/>
      <c r="BJ452" s="8"/>
      <c r="BK452" s="8"/>
    </row>
    <row r="453" spans="2:63">
      <c r="B453" s="8">
        <v>460</v>
      </c>
      <c r="D453" s="8"/>
      <c r="E453" s="8"/>
      <c r="AM453" s="8"/>
      <c r="AN453" s="8"/>
      <c r="AO453" s="8"/>
      <c r="AP453" s="8"/>
      <c r="AQ453" s="8"/>
      <c r="BJ453" s="8"/>
      <c r="BK453" s="8"/>
    </row>
    <row r="454" spans="2:63">
      <c r="B454" s="8">
        <v>461</v>
      </c>
      <c r="D454" s="8"/>
      <c r="E454" s="8"/>
      <c r="AM454" s="8"/>
      <c r="AN454" s="8"/>
      <c r="AO454" s="8"/>
      <c r="AP454" s="8"/>
      <c r="AQ454" s="8"/>
      <c r="BJ454" s="8"/>
      <c r="BK454" s="8"/>
    </row>
    <row r="455" spans="2:63">
      <c r="B455" s="8">
        <v>462</v>
      </c>
      <c r="D455" s="8"/>
      <c r="E455" s="8"/>
      <c r="AM455" s="8"/>
      <c r="AN455" s="8"/>
      <c r="AO455" s="8"/>
      <c r="AP455" s="8"/>
      <c r="AQ455" s="8"/>
      <c r="BJ455" s="8"/>
      <c r="BK455" s="8"/>
    </row>
    <row r="456" spans="2:63">
      <c r="B456" s="8">
        <v>463</v>
      </c>
      <c r="D456" s="8"/>
      <c r="E456" s="8"/>
      <c r="AM456" s="8"/>
      <c r="AN456" s="8"/>
      <c r="AO456" s="8"/>
      <c r="AP456" s="8"/>
      <c r="AQ456" s="8"/>
      <c r="BJ456" s="8"/>
      <c r="BK456" s="8"/>
    </row>
    <row r="457" spans="2:63">
      <c r="B457" s="8">
        <v>464</v>
      </c>
      <c r="D457" s="8"/>
      <c r="E457" s="8"/>
      <c r="AM457" s="8"/>
      <c r="AN457" s="8"/>
      <c r="AO457" s="8"/>
      <c r="AP457" s="8"/>
      <c r="AQ457" s="8"/>
      <c r="BJ457" s="8"/>
      <c r="BK457" s="8"/>
    </row>
    <row r="458" spans="2:63">
      <c r="B458" s="8">
        <v>465</v>
      </c>
      <c r="D458" s="8"/>
      <c r="E458" s="8"/>
      <c r="AM458" s="8"/>
      <c r="AN458" s="8"/>
      <c r="AO458" s="8"/>
      <c r="AP458" s="8"/>
      <c r="AQ458" s="8"/>
      <c r="BJ458" s="8"/>
      <c r="BK458" s="8"/>
    </row>
    <row r="459" spans="2:63">
      <c r="B459" s="8">
        <v>466</v>
      </c>
      <c r="D459" s="8"/>
      <c r="E459" s="8"/>
      <c r="AM459" s="8"/>
      <c r="AN459" s="8"/>
      <c r="AO459" s="8"/>
      <c r="AP459" s="8"/>
      <c r="AQ459" s="8"/>
      <c r="BJ459" s="8"/>
      <c r="BK459" s="8"/>
    </row>
    <row r="460" spans="2:63">
      <c r="B460" s="8">
        <v>467</v>
      </c>
      <c r="D460" s="8"/>
      <c r="E460" s="8"/>
      <c r="AM460" s="8"/>
      <c r="AN460" s="8"/>
      <c r="AO460" s="8"/>
      <c r="AP460" s="8"/>
      <c r="AQ460" s="8"/>
      <c r="BJ460" s="8"/>
      <c r="BK460" s="8"/>
    </row>
    <row r="461" spans="2:63">
      <c r="B461" s="8">
        <v>468</v>
      </c>
      <c r="D461" s="8"/>
      <c r="E461" s="8"/>
      <c r="AM461" s="8"/>
      <c r="AN461" s="8"/>
      <c r="AO461" s="8"/>
      <c r="AP461" s="8"/>
      <c r="AQ461" s="8"/>
      <c r="BJ461" s="8"/>
      <c r="BK461" s="8"/>
    </row>
    <row r="462" spans="2:63">
      <c r="B462" s="8">
        <v>469</v>
      </c>
      <c r="D462" s="8"/>
      <c r="E462" s="8"/>
      <c r="AM462" s="8"/>
      <c r="AN462" s="8"/>
      <c r="AO462" s="8"/>
      <c r="AP462" s="8"/>
      <c r="AQ462" s="8"/>
      <c r="BJ462" s="8"/>
      <c r="BK462" s="8"/>
    </row>
    <row r="463" spans="2:63">
      <c r="B463" s="8">
        <v>470</v>
      </c>
      <c r="D463" s="8"/>
      <c r="E463" s="8"/>
      <c r="AM463" s="8"/>
      <c r="AN463" s="8"/>
      <c r="AO463" s="8"/>
      <c r="AP463" s="8"/>
      <c r="AQ463" s="8"/>
      <c r="BJ463" s="8"/>
      <c r="BK463" s="8"/>
    </row>
    <row r="464" spans="2:63">
      <c r="B464" s="8">
        <v>471</v>
      </c>
      <c r="D464" s="8"/>
      <c r="E464" s="8"/>
      <c r="AM464" s="8"/>
      <c r="AN464" s="8"/>
      <c r="AO464" s="8"/>
      <c r="AP464" s="8"/>
      <c r="AQ464" s="8"/>
      <c r="BJ464" s="8"/>
      <c r="BK464" s="8"/>
    </row>
    <row r="465" spans="2:63">
      <c r="B465" s="8">
        <v>472</v>
      </c>
      <c r="D465" s="8"/>
      <c r="E465" s="8"/>
      <c r="AM465" s="8"/>
      <c r="AN465" s="8"/>
      <c r="AO465" s="8"/>
      <c r="AP465" s="8"/>
      <c r="AQ465" s="8"/>
      <c r="BJ465" s="8"/>
      <c r="BK465" s="8"/>
    </row>
    <row r="466" spans="2:63">
      <c r="B466" s="8">
        <v>473</v>
      </c>
      <c r="D466" s="8"/>
      <c r="E466" s="8"/>
      <c r="AM466" s="8"/>
      <c r="AN466" s="8"/>
      <c r="AO466" s="8"/>
      <c r="AP466" s="8"/>
      <c r="AQ466" s="8"/>
      <c r="BJ466" s="8"/>
      <c r="BK466" s="8"/>
    </row>
    <row r="467" spans="2:63">
      <c r="B467" s="8">
        <v>474</v>
      </c>
      <c r="D467" s="8"/>
      <c r="E467" s="8"/>
      <c r="AM467" s="8"/>
      <c r="AN467" s="8"/>
      <c r="AO467" s="8"/>
      <c r="AP467" s="8"/>
      <c r="AQ467" s="8"/>
      <c r="BJ467" s="8"/>
      <c r="BK467" s="8"/>
    </row>
    <row r="468" spans="2:63">
      <c r="B468" s="8">
        <v>475</v>
      </c>
      <c r="D468" s="8"/>
      <c r="E468" s="8"/>
      <c r="AM468" s="8"/>
      <c r="AN468" s="8"/>
      <c r="AO468" s="8"/>
      <c r="AP468" s="8"/>
      <c r="AQ468" s="8"/>
      <c r="BJ468" s="8"/>
      <c r="BK468" s="8"/>
    </row>
    <row r="469" spans="2:63">
      <c r="B469" s="8">
        <v>476</v>
      </c>
      <c r="D469" s="8"/>
      <c r="E469" s="8"/>
      <c r="AM469" s="8"/>
      <c r="AN469" s="8"/>
      <c r="AO469" s="8"/>
      <c r="AP469" s="8"/>
      <c r="AQ469" s="8"/>
      <c r="BJ469" s="8"/>
      <c r="BK469" s="8"/>
    </row>
    <row r="470" spans="2:63">
      <c r="B470" s="8">
        <v>477</v>
      </c>
      <c r="D470" s="8"/>
      <c r="E470" s="8"/>
      <c r="AM470" s="8"/>
      <c r="AN470" s="8"/>
      <c r="AO470" s="8"/>
      <c r="AP470" s="8"/>
      <c r="AQ470" s="8"/>
      <c r="BJ470" s="8"/>
      <c r="BK470" s="8"/>
    </row>
    <row r="471" spans="2:63">
      <c r="B471" s="8">
        <v>478</v>
      </c>
      <c r="D471" s="8"/>
      <c r="E471" s="8"/>
      <c r="AM471" s="8"/>
      <c r="AN471" s="8"/>
      <c r="AO471" s="8"/>
      <c r="AP471" s="8"/>
      <c r="AQ471" s="8"/>
      <c r="BJ471" s="8"/>
      <c r="BK471" s="8"/>
    </row>
    <row r="472" spans="2:63">
      <c r="B472" s="8">
        <v>479</v>
      </c>
      <c r="D472" s="8"/>
      <c r="E472" s="8"/>
      <c r="AM472" s="8"/>
      <c r="AN472" s="8"/>
      <c r="AO472" s="8"/>
      <c r="AP472" s="8"/>
      <c r="AQ472" s="8"/>
      <c r="BJ472" s="8"/>
      <c r="BK472" s="8"/>
    </row>
    <row r="473" spans="2:63">
      <c r="B473" s="8">
        <v>480</v>
      </c>
      <c r="D473" s="8"/>
      <c r="E473" s="8"/>
      <c r="AM473" s="8"/>
      <c r="AN473" s="8"/>
      <c r="AO473" s="8"/>
      <c r="AP473" s="8"/>
      <c r="AQ473" s="8"/>
      <c r="BJ473" s="8"/>
      <c r="BK473" s="8"/>
    </row>
    <row r="474" spans="2:63">
      <c r="B474" s="8">
        <v>481</v>
      </c>
      <c r="D474" s="8"/>
      <c r="E474" s="8"/>
      <c r="AM474" s="8"/>
      <c r="AN474" s="8"/>
      <c r="AO474" s="8"/>
      <c r="AP474" s="8"/>
      <c r="AQ474" s="8"/>
      <c r="BJ474" s="8"/>
      <c r="BK474" s="8"/>
    </row>
    <row r="475" spans="2:63">
      <c r="B475" s="8">
        <v>482</v>
      </c>
      <c r="D475" s="8"/>
      <c r="E475" s="8"/>
      <c r="AM475" s="8"/>
      <c r="AN475" s="8"/>
      <c r="AO475" s="8"/>
      <c r="AP475" s="8"/>
      <c r="AQ475" s="8"/>
      <c r="BJ475" s="8"/>
      <c r="BK475" s="8"/>
    </row>
    <row r="476" spans="2:63">
      <c r="B476" s="8">
        <v>483</v>
      </c>
      <c r="D476" s="8"/>
      <c r="E476" s="8"/>
      <c r="AM476" s="8"/>
      <c r="AN476" s="8"/>
      <c r="AO476" s="8"/>
      <c r="AP476" s="8"/>
      <c r="AQ476" s="8"/>
      <c r="BJ476" s="8"/>
      <c r="BK476" s="8"/>
    </row>
    <row r="477" spans="2:63">
      <c r="B477" s="8">
        <v>484</v>
      </c>
      <c r="D477" s="8"/>
      <c r="E477" s="8"/>
      <c r="AM477" s="8"/>
      <c r="AN477" s="8"/>
      <c r="AO477" s="8"/>
      <c r="AP477" s="8"/>
      <c r="AQ477" s="8"/>
      <c r="BJ477" s="8"/>
      <c r="BK477" s="8"/>
    </row>
    <row r="478" spans="2:63">
      <c r="B478" s="8">
        <v>485</v>
      </c>
      <c r="D478" s="8"/>
      <c r="E478" s="8"/>
      <c r="AM478" s="8"/>
      <c r="AN478" s="8"/>
      <c r="AO478" s="8"/>
      <c r="AP478" s="8"/>
      <c r="AQ478" s="8"/>
      <c r="BJ478" s="8"/>
      <c r="BK478" s="8"/>
    </row>
    <row r="479" spans="2:63">
      <c r="B479" s="8">
        <v>486</v>
      </c>
      <c r="D479" s="8"/>
      <c r="E479" s="8"/>
      <c r="AM479" s="8"/>
      <c r="AN479" s="8"/>
      <c r="AO479" s="8"/>
      <c r="AP479" s="8"/>
      <c r="AQ479" s="8"/>
      <c r="BJ479" s="8"/>
      <c r="BK479" s="8"/>
    </row>
    <row r="480" spans="2:63">
      <c r="B480" s="8">
        <v>487</v>
      </c>
      <c r="D480" s="8"/>
      <c r="E480" s="8"/>
      <c r="AM480" s="8"/>
      <c r="AN480" s="8"/>
      <c r="AO480" s="8"/>
      <c r="AP480" s="8"/>
      <c r="AQ480" s="8"/>
      <c r="BJ480" s="8"/>
      <c r="BK480" s="8"/>
    </row>
    <row r="481" spans="2:63">
      <c r="B481" s="8">
        <v>488</v>
      </c>
      <c r="D481" s="8"/>
      <c r="E481" s="8"/>
      <c r="AM481" s="8"/>
      <c r="AN481" s="8"/>
      <c r="AO481" s="8"/>
      <c r="AP481" s="8"/>
      <c r="AQ481" s="8"/>
      <c r="BJ481" s="8"/>
      <c r="BK481" s="8"/>
    </row>
    <row r="482" spans="2:63">
      <c r="B482" s="8">
        <v>489</v>
      </c>
      <c r="D482" s="8"/>
      <c r="E482" s="8"/>
      <c r="AM482" s="8"/>
      <c r="AN482" s="8"/>
      <c r="AO482" s="8"/>
      <c r="AP482" s="8"/>
      <c r="AQ482" s="8"/>
      <c r="BJ482" s="8"/>
      <c r="BK482" s="8"/>
    </row>
    <row r="483" spans="2:63">
      <c r="B483" s="8">
        <v>490</v>
      </c>
      <c r="D483" s="8"/>
      <c r="E483" s="8"/>
      <c r="AM483" s="8"/>
      <c r="AN483" s="8"/>
      <c r="AO483" s="8"/>
      <c r="AP483" s="8"/>
      <c r="AQ483" s="8"/>
      <c r="BJ483" s="8"/>
      <c r="BK483" s="8"/>
    </row>
    <row r="484" spans="2:63">
      <c r="B484" s="8">
        <v>491</v>
      </c>
      <c r="D484" s="8"/>
      <c r="E484" s="8"/>
      <c r="AM484" s="8"/>
      <c r="AN484" s="8"/>
      <c r="AO484" s="8"/>
      <c r="AP484" s="8"/>
      <c r="AQ484" s="8"/>
      <c r="BJ484" s="8"/>
      <c r="BK484" s="8"/>
    </row>
    <row r="485" spans="2:63">
      <c r="B485" s="8">
        <v>492</v>
      </c>
      <c r="D485" s="8"/>
      <c r="E485" s="8"/>
      <c r="AM485" s="8"/>
      <c r="AN485" s="8"/>
      <c r="AO485" s="8"/>
      <c r="AP485" s="8"/>
      <c r="AQ485" s="8"/>
      <c r="BJ485" s="8"/>
      <c r="BK485" s="8"/>
    </row>
    <row r="486" spans="2:63">
      <c r="B486" s="8">
        <v>493</v>
      </c>
      <c r="D486" s="8"/>
      <c r="E486" s="8"/>
      <c r="AM486" s="8"/>
      <c r="AN486" s="8"/>
      <c r="AO486" s="8"/>
      <c r="AP486" s="8"/>
      <c r="AQ486" s="8"/>
      <c r="BJ486" s="8"/>
      <c r="BK486" s="8"/>
    </row>
    <row r="487" spans="2:63">
      <c r="B487" s="8">
        <v>494</v>
      </c>
      <c r="D487" s="8"/>
      <c r="E487" s="8"/>
      <c r="AM487" s="8"/>
      <c r="AN487" s="8"/>
      <c r="AO487" s="8"/>
      <c r="AP487" s="8"/>
      <c r="AQ487" s="8"/>
      <c r="BJ487" s="8"/>
      <c r="BK487" s="8"/>
    </row>
    <row r="488" spans="2:63">
      <c r="B488" s="8">
        <v>495</v>
      </c>
      <c r="D488" s="8"/>
      <c r="E488" s="8"/>
      <c r="AM488" s="8"/>
      <c r="AN488" s="8"/>
      <c r="AO488" s="8"/>
      <c r="AP488" s="8"/>
      <c r="AQ488" s="8"/>
      <c r="BJ488" s="8"/>
      <c r="BK488" s="8"/>
    </row>
    <row r="489" spans="2:63">
      <c r="B489" s="8">
        <v>496</v>
      </c>
      <c r="D489" s="8"/>
      <c r="E489" s="8"/>
      <c r="AM489" s="8"/>
      <c r="AN489" s="8"/>
      <c r="AO489" s="8"/>
      <c r="AP489" s="8"/>
      <c r="AQ489" s="8"/>
      <c r="BJ489" s="8"/>
      <c r="BK489" s="8"/>
    </row>
    <row r="490" spans="2:63">
      <c r="B490" s="8">
        <v>497</v>
      </c>
      <c r="D490" s="8"/>
      <c r="E490" s="8"/>
      <c r="AM490" s="8"/>
      <c r="AN490" s="8"/>
      <c r="AO490" s="8"/>
      <c r="AP490" s="8"/>
      <c r="AQ490" s="8"/>
      <c r="BJ490" s="8"/>
      <c r="BK490" s="8"/>
    </row>
    <row r="491" spans="2:63">
      <c r="B491" s="8">
        <v>498</v>
      </c>
      <c r="D491" s="8"/>
      <c r="E491" s="8"/>
      <c r="AM491" s="8"/>
      <c r="AN491" s="8"/>
      <c r="AO491" s="8"/>
      <c r="AP491" s="8"/>
      <c r="AQ491" s="8"/>
      <c r="BJ491" s="8"/>
      <c r="BK491" s="8"/>
    </row>
    <row r="492" spans="2:63">
      <c r="B492" s="8">
        <v>499</v>
      </c>
      <c r="D492" s="8"/>
      <c r="E492" s="8"/>
      <c r="AM492" s="8"/>
      <c r="AN492" s="8"/>
      <c r="AO492" s="8"/>
      <c r="AP492" s="8"/>
      <c r="AQ492" s="8"/>
      <c r="BJ492" s="8"/>
      <c r="BK492" s="8"/>
    </row>
    <row r="493" spans="2:63">
      <c r="B493" s="8">
        <v>500</v>
      </c>
      <c r="D493" s="8"/>
      <c r="E493" s="8"/>
      <c r="AM493" s="8"/>
      <c r="AN493" s="8"/>
      <c r="AO493" s="8"/>
      <c r="AP493" s="8"/>
      <c r="AQ493" s="8"/>
      <c r="BJ493" s="8"/>
      <c r="BK493" s="8"/>
    </row>
    <row r="494" spans="2:63">
      <c r="B494" s="8">
        <v>501</v>
      </c>
      <c r="D494" s="8"/>
      <c r="E494" s="8"/>
      <c r="AM494" s="8"/>
      <c r="AN494" s="8"/>
      <c r="AO494" s="8"/>
      <c r="AP494" s="8"/>
      <c r="AQ494" s="8"/>
      <c r="BJ494" s="8"/>
      <c r="BK494" s="8"/>
    </row>
    <row r="495" spans="2:63">
      <c r="B495" s="8">
        <v>502</v>
      </c>
      <c r="D495" s="8"/>
      <c r="E495" s="8"/>
      <c r="AM495" s="8"/>
      <c r="AN495" s="8"/>
      <c r="AO495" s="8"/>
      <c r="AP495" s="8"/>
      <c r="AQ495" s="8"/>
      <c r="BJ495" s="8"/>
      <c r="BK495" s="8"/>
    </row>
    <row r="496" spans="2:63">
      <c r="B496" s="8">
        <v>503</v>
      </c>
      <c r="D496" s="8"/>
      <c r="E496" s="8"/>
      <c r="AM496" s="8"/>
      <c r="AN496" s="8"/>
      <c r="AO496" s="8"/>
      <c r="AP496" s="8"/>
      <c r="AQ496" s="8"/>
      <c r="BJ496" s="8"/>
      <c r="BK496" s="8"/>
    </row>
    <row r="497" spans="2:63">
      <c r="B497" s="8">
        <v>504</v>
      </c>
      <c r="D497" s="8"/>
      <c r="E497" s="8"/>
      <c r="AM497" s="8"/>
      <c r="AN497" s="8"/>
      <c r="AO497" s="8"/>
      <c r="AP497" s="8"/>
      <c r="AQ497" s="8"/>
      <c r="BJ497" s="8"/>
      <c r="BK497" s="8"/>
    </row>
    <row r="498" spans="2:63">
      <c r="B498" s="8">
        <v>505</v>
      </c>
      <c r="D498" s="8"/>
      <c r="E498" s="8"/>
      <c r="AM498" s="8"/>
      <c r="AN498" s="8"/>
      <c r="AO498" s="8"/>
      <c r="AP498" s="8"/>
      <c r="AQ498" s="8"/>
      <c r="BJ498" s="8"/>
      <c r="BK498" s="8"/>
    </row>
    <row r="499" spans="2:63">
      <c r="B499" s="8">
        <v>506</v>
      </c>
      <c r="D499" s="8"/>
      <c r="E499" s="8"/>
      <c r="AM499" s="8"/>
      <c r="AN499" s="8"/>
      <c r="AO499" s="8"/>
      <c r="AP499" s="8"/>
      <c r="AQ499" s="8"/>
      <c r="BJ499" s="8"/>
      <c r="BK499" s="8"/>
    </row>
    <row r="500" spans="2:63">
      <c r="B500" s="8">
        <v>507</v>
      </c>
      <c r="D500" s="8"/>
      <c r="E500" s="8"/>
      <c r="AM500" s="8"/>
      <c r="AN500" s="8"/>
      <c r="AO500" s="8"/>
      <c r="AP500" s="8"/>
      <c r="AQ500" s="8"/>
      <c r="BJ500" s="8"/>
      <c r="BK500" s="8"/>
    </row>
    <row r="501" spans="2:63">
      <c r="B501" s="8">
        <v>508</v>
      </c>
      <c r="D501" s="8"/>
      <c r="E501" s="8"/>
      <c r="AM501" s="8"/>
      <c r="AN501" s="8"/>
      <c r="AO501" s="8"/>
      <c r="AP501" s="8"/>
      <c r="AQ501" s="8"/>
      <c r="BJ501" s="8"/>
      <c r="BK501" s="8"/>
    </row>
    <row r="502" spans="2:63">
      <c r="B502" s="8">
        <v>509</v>
      </c>
      <c r="D502" s="8"/>
      <c r="E502" s="8"/>
      <c r="AM502" s="8"/>
      <c r="AN502" s="8"/>
      <c r="AO502" s="8"/>
      <c r="AP502" s="8"/>
      <c r="AQ502" s="8"/>
      <c r="BJ502" s="8"/>
      <c r="BK502" s="8"/>
    </row>
    <row r="503" spans="2:63">
      <c r="B503" s="8">
        <v>510</v>
      </c>
      <c r="D503" s="8"/>
      <c r="E503" s="8"/>
      <c r="AM503" s="8"/>
      <c r="AN503" s="8"/>
      <c r="AO503" s="8"/>
      <c r="AP503" s="8"/>
      <c r="AQ503" s="8"/>
      <c r="BJ503" s="8"/>
      <c r="BK503" s="8"/>
    </row>
    <row r="504" spans="2:63">
      <c r="B504" s="8">
        <v>511</v>
      </c>
      <c r="D504" s="8"/>
      <c r="E504" s="8"/>
      <c r="AM504" s="8"/>
      <c r="AN504" s="8"/>
      <c r="AO504" s="8"/>
      <c r="AP504" s="8"/>
      <c r="AQ504" s="8"/>
      <c r="BJ504" s="8"/>
      <c r="BK504" s="8"/>
    </row>
    <row r="505" spans="2:63">
      <c r="B505" s="8">
        <v>512</v>
      </c>
      <c r="D505" s="8"/>
      <c r="E505" s="8"/>
      <c r="AM505" s="8"/>
      <c r="AN505" s="8"/>
      <c r="AO505" s="8"/>
      <c r="AP505" s="8"/>
      <c r="AQ505" s="8"/>
      <c r="BJ505" s="8"/>
      <c r="BK505" s="8"/>
    </row>
    <row r="506" spans="2:63">
      <c r="B506" s="8">
        <v>513</v>
      </c>
      <c r="D506" s="8"/>
      <c r="E506" s="8"/>
      <c r="AM506" s="8"/>
      <c r="AN506" s="8"/>
      <c r="AO506" s="8"/>
      <c r="AP506" s="8"/>
      <c r="AQ506" s="8"/>
      <c r="BJ506" s="8"/>
      <c r="BK506" s="8"/>
    </row>
    <row r="507" spans="2:63">
      <c r="B507" s="8">
        <v>514</v>
      </c>
      <c r="D507" s="8"/>
      <c r="E507" s="8"/>
      <c r="AM507" s="8"/>
      <c r="AN507" s="8"/>
      <c r="AO507" s="8"/>
      <c r="AP507" s="8"/>
      <c r="AQ507" s="8"/>
      <c r="BJ507" s="8"/>
      <c r="BK507" s="8"/>
    </row>
    <row r="508" spans="2:63">
      <c r="B508" s="8">
        <v>515</v>
      </c>
      <c r="D508" s="8"/>
      <c r="E508" s="8"/>
      <c r="AM508" s="8"/>
      <c r="AN508" s="8"/>
      <c r="AO508" s="8"/>
      <c r="AP508" s="8"/>
      <c r="AQ508" s="8"/>
      <c r="BJ508" s="8"/>
      <c r="BK508" s="8"/>
    </row>
    <row r="509" spans="2:63">
      <c r="B509" s="8">
        <v>516</v>
      </c>
      <c r="D509" s="8"/>
      <c r="E509" s="8"/>
      <c r="AM509" s="8"/>
      <c r="AN509" s="8"/>
      <c r="AO509" s="8"/>
      <c r="AP509" s="8"/>
      <c r="AQ509" s="8"/>
      <c r="BJ509" s="8"/>
      <c r="BK509" s="8"/>
    </row>
    <row r="510" spans="2:63">
      <c r="B510" s="8">
        <v>517</v>
      </c>
      <c r="D510" s="8"/>
      <c r="E510" s="8"/>
      <c r="AM510" s="8"/>
      <c r="AN510" s="8"/>
      <c r="AO510" s="8"/>
      <c r="AP510" s="8"/>
      <c r="AQ510" s="8"/>
      <c r="BJ510" s="8"/>
      <c r="BK510" s="8"/>
    </row>
    <row r="511" spans="2:63">
      <c r="B511" s="8">
        <v>518</v>
      </c>
      <c r="D511" s="8"/>
      <c r="E511" s="8"/>
      <c r="AM511" s="8"/>
      <c r="AN511" s="8"/>
      <c r="AO511" s="8"/>
      <c r="AP511" s="8"/>
      <c r="AQ511" s="8"/>
      <c r="BJ511" s="8"/>
      <c r="BK511" s="8"/>
    </row>
    <row r="512" spans="2:63">
      <c r="B512" s="8">
        <v>519</v>
      </c>
      <c r="E512" s="8"/>
      <c r="AM512" s="8"/>
      <c r="AN512" s="8"/>
      <c r="AO512" s="8"/>
      <c r="AP512" s="8"/>
      <c r="AQ512" s="8"/>
      <c r="BJ512" s="8"/>
      <c r="BK512" s="8"/>
    </row>
    <row r="513" spans="2:63">
      <c r="B513" s="8">
        <v>520</v>
      </c>
      <c r="E513" s="8"/>
      <c r="AM513" s="8"/>
      <c r="AN513" s="8"/>
      <c r="AO513" s="8"/>
      <c r="AP513" s="8"/>
      <c r="AQ513" s="8"/>
      <c r="BJ513" s="8"/>
      <c r="BK513" s="8"/>
    </row>
    <row r="514" spans="2:63">
      <c r="B514" s="8">
        <v>521</v>
      </c>
      <c r="E514" s="8"/>
      <c r="AM514" s="8"/>
      <c r="AN514" s="8"/>
      <c r="AO514" s="8"/>
      <c r="AP514" s="8"/>
      <c r="AQ514" s="8"/>
      <c r="BJ514" s="8"/>
      <c r="BK514" s="8"/>
    </row>
    <row r="515" spans="2:63">
      <c r="B515" s="8">
        <v>522</v>
      </c>
      <c r="E515" s="8"/>
      <c r="AM515" s="8"/>
      <c r="AN515" s="8"/>
      <c r="AO515" s="8"/>
      <c r="AP515" s="8"/>
      <c r="AQ515" s="8"/>
      <c r="BJ515" s="8"/>
      <c r="BK515" s="8"/>
    </row>
    <row r="516" spans="2:63">
      <c r="B516" s="8">
        <v>523</v>
      </c>
      <c r="E516" s="8"/>
      <c r="AM516" s="8"/>
      <c r="AN516" s="8"/>
      <c r="AO516" s="8"/>
      <c r="AP516" s="8"/>
      <c r="AQ516" s="8"/>
      <c r="BJ516" s="8"/>
      <c r="BK516" s="8"/>
    </row>
    <row r="517" spans="2:63">
      <c r="B517" s="8">
        <v>524</v>
      </c>
      <c r="E517" s="8"/>
      <c r="AM517" s="8"/>
      <c r="AN517" s="8"/>
      <c r="AO517" s="8"/>
      <c r="AP517" s="8"/>
      <c r="AQ517" s="8"/>
      <c r="BJ517" s="8"/>
      <c r="BK517" s="8"/>
    </row>
    <row r="518" spans="2:63">
      <c r="B518" s="8">
        <v>525</v>
      </c>
      <c r="E518" s="8"/>
      <c r="AM518" s="8"/>
      <c r="AN518" s="8"/>
      <c r="AO518" s="8"/>
      <c r="AP518" s="8"/>
      <c r="AQ518" s="8"/>
      <c r="BJ518" s="8"/>
      <c r="BK518" s="8"/>
    </row>
    <row r="519" spans="2:63">
      <c r="B519" s="8">
        <v>526</v>
      </c>
      <c r="E519" s="8"/>
      <c r="AM519" s="8"/>
      <c r="AN519" s="8"/>
      <c r="AO519" s="8"/>
      <c r="AP519" s="8"/>
      <c r="AQ519" s="8"/>
      <c r="BJ519" s="8"/>
      <c r="BK519" s="8"/>
    </row>
    <row r="520" spans="2:63">
      <c r="B520" s="8">
        <v>527</v>
      </c>
      <c r="E520" s="8"/>
      <c r="AM520" s="8"/>
      <c r="AN520" s="8"/>
      <c r="AO520" s="8"/>
      <c r="AP520" s="8"/>
      <c r="AQ520" s="8"/>
      <c r="BJ520" s="8"/>
      <c r="BK520" s="8"/>
    </row>
    <row r="521" spans="2:63">
      <c r="B521" s="8">
        <v>528</v>
      </c>
      <c r="E521" s="8"/>
      <c r="AM521" s="8"/>
      <c r="AN521" s="8"/>
      <c r="AO521" s="8"/>
      <c r="AP521" s="8"/>
      <c r="AQ521" s="8"/>
      <c r="BJ521" s="8"/>
      <c r="BK521" s="8"/>
    </row>
    <row r="522" spans="2:63">
      <c r="B522" s="8">
        <v>529</v>
      </c>
      <c r="E522" s="8"/>
      <c r="AM522" s="8"/>
      <c r="AN522" s="8"/>
      <c r="AO522" s="8"/>
      <c r="AP522" s="8"/>
      <c r="AQ522" s="8"/>
      <c r="BJ522" s="8"/>
      <c r="BK522" s="8"/>
    </row>
    <row r="523" spans="2:63">
      <c r="B523" s="8">
        <v>530</v>
      </c>
      <c r="E523" s="8"/>
      <c r="AM523" s="8"/>
      <c r="AN523" s="8"/>
      <c r="AO523" s="8"/>
      <c r="AP523" s="8"/>
      <c r="AQ523" s="8"/>
      <c r="BJ523" s="8"/>
      <c r="BK523" s="8"/>
    </row>
    <row r="524" spans="2:63">
      <c r="B524" s="8">
        <v>531</v>
      </c>
      <c r="E524" s="8"/>
      <c r="AM524" s="8"/>
      <c r="AN524" s="8"/>
      <c r="AO524" s="8"/>
      <c r="AP524" s="8"/>
      <c r="AQ524" s="8"/>
      <c r="BJ524" s="8"/>
      <c r="BK524" s="8"/>
    </row>
    <row r="525" spans="2:63">
      <c r="B525" s="8">
        <v>532</v>
      </c>
      <c r="E525" s="8"/>
      <c r="AM525" s="8"/>
      <c r="AN525" s="8"/>
      <c r="AO525" s="8"/>
      <c r="AP525" s="8"/>
      <c r="AQ525" s="8"/>
      <c r="BJ525" s="8"/>
      <c r="BK525" s="8"/>
    </row>
    <row r="526" spans="2:63">
      <c r="B526" s="8">
        <v>533</v>
      </c>
      <c r="E526" s="8"/>
      <c r="AM526" s="8"/>
      <c r="AN526" s="8"/>
      <c r="AO526" s="8"/>
      <c r="AP526" s="8"/>
      <c r="AQ526" s="8"/>
      <c r="BJ526" s="8"/>
      <c r="BK526" s="8"/>
    </row>
    <row r="527" spans="2:63">
      <c r="B527" s="8">
        <v>534</v>
      </c>
      <c r="E527" s="8"/>
      <c r="AM527" s="8"/>
      <c r="AN527" s="8"/>
      <c r="AO527" s="8"/>
      <c r="AP527" s="8"/>
      <c r="AQ527" s="8"/>
      <c r="BJ527" s="8"/>
      <c r="BK527" s="8"/>
    </row>
    <row r="528" spans="2:63">
      <c r="B528" s="8">
        <v>535</v>
      </c>
      <c r="E528" s="8"/>
      <c r="AM528" s="8"/>
      <c r="AN528" s="8"/>
      <c r="AO528" s="8"/>
      <c r="AP528" s="8"/>
      <c r="AQ528" s="8"/>
      <c r="BJ528" s="8"/>
      <c r="BK528" s="8"/>
    </row>
    <row r="529" spans="2:63">
      <c r="B529" s="8">
        <v>536</v>
      </c>
      <c r="E529" s="8"/>
      <c r="AM529" s="8"/>
      <c r="AN529" s="8"/>
      <c r="AO529" s="8"/>
      <c r="AP529" s="8"/>
      <c r="AQ529" s="8"/>
      <c r="BJ529" s="8"/>
      <c r="BK529" s="8"/>
    </row>
    <row r="530" spans="2:63">
      <c r="B530" s="8">
        <v>537</v>
      </c>
      <c r="E530" s="8"/>
      <c r="AM530" s="8"/>
      <c r="AN530" s="8"/>
      <c r="AO530" s="8"/>
      <c r="AP530" s="8"/>
      <c r="AQ530" s="8"/>
      <c r="BJ530" s="8"/>
      <c r="BK530" s="8"/>
    </row>
    <row r="531" spans="2:63">
      <c r="B531" s="8">
        <v>538</v>
      </c>
      <c r="E531" s="8"/>
      <c r="AM531" s="8"/>
      <c r="AN531" s="8"/>
      <c r="AO531" s="8"/>
      <c r="AP531" s="8"/>
      <c r="AQ531" s="8"/>
      <c r="BJ531" s="8"/>
      <c r="BK531" s="8"/>
    </row>
    <row r="532" spans="2:63">
      <c r="B532" s="8">
        <v>539</v>
      </c>
      <c r="E532" s="8"/>
      <c r="AM532" s="8"/>
      <c r="AN532" s="8"/>
      <c r="AO532" s="8"/>
      <c r="AP532" s="8"/>
      <c r="AQ532" s="8"/>
      <c r="BJ532" s="8"/>
      <c r="BK532" s="8"/>
    </row>
    <row r="533" spans="2:63">
      <c r="B533" s="8">
        <v>540</v>
      </c>
      <c r="E533" s="8"/>
      <c r="AM533" s="8"/>
      <c r="AN533" s="8"/>
      <c r="AO533" s="8"/>
      <c r="AP533" s="8"/>
      <c r="AQ533" s="8"/>
      <c r="BJ533" s="8"/>
      <c r="BK533" s="8"/>
    </row>
    <row r="534" spans="2:63">
      <c r="B534" s="8">
        <v>541</v>
      </c>
      <c r="E534" s="8"/>
      <c r="AM534" s="8"/>
      <c r="AN534" s="8"/>
      <c r="AO534" s="8"/>
      <c r="AP534" s="8"/>
      <c r="AQ534" s="8"/>
      <c r="BJ534" s="8"/>
      <c r="BK534" s="8"/>
    </row>
    <row r="535" spans="2:63">
      <c r="B535" s="8">
        <v>542</v>
      </c>
      <c r="E535" s="8"/>
      <c r="AM535" s="8"/>
      <c r="AN535" s="8"/>
      <c r="AO535" s="8"/>
      <c r="AP535" s="8"/>
      <c r="AQ535" s="8"/>
      <c r="BJ535" s="8"/>
      <c r="BK535" s="8"/>
    </row>
    <row r="536" spans="2:63">
      <c r="B536" s="8">
        <v>543</v>
      </c>
      <c r="E536" s="8"/>
      <c r="AM536" s="8"/>
      <c r="AN536" s="8"/>
      <c r="AO536" s="8"/>
      <c r="AP536" s="8"/>
      <c r="AQ536" s="8"/>
      <c r="BJ536" s="8"/>
      <c r="BK536" s="8"/>
    </row>
    <row r="537" spans="2:63">
      <c r="B537" s="8">
        <v>544</v>
      </c>
      <c r="E537" s="8"/>
      <c r="AM537" s="8"/>
      <c r="AN537" s="8"/>
      <c r="AO537" s="8"/>
      <c r="AP537" s="8"/>
      <c r="AQ537" s="8"/>
      <c r="BJ537" s="8"/>
      <c r="BK537" s="8"/>
    </row>
    <row r="538" spans="2:63">
      <c r="B538" s="8">
        <v>545</v>
      </c>
      <c r="E538" s="8"/>
      <c r="AM538" s="8"/>
      <c r="AN538" s="8"/>
      <c r="AO538" s="8"/>
      <c r="AP538" s="8"/>
      <c r="AQ538" s="8"/>
      <c r="BJ538" s="8"/>
      <c r="BK538" s="8"/>
    </row>
    <row r="539" spans="2:63">
      <c r="B539" s="8">
        <v>546</v>
      </c>
      <c r="E539" s="8"/>
      <c r="AM539" s="8"/>
      <c r="AN539" s="8"/>
      <c r="AO539" s="8"/>
      <c r="AP539" s="8"/>
      <c r="AQ539" s="8"/>
      <c r="BJ539" s="8"/>
      <c r="BK539" s="8"/>
    </row>
    <row r="540" spans="2:63">
      <c r="B540" s="8">
        <v>547</v>
      </c>
      <c r="E540" s="8"/>
      <c r="AM540" s="8"/>
      <c r="AN540" s="8"/>
      <c r="AO540" s="8"/>
      <c r="AP540" s="8"/>
      <c r="AQ540" s="8"/>
      <c r="BJ540" s="8"/>
      <c r="BK540" s="8"/>
    </row>
    <row r="541" spans="2:63">
      <c r="B541" s="8">
        <v>548</v>
      </c>
      <c r="E541" s="8"/>
      <c r="AM541" s="8"/>
      <c r="AN541" s="8"/>
      <c r="AO541" s="8"/>
      <c r="AP541" s="8"/>
      <c r="AQ541" s="8"/>
      <c r="BJ541" s="8"/>
      <c r="BK541" s="8"/>
    </row>
    <row r="542" spans="2:63">
      <c r="B542" s="8">
        <v>549</v>
      </c>
      <c r="E542" s="8"/>
      <c r="AM542" s="8"/>
      <c r="AN542" s="8"/>
      <c r="AO542" s="8"/>
      <c r="AP542" s="8"/>
      <c r="AQ542" s="8"/>
      <c r="BJ542" s="8"/>
      <c r="BK542" s="8"/>
    </row>
    <row r="543" spans="2:63">
      <c r="B543" s="8">
        <v>550</v>
      </c>
      <c r="E543" s="8"/>
      <c r="AM543" s="8"/>
      <c r="AN543" s="8"/>
      <c r="AO543" s="8"/>
      <c r="AP543" s="8"/>
      <c r="AQ543" s="8"/>
      <c r="BJ543" s="8"/>
      <c r="BK543" s="8"/>
    </row>
    <row r="544" spans="2:63">
      <c r="B544" s="8">
        <v>551</v>
      </c>
      <c r="E544" s="8"/>
      <c r="AM544" s="8"/>
      <c r="AN544" s="8"/>
      <c r="AO544" s="8"/>
      <c r="AP544" s="8"/>
      <c r="AQ544" s="8"/>
      <c r="BJ544" s="8"/>
      <c r="BK544" s="8"/>
    </row>
    <row r="545" spans="2:63">
      <c r="B545" s="8">
        <v>552</v>
      </c>
      <c r="E545" s="8"/>
      <c r="AM545" s="8"/>
      <c r="AN545" s="8"/>
      <c r="AO545" s="8"/>
      <c r="AP545" s="8"/>
      <c r="AQ545" s="8"/>
      <c r="BJ545" s="8"/>
      <c r="BK545" s="8"/>
    </row>
    <row r="546" spans="62:63">
      <c r="BJ546" s="8"/>
      <c r="BK546" s="8"/>
    </row>
    <row r="547" spans="62:63">
      <c r="BJ547" s="8"/>
      <c r="BK547" s="8"/>
    </row>
    <row r="548" spans="62:62">
      <c r="BJ548" s="8"/>
    </row>
    <row r="549" spans="62:62">
      <c r="BJ549" s="8"/>
    </row>
    <row r="550" spans="62:62">
      <c r="BJ550" s="8"/>
    </row>
    <row r="551" spans="62:62">
      <c r="BJ551" s="8"/>
    </row>
    <row r="552" spans="62:62">
      <c r="BJ552" s="8"/>
    </row>
    <row r="553" spans="62:62">
      <c r="BJ553" s="8"/>
    </row>
    <row r="554" spans="62:62">
      <c r="BJ554" s="8"/>
    </row>
    <row r="555" spans="62:62">
      <c r="BJ555" s="8"/>
    </row>
    <row r="556" spans="62:62">
      <c r="BJ556" s="8"/>
    </row>
    <row r="557" spans="62:62">
      <c r="BJ557" s="8"/>
    </row>
    <row r="558" spans="62:62">
      <c r="BJ558" s="8"/>
    </row>
    <row r="559" spans="62:62">
      <c r="BJ559" s="8"/>
    </row>
    <row r="560" spans="62:62">
      <c r="BJ560" s="8"/>
    </row>
    <row r="561" spans="62:62">
      <c r="BJ561" s="8"/>
    </row>
    <row r="562" spans="62:62">
      <c r="BJ562" s="8"/>
    </row>
    <row r="563" spans="62:62">
      <c r="BJ563" s="8"/>
    </row>
    <row r="564" spans="62:62">
      <c r="BJ564" s="8"/>
    </row>
    <row r="565" spans="62:62">
      <c r="BJ565" s="8"/>
    </row>
  </sheetData>
  <mergeCells count="11">
    <mergeCell ref="M1:R1"/>
    <mergeCell ref="X1:Z1"/>
    <mergeCell ref="AA1:AB1"/>
    <mergeCell ref="AC1:AE1"/>
    <mergeCell ref="AF1:AL1"/>
    <mergeCell ref="AM1:AT1"/>
    <mergeCell ref="AU1:AW1"/>
    <mergeCell ref="AX1:BI1"/>
    <mergeCell ref="BJ1:BO1"/>
    <mergeCell ref="BP1:BT1"/>
    <mergeCell ref="BU1:CC1"/>
  </mergeCells>
  <dataValidations count="10">
    <dataValidation type="list" allowBlank="1" showInputMessage="1" showErrorMessage="1" sqref="BP4:BP546">
      <formula1>$A$13:$A$18</formula1>
    </dataValidation>
    <dataValidation type="list" allowBlank="1" showInputMessage="1" showErrorMessage="1" sqref="BP3">
      <formula1>$A$14:$A$18</formula1>
    </dataValidation>
    <dataValidation type="list" allowBlank="1" showInputMessage="1" showErrorMessage="1" sqref="S3">
      <formula1>"可以,不可以"</formula1>
    </dataValidation>
    <dataValidation type="list" allowBlank="1" showInputMessage="1" showErrorMessage="1" sqref="BK3:BK547">
      <formula1>$A$26:$A$30</formula1>
    </dataValidation>
    <dataValidation type="list" allowBlank="1" showInputMessage="1" showErrorMessage="1" sqref="AX3 AZ3 BB3 BH3 A7:A8 AG3:AJ545 BQ3:BT545 AM3:AQ545">
      <formula1>$A$7:$A$8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 L10:L545">
      <formula1>#REF!</formula1>
    </dataValidation>
    <dataValidation type="list" allowBlank="1" showInputMessage="1" showErrorMessage="1" sqref="AD3:AD545">
      <formula1>$A$4:$A$5</formula1>
    </dataValidation>
    <dataValidation type="list" allowBlank="1" showInputMessage="1" showErrorMessage="1" sqref="BJ3:BJ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/>
  </sheetPr>
  <dimension ref="A1:BZ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9" width="9.625" style="3" customWidth="1"/>
    <col min="20" max="23" width="9" style="3"/>
    <col min="24" max="25" width="9.625" style="3" customWidth="1"/>
    <col min="26" max="26" width="11" style="3" customWidth="1"/>
    <col min="27" max="28" width="9" style="3"/>
    <col min="29" max="29" width="13" style="3" customWidth="1"/>
    <col min="30" max="32" width="9" style="3"/>
    <col min="33" max="33" width="13" style="3" customWidth="1"/>
    <col min="34" max="34" width="9" style="3"/>
    <col min="35" max="35" width="14.5" style="3" customWidth="1"/>
    <col min="36" max="41" width="9" style="3"/>
    <col min="42" max="42" width="7.125" style="3" customWidth="1"/>
    <col min="43" max="43" width="5.125" style="3" customWidth="1"/>
    <col min="44" max="45" width="9" style="3"/>
    <col min="46" max="52" width="9.625" style="3" customWidth="1"/>
    <col min="53" max="53" width="11.75" style="3" customWidth="1"/>
    <col min="54" max="58" width="9.625" style="3" customWidth="1"/>
    <col min="59" max="77" width="9" style="3"/>
    <col min="78" max="78" width="5.125" style="3" customWidth="1"/>
    <col min="79" max="16384" width="9" style="3"/>
  </cols>
  <sheetData>
    <row r="1" s="1" customFormat="1" ht="20.25" customHeight="1" spans="2:78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3" t="s">
        <v>1</v>
      </c>
      <c r="U1" s="34"/>
      <c r="V1" s="34"/>
      <c r="W1" s="34"/>
      <c r="X1" s="29" t="s">
        <v>2</v>
      </c>
      <c r="Y1" s="26"/>
      <c r="Z1" s="27" t="s">
        <v>3</v>
      </c>
      <c r="AA1" s="27"/>
      <c r="AB1" s="27"/>
      <c r="AC1" s="27" t="s">
        <v>4</v>
      </c>
      <c r="AD1" s="27"/>
      <c r="AE1" s="27"/>
      <c r="AF1" s="27"/>
      <c r="AG1" s="27"/>
      <c r="AH1" s="27"/>
      <c r="AI1" s="27"/>
      <c r="AJ1" s="29" t="s">
        <v>5</v>
      </c>
      <c r="AK1" s="24"/>
      <c r="AL1" s="24"/>
      <c r="AM1" s="24"/>
      <c r="AN1" s="24"/>
      <c r="AO1" s="24"/>
      <c r="AP1" s="24"/>
      <c r="AQ1" s="26"/>
      <c r="AR1" s="29" t="s">
        <v>6</v>
      </c>
      <c r="AS1" s="24"/>
      <c r="AT1" s="26"/>
      <c r="AU1" s="29" t="s">
        <v>7</v>
      </c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6"/>
      <c r="BG1" s="29" t="s">
        <v>8</v>
      </c>
      <c r="BH1" s="24"/>
      <c r="BI1" s="24"/>
      <c r="BJ1" s="24"/>
      <c r="BK1" s="24"/>
      <c r="BL1" s="26"/>
      <c r="BM1" s="29" t="s">
        <v>9</v>
      </c>
      <c r="BN1" s="24"/>
      <c r="BO1" s="24"/>
      <c r="BP1" s="24"/>
      <c r="BQ1" s="26"/>
      <c r="BR1" s="29" t="s">
        <v>10</v>
      </c>
      <c r="BS1" s="24"/>
      <c r="BT1" s="24"/>
      <c r="BU1" s="24"/>
      <c r="BV1" s="24"/>
      <c r="BW1" s="24"/>
      <c r="BX1" s="24"/>
      <c r="BY1" s="24"/>
      <c r="BZ1" s="26"/>
    </row>
    <row r="2" s="1" customFormat="1" ht="51" customHeight="1" spans="2:78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360</v>
      </c>
      <c r="N2" s="35" t="s">
        <v>361</v>
      </c>
      <c r="O2" s="35" t="s">
        <v>345</v>
      </c>
      <c r="P2" s="35" t="s">
        <v>28</v>
      </c>
      <c r="Q2" s="35" t="s">
        <v>760</v>
      </c>
      <c r="R2" s="35" t="s">
        <v>709</v>
      </c>
      <c r="S2" s="35" t="s">
        <v>710</v>
      </c>
      <c r="T2" s="35" t="s">
        <v>32</v>
      </c>
      <c r="U2" s="35" t="s">
        <v>33</v>
      </c>
      <c r="V2" s="35" t="s">
        <v>34</v>
      </c>
      <c r="W2" s="35" t="s">
        <v>270</v>
      </c>
      <c r="X2" s="7" t="s">
        <v>35</v>
      </c>
      <c r="Y2" s="7" t="s">
        <v>36</v>
      </c>
      <c r="Z2" s="7" t="s">
        <v>37</v>
      </c>
      <c r="AA2" s="7" t="s">
        <v>38</v>
      </c>
      <c r="AB2" s="7" t="s">
        <v>39</v>
      </c>
      <c r="AC2" s="7" t="s">
        <v>40</v>
      </c>
      <c r="AD2" s="7" t="s">
        <v>41</v>
      </c>
      <c r="AE2" s="7" t="s">
        <v>42</v>
      </c>
      <c r="AF2" s="7" t="s">
        <v>43</v>
      </c>
      <c r="AG2" s="7" t="s">
        <v>44</v>
      </c>
      <c r="AH2" s="7" t="s">
        <v>45</v>
      </c>
      <c r="AI2" s="7" t="s">
        <v>46</v>
      </c>
      <c r="AJ2" s="7" t="s">
        <v>47</v>
      </c>
      <c r="AK2" s="7" t="s">
        <v>48</v>
      </c>
      <c r="AL2" s="7" t="s">
        <v>49</v>
      </c>
      <c r="AM2" s="7" t="s">
        <v>50</v>
      </c>
      <c r="AN2" s="7" t="s">
        <v>51</v>
      </c>
      <c r="AO2" s="7" t="s">
        <v>52</v>
      </c>
      <c r="AP2" s="7" t="s">
        <v>53</v>
      </c>
      <c r="AQ2" s="7" t="s">
        <v>54</v>
      </c>
      <c r="AR2" s="7" t="s">
        <v>55</v>
      </c>
      <c r="AS2" s="7" t="s">
        <v>56</v>
      </c>
      <c r="AT2" s="7" t="s">
        <v>57</v>
      </c>
      <c r="AU2" s="7" t="s">
        <v>58</v>
      </c>
      <c r="AV2" s="7" t="s">
        <v>59</v>
      </c>
      <c r="AW2" s="7" t="s">
        <v>60</v>
      </c>
      <c r="AX2" s="7" t="s">
        <v>59</v>
      </c>
      <c r="AY2" s="7" t="s">
        <v>61</v>
      </c>
      <c r="AZ2" s="7" t="s">
        <v>59</v>
      </c>
      <c r="BA2" s="7" t="s">
        <v>62</v>
      </c>
      <c r="BB2" s="7" t="s">
        <v>59</v>
      </c>
      <c r="BC2" s="7" t="s">
        <v>63</v>
      </c>
      <c r="BD2" s="7" t="s">
        <v>59</v>
      </c>
      <c r="BE2" s="7" t="s">
        <v>64</v>
      </c>
      <c r="BF2" s="7" t="s">
        <v>59</v>
      </c>
      <c r="BG2" s="7" t="s">
        <v>65</v>
      </c>
      <c r="BH2" s="7" t="s">
        <v>66</v>
      </c>
      <c r="BI2" s="7" t="s">
        <v>67</v>
      </c>
      <c r="BJ2" s="7" t="s">
        <v>68</v>
      </c>
      <c r="BK2" s="7" t="s">
        <v>69</v>
      </c>
      <c r="BL2" s="7" t="s">
        <v>70</v>
      </c>
      <c r="BM2" s="7" t="s">
        <v>71</v>
      </c>
      <c r="BN2" s="7" t="s">
        <v>72</v>
      </c>
      <c r="BO2" s="7" t="s">
        <v>73</v>
      </c>
      <c r="BP2" s="7" t="s">
        <v>74</v>
      </c>
      <c r="BQ2" s="7" t="s">
        <v>75</v>
      </c>
      <c r="BR2" s="7" t="s">
        <v>76</v>
      </c>
      <c r="BS2" s="7" t="s">
        <v>77</v>
      </c>
      <c r="BT2" s="7" t="s">
        <v>78</v>
      </c>
      <c r="BU2" s="7" t="s">
        <v>79</v>
      </c>
      <c r="BV2" s="7" t="s">
        <v>80</v>
      </c>
      <c r="BW2" s="7" t="s">
        <v>81</v>
      </c>
      <c r="BX2" s="7" t="s">
        <v>82</v>
      </c>
      <c r="BY2" s="7" t="s">
        <v>83</v>
      </c>
      <c r="BZ2" s="7" t="s">
        <v>84</v>
      </c>
    </row>
    <row r="3" s="8" customFormat="1" spans="2:45">
      <c r="B3" s="8">
        <v>1</v>
      </c>
      <c r="C3" s="8" t="s">
        <v>85</v>
      </c>
      <c r="D3" s="8" t="s">
        <v>135</v>
      </c>
      <c r="E3" s="8" t="s">
        <v>180</v>
      </c>
      <c r="G3" s="8" t="s">
        <v>761</v>
      </c>
      <c r="I3" s="8" t="s">
        <v>89</v>
      </c>
      <c r="J3" s="8" t="s">
        <v>762</v>
      </c>
      <c r="M3" s="8" t="s">
        <v>763</v>
      </c>
      <c r="N3" s="8" t="s">
        <v>721</v>
      </c>
      <c r="P3" s="8" t="s">
        <v>764</v>
      </c>
      <c r="Q3" s="8" t="s">
        <v>765</v>
      </c>
      <c r="U3" s="8" t="s">
        <v>766</v>
      </c>
      <c r="V3" s="28"/>
      <c r="W3" s="31"/>
      <c r="Z3" s="8" t="s">
        <v>628</v>
      </c>
      <c r="AI3" s="30"/>
      <c r="AR3" s="31"/>
      <c r="AS3" s="31"/>
    </row>
    <row r="4" spans="1:60">
      <c r="A4" s="3" t="s">
        <v>112</v>
      </c>
      <c r="B4" s="8">
        <v>11</v>
      </c>
      <c r="C4" s="8" t="s">
        <v>85</v>
      </c>
      <c r="D4" s="8" t="s">
        <v>135</v>
      </c>
      <c r="E4" s="8" t="s">
        <v>180</v>
      </c>
      <c r="G4" s="8" t="s">
        <v>761</v>
      </c>
      <c r="I4" s="8" t="s">
        <v>89</v>
      </c>
      <c r="J4" s="3" t="s">
        <v>767</v>
      </c>
      <c r="M4" s="8" t="s">
        <v>768</v>
      </c>
      <c r="N4" s="8" t="s">
        <v>769</v>
      </c>
      <c r="P4" s="8" t="s">
        <v>764</v>
      </c>
      <c r="Q4" s="8" t="s">
        <v>765</v>
      </c>
      <c r="U4" s="8" t="s">
        <v>770</v>
      </c>
      <c r="Z4" s="8" t="s">
        <v>628</v>
      </c>
      <c r="AJ4" s="8"/>
      <c r="AK4" s="8"/>
      <c r="AL4" s="8"/>
      <c r="AM4" s="8"/>
      <c r="AN4" s="8"/>
      <c r="BG4" s="8"/>
      <c r="BH4" s="8"/>
    </row>
    <row r="5" spans="1:60">
      <c r="A5" s="3" t="s">
        <v>113</v>
      </c>
      <c r="B5" s="8">
        <v>12</v>
      </c>
      <c r="C5" s="8"/>
      <c r="D5" s="8"/>
      <c r="E5" s="8"/>
      <c r="AJ5" s="8"/>
      <c r="AK5" s="8"/>
      <c r="AL5" s="8"/>
      <c r="AM5" s="8"/>
      <c r="AN5" s="8"/>
      <c r="AV5" s="70"/>
      <c r="BG5" s="8"/>
      <c r="BH5" s="8"/>
    </row>
    <row r="6" spans="2:60">
      <c r="B6" s="8">
        <v>13</v>
      </c>
      <c r="D6" s="8"/>
      <c r="E6" s="8"/>
      <c r="AJ6" s="8"/>
      <c r="AK6" s="8"/>
      <c r="AL6" s="8"/>
      <c r="AM6" s="8"/>
      <c r="AN6" s="8"/>
      <c r="BG6" s="8"/>
      <c r="BH6" s="8"/>
    </row>
    <row r="7" spans="1:60">
      <c r="A7" s="3" t="s">
        <v>114</v>
      </c>
      <c r="B7" s="8">
        <v>14</v>
      </c>
      <c r="D7" s="8"/>
      <c r="E7" s="8"/>
      <c r="AJ7" s="8"/>
      <c r="AK7" s="8"/>
      <c r="AL7" s="8"/>
      <c r="AM7" s="8"/>
      <c r="AN7" s="8"/>
      <c r="BG7" s="8"/>
      <c r="BH7" s="8"/>
    </row>
    <row r="8" spans="1:60">
      <c r="A8" s="3" t="s">
        <v>115</v>
      </c>
      <c r="B8" s="8">
        <v>15</v>
      </c>
      <c r="D8" s="8"/>
      <c r="E8" s="8"/>
      <c r="AJ8" s="8"/>
      <c r="AK8" s="8"/>
      <c r="AL8" s="8"/>
      <c r="AM8" s="8"/>
      <c r="AN8" s="8"/>
      <c r="BG8" s="8"/>
      <c r="BH8" s="8"/>
    </row>
    <row r="9" spans="2:60">
      <c r="B9" s="8">
        <v>16</v>
      </c>
      <c r="D9" s="8"/>
      <c r="E9" s="8"/>
      <c r="AJ9" s="8"/>
      <c r="AK9" s="8"/>
      <c r="AL9" s="8"/>
      <c r="AM9" s="8"/>
      <c r="AN9" s="8"/>
      <c r="BG9" s="8"/>
      <c r="BH9" s="8"/>
    </row>
    <row r="10" spans="1:60">
      <c r="A10" s="3" t="s">
        <v>116</v>
      </c>
      <c r="B10" s="8">
        <v>17</v>
      </c>
      <c r="D10" s="8"/>
      <c r="E10" s="8"/>
      <c r="AJ10" s="8"/>
      <c r="AK10" s="8"/>
      <c r="AL10" s="8"/>
      <c r="AM10" s="8"/>
      <c r="AN10" s="8"/>
      <c r="BG10" s="8"/>
      <c r="BH10" s="8"/>
    </row>
    <row r="11" spans="1:60">
      <c r="A11" s="3" t="s">
        <v>117</v>
      </c>
      <c r="B11" s="8">
        <v>18</v>
      </c>
      <c r="D11" s="8"/>
      <c r="E11" s="8"/>
      <c r="AJ11" s="8"/>
      <c r="AK11" s="8"/>
      <c r="AL11" s="8"/>
      <c r="AM11" s="8"/>
      <c r="AN11" s="8"/>
      <c r="BG11" s="8"/>
      <c r="BH11" s="8"/>
    </row>
    <row r="12" spans="2:60">
      <c r="B12" s="8">
        <v>19</v>
      </c>
      <c r="D12" s="8"/>
      <c r="E12" s="8"/>
      <c r="AJ12" s="8"/>
      <c r="AK12" s="8"/>
      <c r="AL12" s="8"/>
      <c r="AM12" s="8"/>
      <c r="AN12" s="8"/>
      <c r="BG12" s="8"/>
      <c r="BH12" s="8"/>
    </row>
    <row r="13" spans="2:60">
      <c r="B13" s="8">
        <v>20</v>
      </c>
      <c r="D13" s="8"/>
      <c r="E13" s="8"/>
      <c r="AJ13" s="8"/>
      <c r="AK13" s="8"/>
      <c r="AL13" s="8"/>
      <c r="AM13" s="8"/>
      <c r="AN13" s="8"/>
      <c r="BG13" s="8"/>
      <c r="BH13" s="8"/>
    </row>
    <row r="14" spans="1:60">
      <c r="A14" s="3">
        <v>1</v>
      </c>
      <c r="B14" s="8">
        <v>21</v>
      </c>
      <c r="D14" s="8"/>
      <c r="E14" s="8"/>
      <c r="AJ14" s="8"/>
      <c r="AK14" s="8"/>
      <c r="AL14" s="8"/>
      <c r="AM14" s="8"/>
      <c r="AN14" s="8"/>
      <c r="BG14" s="8"/>
      <c r="BH14" s="8"/>
    </row>
    <row r="15" spans="1:60">
      <c r="A15" s="3">
        <v>2</v>
      </c>
      <c r="B15" s="8">
        <v>22</v>
      </c>
      <c r="D15" s="8"/>
      <c r="E15" s="8"/>
      <c r="AJ15" s="8"/>
      <c r="AK15" s="8"/>
      <c r="AL15" s="8"/>
      <c r="AM15" s="8"/>
      <c r="AN15" s="8"/>
      <c r="BG15" s="8"/>
      <c r="BH15" s="8"/>
    </row>
    <row r="16" spans="1:60">
      <c r="A16" s="3">
        <v>3</v>
      </c>
      <c r="B16" s="8">
        <v>23</v>
      </c>
      <c r="D16" s="8"/>
      <c r="E16" s="8"/>
      <c r="AJ16" s="8"/>
      <c r="AK16" s="8"/>
      <c r="AL16" s="8"/>
      <c r="AM16" s="8"/>
      <c r="AN16" s="8"/>
      <c r="BG16" s="8"/>
      <c r="BH16" s="8"/>
    </row>
    <row r="17" spans="1:60">
      <c r="A17" s="3">
        <v>4</v>
      </c>
      <c r="B17" s="8">
        <v>24</v>
      </c>
      <c r="D17" s="8"/>
      <c r="E17" s="8"/>
      <c r="AJ17" s="8"/>
      <c r="AK17" s="8"/>
      <c r="AL17" s="8"/>
      <c r="AM17" s="8"/>
      <c r="AN17" s="8"/>
      <c r="BG17" s="8"/>
      <c r="BH17" s="8"/>
    </row>
    <row r="18" spans="1:60">
      <c r="A18" s="3">
        <v>5</v>
      </c>
      <c r="B18" s="8">
        <v>25</v>
      </c>
      <c r="D18" s="8"/>
      <c r="E18" s="8"/>
      <c r="AJ18" s="8"/>
      <c r="AK18" s="8"/>
      <c r="AL18" s="8"/>
      <c r="AM18" s="8"/>
      <c r="AN18" s="8"/>
      <c r="BG18" s="8"/>
      <c r="BH18" s="8"/>
    </row>
    <row r="19" spans="1:60">
      <c r="A19" s="9" t="s">
        <v>118</v>
      </c>
      <c r="B19" s="8">
        <v>26</v>
      </c>
      <c r="D19" s="8"/>
      <c r="E19" s="8"/>
      <c r="AJ19" s="8"/>
      <c r="AK19" s="8"/>
      <c r="AL19" s="8"/>
      <c r="AM19" s="8"/>
      <c r="AN19" s="8"/>
      <c r="BG19" s="8"/>
      <c r="BH19" s="8"/>
    </row>
    <row r="20" spans="1:60">
      <c r="A20" s="9" t="s">
        <v>119</v>
      </c>
      <c r="B20" s="8">
        <v>27</v>
      </c>
      <c r="D20" s="8"/>
      <c r="E20" s="8"/>
      <c r="AJ20" s="8"/>
      <c r="AK20" s="8"/>
      <c r="AL20" s="8"/>
      <c r="AM20" s="8"/>
      <c r="AN20" s="8"/>
      <c r="BG20" s="8"/>
      <c r="BH20" s="8"/>
    </row>
    <row r="21" spans="1:60">
      <c r="A21" s="9" t="s">
        <v>120</v>
      </c>
      <c r="B21" s="8">
        <v>28</v>
      </c>
      <c r="D21" s="8"/>
      <c r="E21" s="8"/>
      <c r="AJ21" s="8"/>
      <c r="AK21" s="8"/>
      <c r="AL21" s="8"/>
      <c r="AM21" s="8"/>
      <c r="AN21" s="8"/>
      <c r="BG21" s="8"/>
      <c r="BH21" s="8"/>
    </row>
    <row r="22" spans="1:60">
      <c r="A22" s="9" t="s">
        <v>121</v>
      </c>
      <c r="B22" s="8">
        <v>29</v>
      </c>
      <c r="D22" s="8"/>
      <c r="E22" s="8"/>
      <c r="AJ22" s="8"/>
      <c r="AK22" s="8"/>
      <c r="AL22" s="8"/>
      <c r="AM22" s="8"/>
      <c r="AN22" s="8"/>
      <c r="BG22" s="8"/>
      <c r="BH22" s="8"/>
    </row>
    <row r="23" spans="1:60">
      <c r="A23" s="9" t="s">
        <v>122</v>
      </c>
      <c r="B23" s="8">
        <v>30</v>
      </c>
      <c r="D23" s="8"/>
      <c r="E23" s="8"/>
      <c r="AJ23" s="8"/>
      <c r="AK23" s="8"/>
      <c r="AL23" s="8"/>
      <c r="AM23" s="8"/>
      <c r="AN23" s="8"/>
      <c r="BG23" s="8"/>
      <c r="BH23" s="8"/>
    </row>
    <row r="24" spans="1:60">
      <c r="A24" s="9" t="s">
        <v>123</v>
      </c>
      <c r="B24" s="8">
        <v>31</v>
      </c>
      <c r="D24" s="8"/>
      <c r="E24" s="8"/>
      <c r="AJ24" s="8"/>
      <c r="AK24" s="8"/>
      <c r="AL24" s="8"/>
      <c r="AM24" s="8"/>
      <c r="AN24" s="8"/>
      <c r="BG24" s="8"/>
      <c r="BH24" s="8"/>
    </row>
    <row r="25" spans="2:60">
      <c r="B25" s="8">
        <v>32</v>
      </c>
      <c r="D25" s="8"/>
      <c r="E25" s="8"/>
      <c r="AJ25" s="8"/>
      <c r="AK25" s="8"/>
      <c r="AL25" s="8"/>
      <c r="AM25" s="8"/>
      <c r="AN25" s="8"/>
      <c r="BG25" s="8"/>
      <c r="BH25" s="8"/>
    </row>
    <row r="26" spans="1:60">
      <c r="A26" s="9" t="s">
        <v>124</v>
      </c>
      <c r="B26" s="8">
        <v>33</v>
      </c>
      <c r="D26" s="8"/>
      <c r="E26" s="8"/>
      <c r="AJ26" s="8"/>
      <c r="AK26" s="8"/>
      <c r="AL26" s="8"/>
      <c r="AM26" s="8"/>
      <c r="AN26" s="8"/>
      <c r="BG26" s="8"/>
      <c r="BH26" s="8"/>
    </row>
    <row r="27" ht="27" spans="1:60">
      <c r="A27" s="10" t="s">
        <v>125</v>
      </c>
      <c r="B27" s="8">
        <v>34</v>
      </c>
      <c r="D27" s="8"/>
      <c r="E27" s="8"/>
      <c r="AJ27" s="8"/>
      <c r="AK27" s="8"/>
      <c r="AL27" s="8"/>
      <c r="AM27" s="8"/>
      <c r="AN27" s="8"/>
      <c r="BG27" s="8"/>
      <c r="BH27" s="8"/>
    </row>
    <row r="28" spans="1:60">
      <c r="A28" s="9" t="s">
        <v>126</v>
      </c>
      <c r="B28" s="8">
        <v>35</v>
      </c>
      <c r="D28" s="8"/>
      <c r="E28" s="8"/>
      <c r="AJ28" s="8"/>
      <c r="AK28" s="8"/>
      <c r="AL28" s="8"/>
      <c r="AM28" s="8"/>
      <c r="AN28" s="8"/>
      <c r="BG28" s="8"/>
      <c r="BH28" s="8"/>
    </row>
    <row r="29" spans="1:60">
      <c r="A29" s="9" t="s">
        <v>127</v>
      </c>
      <c r="B29" s="8">
        <v>36</v>
      </c>
      <c r="D29" s="8"/>
      <c r="E29" s="8"/>
      <c r="AJ29" s="8"/>
      <c r="AK29" s="8"/>
      <c r="AL29" s="8"/>
      <c r="AM29" s="8"/>
      <c r="AN29" s="8"/>
      <c r="BG29" s="8"/>
      <c r="BH29" s="8"/>
    </row>
    <row r="30" spans="1:60">
      <c r="A30" s="9" t="s">
        <v>128</v>
      </c>
      <c r="B30" s="8">
        <v>37</v>
      </c>
      <c r="D30" s="8"/>
      <c r="E30" s="8"/>
      <c r="AJ30" s="8"/>
      <c r="AK30" s="8"/>
      <c r="AL30" s="8"/>
      <c r="AM30" s="8"/>
      <c r="AN30" s="8"/>
      <c r="BG30" s="8"/>
      <c r="BH30" s="8"/>
    </row>
    <row r="31" spans="2:60">
      <c r="B31" s="8">
        <v>38</v>
      </c>
      <c r="D31" s="8"/>
      <c r="E31" s="8"/>
      <c r="AJ31" s="8"/>
      <c r="AK31" s="8"/>
      <c r="AL31" s="8"/>
      <c r="AM31" s="8"/>
      <c r="AN31" s="8"/>
      <c r="BG31" s="8"/>
      <c r="BH31" s="8"/>
    </row>
    <row r="32" spans="2:60">
      <c r="B32" s="8">
        <v>39</v>
      </c>
      <c r="D32" s="8"/>
      <c r="E32" s="8"/>
      <c r="AJ32" s="8"/>
      <c r="AK32" s="8"/>
      <c r="AL32" s="8"/>
      <c r="AM32" s="8"/>
      <c r="AN32" s="8"/>
      <c r="BG32" s="8"/>
      <c r="BH32" s="8"/>
    </row>
    <row r="33" ht="54" spans="1:60">
      <c r="A33" s="10" t="s">
        <v>129</v>
      </c>
      <c r="B33" s="8">
        <v>40</v>
      </c>
      <c r="D33" s="8"/>
      <c r="E33" s="8"/>
      <c r="AJ33" s="8"/>
      <c r="AK33" s="8"/>
      <c r="AL33" s="8"/>
      <c r="AM33" s="8"/>
      <c r="AN33" s="8"/>
      <c r="BG33" s="8"/>
      <c r="BH33" s="8"/>
    </row>
    <row r="34" ht="54" spans="1:60">
      <c r="A34" s="10" t="s">
        <v>130</v>
      </c>
      <c r="B34" s="8">
        <v>41</v>
      </c>
      <c r="D34" s="8"/>
      <c r="E34" s="8"/>
      <c r="AJ34" s="8"/>
      <c r="AK34" s="8"/>
      <c r="AL34" s="8"/>
      <c r="AM34" s="8"/>
      <c r="AN34" s="8"/>
      <c r="BG34" s="8"/>
      <c r="BH34" s="8"/>
    </row>
    <row r="35" ht="54" spans="1:60">
      <c r="A35" s="10" t="s">
        <v>131</v>
      </c>
      <c r="B35" s="8">
        <v>42</v>
      </c>
      <c r="D35" s="8"/>
      <c r="E35" s="8"/>
      <c r="AJ35" s="8"/>
      <c r="AK35" s="8"/>
      <c r="AL35" s="8"/>
      <c r="AM35" s="8"/>
      <c r="AN35" s="8"/>
      <c r="BG35" s="8"/>
      <c r="BH35" s="8"/>
    </row>
    <row r="36" ht="54" spans="1:60">
      <c r="A36" s="10" t="s">
        <v>132</v>
      </c>
      <c r="B36" s="8">
        <v>43</v>
      </c>
      <c r="D36" s="8"/>
      <c r="E36" s="8"/>
      <c r="AJ36" s="8"/>
      <c r="AK36" s="8"/>
      <c r="AL36" s="8"/>
      <c r="AM36" s="8"/>
      <c r="AN36" s="8"/>
      <c r="BG36" s="8"/>
      <c r="BH36" s="8"/>
    </row>
    <row r="37" ht="54" spans="1:60">
      <c r="A37" s="10" t="s">
        <v>133</v>
      </c>
      <c r="B37" s="8">
        <v>44</v>
      </c>
      <c r="D37" s="8"/>
      <c r="E37" s="8"/>
      <c r="AJ37" s="8"/>
      <c r="AK37" s="8"/>
      <c r="AL37" s="8"/>
      <c r="AM37" s="8"/>
      <c r="AN37" s="8"/>
      <c r="BG37" s="8"/>
      <c r="BH37" s="8"/>
    </row>
    <row r="38" ht="54" spans="1:60">
      <c r="A38" s="10" t="s">
        <v>134</v>
      </c>
      <c r="B38" s="8">
        <v>45</v>
      </c>
      <c r="D38" s="8"/>
      <c r="E38" s="8"/>
      <c r="AJ38" s="8"/>
      <c r="AK38" s="8"/>
      <c r="AL38" s="8"/>
      <c r="AM38" s="8"/>
      <c r="AN38" s="8"/>
      <c r="BG38" s="8"/>
      <c r="BH38" s="8"/>
    </row>
    <row r="39" ht="54" spans="1:60">
      <c r="A39" s="10" t="s">
        <v>135</v>
      </c>
      <c r="B39" s="8">
        <v>46</v>
      </c>
      <c r="D39" s="8"/>
      <c r="E39" s="8"/>
      <c r="AJ39" s="8"/>
      <c r="AK39" s="8"/>
      <c r="AL39" s="8"/>
      <c r="AM39" s="8"/>
      <c r="AN39" s="8"/>
      <c r="BG39" s="8"/>
      <c r="BH39" s="8"/>
    </row>
    <row r="40" ht="54" spans="1:60">
      <c r="A40" s="10" t="s">
        <v>136</v>
      </c>
      <c r="B40" s="8">
        <v>47</v>
      </c>
      <c r="D40" s="8"/>
      <c r="E40" s="8"/>
      <c r="AJ40" s="8"/>
      <c r="AK40" s="8"/>
      <c r="AL40" s="8"/>
      <c r="AM40" s="8"/>
      <c r="AN40" s="8"/>
      <c r="BG40" s="8"/>
      <c r="BH40" s="8"/>
    </row>
    <row r="41" ht="54" spans="1:60">
      <c r="A41" s="10" t="s">
        <v>137</v>
      </c>
      <c r="B41" s="8">
        <v>48</v>
      </c>
      <c r="D41" s="8"/>
      <c r="E41" s="8"/>
      <c r="AJ41" s="8"/>
      <c r="AK41" s="8"/>
      <c r="AL41" s="8"/>
      <c r="AM41" s="8"/>
      <c r="AN41" s="8"/>
      <c r="BG41" s="8"/>
      <c r="BH41" s="8"/>
    </row>
    <row r="42" ht="54" spans="1:60">
      <c r="A42" s="10" t="s">
        <v>86</v>
      </c>
      <c r="B42" s="8">
        <v>49</v>
      </c>
      <c r="D42" s="8"/>
      <c r="E42" s="8"/>
      <c r="AJ42" s="8"/>
      <c r="AK42" s="8"/>
      <c r="AL42" s="8"/>
      <c r="AM42" s="8"/>
      <c r="AN42" s="8"/>
      <c r="BG42" s="8"/>
      <c r="BH42" s="8"/>
    </row>
    <row r="43" ht="54" spans="1:60">
      <c r="A43" s="10" t="s">
        <v>138</v>
      </c>
      <c r="B43" s="8">
        <v>50</v>
      </c>
      <c r="D43" s="8"/>
      <c r="E43" s="8"/>
      <c r="AJ43" s="8"/>
      <c r="AK43" s="8"/>
      <c r="AL43" s="8"/>
      <c r="AM43" s="8"/>
      <c r="AN43" s="8"/>
      <c r="BG43" s="8"/>
      <c r="BH43" s="8"/>
    </row>
    <row r="44" ht="27" spans="1:60">
      <c r="A44" s="10" t="s">
        <v>139</v>
      </c>
      <c r="B44" s="8">
        <v>51</v>
      </c>
      <c r="D44" s="8"/>
      <c r="E44" s="8"/>
      <c r="AJ44" s="8"/>
      <c r="AK44" s="8"/>
      <c r="AL44" s="8"/>
      <c r="AM44" s="8"/>
      <c r="AN44" s="8"/>
      <c r="BG44" s="8"/>
      <c r="BH44" s="8"/>
    </row>
    <row r="45" spans="2:60">
      <c r="B45" s="8">
        <v>52</v>
      </c>
      <c r="D45" s="8"/>
      <c r="E45" s="8"/>
      <c r="AJ45" s="8"/>
      <c r="AK45" s="8"/>
      <c r="AL45" s="8"/>
      <c r="AM45" s="8"/>
      <c r="AN45" s="8"/>
      <c r="BG45" s="8"/>
      <c r="BH45" s="8"/>
    </row>
    <row r="46" spans="1:60">
      <c r="A46" s="3" t="s">
        <v>140</v>
      </c>
      <c r="B46" s="8">
        <v>53</v>
      </c>
      <c r="D46" s="8"/>
      <c r="E46" s="8"/>
      <c r="AJ46" s="8"/>
      <c r="AK46" s="8"/>
      <c r="AL46" s="8"/>
      <c r="AM46" s="8"/>
      <c r="AN46" s="8"/>
      <c r="BG46" s="8"/>
      <c r="BH46" s="8"/>
    </row>
    <row r="47" ht="67.5" spans="1:60">
      <c r="A47" s="10" t="s">
        <v>141</v>
      </c>
      <c r="B47" s="8">
        <v>54</v>
      </c>
      <c r="D47" s="8"/>
      <c r="E47" s="8"/>
      <c r="AJ47" s="8"/>
      <c r="AK47" s="8"/>
      <c r="AL47" s="8"/>
      <c r="AM47" s="8"/>
      <c r="AN47" s="8"/>
      <c r="BG47" s="8"/>
      <c r="BH47" s="8"/>
    </row>
    <row r="48" ht="81" spans="1:60">
      <c r="A48" s="10" t="s">
        <v>142</v>
      </c>
      <c r="B48" s="8">
        <v>55</v>
      </c>
      <c r="D48" s="8"/>
      <c r="E48" s="8"/>
      <c r="AJ48" s="8"/>
      <c r="AK48" s="8"/>
      <c r="AL48" s="8"/>
      <c r="AM48" s="8"/>
      <c r="AN48" s="8"/>
      <c r="BG48" s="8"/>
      <c r="BH48" s="8"/>
    </row>
    <row r="49" spans="1:60">
      <c r="A49" s="3" t="s">
        <v>143</v>
      </c>
      <c r="B49" s="8">
        <v>56</v>
      </c>
      <c r="D49" s="8"/>
      <c r="E49" s="8"/>
      <c r="AJ49" s="8"/>
      <c r="AK49" s="8"/>
      <c r="AL49" s="8"/>
      <c r="AM49" s="8"/>
      <c r="AN49" s="8"/>
      <c r="BG49" s="8"/>
      <c r="BH49" s="8"/>
    </row>
    <row r="50" spans="1:60">
      <c r="A50" s="3" t="s">
        <v>144</v>
      </c>
      <c r="B50" s="8">
        <v>57</v>
      </c>
      <c r="D50" s="8"/>
      <c r="E50" s="8"/>
      <c r="AJ50" s="8"/>
      <c r="AK50" s="8"/>
      <c r="AL50" s="8"/>
      <c r="AM50" s="8"/>
      <c r="AN50" s="8"/>
      <c r="BG50" s="8"/>
      <c r="BH50" s="8"/>
    </row>
    <row r="51" ht="40.5" spans="1:60">
      <c r="A51" s="10" t="s">
        <v>145</v>
      </c>
      <c r="B51" s="8">
        <v>58</v>
      </c>
      <c r="D51" s="8"/>
      <c r="E51" s="8"/>
      <c r="AJ51" s="8"/>
      <c r="AK51" s="8"/>
      <c r="AL51" s="8"/>
      <c r="AM51" s="8"/>
      <c r="AN51" s="8"/>
      <c r="BG51" s="8"/>
      <c r="BH51" s="8"/>
    </row>
    <row r="52" ht="67.5" spans="1:60">
      <c r="A52" s="10" t="s">
        <v>146</v>
      </c>
      <c r="B52" s="8">
        <v>59</v>
      </c>
      <c r="D52" s="8"/>
      <c r="E52" s="8"/>
      <c r="AJ52" s="8"/>
      <c r="AK52" s="8"/>
      <c r="AL52" s="8"/>
      <c r="AM52" s="8"/>
      <c r="AN52" s="8"/>
      <c r="BG52" s="8"/>
      <c r="BH52" s="8"/>
    </row>
    <row r="53" ht="27" spans="1:60">
      <c r="A53" s="10" t="s">
        <v>147</v>
      </c>
      <c r="B53" s="8">
        <v>60</v>
      </c>
      <c r="D53" s="8"/>
      <c r="E53" s="8"/>
      <c r="AJ53" s="8"/>
      <c r="AK53" s="8"/>
      <c r="AL53" s="8"/>
      <c r="AM53" s="8"/>
      <c r="AN53" s="8"/>
      <c r="BG53" s="8"/>
      <c r="BH53" s="8"/>
    </row>
    <row r="54" ht="67.5" spans="1:60">
      <c r="A54" s="10" t="s">
        <v>148</v>
      </c>
      <c r="B54" s="8">
        <v>61</v>
      </c>
      <c r="D54" s="8"/>
      <c r="E54" s="8"/>
      <c r="AJ54" s="8"/>
      <c r="AK54" s="8"/>
      <c r="AL54" s="8"/>
      <c r="AM54" s="8"/>
      <c r="AN54" s="8"/>
      <c r="BG54" s="8"/>
      <c r="BH54" s="8"/>
    </row>
    <row r="55" ht="27" spans="1:60">
      <c r="A55" s="10" t="s">
        <v>149</v>
      </c>
      <c r="B55" s="8">
        <v>62</v>
      </c>
      <c r="D55" s="8"/>
      <c r="E55" s="8"/>
      <c r="AJ55" s="8"/>
      <c r="AK55" s="8"/>
      <c r="AL55" s="8"/>
      <c r="AM55" s="8"/>
      <c r="AN55" s="8"/>
      <c r="BG55" s="8"/>
      <c r="BH55" s="8"/>
    </row>
    <row r="56" ht="54" spans="1:60">
      <c r="A56" s="10" t="s">
        <v>150</v>
      </c>
      <c r="B56" s="8">
        <v>63</v>
      </c>
      <c r="D56" s="8"/>
      <c r="E56" s="8"/>
      <c r="AJ56" s="8"/>
      <c r="AK56" s="8"/>
      <c r="AL56" s="8"/>
      <c r="AM56" s="8"/>
      <c r="AN56" s="8"/>
      <c r="BG56" s="8"/>
      <c r="BH56" s="8"/>
    </row>
    <row r="57" ht="54" spans="1:60">
      <c r="A57" s="10" t="s">
        <v>151</v>
      </c>
      <c r="B57" s="8">
        <v>64</v>
      </c>
      <c r="D57" s="8"/>
      <c r="E57" s="8"/>
      <c r="AJ57" s="8"/>
      <c r="AK57" s="8"/>
      <c r="AL57" s="8"/>
      <c r="AM57" s="8"/>
      <c r="AN57" s="8"/>
      <c r="BG57" s="8"/>
      <c r="BH57" s="8"/>
    </row>
    <row r="58" ht="54" spans="1:60">
      <c r="A58" s="10" t="s">
        <v>152</v>
      </c>
      <c r="B58" s="8">
        <v>65</v>
      </c>
      <c r="D58" s="8"/>
      <c r="E58" s="8"/>
      <c r="AJ58" s="8"/>
      <c r="AK58" s="8"/>
      <c r="AL58" s="8"/>
      <c r="AM58" s="8"/>
      <c r="AN58" s="8"/>
      <c r="BG58" s="8"/>
      <c r="BH58" s="8"/>
    </row>
    <row r="59" ht="40.5" spans="1:60">
      <c r="A59" s="10" t="s">
        <v>153</v>
      </c>
      <c r="B59" s="8">
        <v>66</v>
      </c>
      <c r="D59" s="8"/>
      <c r="E59" s="8"/>
      <c r="AJ59" s="8"/>
      <c r="AK59" s="8"/>
      <c r="AL59" s="8"/>
      <c r="AM59" s="8"/>
      <c r="AN59" s="8"/>
      <c r="BG59" s="8"/>
      <c r="BH59" s="8"/>
    </row>
    <row r="60" ht="81" spans="1:60">
      <c r="A60" s="10" t="s">
        <v>154</v>
      </c>
      <c r="B60" s="8">
        <v>67</v>
      </c>
      <c r="D60" s="8"/>
      <c r="E60" s="8"/>
      <c r="AJ60" s="8"/>
      <c r="AK60" s="8"/>
      <c r="AL60" s="8"/>
      <c r="AM60" s="8"/>
      <c r="AN60" s="8"/>
      <c r="BG60" s="8"/>
      <c r="BH60" s="8"/>
    </row>
    <row r="61" ht="40.5" spans="1:60">
      <c r="A61" s="10" t="s">
        <v>155</v>
      </c>
      <c r="B61" s="8">
        <v>68</v>
      </c>
      <c r="D61" s="8"/>
      <c r="E61" s="8"/>
      <c r="AJ61" s="8"/>
      <c r="AK61" s="8"/>
      <c r="AL61" s="8"/>
      <c r="AM61" s="8"/>
      <c r="AN61" s="8"/>
      <c r="BG61" s="8"/>
      <c r="BH61" s="8"/>
    </row>
    <row r="62" ht="54" spans="1:60">
      <c r="A62" s="10" t="s">
        <v>156</v>
      </c>
      <c r="B62" s="8">
        <v>69</v>
      </c>
      <c r="D62" s="8"/>
      <c r="E62" s="8"/>
      <c r="AJ62" s="8"/>
      <c r="AK62" s="8"/>
      <c r="AL62" s="8"/>
      <c r="AM62" s="8"/>
      <c r="AN62" s="8"/>
      <c r="BG62" s="8"/>
      <c r="BH62" s="8"/>
    </row>
    <row r="63" ht="40.5" spans="1:60">
      <c r="A63" s="10" t="s">
        <v>157</v>
      </c>
      <c r="B63" s="8">
        <v>70</v>
      </c>
      <c r="D63" s="8"/>
      <c r="E63" s="8"/>
      <c r="AJ63" s="8"/>
      <c r="AK63" s="8"/>
      <c r="AL63" s="8"/>
      <c r="AM63" s="8"/>
      <c r="AN63" s="8"/>
      <c r="BG63" s="8"/>
      <c r="BH63" s="8"/>
    </row>
    <row r="64" ht="40.5" spans="1:60">
      <c r="A64" s="10" t="s">
        <v>158</v>
      </c>
      <c r="B64" s="8">
        <v>71</v>
      </c>
      <c r="D64" s="8"/>
      <c r="E64" s="8"/>
      <c r="AJ64" s="8"/>
      <c r="AK64" s="8"/>
      <c r="AL64" s="8"/>
      <c r="AM64" s="8"/>
      <c r="AN64" s="8"/>
      <c r="BG64" s="8"/>
      <c r="BH64" s="8"/>
    </row>
    <row r="65" ht="54" spans="1:60">
      <c r="A65" s="10" t="s">
        <v>159</v>
      </c>
      <c r="B65" s="8">
        <v>72</v>
      </c>
      <c r="D65" s="8"/>
      <c r="E65" s="8"/>
      <c r="AJ65" s="8"/>
      <c r="AK65" s="8"/>
      <c r="AL65" s="8"/>
      <c r="AM65" s="8"/>
      <c r="AN65" s="8"/>
      <c r="BG65" s="8"/>
      <c r="BH65" s="8"/>
    </row>
    <row r="66" ht="81" spans="1:60">
      <c r="A66" s="10" t="s">
        <v>160</v>
      </c>
      <c r="B66" s="8">
        <v>73</v>
      </c>
      <c r="D66" s="8"/>
      <c r="E66" s="8"/>
      <c r="AJ66" s="8"/>
      <c r="AK66" s="8"/>
      <c r="AL66" s="8"/>
      <c r="AM66" s="8"/>
      <c r="AN66" s="8"/>
      <c r="BG66" s="8"/>
      <c r="BH66" s="8"/>
    </row>
    <row r="67" ht="27" spans="1:60">
      <c r="A67" s="10" t="s">
        <v>161</v>
      </c>
      <c r="B67" s="8">
        <v>74</v>
      </c>
      <c r="D67" s="8"/>
      <c r="E67" s="8"/>
      <c r="AJ67" s="8"/>
      <c r="AK67" s="8"/>
      <c r="AL67" s="8"/>
      <c r="AM67" s="8"/>
      <c r="AN67" s="8"/>
      <c r="BG67" s="8"/>
      <c r="BH67" s="8"/>
    </row>
    <row r="68" ht="27" spans="1:60">
      <c r="A68" s="10" t="s">
        <v>162</v>
      </c>
      <c r="B68" s="8">
        <v>75</v>
      </c>
      <c r="D68" s="8"/>
      <c r="E68" s="8"/>
      <c r="AJ68" s="8"/>
      <c r="AK68" s="8"/>
      <c r="AL68" s="8"/>
      <c r="AM68" s="8"/>
      <c r="AN68" s="8"/>
      <c r="BG68" s="8"/>
      <c r="BH68" s="8"/>
    </row>
    <row r="69" ht="27" spans="1:60">
      <c r="A69" s="10" t="s">
        <v>163</v>
      </c>
      <c r="B69" s="8">
        <v>76</v>
      </c>
      <c r="D69" s="8"/>
      <c r="E69" s="8"/>
      <c r="AJ69" s="8"/>
      <c r="AK69" s="8"/>
      <c r="AL69" s="8"/>
      <c r="AM69" s="8"/>
      <c r="AN69" s="8"/>
      <c r="BG69" s="8"/>
      <c r="BH69" s="8"/>
    </row>
    <row r="70" ht="67.5" spans="1:60">
      <c r="A70" s="10" t="s">
        <v>164</v>
      </c>
      <c r="B70" s="8">
        <v>77</v>
      </c>
      <c r="D70" s="8"/>
      <c r="E70" s="8"/>
      <c r="AJ70" s="8"/>
      <c r="AK70" s="8"/>
      <c r="AL70" s="8"/>
      <c r="AM70" s="8"/>
      <c r="AN70" s="8"/>
      <c r="BG70" s="8"/>
      <c r="BH70" s="8"/>
    </row>
    <row r="71" ht="67.5" spans="1:60">
      <c r="A71" s="10" t="s">
        <v>165</v>
      </c>
      <c r="B71" s="8">
        <v>78</v>
      </c>
      <c r="D71" s="8"/>
      <c r="E71" s="8"/>
      <c r="AJ71" s="8"/>
      <c r="AK71" s="8"/>
      <c r="AL71" s="8"/>
      <c r="AM71" s="8"/>
      <c r="AN71" s="8"/>
      <c r="BG71" s="8"/>
      <c r="BH71" s="8"/>
    </row>
    <row r="72" ht="67.5" spans="1:60">
      <c r="A72" s="10" t="s">
        <v>166</v>
      </c>
      <c r="B72" s="8">
        <v>79</v>
      </c>
      <c r="D72" s="8"/>
      <c r="E72" s="8"/>
      <c r="AJ72" s="8"/>
      <c r="AK72" s="8"/>
      <c r="AL72" s="8"/>
      <c r="AM72" s="8"/>
      <c r="AN72" s="8"/>
      <c r="BG72" s="8"/>
      <c r="BH72" s="8"/>
    </row>
    <row r="73" ht="40.5" spans="1:60">
      <c r="A73" s="10" t="s">
        <v>167</v>
      </c>
      <c r="B73" s="8">
        <v>80</v>
      </c>
      <c r="D73" s="8"/>
      <c r="E73" s="8"/>
      <c r="AJ73" s="8"/>
      <c r="AK73" s="8"/>
      <c r="AL73" s="8"/>
      <c r="AM73" s="8"/>
      <c r="AN73" s="8"/>
      <c r="BG73" s="8"/>
      <c r="BH73" s="8"/>
    </row>
    <row r="74" ht="40.5" spans="1:60">
      <c r="A74" s="10" t="s">
        <v>168</v>
      </c>
      <c r="B74" s="8">
        <v>81</v>
      </c>
      <c r="D74" s="8"/>
      <c r="E74" s="8"/>
      <c r="AJ74" s="8"/>
      <c r="AK74" s="8"/>
      <c r="AL74" s="8"/>
      <c r="AM74" s="8"/>
      <c r="AN74" s="8"/>
      <c r="BG74" s="8"/>
      <c r="BH74" s="8"/>
    </row>
    <row r="75" ht="67.5" spans="1:60">
      <c r="A75" s="10" t="s">
        <v>169</v>
      </c>
      <c r="B75" s="8">
        <v>82</v>
      </c>
      <c r="D75" s="8"/>
      <c r="E75" s="8"/>
      <c r="AJ75" s="8"/>
      <c r="AK75" s="8"/>
      <c r="AL75" s="8"/>
      <c r="AM75" s="8"/>
      <c r="AN75" s="8"/>
      <c r="BG75" s="8"/>
      <c r="BH75" s="8"/>
    </row>
    <row r="76" ht="67.5" spans="1:60">
      <c r="A76" s="10" t="s">
        <v>170</v>
      </c>
      <c r="B76" s="8">
        <v>83</v>
      </c>
      <c r="D76" s="8"/>
      <c r="E76" s="8"/>
      <c r="AJ76" s="8"/>
      <c r="AK76" s="8"/>
      <c r="AL76" s="8"/>
      <c r="AM76" s="8"/>
      <c r="AN76" s="8"/>
      <c r="BG76" s="8"/>
      <c r="BH76" s="8"/>
    </row>
    <row r="77" ht="40.5" spans="1:60">
      <c r="A77" s="10" t="s">
        <v>171</v>
      </c>
      <c r="B77" s="8">
        <v>84</v>
      </c>
      <c r="D77" s="8"/>
      <c r="E77" s="8"/>
      <c r="AJ77" s="8"/>
      <c r="AK77" s="8"/>
      <c r="AL77" s="8"/>
      <c r="AM77" s="8"/>
      <c r="AN77" s="8"/>
      <c r="BG77" s="8"/>
      <c r="BH77" s="8"/>
    </row>
    <row r="78" ht="27" spans="1:60">
      <c r="A78" s="10" t="s">
        <v>172</v>
      </c>
      <c r="B78" s="8">
        <v>85</v>
      </c>
      <c r="D78" s="8"/>
      <c r="E78" s="8"/>
      <c r="AJ78" s="8"/>
      <c r="AK78" s="8"/>
      <c r="AL78" s="8"/>
      <c r="AM78" s="8"/>
      <c r="AN78" s="8"/>
      <c r="BG78" s="8"/>
      <c r="BH78" s="8"/>
    </row>
    <row r="79" ht="54" spans="1:60">
      <c r="A79" s="10" t="s">
        <v>173</v>
      </c>
      <c r="B79" s="8">
        <v>86</v>
      </c>
      <c r="D79" s="8"/>
      <c r="E79" s="8"/>
      <c r="AJ79" s="8"/>
      <c r="AK79" s="8"/>
      <c r="AL79" s="8"/>
      <c r="AM79" s="8"/>
      <c r="AN79" s="8"/>
      <c r="BG79" s="8"/>
      <c r="BH79" s="8"/>
    </row>
    <row r="80" ht="27" spans="1:60">
      <c r="A80" s="10" t="s">
        <v>174</v>
      </c>
      <c r="B80" s="8">
        <v>87</v>
      </c>
      <c r="D80" s="8"/>
      <c r="E80" s="8"/>
      <c r="AJ80" s="8"/>
      <c r="AK80" s="8"/>
      <c r="AL80" s="8"/>
      <c r="AM80" s="8"/>
      <c r="AN80" s="8"/>
      <c r="BG80" s="8"/>
      <c r="BH80" s="8"/>
    </row>
    <row r="81" ht="54" spans="1:60">
      <c r="A81" s="10" t="s">
        <v>175</v>
      </c>
      <c r="B81" s="8">
        <v>88</v>
      </c>
      <c r="D81" s="8"/>
      <c r="E81" s="8"/>
      <c r="AJ81" s="8"/>
      <c r="AK81" s="8"/>
      <c r="AL81" s="8"/>
      <c r="AM81" s="8"/>
      <c r="AN81" s="8"/>
      <c r="BG81" s="8"/>
      <c r="BH81" s="8"/>
    </row>
    <row r="82" ht="67.5" spans="1:60">
      <c r="A82" s="10" t="s">
        <v>176</v>
      </c>
      <c r="B82" s="8">
        <v>89</v>
      </c>
      <c r="D82" s="8"/>
      <c r="E82" s="8"/>
      <c r="AJ82" s="8"/>
      <c r="AK82" s="8"/>
      <c r="AL82" s="8"/>
      <c r="AM82" s="8"/>
      <c r="AN82" s="8"/>
      <c r="BG82" s="8"/>
      <c r="BH82" s="8"/>
    </row>
    <row r="83" ht="40.5" spans="1:60">
      <c r="A83" s="10" t="s">
        <v>177</v>
      </c>
      <c r="B83" s="8">
        <v>90</v>
      </c>
      <c r="D83" s="8"/>
      <c r="E83" s="8"/>
      <c r="AJ83" s="8"/>
      <c r="AK83" s="8"/>
      <c r="AL83" s="8"/>
      <c r="AM83" s="8"/>
      <c r="AN83" s="8"/>
      <c r="BG83" s="8"/>
      <c r="BH83" s="8"/>
    </row>
    <row r="84" ht="40.5" spans="1:60">
      <c r="A84" s="10" t="s">
        <v>178</v>
      </c>
      <c r="B84" s="8">
        <v>91</v>
      </c>
      <c r="D84" s="8"/>
      <c r="E84" s="8"/>
      <c r="AJ84" s="8"/>
      <c r="AK84" s="8"/>
      <c r="AL84" s="8"/>
      <c r="AM84" s="8"/>
      <c r="AN84" s="8"/>
      <c r="BG84" s="8"/>
      <c r="BH84" s="8"/>
    </row>
    <row r="85" ht="67.5" spans="1:60">
      <c r="A85" s="10" t="s">
        <v>179</v>
      </c>
      <c r="B85" s="8">
        <v>92</v>
      </c>
      <c r="D85" s="8"/>
      <c r="E85" s="8"/>
      <c r="AJ85" s="8"/>
      <c r="AK85" s="8"/>
      <c r="AL85" s="8"/>
      <c r="AM85" s="8"/>
      <c r="AN85" s="8"/>
      <c r="BG85" s="8"/>
      <c r="BH85" s="8"/>
    </row>
    <row r="86" ht="40.5" spans="1:60">
      <c r="A86" s="10" t="s">
        <v>180</v>
      </c>
      <c r="B86" s="8">
        <v>93</v>
      </c>
      <c r="D86" s="8"/>
      <c r="E86" s="8"/>
      <c r="AJ86" s="8"/>
      <c r="AK86" s="8"/>
      <c r="AL86" s="8"/>
      <c r="AM86" s="8"/>
      <c r="AN86" s="8"/>
      <c r="BG86" s="8"/>
      <c r="BH86" s="8"/>
    </row>
    <row r="87" ht="67.5" spans="1:60">
      <c r="A87" s="10" t="s">
        <v>181</v>
      </c>
      <c r="B87" s="8">
        <v>94</v>
      </c>
      <c r="D87" s="8"/>
      <c r="E87" s="8"/>
      <c r="AJ87" s="8"/>
      <c r="AK87" s="8"/>
      <c r="AL87" s="8"/>
      <c r="AM87" s="8"/>
      <c r="AN87" s="8"/>
      <c r="BG87" s="8"/>
      <c r="BH87" s="8"/>
    </row>
    <row r="88" ht="67.5" spans="1:60">
      <c r="A88" s="10" t="s">
        <v>182</v>
      </c>
      <c r="B88" s="8">
        <v>95</v>
      </c>
      <c r="D88" s="8"/>
      <c r="E88" s="8"/>
      <c r="AJ88" s="8"/>
      <c r="AK88" s="8"/>
      <c r="AL88" s="8"/>
      <c r="AM88" s="8"/>
      <c r="AN88" s="8"/>
      <c r="BG88" s="8"/>
      <c r="BH88" s="8"/>
    </row>
    <row r="89" ht="67.5" spans="1:60">
      <c r="A89" s="10" t="s">
        <v>183</v>
      </c>
      <c r="B89" s="8">
        <v>96</v>
      </c>
      <c r="D89" s="8"/>
      <c r="E89" s="8"/>
      <c r="AJ89" s="8"/>
      <c r="AK89" s="8"/>
      <c r="AL89" s="8"/>
      <c r="AM89" s="8"/>
      <c r="AN89" s="8"/>
      <c r="BG89" s="8"/>
      <c r="BH89" s="8"/>
    </row>
    <row r="90" ht="54" spans="1:60">
      <c r="A90" s="10" t="s">
        <v>184</v>
      </c>
      <c r="B90" s="8">
        <v>97</v>
      </c>
      <c r="D90" s="8"/>
      <c r="E90" s="8"/>
      <c r="AJ90" s="8"/>
      <c r="AK90" s="8"/>
      <c r="AL90" s="8"/>
      <c r="AM90" s="8"/>
      <c r="AN90" s="8"/>
      <c r="BG90" s="8"/>
      <c r="BH90" s="8"/>
    </row>
    <row r="91" ht="40.5" spans="1:60">
      <c r="A91" s="10" t="s">
        <v>185</v>
      </c>
      <c r="B91" s="8">
        <v>98</v>
      </c>
      <c r="D91" s="8"/>
      <c r="E91" s="8"/>
      <c r="AJ91" s="8"/>
      <c r="AK91" s="8"/>
      <c r="AL91" s="8"/>
      <c r="AM91" s="8"/>
      <c r="AN91" s="8"/>
      <c r="BG91" s="8"/>
      <c r="BH91" s="8"/>
    </row>
    <row r="92" ht="40.5" spans="1:60">
      <c r="A92" s="10" t="s">
        <v>186</v>
      </c>
      <c r="B92" s="8">
        <v>99</v>
      </c>
      <c r="D92" s="8"/>
      <c r="E92" s="8"/>
      <c r="AJ92" s="8"/>
      <c r="AK92" s="8"/>
      <c r="AL92" s="8"/>
      <c r="AM92" s="8"/>
      <c r="AN92" s="8"/>
      <c r="BG92" s="8"/>
      <c r="BH92" s="8"/>
    </row>
    <row r="93" ht="54" spans="1:60">
      <c r="A93" s="10" t="s">
        <v>187</v>
      </c>
      <c r="B93" s="8">
        <v>100</v>
      </c>
      <c r="D93" s="8"/>
      <c r="E93" s="8"/>
      <c r="AJ93" s="8"/>
      <c r="AK93" s="8"/>
      <c r="AL93" s="8"/>
      <c r="AM93" s="8"/>
      <c r="AN93" s="8"/>
      <c r="BG93" s="8"/>
      <c r="BH93" s="8"/>
    </row>
    <row r="94" ht="54" spans="1:60">
      <c r="A94" s="10" t="s">
        <v>188</v>
      </c>
      <c r="B94" s="8">
        <v>101</v>
      </c>
      <c r="D94" s="8"/>
      <c r="E94" s="8"/>
      <c r="AJ94" s="8"/>
      <c r="AK94" s="8"/>
      <c r="AL94" s="8"/>
      <c r="AM94" s="8"/>
      <c r="AN94" s="8"/>
      <c r="BG94" s="8"/>
      <c r="BH94" s="8"/>
    </row>
    <row r="95" ht="54" spans="1:60">
      <c r="A95" s="10" t="s">
        <v>151</v>
      </c>
      <c r="B95" s="8">
        <v>102</v>
      </c>
      <c r="D95" s="8"/>
      <c r="E95" s="8"/>
      <c r="AJ95" s="8"/>
      <c r="AK95" s="8"/>
      <c r="AL95" s="8"/>
      <c r="AM95" s="8"/>
      <c r="AN95" s="8"/>
      <c r="BG95" s="8"/>
      <c r="BH95" s="8"/>
    </row>
    <row r="96" ht="54" spans="1:60">
      <c r="A96" s="10" t="s">
        <v>152</v>
      </c>
      <c r="B96" s="8">
        <v>103</v>
      </c>
      <c r="D96" s="8"/>
      <c r="E96" s="8"/>
      <c r="AJ96" s="8"/>
      <c r="AK96" s="8"/>
      <c r="AL96" s="8"/>
      <c r="AM96" s="8"/>
      <c r="AN96" s="8"/>
      <c r="BG96" s="8"/>
      <c r="BH96" s="8"/>
    </row>
    <row r="97" ht="40.5" spans="1:60">
      <c r="A97" s="10" t="s">
        <v>153</v>
      </c>
      <c r="B97" s="8">
        <v>104</v>
      </c>
      <c r="D97" s="8"/>
      <c r="E97" s="8"/>
      <c r="AJ97" s="8"/>
      <c r="AK97" s="8"/>
      <c r="AL97" s="8"/>
      <c r="AM97" s="8"/>
      <c r="AN97" s="8"/>
      <c r="BG97" s="8"/>
      <c r="BH97" s="8"/>
    </row>
    <row r="98" ht="27" spans="1:60">
      <c r="A98" s="10" t="s">
        <v>189</v>
      </c>
      <c r="B98" s="8">
        <v>105</v>
      </c>
      <c r="D98" s="8"/>
      <c r="E98" s="8"/>
      <c r="AJ98" s="8"/>
      <c r="AK98" s="8"/>
      <c r="AL98" s="8"/>
      <c r="AM98" s="8"/>
      <c r="AN98" s="8"/>
      <c r="BG98" s="8"/>
      <c r="BH98" s="8"/>
    </row>
    <row r="99" ht="27" spans="1:60">
      <c r="A99" s="10" t="s">
        <v>190</v>
      </c>
      <c r="B99" s="8">
        <v>106</v>
      </c>
      <c r="D99" s="8"/>
      <c r="E99" s="8"/>
      <c r="AJ99" s="8"/>
      <c r="AK99" s="8"/>
      <c r="AL99" s="8"/>
      <c r="AM99" s="8"/>
      <c r="AN99" s="8"/>
      <c r="BG99" s="8"/>
      <c r="BH99" s="8"/>
    </row>
    <row r="100" ht="27" spans="1:60">
      <c r="A100" s="10" t="s">
        <v>191</v>
      </c>
      <c r="B100" s="8">
        <v>107</v>
      </c>
      <c r="D100" s="8"/>
      <c r="E100" s="8"/>
      <c r="AJ100" s="8"/>
      <c r="AK100" s="8"/>
      <c r="AL100" s="8"/>
      <c r="AM100" s="8"/>
      <c r="AN100" s="8"/>
      <c r="BG100" s="8"/>
      <c r="BH100" s="8"/>
    </row>
    <row r="101" ht="27" spans="1:60">
      <c r="A101" s="10" t="s">
        <v>192</v>
      </c>
      <c r="B101" s="8">
        <v>108</v>
      </c>
      <c r="D101" s="8"/>
      <c r="E101" s="8"/>
      <c r="AJ101" s="8"/>
      <c r="AK101" s="8"/>
      <c r="AL101" s="8"/>
      <c r="AM101" s="8"/>
      <c r="AN101" s="8"/>
      <c r="BG101" s="8"/>
      <c r="BH101" s="8"/>
    </row>
    <row r="102" ht="27" spans="1:60">
      <c r="A102" s="10" t="s">
        <v>193</v>
      </c>
      <c r="B102" s="8">
        <v>109</v>
      </c>
      <c r="D102" s="8"/>
      <c r="E102" s="8"/>
      <c r="AJ102" s="8"/>
      <c r="AK102" s="8"/>
      <c r="AL102" s="8"/>
      <c r="AM102" s="8"/>
      <c r="AN102" s="8"/>
      <c r="BG102" s="8"/>
      <c r="BH102" s="8"/>
    </row>
    <row r="103" ht="27" spans="1:60">
      <c r="A103" s="10" t="s">
        <v>194</v>
      </c>
      <c r="B103" s="8">
        <v>110</v>
      </c>
      <c r="D103" s="8"/>
      <c r="E103" s="8"/>
      <c r="AJ103" s="8"/>
      <c r="AK103" s="8"/>
      <c r="AL103" s="8"/>
      <c r="AM103" s="8"/>
      <c r="AN103" s="8"/>
      <c r="BG103" s="8"/>
      <c r="BH103" s="8"/>
    </row>
    <row r="104" ht="54" spans="1:60">
      <c r="A104" s="10" t="s">
        <v>195</v>
      </c>
      <c r="B104" s="8">
        <v>111</v>
      </c>
      <c r="D104" s="8"/>
      <c r="E104" s="8"/>
      <c r="AJ104" s="8"/>
      <c r="AK104" s="8"/>
      <c r="AL104" s="8"/>
      <c r="AM104" s="8"/>
      <c r="AN104" s="8"/>
      <c r="BG104" s="8"/>
      <c r="BH104" s="8"/>
    </row>
    <row r="105" ht="27" spans="1:60">
      <c r="A105" s="10" t="s">
        <v>87</v>
      </c>
      <c r="B105" s="8">
        <v>112</v>
      </c>
      <c r="D105" s="8"/>
      <c r="E105" s="8"/>
      <c r="AJ105" s="8"/>
      <c r="AK105" s="8"/>
      <c r="AL105" s="8"/>
      <c r="AM105" s="8"/>
      <c r="AN105" s="8"/>
      <c r="BG105" s="8"/>
      <c r="BH105" s="8"/>
    </row>
    <row r="106" ht="54" spans="1:60">
      <c r="A106" s="10" t="s">
        <v>196</v>
      </c>
      <c r="B106" s="8">
        <v>113</v>
      </c>
      <c r="D106" s="8"/>
      <c r="E106" s="8"/>
      <c r="AJ106" s="8"/>
      <c r="AK106" s="8"/>
      <c r="AL106" s="8"/>
      <c r="AM106" s="8"/>
      <c r="AN106" s="8"/>
      <c r="BG106" s="8"/>
      <c r="BH106" s="8"/>
    </row>
    <row r="107" ht="54" spans="1:60">
      <c r="A107" s="10" t="s">
        <v>197</v>
      </c>
      <c r="B107" s="8">
        <v>114</v>
      </c>
      <c r="D107" s="8"/>
      <c r="E107" s="8"/>
      <c r="AJ107" s="8"/>
      <c r="AK107" s="8"/>
      <c r="AL107" s="8"/>
      <c r="AM107" s="8"/>
      <c r="AN107" s="8"/>
      <c r="BG107" s="8"/>
      <c r="BH107" s="8"/>
    </row>
    <row r="108" ht="54" spans="1:60">
      <c r="A108" s="10" t="s">
        <v>198</v>
      </c>
      <c r="B108" s="8">
        <v>115</v>
      </c>
      <c r="D108" s="8"/>
      <c r="E108" s="8"/>
      <c r="AJ108" s="8"/>
      <c r="AK108" s="8"/>
      <c r="AL108" s="8"/>
      <c r="AM108" s="8"/>
      <c r="AN108" s="8"/>
      <c r="BG108" s="8"/>
      <c r="BH108" s="8"/>
    </row>
    <row r="109" ht="54" spans="1:60">
      <c r="A109" s="10" t="s">
        <v>199</v>
      </c>
      <c r="B109" s="8">
        <v>116</v>
      </c>
      <c r="D109" s="8"/>
      <c r="E109" s="8"/>
      <c r="AJ109" s="8"/>
      <c r="AK109" s="8"/>
      <c r="AL109" s="8"/>
      <c r="AM109" s="8"/>
      <c r="AN109" s="8"/>
      <c r="BG109" s="8"/>
      <c r="BH109" s="8"/>
    </row>
    <row r="110" ht="54" spans="1:60">
      <c r="A110" s="10" t="s">
        <v>200</v>
      </c>
      <c r="B110" s="8">
        <v>117</v>
      </c>
      <c r="D110" s="8"/>
      <c r="E110" s="8"/>
      <c r="AJ110" s="8"/>
      <c r="AK110" s="8"/>
      <c r="AL110" s="8"/>
      <c r="AM110" s="8"/>
      <c r="AN110" s="8"/>
      <c r="BG110" s="8"/>
      <c r="BH110" s="8"/>
    </row>
    <row r="111" ht="54" spans="1:60">
      <c r="A111" s="10" t="s">
        <v>201</v>
      </c>
      <c r="B111" s="8">
        <v>118</v>
      </c>
      <c r="D111" s="8"/>
      <c r="E111" s="8"/>
      <c r="AJ111" s="8"/>
      <c r="AK111" s="8"/>
      <c r="AL111" s="8"/>
      <c r="AM111" s="8"/>
      <c r="AN111" s="8"/>
      <c r="BG111" s="8"/>
      <c r="BH111" s="8"/>
    </row>
    <row r="112" ht="40.5" spans="1:60">
      <c r="A112" s="10" t="s">
        <v>202</v>
      </c>
      <c r="B112" s="8">
        <v>119</v>
      </c>
      <c r="D112" s="8"/>
      <c r="E112" s="8"/>
      <c r="AJ112" s="8"/>
      <c r="AK112" s="8"/>
      <c r="AL112" s="8"/>
      <c r="AM112" s="8"/>
      <c r="AN112" s="8"/>
      <c r="BG112" s="8"/>
      <c r="BH112" s="8"/>
    </row>
    <row r="113" ht="40.5" spans="1:60">
      <c r="A113" s="10" t="s">
        <v>203</v>
      </c>
      <c r="B113" s="8">
        <v>120</v>
      </c>
      <c r="D113" s="8"/>
      <c r="E113" s="8"/>
      <c r="AJ113" s="8"/>
      <c r="AK113" s="8"/>
      <c r="AL113" s="8"/>
      <c r="AM113" s="8"/>
      <c r="AN113" s="8"/>
      <c r="BG113" s="8"/>
      <c r="BH113" s="8"/>
    </row>
    <row r="114" spans="2:60">
      <c r="B114" s="8">
        <v>121</v>
      </c>
      <c r="D114" s="8"/>
      <c r="E114" s="8"/>
      <c r="AJ114" s="8"/>
      <c r="AK114" s="8"/>
      <c r="AL114" s="8"/>
      <c r="AM114" s="8"/>
      <c r="AN114" s="8"/>
      <c r="BG114" s="8"/>
      <c r="BH114" s="8"/>
    </row>
    <row r="115" spans="2:60">
      <c r="B115" s="8">
        <v>122</v>
      </c>
      <c r="D115" s="8"/>
      <c r="E115" s="8"/>
      <c r="AJ115" s="8"/>
      <c r="AK115" s="8"/>
      <c r="AL115" s="8"/>
      <c r="AM115" s="8"/>
      <c r="AN115" s="8"/>
      <c r="BG115" s="8"/>
      <c r="BH115" s="8"/>
    </row>
    <row r="116" spans="2:60">
      <c r="B116" s="8">
        <v>123</v>
      </c>
      <c r="D116" s="8"/>
      <c r="E116" s="8"/>
      <c r="AJ116" s="8"/>
      <c r="AK116" s="8"/>
      <c r="AL116" s="8"/>
      <c r="AM116" s="8"/>
      <c r="AN116" s="8"/>
      <c r="BG116" s="8"/>
      <c r="BH116" s="8"/>
    </row>
    <row r="117" spans="2:60">
      <c r="B117" s="8">
        <v>124</v>
      </c>
      <c r="D117" s="8"/>
      <c r="E117" s="8"/>
      <c r="AJ117" s="8"/>
      <c r="AK117" s="8"/>
      <c r="AL117" s="8"/>
      <c r="AM117" s="8"/>
      <c r="AN117" s="8"/>
      <c r="BG117" s="8"/>
      <c r="BH117" s="8"/>
    </row>
    <row r="118" spans="2:60">
      <c r="B118" s="8">
        <v>125</v>
      </c>
      <c r="D118" s="8"/>
      <c r="E118" s="8"/>
      <c r="AJ118" s="8"/>
      <c r="AK118" s="8"/>
      <c r="AL118" s="8"/>
      <c r="AM118" s="8"/>
      <c r="AN118" s="8"/>
      <c r="BG118" s="8"/>
      <c r="BH118" s="8"/>
    </row>
    <row r="119" spans="2:60">
      <c r="B119" s="8">
        <v>126</v>
      </c>
      <c r="D119" s="8"/>
      <c r="E119" s="8"/>
      <c r="AJ119" s="8"/>
      <c r="AK119" s="8"/>
      <c r="AL119" s="8"/>
      <c r="AM119" s="8"/>
      <c r="AN119" s="8"/>
      <c r="BG119" s="8"/>
      <c r="BH119" s="8"/>
    </row>
    <row r="120" spans="2:60">
      <c r="B120" s="8">
        <v>127</v>
      </c>
      <c r="D120" s="8"/>
      <c r="E120" s="8"/>
      <c r="AJ120" s="8"/>
      <c r="AK120" s="8"/>
      <c r="AL120" s="8"/>
      <c r="AM120" s="8"/>
      <c r="AN120" s="8"/>
      <c r="BG120" s="8"/>
      <c r="BH120" s="8"/>
    </row>
    <row r="121" spans="2:60">
      <c r="B121" s="8">
        <v>128</v>
      </c>
      <c r="D121" s="8"/>
      <c r="E121" s="8"/>
      <c r="AJ121" s="8"/>
      <c r="AK121" s="8"/>
      <c r="AL121" s="8"/>
      <c r="AM121" s="8"/>
      <c r="AN121" s="8"/>
      <c r="BG121" s="8"/>
      <c r="BH121" s="8"/>
    </row>
    <row r="122" spans="2:60">
      <c r="B122" s="8">
        <v>129</v>
      </c>
      <c r="D122" s="8"/>
      <c r="E122" s="8"/>
      <c r="AJ122" s="8"/>
      <c r="AK122" s="8"/>
      <c r="AL122" s="8"/>
      <c r="AM122" s="8"/>
      <c r="AN122" s="8"/>
      <c r="BG122" s="8"/>
      <c r="BH122" s="8"/>
    </row>
    <row r="123" spans="2:60">
      <c r="B123" s="8">
        <v>130</v>
      </c>
      <c r="D123" s="8"/>
      <c r="E123" s="8"/>
      <c r="AJ123" s="8"/>
      <c r="AK123" s="8"/>
      <c r="AL123" s="8"/>
      <c r="AM123" s="8"/>
      <c r="AN123" s="8"/>
      <c r="BG123" s="8"/>
      <c r="BH123" s="8"/>
    </row>
    <row r="124" spans="2:60">
      <c r="B124" s="8">
        <v>131</v>
      </c>
      <c r="D124" s="8"/>
      <c r="E124" s="8"/>
      <c r="AJ124" s="8"/>
      <c r="AK124" s="8"/>
      <c r="AL124" s="8"/>
      <c r="AM124" s="8"/>
      <c r="AN124" s="8"/>
      <c r="BG124" s="8"/>
      <c r="BH124" s="8"/>
    </row>
    <row r="125" spans="2:60">
      <c r="B125" s="8">
        <v>132</v>
      </c>
      <c r="D125" s="8"/>
      <c r="E125" s="8"/>
      <c r="AJ125" s="8"/>
      <c r="AK125" s="8"/>
      <c r="AL125" s="8"/>
      <c r="AM125" s="8"/>
      <c r="AN125" s="8"/>
      <c r="BG125" s="8"/>
      <c r="BH125" s="8"/>
    </row>
    <row r="126" spans="2:60">
      <c r="B126" s="8">
        <v>133</v>
      </c>
      <c r="D126" s="8"/>
      <c r="E126" s="8"/>
      <c r="AJ126" s="8"/>
      <c r="AK126" s="8"/>
      <c r="AL126" s="8"/>
      <c r="AM126" s="8"/>
      <c r="AN126" s="8"/>
      <c r="BG126" s="8"/>
      <c r="BH126" s="8"/>
    </row>
    <row r="127" spans="2:60">
      <c r="B127" s="8">
        <v>134</v>
      </c>
      <c r="D127" s="8"/>
      <c r="E127" s="8"/>
      <c r="AJ127" s="8"/>
      <c r="AK127" s="8"/>
      <c r="AL127" s="8"/>
      <c r="AM127" s="8"/>
      <c r="AN127" s="8"/>
      <c r="BG127" s="8"/>
      <c r="BH127" s="8"/>
    </row>
    <row r="128" spans="2:60">
      <c r="B128" s="8">
        <v>135</v>
      </c>
      <c r="D128" s="8"/>
      <c r="E128" s="8"/>
      <c r="AJ128" s="8"/>
      <c r="AK128" s="8"/>
      <c r="AL128" s="8"/>
      <c r="AM128" s="8"/>
      <c r="AN128" s="8"/>
      <c r="BG128" s="8"/>
      <c r="BH128" s="8"/>
    </row>
    <row r="129" spans="2:60">
      <c r="B129" s="8">
        <v>136</v>
      </c>
      <c r="D129" s="8"/>
      <c r="E129" s="8"/>
      <c r="AJ129" s="8"/>
      <c r="AK129" s="8"/>
      <c r="AL129" s="8"/>
      <c r="AM129" s="8"/>
      <c r="AN129" s="8"/>
      <c r="BG129" s="8"/>
      <c r="BH129" s="8"/>
    </row>
    <row r="130" spans="2:60">
      <c r="B130" s="8">
        <v>137</v>
      </c>
      <c r="D130" s="8"/>
      <c r="E130" s="8"/>
      <c r="AJ130" s="8"/>
      <c r="AK130" s="8"/>
      <c r="AL130" s="8"/>
      <c r="AM130" s="8"/>
      <c r="AN130" s="8"/>
      <c r="BG130" s="8"/>
      <c r="BH130" s="8"/>
    </row>
    <row r="131" spans="2:60">
      <c r="B131" s="8">
        <v>138</v>
      </c>
      <c r="D131" s="8"/>
      <c r="E131" s="8"/>
      <c r="AJ131" s="8"/>
      <c r="AK131" s="8"/>
      <c r="AL131" s="8"/>
      <c r="AM131" s="8"/>
      <c r="AN131" s="8"/>
      <c r="BG131" s="8"/>
      <c r="BH131" s="8"/>
    </row>
    <row r="132" spans="2:60">
      <c r="B132" s="8">
        <v>139</v>
      </c>
      <c r="D132" s="8"/>
      <c r="E132" s="8"/>
      <c r="AJ132" s="8"/>
      <c r="AK132" s="8"/>
      <c r="AL132" s="8"/>
      <c r="AM132" s="8"/>
      <c r="AN132" s="8"/>
      <c r="BG132" s="8"/>
      <c r="BH132" s="8"/>
    </row>
    <row r="133" spans="2:60">
      <c r="B133" s="8">
        <v>140</v>
      </c>
      <c r="D133" s="8"/>
      <c r="E133" s="8"/>
      <c r="AJ133" s="8"/>
      <c r="AK133" s="8"/>
      <c r="AL133" s="8"/>
      <c r="AM133" s="8"/>
      <c r="AN133" s="8"/>
      <c r="BG133" s="8"/>
      <c r="BH133" s="8"/>
    </row>
    <row r="134" spans="2:60">
      <c r="B134" s="8">
        <v>141</v>
      </c>
      <c r="D134" s="8"/>
      <c r="E134" s="8"/>
      <c r="AJ134" s="8"/>
      <c r="AK134" s="8"/>
      <c r="AL134" s="8"/>
      <c r="AM134" s="8"/>
      <c r="AN134" s="8"/>
      <c r="BG134" s="8"/>
      <c r="BH134" s="8"/>
    </row>
    <row r="135" spans="2:60">
      <c r="B135" s="8">
        <v>142</v>
      </c>
      <c r="D135" s="8"/>
      <c r="E135" s="8"/>
      <c r="AJ135" s="8"/>
      <c r="AK135" s="8"/>
      <c r="AL135" s="8"/>
      <c r="AM135" s="8"/>
      <c r="AN135" s="8"/>
      <c r="BG135" s="8"/>
      <c r="BH135" s="8"/>
    </row>
    <row r="136" spans="2:60">
      <c r="B136" s="8">
        <v>143</v>
      </c>
      <c r="D136" s="8"/>
      <c r="E136" s="8"/>
      <c r="AJ136" s="8"/>
      <c r="AK136" s="8"/>
      <c r="AL136" s="8"/>
      <c r="AM136" s="8"/>
      <c r="AN136" s="8"/>
      <c r="BG136" s="8"/>
      <c r="BH136" s="8"/>
    </row>
    <row r="137" spans="2:60">
      <c r="B137" s="8">
        <v>144</v>
      </c>
      <c r="D137" s="8"/>
      <c r="E137" s="8"/>
      <c r="AJ137" s="8"/>
      <c r="AK137" s="8"/>
      <c r="AL137" s="8"/>
      <c r="AM137" s="8"/>
      <c r="AN137" s="8"/>
      <c r="BG137" s="8"/>
      <c r="BH137" s="8"/>
    </row>
    <row r="138" spans="2:60">
      <c r="B138" s="8">
        <v>145</v>
      </c>
      <c r="D138" s="8"/>
      <c r="E138" s="8"/>
      <c r="AJ138" s="8"/>
      <c r="AK138" s="8"/>
      <c r="AL138" s="8"/>
      <c r="AM138" s="8"/>
      <c r="AN138" s="8"/>
      <c r="BG138" s="8"/>
      <c r="BH138" s="8"/>
    </row>
    <row r="139" spans="2:60">
      <c r="B139" s="8">
        <v>146</v>
      </c>
      <c r="D139" s="8"/>
      <c r="E139" s="8"/>
      <c r="AJ139" s="8"/>
      <c r="AK139" s="8"/>
      <c r="AL139" s="8"/>
      <c r="AM139" s="8"/>
      <c r="AN139" s="8"/>
      <c r="BG139" s="8"/>
      <c r="BH139" s="8"/>
    </row>
    <row r="140" spans="2:60">
      <c r="B140" s="8">
        <v>147</v>
      </c>
      <c r="D140" s="8"/>
      <c r="E140" s="8"/>
      <c r="AJ140" s="8"/>
      <c r="AK140" s="8"/>
      <c r="AL140" s="8"/>
      <c r="AM140" s="8"/>
      <c r="AN140" s="8"/>
      <c r="BG140" s="8"/>
      <c r="BH140" s="8"/>
    </row>
    <row r="141" spans="2:60">
      <c r="B141" s="8">
        <v>148</v>
      </c>
      <c r="D141" s="8"/>
      <c r="E141" s="8"/>
      <c r="AJ141" s="8"/>
      <c r="AK141" s="8"/>
      <c r="AL141" s="8"/>
      <c r="AM141" s="8"/>
      <c r="AN141" s="8"/>
      <c r="BG141" s="8"/>
      <c r="BH141" s="8"/>
    </row>
    <row r="142" spans="2:60">
      <c r="B142" s="8">
        <v>149</v>
      </c>
      <c r="D142" s="8"/>
      <c r="E142" s="8"/>
      <c r="AJ142" s="8"/>
      <c r="AK142" s="8"/>
      <c r="AL142" s="8"/>
      <c r="AM142" s="8"/>
      <c r="AN142" s="8"/>
      <c r="BG142" s="8"/>
      <c r="BH142" s="8"/>
    </row>
    <row r="143" spans="2:60">
      <c r="B143" s="8">
        <v>150</v>
      </c>
      <c r="D143" s="8"/>
      <c r="E143" s="8"/>
      <c r="AJ143" s="8"/>
      <c r="AK143" s="8"/>
      <c r="AL143" s="8"/>
      <c r="AM143" s="8"/>
      <c r="AN143" s="8"/>
      <c r="BG143" s="8"/>
      <c r="BH143" s="8"/>
    </row>
    <row r="144" spans="2:60">
      <c r="B144" s="8">
        <v>151</v>
      </c>
      <c r="D144" s="8"/>
      <c r="E144" s="8"/>
      <c r="AJ144" s="8"/>
      <c r="AK144" s="8"/>
      <c r="AL144" s="8"/>
      <c r="AM144" s="8"/>
      <c r="AN144" s="8"/>
      <c r="BG144" s="8"/>
      <c r="BH144" s="8"/>
    </row>
    <row r="145" spans="2:60">
      <c r="B145" s="8">
        <v>152</v>
      </c>
      <c r="D145" s="8"/>
      <c r="E145" s="8"/>
      <c r="AJ145" s="8"/>
      <c r="AK145" s="8"/>
      <c r="AL145" s="8"/>
      <c r="AM145" s="8"/>
      <c r="AN145" s="8"/>
      <c r="BG145" s="8"/>
      <c r="BH145" s="8"/>
    </row>
    <row r="146" spans="2:60">
      <c r="B146" s="8">
        <v>153</v>
      </c>
      <c r="D146" s="8"/>
      <c r="E146" s="8"/>
      <c r="AJ146" s="8"/>
      <c r="AK146" s="8"/>
      <c r="AL146" s="8"/>
      <c r="AM146" s="8"/>
      <c r="AN146" s="8"/>
      <c r="BG146" s="8"/>
      <c r="BH146" s="8"/>
    </row>
    <row r="147" spans="2:60">
      <c r="B147" s="8">
        <v>154</v>
      </c>
      <c r="D147" s="8"/>
      <c r="E147" s="8"/>
      <c r="AJ147" s="8"/>
      <c r="AK147" s="8"/>
      <c r="AL147" s="8"/>
      <c r="AM147" s="8"/>
      <c r="AN147" s="8"/>
      <c r="BG147" s="8"/>
      <c r="BH147" s="8"/>
    </row>
    <row r="148" spans="2:60">
      <c r="B148" s="8">
        <v>155</v>
      </c>
      <c r="D148" s="8"/>
      <c r="E148" s="8"/>
      <c r="AJ148" s="8"/>
      <c r="AK148" s="8"/>
      <c r="AL148" s="8"/>
      <c r="AM148" s="8"/>
      <c r="AN148" s="8"/>
      <c r="BG148" s="8"/>
      <c r="BH148" s="8"/>
    </row>
    <row r="149" spans="2:60">
      <c r="B149" s="8">
        <v>156</v>
      </c>
      <c r="D149" s="8"/>
      <c r="E149" s="8"/>
      <c r="AJ149" s="8"/>
      <c r="AK149" s="8"/>
      <c r="AL149" s="8"/>
      <c r="AM149" s="8"/>
      <c r="AN149" s="8"/>
      <c r="BG149" s="8"/>
      <c r="BH149" s="8"/>
    </row>
    <row r="150" spans="2:60">
      <c r="B150" s="8">
        <v>157</v>
      </c>
      <c r="D150" s="8"/>
      <c r="E150" s="8"/>
      <c r="AJ150" s="8"/>
      <c r="AK150" s="8"/>
      <c r="AL150" s="8"/>
      <c r="AM150" s="8"/>
      <c r="AN150" s="8"/>
      <c r="BG150" s="8"/>
      <c r="BH150" s="8"/>
    </row>
    <row r="151" spans="2:60">
      <c r="B151" s="8">
        <v>158</v>
      </c>
      <c r="D151" s="8"/>
      <c r="E151" s="8"/>
      <c r="AJ151" s="8"/>
      <c r="AK151" s="8"/>
      <c r="AL151" s="8"/>
      <c r="AM151" s="8"/>
      <c r="AN151" s="8"/>
      <c r="BG151" s="8"/>
      <c r="BH151" s="8"/>
    </row>
    <row r="152" spans="2:60">
      <c r="B152" s="8">
        <v>159</v>
      </c>
      <c r="D152" s="8"/>
      <c r="E152" s="8"/>
      <c r="AJ152" s="8"/>
      <c r="AK152" s="8"/>
      <c r="AL152" s="8"/>
      <c r="AM152" s="8"/>
      <c r="AN152" s="8"/>
      <c r="BG152" s="8"/>
      <c r="BH152" s="8"/>
    </row>
    <row r="153" spans="2:60">
      <c r="B153" s="8">
        <v>160</v>
      </c>
      <c r="D153" s="8"/>
      <c r="E153" s="8"/>
      <c r="AJ153" s="8"/>
      <c r="AK153" s="8"/>
      <c r="AL153" s="8"/>
      <c r="AM153" s="8"/>
      <c r="AN153" s="8"/>
      <c r="BG153" s="8"/>
      <c r="BH153" s="8"/>
    </row>
    <row r="154" spans="2:60">
      <c r="B154" s="8">
        <v>161</v>
      </c>
      <c r="D154" s="8"/>
      <c r="E154" s="8"/>
      <c r="AJ154" s="8"/>
      <c r="AK154" s="8"/>
      <c r="AL154" s="8"/>
      <c r="AM154" s="8"/>
      <c r="AN154" s="8"/>
      <c r="BG154" s="8"/>
      <c r="BH154" s="8"/>
    </row>
    <row r="155" spans="2:60">
      <c r="B155" s="8">
        <v>162</v>
      </c>
      <c r="D155" s="8"/>
      <c r="E155" s="8"/>
      <c r="AJ155" s="8"/>
      <c r="AK155" s="8"/>
      <c r="AL155" s="8"/>
      <c r="AM155" s="8"/>
      <c r="AN155" s="8"/>
      <c r="BG155" s="8"/>
      <c r="BH155" s="8"/>
    </row>
    <row r="156" spans="2:60">
      <c r="B156" s="8">
        <v>163</v>
      </c>
      <c r="D156" s="8"/>
      <c r="E156" s="8"/>
      <c r="AJ156" s="8"/>
      <c r="AK156" s="8"/>
      <c r="AL156" s="8"/>
      <c r="AM156" s="8"/>
      <c r="AN156" s="8"/>
      <c r="BG156" s="8"/>
      <c r="BH156" s="8"/>
    </row>
    <row r="157" spans="2:60">
      <c r="B157" s="8">
        <v>164</v>
      </c>
      <c r="D157" s="8"/>
      <c r="E157" s="8"/>
      <c r="AJ157" s="8"/>
      <c r="AK157" s="8"/>
      <c r="AL157" s="8"/>
      <c r="AM157" s="8"/>
      <c r="AN157" s="8"/>
      <c r="BG157" s="8"/>
      <c r="BH157" s="8"/>
    </row>
    <row r="158" spans="2:60">
      <c r="B158" s="8">
        <v>165</v>
      </c>
      <c r="D158" s="8"/>
      <c r="E158" s="8"/>
      <c r="AJ158" s="8"/>
      <c r="AK158" s="8"/>
      <c r="AL158" s="8"/>
      <c r="AM158" s="8"/>
      <c r="AN158" s="8"/>
      <c r="BG158" s="8"/>
      <c r="BH158" s="8"/>
    </row>
    <row r="159" spans="2:60">
      <c r="B159" s="8">
        <v>166</v>
      </c>
      <c r="D159" s="8"/>
      <c r="E159" s="8"/>
      <c r="AJ159" s="8"/>
      <c r="AK159" s="8"/>
      <c r="AL159" s="8"/>
      <c r="AM159" s="8"/>
      <c r="AN159" s="8"/>
      <c r="BG159" s="8"/>
      <c r="BH159" s="8"/>
    </row>
    <row r="160" spans="2:60">
      <c r="B160" s="8">
        <v>167</v>
      </c>
      <c r="D160" s="8"/>
      <c r="E160" s="8"/>
      <c r="AJ160" s="8"/>
      <c r="AK160" s="8"/>
      <c r="AL160" s="8"/>
      <c r="AM160" s="8"/>
      <c r="AN160" s="8"/>
      <c r="BG160" s="8"/>
      <c r="BH160" s="8"/>
    </row>
    <row r="161" spans="2:60">
      <c r="B161" s="8">
        <v>168</v>
      </c>
      <c r="D161" s="8"/>
      <c r="E161" s="8"/>
      <c r="AJ161" s="8"/>
      <c r="AK161" s="8"/>
      <c r="AL161" s="8"/>
      <c r="AM161" s="8"/>
      <c r="AN161" s="8"/>
      <c r="BG161" s="8"/>
      <c r="BH161" s="8"/>
    </row>
    <row r="162" spans="2:60">
      <c r="B162" s="8">
        <v>169</v>
      </c>
      <c r="D162" s="8"/>
      <c r="E162" s="8"/>
      <c r="AJ162" s="8"/>
      <c r="AK162" s="8"/>
      <c r="AL162" s="8"/>
      <c r="AM162" s="8"/>
      <c r="AN162" s="8"/>
      <c r="BG162" s="8"/>
      <c r="BH162" s="8"/>
    </row>
    <row r="163" spans="2:60">
      <c r="B163" s="8">
        <v>170</v>
      </c>
      <c r="D163" s="8"/>
      <c r="E163" s="8"/>
      <c r="AJ163" s="8"/>
      <c r="AK163" s="8"/>
      <c r="AL163" s="8"/>
      <c r="AM163" s="8"/>
      <c r="AN163" s="8"/>
      <c r="BG163" s="8"/>
      <c r="BH163" s="8"/>
    </row>
    <row r="164" spans="2:60">
      <c r="B164" s="8">
        <v>171</v>
      </c>
      <c r="D164" s="8"/>
      <c r="E164" s="8"/>
      <c r="AJ164" s="8"/>
      <c r="AK164" s="8"/>
      <c r="AL164" s="8"/>
      <c r="AM164" s="8"/>
      <c r="AN164" s="8"/>
      <c r="BG164" s="8"/>
      <c r="BH164" s="8"/>
    </row>
    <row r="165" spans="2:60">
      <c r="B165" s="8">
        <v>172</v>
      </c>
      <c r="D165" s="8"/>
      <c r="E165" s="8"/>
      <c r="AJ165" s="8"/>
      <c r="AK165" s="8"/>
      <c r="AL165" s="8"/>
      <c r="AM165" s="8"/>
      <c r="AN165" s="8"/>
      <c r="BG165" s="8"/>
      <c r="BH165" s="8"/>
    </row>
    <row r="166" spans="2:60">
      <c r="B166" s="8">
        <v>173</v>
      </c>
      <c r="D166" s="8"/>
      <c r="E166" s="8"/>
      <c r="AJ166" s="8"/>
      <c r="AK166" s="8"/>
      <c r="AL166" s="8"/>
      <c r="AM166" s="8"/>
      <c r="AN166" s="8"/>
      <c r="BG166" s="8"/>
      <c r="BH166" s="8"/>
    </row>
    <row r="167" spans="2:60">
      <c r="B167" s="8">
        <v>174</v>
      </c>
      <c r="D167" s="8"/>
      <c r="E167" s="8"/>
      <c r="AJ167" s="8"/>
      <c r="AK167" s="8"/>
      <c r="AL167" s="8"/>
      <c r="AM167" s="8"/>
      <c r="AN167" s="8"/>
      <c r="BG167" s="8"/>
      <c r="BH167" s="8"/>
    </row>
    <row r="168" spans="2:60">
      <c r="B168" s="8">
        <v>175</v>
      </c>
      <c r="D168" s="8"/>
      <c r="E168" s="8"/>
      <c r="AJ168" s="8"/>
      <c r="AK168" s="8"/>
      <c r="AL168" s="8"/>
      <c r="AM168" s="8"/>
      <c r="AN168" s="8"/>
      <c r="BG168" s="8"/>
      <c r="BH168" s="8"/>
    </row>
    <row r="169" spans="2:60">
      <c r="B169" s="8">
        <v>176</v>
      </c>
      <c r="D169" s="8"/>
      <c r="E169" s="8"/>
      <c r="AJ169" s="8"/>
      <c r="AK169" s="8"/>
      <c r="AL169" s="8"/>
      <c r="AM169" s="8"/>
      <c r="AN169" s="8"/>
      <c r="BG169" s="8"/>
      <c r="BH169" s="8"/>
    </row>
    <row r="170" spans="2:60">
      <c r="B170" s="8">
        <v>177</v>
      </c>
      <c r="D170" s="8"/>
      <c r="E170" s="8"/>
      <c r="AJ170" s="8"/>
      <c r="AK170" s="8"/>
      <c r="AL170" s="8"/>
      <c r="AM170" s="8"/>
      <c r="AN170" s="8"/>
      <c r="BG170" s="8"/>
      <c r="BH170" s="8"/>
    </row>
    <row r="171" spans="2:60">
      <c r="B171" s="8">
        <v>178</v>
      </c>
      <c r="D171" s="8"/>
      <c r="E171" s="8"/>
      <c r="AJ171" s="8"/>
      <c r="AK171" s="8"/>
      <c r="AL171" s="8"/>
      <c r="AM171" s="8"/>
      <c r="AN171" s="8"/>
      <c r="BG171" s="8"/>
      <c r="BH171" s="8"/>
    </row>
    <row r="172" spans="2:60">
      <c r="B172" s="8">
        <v>179</v>
      </c>
      <c r="D172" s="8"/>
      <c r="E172" s="8"/>
      <c r="AJ172" s="8"/>
      <c r="AK172" s="8"/>
      <c r="AL172" s="8"/>
      <c r="AM172" s="8"/>
      <c r="AN172" s="8"/>
      <c r="BG172" s="8"/>
      <c r="BH172" s="8"/>
    </row>
    <row r="173" spans="2:60">
      <c r="B173" s="8">
        <v>180</v>
      </c>
      <c r="D173" s="8"/>
      <c r="E173" s="8"/>
      <c r="AJ173" s="8"/>
      <c r="AK173" s="8"/>
      <c r="AL173" s="8"/>
      <c r="AM173" s="8"/>
      <c r="AN173" s="8"/>
      <c r="BG173" s="8"/>
      <c r="BH173" s="8"/>
    </row>
    <row r="174" spans="2:60">
      <c r="B174" s="8">
        <v>181</v>
      </c>
      <c r="D174" s="8"/>
      <c r="E174" s="8"/>
      <c r="AJ174" s="8"/>
      <c r="AK174" s="8"/>
      <c r="AL174" s="8"/>
      <c r="AM174" s="8"/>
      <c r="AN174" s="8"/>
      <c r="BG174" s="8"/>
      <c r="BH174" s="8"/>
    </row>
    <row r="175" spans="2:60">
      <c r="B175" s="8">
        <v>182</v>
      </c>
      <c r="D175" s="8"/>
      <c r="E175" s="8"/>
      <c r="AJ175" s="8"/>
      <c r="AK175" s="8"/>
      <c r="AL175" s="8"/>
      <c r="AM175" s="8"/>
      <c r="AN175" s="8"/>
      <c r="BG175" s="8"/>
      <c r="BH175" s="8"/>
    </row>
    <row r="176" spans="2:60">
      <c r="B176" s="8">
        <v>183</v>
      </c>
      <c r="D176" s="8"/>
      <c r="E176" s="8"/>
      <c r="AJ176" s="8"/>
      <c r="AK176" s="8"/>
      <c r="AL176" s="8"/>
      <c r="AM176" s="8"/>
      <c r="AN176" s="8"/>
      <c r="BG176" s="8"/>
      <c r="BH176" s="8"/>
    </row>
    <row r="177" spans="2:60">
      <c r="B177" s="8">
        <v>184</v>
      </c>
      <c r="D177" s="8"/>
      <c r="E177" s="8"/>
      <c r="AJ177" s="8"/>
      <c r="AK177" s="8"/>
      <c r="AL177" s="8"/>
      <c r="AM177" s="8"/>
      <c r="AN177" s="8"/>
      <c r="BG177" s="8"/>
      <c r="BH177" s="8"/>
    </row>
    <row r="178" spans="2:60">
      <c r="B178" s="8">
        <v>185</v>
      </c>
      <c r="D178" s="8"/>
      <c r="E178" s="8"/>
      <c r="AJ178" s="8"/>
      <c r="AK178" s="8"/>
      <c r="AL178" s="8"/>
      <c r="AM178" s="8"/>
      <c r="AN178" s="8"/>
      <c r="BG178" s="8"/>
      <c r="BH178" s="8"/>
    </row>
    <row r="179" spans="2:60">
      <c r="B179" s="8">
        <v>186</v>
      </c>
      <c r="D179" s="8"/>
      <c r="E179" s="8"/>
      <c r="AJ179" s="8"/>
      <c r="AK179" s="8"/>
      <c r="AL179" s="8"/>
      <c r="AM179" s="8"/>
      <c r="AN179" s="8"/>
      <c r="BG179" s="8"/>
      <c r="BH179" s="8"/>
    </row>
    <row r="180" spans="2:60">
      <c r="B180" s="8">
        <v>187</v>
      </c>
      <c r="D180" s="8"/>
      <c r="E180" s="8"/>
      <c r="AJ180" s="8"/>
      <c r="AK180" s="8"/>
      <c r="AL180" s="8"/>
      <c r="AM180" s="8"/>
      <c r="AN180" s="8"/>
      <c r="BG180" s="8"/>
      <c r="BH180" s="8"/>
    </row>
    <row r="181" spans="2:60">
      <c r="B181" s="8">
        <v>188</v>
      </c>
      <c r="D181" s="8"/>
      <c r="E181" s="8"/>
      <c r="AJ181" s="8"/>
      <c r="AK181" s="8"/>
      <c r="AL181" s="8"/>
      <c r="AM181" s="8"/>
      <c r="AN181" s="8"/>
      <c r="BG181" s="8"/>
      <c r="BH181" s="8"/>
    </row>
    <row r="182" spans="2:60">
      <c r="B182" s="8">
        <v>189</v>
      </c>
      <c r="D182" s="8"/>
      <c r="E182" s="8"/>
      <c r="AJ182" s="8"/>
      <c r="AK182" s="8"/>
      <c r="AL182" s="8"/>
      <c r="AM182" s="8"/>
      <c r="AN182" s="8"/>
      <c r="BG182" s="8"/>
      <c r="BH182" s="8"/>
    </row>
    <row r="183" spans="2:60">
      <c r="B183" s="8">
        <v>190</v>
      </c>
      <c r="D183" s="8"/>
      <c r="E183" s="8"/>
      <c r="AJ183" s="8"/>
      <c r="AK183" s="8"/>
      <c r="AL183" s="8"/>
      <c r="AM183" s="8"/>
      <c r="AN183" s="8"/>
      <c r="BG183" s="8"/>
      <c r="BH183" s="8"/>
    </row>
    <row r="184" spans="2:60">
      <c r="B184" s="8">
        <v>191</v>
      </c>
      <c r="D184" s="8"/>
      <c r="E184" s="8"/>
      <c r="AJ184" s="8"/>
      <c r="AK184" s="8"/>
      <c r="AL184" s="8"/>
      <c r="AM184" s="8"/>
      <c r="AN184" s="8"/>
      <c r="BG184" s="8"/>
      <c r="BH184" s="8"/>
    </row>
    <row r="185" spans="2:60">
      <c r="B185" s="8">
        <v>192</v>
      </c>
      <c r="D185" s="8"/>
      <c r="E185" s="8"/>
      <c r="AJ185" s="8"/>
      <c r="AK185" s="8"/>
      <c r="AL185" s="8"/>
      <c r="AM185" s="8"/>
      <c r="AN185" s="8"/>
      <c r="BG185" s="8"/>
      <c r="BH185" s="8"/>
    </row>
    <row r="186" spans="2:60">
      <c r="B186" s="8">
        <v>193</v>
      </c>
      <c r="D186" s="8"/>
      <c r="E186" s="8"/>
      <c r="AJ186" s="8"/>
      <c r="AK186" s="8"/>
      <c r="AL186" s="8"/>
      <c r="AM186" s="8"/>
      <c r="AN186" s="8"/>
      <c r="BG186" s="8"/>
      <c r="BH186" s="8"/>
    </row>
    <row r="187" spans="2:60">
      <c r="B187" s="8">
        <v>194</v>
      </c>
      <c r="D187" s="8"/>
      <c r="E187" s="8"/>
      <c r="AJ187" s="8"/>
      <c r="AK187" s="8"/>
      <c r="AL187" s="8"/>
      <c r="AM187" s="8"/>
      <c r="AN187" s="8"/>
      <c r="BG187" s="8"/>
      <c r="BH187" s="8"/>
    </row>
    <row r="188" spans="2:60">
      <c r="B188" s="8">
        <v>195</v>
      </c>
      <c r="D188" s="8"/>
      <c r="E188" s="8"/>
      <c r="AJ188" s="8"/>
      <c r="AK188" s="8"/>
      <c r="AL188" s="8"/>
      <c r="AM188" s="8"/>
      <c r="AN188" s="8"/>
      <c r="BG188" s="8"/>
      <c r="BH188" s="8"/>
    </row>
    <row r="189" spans="2:60">
      <c r="B189" s="8">
        <v>196</v>
      </c>
      <c r="D189" s="8"/>
      <c r="E189" s="8"/>
      <c r="AJ189" s="8"/>
      <c r="AK189" s="8"/>
      <c r="AL189" s="8"/>
      <c r="AM189" s="8"/>
      <c r="AN189" s="8"/>
      <c r="BG189" s="8"/>
      <c r="BH189" s="8"/>
    </row>
    <row r="190" spans="2:60">
      <c r="B190" s="8">
        <v>197</v>
      </c>
      <c r="D190" s="8"/>
      <c r="E190" s="8"/>
      <c r="AJ190" s="8"/>
      <c r="AK190" s="8"/>
      <c r="AL190" s="8"/>
      <c r="AM190" s="8"/>
      <c r="AN190" s="8"/>
      <c r="BG190" s="8"/>
      <c r="BH190" s="8"/>
    </row>
    <row r="191" spans="2:60">
      <c r="B191" s="8">
        <v>198</v>
      </c>
      <c r="D191" s="8"/>
      <c r="E191" s="8"/>
      <c r="AJ191" s="8"/>
      <c r="AK191" s="8"/>
      <c r="AL191" s="8"/>
      <c r="AM191" s="8"/>
      <c r="AN191" s="8"/>
      <c r="BG191" s="8"/>
      <c r="BH191" s="8"/>
    </row>
    <row r="192" spans="2:60">
      <c r="B192" s="8">
        <v>199</v>
      </c>
      <c r="D192" s="8"/>
      <c r="E192" s="8"/>
      <c r="AJ192" s="8"/>
      <c r="AK192" s="8"/>
      <c r="AL192" s="8"/>
      <c r="AM192" s="8"/>
      <c r="AN192" s="8"/>
      <c r="BG192" s="8"/>
      <c r="BH192" s="8"/>
    </row>
    <row r="193" spans="2:60">
      <c r="B193" s="8">
        <v>200</v>
      </c>
      <c r="D193" s="8"/>
      <c r="E193" s="8"/>
      <c r="AJ193" s="8"/>
      <c r="AK193" s="8"/>
      <c r="AL193" s="8"/>
      <c r="AM193" s="8"/>
      <c r="AN193" s="8"/>
      <c r="BG193" s="8"/>
      <c r="BH193" s="8"/>
    </row>
    <row r="194" spans="2:60">
      <c r="B194" s="8">
        <v>201</v>
      </c>
      <c r="D194" s="8"/>
      <c r="E194" s="8"/>
      <c r="AJ194" s="8"/>
      <c r="AK194" s="8"/>
      <c r="AL194" s="8"/>
      <c r="AM194" s="8"/>
      <c r="AN194" s="8"/>
      <c r="BG194" s="8"/>
      <c r="BH194" s="8"/>
    </row>
    <row r="195" spans="2:60">
      <c r="B195" s="8">
        <v>202</v>
      </c>
      <c r="D195" s="8"/>
      <c r="E195" s="8"/>
      <c r="AJ195" s="8"/>
      <c r="AK195" s="8"/>
      <c r="AL195" s="8"/>
      <c r="AM195" s="8"/>
      <c r="AN195" s="8"/>
      <c r="BG195" s="8"/>
      <c r="BH195" s="8"/>
    </row>
    <row r="196" spans="2:60">
      <c r="B196" s="8">
        <v>203</v>
      </c>
      <c r="D196" s="8"/>
      <c r="E196" s="8"/>
      <c r="AJ196" s="8"/>
      <c r="AK196" s="8"/>
      <c r="AL196" s="8"/>
      <c r="AM196" s="8"/>
      <c r="AN196" s="8"/>
      <c r="BG196" s="8"/>
      <c r="BH196" s="8"/>
    </row>
    <row r="197" spans="2:60">
      <c r="B197" s="8">
        <v>204</v>
      </c>
      <c r="D197" s="8"/>
      <c r="E197" s="8"/>
      <c r="AJ197" s="8"/>
      <c r="AK197" s="8"/>
      <c r="AL197" s="8"/>
      <c r="AM197" s="8"/>
      <c r="AN197" s="8"/>
      <c r="BG197" s="8"/>
      <c r="BH197" s="8"/>
    </row>
    <row r="198" spans="2:60">
      <c r="B198" s="8">
        <v>205</v>
      </c>
      <c r="D198" s="8"/>
      <c r="E198" s="8"/>
      <c r="AJ198" s="8"/>
      <c r="AK198" s="8"/>
      <c r="AL198" s="8"/>
      <c r="AM198" s="8"/>
      <c r="AN198" s="8"/>
      <c r="BG198" s="8"/>
      <c r="BH198" s="8"/>
    </row>
    <row r="199" spans="2:60">
      <c r="B199" s="8">
        <v>206</v>
      </c>
      <c r="D199" s="8"/>
      <c r="E199" s="8"/>
      <c r="AJ199" s="8"/>
      <c r="AK199" s="8"/>
      <c r="AL199" s="8"/>
      <c r="AM199" s="8"/>
      <c r="AN199" s="8"/>
      <c r="BG199" s="8"/>
      <c r="BH199" s="8"/>
    </row>
    <row r="200" spans="2:60">
      <c r="B200" s="8">
        <v>207</v>
      </c>
      <c r="D200" s="8"/>
      <c r="E200" s="8"/>
      <c r="AJ200" s="8"/>
      <c r="AK200" s="8"/>
      <c r="AL200" s="8"/>
      <c r="AM200" s="8"/>
      <c r="AN200" s="8"/>
      <c r="BG200" s="8"/>
      <c r="BH200" s="8"/>
    </row>
    <row r="201" spans="2:60">
      <c r="B201" s="8">
        <v>208</v>
      </c>
      <c r="D201" s="8"/>
      <c r="E201" s="8"/>
      <c r="AJ201" s="8"/>
      <c r="AK201" s="8"/>
      <c r="AL201" s="8"/>
      <c r="AM201" s="8"/>
      <c r="AN201" s="8"/>
      <c r="BG201" s="8"/>
      <c r="BH201" s="8"/>
    </row>
    <row r="202" spans="2:60">
      <c r="B202" s="8">
        <v>209</v>
      </c>
      <c r="D202" s="8"/>
      <c r="E202" s="8"/>
      <c r="AJ202" s="8"/>
      <c r="AK202" s="8"/>
      <c r="AL202" s="8"/>
      <c r="AM202" s="8"/>
      <c r="AN202" s="8"/>
      <c r="BG202" s="8"/>
      <c r="BH202" s="8"/>
    </row>
    <row r="203" spans="2:60">
      <c r="B203" s="8">
        <v>210</v>
      </c>
      <c r="D203" s="8"/>
      <c r="E203" s="8"/>
      <c r="AJ203" s="8"/>
      <c r="AK203" s="8"/>
      <c r="AL203" s="8"/>
      <c r="AM203" s="8"/>
      <c r="AN203" s="8"/>
      <c r="BG203" s="8"/>
      <c r="BH203" s="8"/>
    </row>
    <row r="204" spans="2:60">
      <c r="B204" s="8">
        <v>211</v>
      </c>
      <c r="D204" s="8"/>
      <c r="E204" s="8"/>
      <c r="AJ204" s="8"/>
      <c r="AK204" s="8"/>
      <c r="AL204" s="8"/>
      <c r="AM204" s="8"/>
      <c r="AN204" s="8"/>
      <c r="BG204" s="8"/>
      <c r="BH204" s="8"/>
    </row>
    <row r="205" spans="2:60">
      <c r="B205" s="8">
        <v>212</v>
      </c>
      <c r="D205" s="8"/>
      <c r="E205" s="8"/>
      <c r="AJ205" s="8"/>
      <c r="AK205" s="8"/>
      <c r="AL205" s="8"/>
      <c r="AM205" s="8"/>
      <c r="AN205" s="8"/>
      <c r="BG205" s="8"/>
      <c r="BH205" s="8"/>
    </row>
    <row r="206" spans="2:60">
      <c r="B206" s="8">
        <v>213</v>
      </c>
      <c r="D206" s="8"/>
      <c r="E206" s="8"/>
      <c r="AJ206" s="8"/>
      <c r="AK206" s="8"/>
      <c r="AL206" s="8"/>
      <c r="AM206" s="8"/>
      <c r="AN206" s="8"/>
      <c r="BG206" s="8"/>
      <c r="BH206" s="8"/>
    </row>
    <row r="207" spans="2:60">
      <c r="B207" s="8">
        <v>214</v>
      </c>
      <c r="D207" s="8"/>
      <c r="E207" s="8"/>
      <c r="AJ207" s="8"/>
      <c r="AK207" s="8"/>
      <c r="AL207" s="8"/>
      <c r="AM207" s="8"/>
      <c r="AN207" s="8"/>
      <c r="BG207" s="8"/>
      <c r="BH207" s="8"/>
    </row>
    <row r="208" spans="2:60">
      <c r="B208" s="8">
        <v>215</v>
      </c>
      <c r="D208" s="8"/>
      <c r="E208" s="8"/>
      <c r="AJ208" s="8"/>
      <c r="AK208" s="8"/>
      <c r="AL208" s="8"/>
      <c r="AM208" s="8"/>
      <c r="AN208" s="8"/>
      <c r="BG208" s="8"/>
      <c r="BH208" s="8"/>
    </row>
    <row r="209" spans="2:60">
      <c r="B209" s="8">
        <v>216</v>
      </c>
      <c r="D209" s="8"/>
      <c r="E209" s="8"/>
      <c r="AJ209" s="8"/>
      <c r="AK209" s="8"/>
      <c r="AL209" s="8"/>
      <c r="AM209" s="8"/>
      <c r="AN209" s="8"/>
      <c r="BG209" s="8"/>
      <c r="BH209" s="8"/>
    </row>
    <row r="210" spans="2:60">
      <c r="B210" s="8">
        <v>217</v>
      </c>
      <c r="D210" s="8"/>
      <c r="E210" s="8"/>
      <c r="AJ210" s="8"/>
      <c r="AK210" s="8"/>
      <c r="AL210" s="8"/>
      <c r="AM210" s="8"/>
      <c r="AN210" s="8"/>
      <c r="BG210" s="8"/>
      <c r="BH210" s="8"/>
    </row>
    <row r="211" spans="2:60">
      <c r="B211" s="8">
        <v>218</v>
      </c>
      <c r="D211" s="8"/>
      <c r="E211" s="8"/>
      <c r="AJ211" s="8"/>
      <c r="AK211" s="8"/>
      <c r="AL211" s="8"/>
      <c r="AM211" s="8"/>
      <c r="AN211" s="8"/>
      <c r="BG211" s="8"/>
      <c r="BH211" s="8"/>
    </row>
    <row r="212" spans="2:60">
      <c r="B212" s="8">
        <v>219</v>
      </c>
      <c r="D212" s="8"/>
      <c r="E212" s="8"/>
      <c r="AJ212" s="8"/>
      <c r="AK212" s="8"/>
      <c r="AL212" s="8"/>
      <c r="AM212" s="8"/>
      <c r="AN212" s="8"/>
      <c r="BG212" s="8"/>
      <c r="BH212" s="8"/>
    </row>
    <row r="213" spans="2:60">
      <c r="B213" s="8">
        <v>220</v>
      </c>
      <c r="D213" s="8"/>
      <c r="E213" s="8"/>
      <c r="AJ213" s="8"/>
      <c r="AK213" s="8"/>
      <c r="AL213" s="8"/>
      <c r="AM213" s="8"/>
      <c r="AN213" s="8"/>
      <c r="BG213" s="8"/>
      <c r="BH213" s="8"/>
    </row>
    <row r="214" spans="2:60">
      <c r="B214" s="8">
        <v>221</v>
      </c>
      <c r="D214" s="8"/>
      <c r="E214" s="8"/>
      <c r="AJ214" s="8"/>
      <c r="AK214" s="8"/>
      <c r="AL214" s="8"/>
      <c r="AM214" s="8"/>
      <c r="AN214" s="8"/>
      <c r="BG214" s="8"/>
      <c r="BH214" s="8"/>
    </row>
    <row r="215" spans="2:60">
      <c r="B215" s="8">
        <v>222</v>
      </c>
      <c r="D215" s="8"/>
      <c r="E215" s="8"/>
      <c r="AJ215" s="8"/>
      <c r="AK215" s="8"/>
      <c r="AL215" s="8"/>
      <c r="AM215" s="8"/>
      <c r="AN215" s="8"/>
      <c r="BG215" s="8"/>
      <c r="BH215" s="8"/>
    </row>
    <row r="216" spans="2:60">
      <c r="B216" s="8">
        <v>223</v>
      </c>
      <c r="D216" s="8"/>
      <c r="E216" s="8"/>
      <c r="AJ216" s="8"/>
      <c r="AK216" s="8"/>
      <c r="AL216" s="8"/>
      <c r="AM216" s="8"/>
      <c r="AN216" s="8"/>
      <c r="BG216" s="8"/>
      <c r="BH216" s="8"/>
    </row>
    <row r="217" spans="2:60">
      <c r="B217" s="8">
        <v>224</v>
      </c>
      <c r="D217" s="8"/>
      <c r="E217" s="8"/>
      <c r="AJ217" s="8"/>
      <c r="AK217" s="8"/>
      <c r="AL217" s="8"/>
      <c r="AM217" s="8"/>
      <c r="AN217" s="8"/>
      <c r="BG217" s="8"/>
      <c r="BH217" s="8"/>
    </row>
    <row r="218" spans="2:60">
      <c r="B218" s="8">
        <v>225</v>
      </c>
      <c r="D218" s="8"/>
      <c r="E218" s="8"/>
      <c r="AJ218" s="8"/>
      <c r="AK218" s="8"/>
      <c r="AL218" s="8"/>
      <c r="AM218" s="8"/>
      <c r="AN218" s="8"/>
      <c r="BG218" s="8"/>
      <c r="BH218" s="8"/>
    </row>
    <row r="219" spans="2:60">
      <c r="B219" s="8">
        <v>226</v>
      </c>
      <c r="D219" s="8"/>
      <c r="E219" s="8"/>
      <c r="AJ219" s="8"/>
      <c r="AK219" s="8"/>
      <c r="AL219" s="8"/>
      <c r="AM219" s="8"/>
      <c r="AN219" s="8"/>
      <c r="BG219" s="8"/>
      <c r="BH219" s="8"/>
    </row>
    <row r="220" spans="2:60">
      <c r="B220" s="8">
        <v>227</v>
      </c>
      <c r="D220" s="8"/>
      <c r="E220" s="8"/>
      <c r="AJ220" s="8"/>
      <c r="AK220" s="8"/>
      <c r="AL220" s="8"/>
      <c r="AM220" s="8"/>
      <c r="AN220" s="8"/>
      <c r="BG220" s="8"/>
      <c r="BH220" s="8"/>
    </row>
    <row r="221" spans="2:60">
      <c r="B221" s="8">
        <v>228</v>
      </c>
      <c r="D221" s="8"/>
      <c r="E221" s="8"/>
      <c r="AJ221" s="8"/>
      <c r="AK221" s="8"/>
      <c r="AL221" s="8"/>
      <c r="AM221" s="8"/>
      <c r="AN221" s="8"/>
      <c r="BG221" s="8"/>
      <c r="BH221" s="8"/>
    </row>
    <row r="222" spans="2:60">
      <c r="B222" s="8">
        <v>229</v>
      </c>
      <c r="D222" s="8"/>
      <c r="E222" s="8"/>
      <c r="AJ222" s="8"/>
      <c r="AK222" s="8"/>
      <c r="AL222" s="8"/>
      <c r="AM222" s="8"/>
      <c r="AN222" s="8"/>
      <c r="BG222" s="8"/>
      <c r="BH222" s="8"/>
    </row>
    <row r="223" spans="2:60">
      <c r="B223" s="8">
        <v>230</v>
      </c>
      <c r="D223" s="8"/>
      <c r="E223" s="8"/>
      <c r="AJ223" s="8"/>
      <c r="AK223" s="8"/>
      <c r="AL223" s="8"/>
      <c r="AM223" s="8"/>
      <c r="AN223" s="8"/>
      <c r="BG223" s="8"/>
      <c r="BH223" s="8"/>
    </row>
    <row r="224" spans="2:60">
      <c r="B224" s="8">
        <v>231</v>
      </c>
      <c r="D224" s="8"/>
      <c r="E224" s="8"/>
      <c r="AJ224" s="8"/>
      <c r="AK224" s="8"/>
      <c r="AL224" s="8"/>
      <c r="AM224" s="8"/>
      <c r="AN224" s="8"/>
      <c r="BG224" s="8"/>
      <c r="BH224" s="8"/>
    </row>
    <row r="225" spans="2:60">
      <c r="B225" s="8">
        <v>232</v>
      </c>
      <c r="D225" s="8"/>
      <c r="E225" s="8"/>
      <c r="AJ225" s="8"/>
      <c r="AK225" s="8"/>
      <c r="AL225" s="8"/>
      <c r="AM225" s="8"/>
      <c r="AN225" s="8"/>
      <c r="BG225" s="8"/>
      <c r="BH225" s="8"/>
    </row>
    <row r="226" spans="2:60">
      <c r="B226" s="8">
        <v>233</v>
      </c>
      <c r="D226" s="8"/>
      <c r="E226" s="8"/>
      <c r="AJ226" s="8"/>
      <c r="AK226" s="8"/>
      <c r="AL226" s="8"/>
      <c r="AM226" s="8"/>
      <c r="AN226" s="8"/>
      <c r="BG226" s="8"/>
      <c r="BH226" s="8"/>
    </row>
    <row r="227" spans="2:60">
      <c r="B227" s="8">
        <v>234</v>
      </c>
      <c r="D227" s="8"/>
      <c r="E227" s="8"/>
      <c r="AJ227" s="8"/>
      <c r="AK227" s="8"/>
      <c r="AL227" s="8"/>
      <c r="AM227" s="8"/>
      <c r="AN227" s="8"/>
      <c r="BG227" s="8"/>
      <c r="BH227" s="8"/>
    </row>
    <row r="228" spans="2:60">
      <c r="B228" s="8">
        <v>235</v>
      </c>
      <c r="D228" s="8"/>
      <c r="E228" s="8"/>
      <c r="AJ228" s="8"/>
      <c r="AK228" s="8"/>
      <c r="AL228" s="8"/>
      <c r="AM228" s="8"/>
      <c r="AN228" s="8"/>
      <c r="BG228" s="8"/>
      <c r="BH228" s="8"/>
    </row>
    <row r="229" spans="2:60">
      <c r="B229" s="8">
        <v>236</v>
      </c>
      <c r="D229" s="8"/>
      <c r="E229" s="8"/>
      <c r="AJ229" s="8"/>
      <c r="AK229" s="8"/>
      <c r="AL229" s="8"/>
      <c r="AM229" s="8"/>
      <c r="AN229" s="8"/>
      <c r="BG229" s="8"/>
      <c r="BH229" s="8"/>
    </row>
    <row r="230" spans="2:60">
      <c r="B230" s="8">
        <v>237</v>
      </c>
      <c r="D230" s="8"/>
      <c r="E230" s="8"/>
      <c r="AJ230" s="8"/>
      <c r="AK230" s="8"/>
      <c r="AL230" s="8"/>
      <c r="AM230" s="8"/>
      <c r="AN230" s="8"/>
      <c r="BG230" s="8"/>
      <c r="BH230" s="8"/>
    </row>
    <row r="231" spans="2:60">
      <c r="B231" s="8">
        <v>238</v>
      </c>
      <c r="D231" s="8"/>
      <c r="E231" s="8"/>
      <c r="AJ231" s="8"/>
      <c r="AK231" s="8"/>
      <c r="AL231" s="8"/>
      <c r="AM231" s="8"/>
      <c r="AN231" s="8"/>
      <c r="BG231" s="8"/>
      <c r="BH231" s="8"/>
    </row>
    <row r="232" spans="2:60">
      <c r="B232" s="8">
        <v>239</v>
      </c>
      <c r="D232" s="8"/>
      <c r="E232" s="8"/>
      <c r="AJ232" s="8"/>
      <c r="AK232" s="8"/>
      <c r="AL232" s="8"/>
      <c r="AM232" s="8"/>
      <c r="AN232" s="8"/>
      <c r="BG232" s="8"/>
      <c r="BH232" s="8"/>
    </row>
    <row r="233" spans="2:60">
      <c r="B233" s="8">
        <v>240</v>
      </c>
      <c r="D233" s="8"/>
      <c r="E233" s="8"/>
      <c r="AJ233" s="8"/>
      <c r="AK233" s="8"/>
      <c r="AL233" s="8"/>
      <c r="AM233" s="8"/>
      <c r="AN233" s="8"/>
      <c r="BG233" s="8"/>
      <c r="BH233" s="8"/>
    </row>
    <row r="234" spans="2:60">
      <c r="B234" s="8">
        <v>241</v>
      </c>
      <c r="D234" s="8"/>
      <c r="E234" s="8"/>
      <c r="AJ234" s="8"/>
      <c r="AK234" s="8"/>
      <c r="AL234" s="8"/>
      <c r="AM234" s="8"/>
      <c r="AN234" s="8"/>
      <c r="BG234" s="8"/>
      <c r="BH234" s="8"/>
    </row>
    <row r="235" spans="2:60">
      <c r="B235" s="8">
        <v>242</v>
      </c>
      <c r="D235" s="8"/>
      <c r="E235" s="8"/>
      <c r="AJ235" s="8"/>
      <c r="AK235" s="8"/>
      <c r="AL235" s="8"/>
      <c r="AM235" s="8"/>
      <c r="AN235" s="8"/>
      <c r="BG235" s="8"/>
      <c r="BH235" s="8"/>
    </row>
    <row r="236" spans="2:60">
      <c r="B236" s="8">
        <v>243</v>
      </c>
      <c r="D236" s="8"/>
      <c r="E236" s="8"/>
      <c r="AJ236" s="8"/>
      <c r="AK236" s="8"/>
      <c r="AL236" s="8"/>
      <c r="AM236" s="8"/>
      <c r="AN236" s="8"/>
      <c r="BG236" s="8"/>
      <c r="BH236" s="8"/>
    </row>
    <row r="237" spans="2:60">
      <c r="B237" s="8">
        <v>244</v>
      </c>
      <c r="D237" s="8"/>
      <c r="E237" s="8"/>
      <c r="AJ237" s="8"/>
      <c r="AK237" s="8"/>
      <c r="AL237" s="8"/>
      <c r="AM237" s="8"/>
      <c r="AN237" s="8"/>
      <c r="BG237" s="8"/>
      <c r="BH237" s="8"/>
    </row>
    <row r="238" spans="2:60">
      <c r="B238" s="8">
        <v>245</v>
      </c>
      <c r="D238" s="8"/>
      <c r="E238" s="8"/>
      <c r="AJ238" s="8"/>
      <c r="AK238" s="8"/>
      <c r="AL238" s="8"/>
      <c r="AM238" s="8"/>
      <c r="AN238" s="8"/>
      <c r="BG238" s="8"/>
      <c r="BH238" s="8"/>
    </row>
    <row r="239" spans="2:60">
      <c r="B239" s="8">
        <v>246</v>
      </c>
      <c r="D239" s="8"/>
      <c r="E239" s="8"/>
      <c r="AJ239" s="8"/>
      <c r="AK239" s="8"/>
      <c r="AL239" s="8"/>
      <c r="AM239" s="8"/>
      <c r="AN239" s="8"/>
      <c r="BG239" s="8"/>
      <c r="BH239" s="8"/>
    </row>
    <row r="240" spans="2:60">
      <c r="B240" s="8">
        <v>247</v>
      </c>
      <c r="D240" s="8"/>
      <c r="E240" s="8"/>
      <c r="AJ240" s="8"/>
      <c r="AK240" s="8"/>
      <c r="AL240" s="8"/>
      <c r="AM240" s="8"/>
      <c r="AN240" s="8"/>
      <c r="BG240" s="8"/>
      <c r="BH240" s="8"/>
    </row>
    <row r="241" spans="2:60">
      <c r="B241" s="8">
        <v>248</v>
      </c>
      <c r="D241" s="8"/>
      <c r="E241" s="8"/>
      <c r="AJ241" s="8"/>
      <c r="AK241" s="8"/>
      <c r="AL241" s="8"/>
      <c r="AM241" s="8"/>
      <c r="AN241" s="8"/>
      <c r="BG241" s="8"/>
      <c r="BH241" s="8"/>
    </row>
    <row r="242" spans="2:60">
      <c r="B242" s="8">
        <v>249</v>
      </c>
      <c r="D242" s="8"/>
      <c r="E242" s="8"/>
      <c r="AJ242" s="8"/>
      <c r="AK242" s="8"/>
      <c r="AL242" s="8"/>
      <c r="AM242" s="8"/>
      <c r="AN242" s="8"/>
      <c r="BG242" s="8"/>
      <c r="BH242" s="8"/>
    </row>
    <row r="243" spans="2:60">
      <c r="B243" s="8">
        <v>250</v>
      </c>
      <c r="D243" s="8"/>
      <c r="E243" s="8"/>
      <c r="AJ243" s="8"/>
      <c r="AK243" s="8"/>
      <c r="AL243" s="8"/>
      <c r="AM243" s="8"/>
      <c r="AN243" s="8"/>
      <c r="BG243" s="8"/>
      <c r="BH243" s="8"/>
    </row>
    <row r="244" spans="2:60">
      <c r="B244" s="8">
        <v>251</v>
      </c>
      <c r="D244" s="8"/>
      <c r="E244" s="8"/>
      <c r="AJ244" s="8"/>
      <c r="AK244" s="8"/>
      <c r="AL244" s="8"/>
      <c r="AM244" s="8"/>
      <c r="AN244" s="8"/>
      <c r="BG244" s="8"/>
      <c r="BH244" s="8"/>
    </row>
    <row r="245" spans="2:60">
      <c r="B245" s="8">
        <v>252</v>
      </c>
      <c r="D245" s="8"/>
      <c r="E245" s="8"/>
      <c r="AJ245" s="8"/>
      <c r="AK245" s="8"/>
      <c r="AL245" s="8"/>
      <c r="AM245" s="8"/>
      <c r="AN245" s="8"/>
      <c r="BG245" s="8"/>
      <c r="BH245" s="8"/>
    </row>
    <row r="246" spans="2:60">
      <c r="B246" s="8">
        <v>253</v>
      </c>
      <c r="D246" s="8"/>
      <c r="E246" s="8"/>
      <c r="AJ246" s="8"/>
      <c r="AK246" s="8"/>
      <c r="AL246" s="8"/>
      <c r="AM246" s="8"/>
      <c r="AN246" s="8"/>
      <c r="BG246" s="8"/>
      <c r="BH246" s="8"/>
    </row>
    <row r="247" spans="2:60">
      <c r="B247" s="8">
        <v>254</v>
      </c>
      <c r="D247" s="8"/>
      <c r="E247" s="8"/>
      <c r="AJ247" s="8"/>
      <c r="AK247" s="8"/>
      <c r="AL247" s="8"/>
      <c r="AM247" s="8"/>
      <c r="AN247" s="8"/>
      <c r="BG247" s="8"/>
      <c r="BH247" s="8"/>
    </row>
    <row r="248" spans="2:60">
      <c r="B248" s="8">
        <v>255</v>
      </c>
      <c r="D248" s="8"/>
      <c r="E248" s="8"/>
      <c r="AJ248" s="8"/>
      <c r="AK248" s="8"/>
      <c r="AL248" s="8"/>
      <c r="AM248" s="8"/>
      <c r="AN248" s="8"/>
      <c r="BG248" s="8"/>
      <c r="BH248" s="8"/>
    </row>
    <row r="249" spans="2:60">
      <c r="B249" s="8">
        <v>256</v>
      </c>
      <c r="D249" s="8"/>
      <c r="E249" s="8"/>
      <c r="AJ249" s="8"/>
      <c r="AK249" s="8"/>
      <c r="AL249" s="8"/>
      <c r="AM249" s="8"/>
      <c r="AN249" s="8"/>
      <c r="BG249" s="8"/>
      <c r="BH249" s="8"/>
    </row>
    <row r="250" spans="2:60">
      <c r="B250" s="8">
        <v>257</v>
      </c>
      <c r="D250" s="8"/>
      <c r="E250" s="8"/>
      <c r="AJ250" s="8"/>
      <c r="AK250" s="8"/>
      <c r="AL250" s="8"/>
      <c r="AM250" s="8"/>
      <c r="AN250" s="8"/>
      <c r="BG250" s="8"/>
      <c r="BH250" s="8"/>
    </row>
    <row r="251" spans="2:60">
      <c r="B251" s="8">
        <v>258</v>
      </c>
      <c r="D251" s="8"/>
      <c r="E251" s="8"/>
      <c r="AJ251" s="8"/>
      <c r="AK251" s="8"/>
      <c r="AL251" s="8"/>
      <c r="AM251" s="8"/>
      <c r="AN251" s="8"/>
      <c r="BG251" s="8"/>
      <c r="BH251" s="8"/>
    </row>
    <row r="252" spans="2:60">
      <c r="B252" s="8">
        <v>259</v>
      </c>
      <c r="D252" s="8"/>
      <c r="E252" s="8"/>
      <c r="AJ252" s="8"/>
      <c r="AK252" s="8"/>
      <c r="AL252" s="8"/>
      <c r="AM252" s="8"/>
      <c r="AN252" s="8"/>
      <c r="BG252" s="8"/>
      <c r="BH252" s="8"/>
    </row>
    <row r="253" spans="2:60">
      <c r="B253" s="8">
        <v>260</v>
      </c>
      <c r="D253" s="8"/>
      <c r="E253" s="8"/>
      <c r="AJ253" s="8"/>
      <c r="AK253" s="8"/>
      <c r="AL253" s="8"/>
      <c r="AM253" s="8"/>
      <c r="AN253" s="8"/>
      <c r="BG253" s="8"/>
      <c r="BH253" s="8"/>
    </row>
    <row r="254" spans="2:60">
      <c r="B254" s="8">
        <v>261</v>
      </c>
      <c r="D254" s="8"/>
      <c r="E254" s="8"/>
      <c r="AJ254" s="8"/>
      <c r="AK254" s="8"/>
      <c r="AL254" s="8"/>
      <c r="AM254" s="8"/>
      <c r="AN254" s="8"/>
      <c r="BG254" s="8"/>
      <c r="BH254" s="8"/>
    </row>
    <row r="255" spans="2:60">
      <c r="B255" s="8">
        <v>262</v>
      </c>
      <c r="D255" s="8"/>
      <c r="E255" s="8"/>
      <c r="AJ255" s="8"/>
      <c r="AK255" s="8"/>
      <c r="AL255" s="8"/>
      <c r="AM255" s="8"/>
      <c r="AN255" s="8"/>
      <c r="BG255" s="8"/>
      <c r="BH255" s="8"/>
    </row>
    <row r="256" spans="2:60">
      <c r="B256" s="8">
        <v>263</v>
      </c>
      <c r="D256" s="8"/>
      <c r="E256" s="8"/>
      <c r="AJ256" s="8"/>
      <c r="AK256" s="8"/>
      <c r="AL256" s="8"/>
      <c r="AM256" s="8"/>
      <c r="AN256" s="8"/>
      <c r="BG256" s="8"/>
      <c r="BH256" s="8"/>
    </row>
    <row r="257" spans="2:60">
      <c r="B257" s="8">
        <v>264</v>
      </c>
      <c r="D257" s="8"/>
      <c r="E257" s="8"/>
      <c r="AJ257" s="8"/>
      <c r="AK257" s="8"/>
      <c r="AL257" s="8"/>
      <c r="AM257" s="8"/>
      <c r="AN257" s="8"/>
      <c r="BG257" s="8"/>
      <c r="BH257" s="8"/>
    </row>
    <row r="258" spans="2:60">
      <c r="B258" s="8">
        <v>265</v>
      </c>
      <c r="D258" s="8"/>
      <c r="E258" s="8"/>
      <c r="AJ258" s="8"/>
      <c r="AK258" s="8"/>
      <c r="AL258" s="8"/>
      <c r="AM258" s="8"/>
      <c r="AN258" s="8"/>
      <c r="BG258" s="8"/>
      <c r="BH258" s="8"/>
    </row>
    <row r="259" spans="2:60">
      <c r="B259" s="8">
        <v>266</v>
      </c>
      <c r="D259" s="8"/>
      <c r="E259" s="8"/>
      <c r="AJ259" s="8"/>
      <c r="AK259" s="8"/>
      <c r="AL259" s="8"/>
      <c r="AM259" s="8"/>
      <c r="AN259" s="8"/>
      <c r="BG259" s="8"/>
      <c r="BH259" s="8"/>
    </row>
    <row r="260" spans="2:60">
      <c r="B260" s="8">
        <v>267</v>
      </c>
      <c r="D260" s="8"/>
      <c r="E260" s="8"/>
      <c r="AJ260" s="8"/>
      <c r="AK260" s="8"/>
      <c r="AL260" s="8"/>
      <c r="AM260" s="8"/>
      <c r="AN260" s="8"/>
      <c r="BG260" s="8"/>
      <c r="BH260" s="8"/>
    </row>
    <row r="261" spans="2:60">
      <c r="B261" s="8">
        <v>268</v>
      </c>
      <c r="D261" s="8"/>
      <c r="E261" s="8"/>
      <c r="AJ261" s="8"/>
      <c r="AK261" s="8"/>
      <c r="AL261" s="8"/>
      <c r="AM261" s="8"/>
      <c r="AN261" s="8"/>
      <c r="BG261" s="8"/>
      <c r="BH261" s="8"/>
    </row>
    <row r="262" spans="2:60">
      <c r="B262" s="8">
        <v>269</v>
      </c>
      <c r="D262" s="8"/>
      <c r="E262" s="8"/>
      <c r="AJ262" s="8"/>
      <c r="AK262" s="8"/>
      <c r="AL262" s="8"/>
      <c r="AM262" s="8"/>
      <c r="AN262" s="8"/>
      <c r="BG262" s="8"/>
      <c r="BH262" s="8"/>
    </row>
    <row r="263" spans="2:60">
      <c r="B263" s="8">
        <v>270</v>
      </c>
      <c r="D263" s="8"/>
      <c r="E263" s="8"/>
      <c r="AJ263" s="8"/>
      <c r="AK263" s="8"/>
      <c r="AL263" s="8"/>
      <c r="AM263" s="8"/>
      <c r="AN263" s="8"/>
      <c r="BG263" s="8"/>
      <c r="BH263" s="8"/>
    </row>
    <row r="264" spans="2:60">
      <c r="B264" s="8">
        <v>271</v>
      </c>
      <c r="D264" s="8"/>
      <c r="E264" s="8"/>
      <c r="AJ264" s="8"/>
      <c r="AK264" s="8"/>
      <c r="AL264" s="8"/>
      <c r="AM264" s="8"/>
      <c r="AN264" s="8"/>
      <c r="BG264" s="8"/>
      <c r="BH264" s="8"/>
    </row>
    <row r="265" spans="2:60">
      <c r="B265" s="8">
        <v>272</v>
      </c>
      <c r="D265" s="8"/>
      <c r="E265" s="8"/>
      <c r="AJ265" s="8"/>
      <c r="AK265" s="8"/>
      <c r="AL265" s="8"/>
      <c r="AM265" s="8"/>
      <c r="AN265" s="8"/>
      <c r="BG265" s="8"/>
      <c r="BH265" s="8"/>
    </row>
    <row r="266" spans="2:60">
      <c r="B266" s="8">
        <v>273</v>
      </c>
      <c r="D266" s="8"/>
      <c r="E266" s="8"/>
      <c r="AJ266" s="8"/>
      <c r="AK266" s="8"/>
      <c r="AL266" s="8"/>
      <c r="AM266" s="8"/>
      <c r="AN266" s="8"/>
      <c r="BG266" s="8"/>
      <c r="BH266" s="8"/>
    </row>
    <row r="267" spans="2:60">
      <c r="B267" s="8">
        <v>274</v>
      </c>
      <c r="D267" s="8"/>
      <c r="E267" s="8"/>
      <c r="AJ267" s="8"/>
      <c r="AK267" s="8"/>
      <c r="AL267" s="8"/>
      <c r="AM267" s="8"/>
      <c r="AN267" s="8"/>
      <c r="BG267" s="8"/>
      <c r="BH267" s="8"/>
    </row>
    <row r="268" spans="2:60">
      <c r="B268" s="8">
        <v>275</v>
      </c>
      <c r="D268" s="8"/>
      <c r="E268" s="8"/>
      <c r="AJ268" s="8"/>
      <c r="AK268" s="8"/>
      <c r="AL268" s="8"/>
      <c r="AM268" s="8"/>
      <c r="AN268" s="8"/>
      <c r="BG268" s="8"/>
      <c r="BH268" s="8"/>
    </row>
    <row r="269" spans="2:60">
      <c r="B269" s="8">
        <v>276</v>
      </c>
      <c r="D269" s="8"/>
      <c r="E269" s="8"/>
      <c r="AJ269" s="8"/>
      <c r="AK269" s="8"/>
      <c r="AL269" s="8"/>
      <c r="AM269" s="8"/>
      <c r="AN269" s="8"/>
      <c r="BG269" s="8"/>
      <c r="BH269" s="8"/>
    </row>
    <row r="270" spans="2:60">
      <c r="B270" s="8">
        <v>277</v>
      </c>
      <c r="D270" s="8"/>
      <c r="E270" s="8"/>
      <c r="AJ270" s="8"/>
      <c r="AK270" s="8"/>
      <c r="AL270" s="8"/>
      <c r="AM270" s="8"/>
      <c r="AN270" s="8"/>
      <c r="BG270" s="8"/>
      <c r="BH270" s="8"/>
    </row>
    <row r="271" spans="2:60">
      <c r="B271" s="8">
        <v>278</v>
      </c>
      <c r="D271" s="8"/>
      <c r="E271" s="8"/>
      <c r="AJ271" s="8"/>
      <c r="AK271" s="8"/>
      <c r="AL271" s="8"/>
      <c r="AM271" s="8"/>
      <c r="AN271" s="8"/>
      <c r="BG271" s="8"/>
      <c r="BH271" s="8"/>
    </row>
    <row r="272" spans="2:60">
      <c r="B272" s="8">
        <v>279</v>
      </c>
      <c r="D272" s="8"/>
      <c r="E272" s="8"/>
      <c r="AJ272" s="8"/>
      <c r="AK272" s="8"/>
      <c r="AL272" s="8"/>
      <c r="AM272" s="8"/>
      <c r="AN272" s="8"/>
      <c r="BG272" s="8"/>
      <c r="BH272" s="8"/>
    </row>
    <row r="273" spans="2:60">
      <c r="B273" s="8">
        <v>280</v>
      </c>
      <c r="D273" s="8"/>
      <c r="E273" s="8"/>
      <c r="AJ273" s="8"/>
      <c r="AK273" s="8"/>
      <c r="AL273" s="8"/>
      <c r="AM273" s="8"/>
      <c r="AN273" s="8"/>
      <c r="BG273" s="8"/>
      <c r="BH273" s="8"/>
    </row>
    <row r="274" spans="2:60">
      <c r="B274" s="8">
        <v>281</v>
      </c>
      <c r="D274" s="8"/>
      <c r="E274" s="8"/>
      <c r="AJ274" s="8"/>
      <c r="AK274" s="8"/>
      <c r="AL274" s="8"/>
      <c r="AM274" s="8"/>
      <c r="AN274" s="8"/>
      <c r="BG274" s="8"/>
      <c r="BH274" s="8"/>
    </row>
    <row r="275" spans="2:60">
      <c r="B275" s="8">
        <v>282</v>
      </c>
      <c r="D275" s="8"/>
      <c r="E275" s="8"/>
      <c r="AJ275" s="8"/>
      <c r="AK275" s="8"/>
      <c r="AL275" s="8"/>
      <c r="AM275" s="8"/>
      <c r="AN275" s="8"/>
      <c r="BG275" s="8"/>
      <c r="BH275" s="8"/>
    </row>
    <row r="276" spans="2:60">
      <c r="B276" s="8">
        <v>283</v>
      </c>
      <c r="D276" s="8"/>
      <c r="E276" s="8"/>
      <c r="AJ276" s="8"/>
      <c r="AK276" s="8"/>
      <c r="AL276" s="8"/>
      <c r="AM276" s="8"/>
      <c r="AN276" s="8"/>
      <c r="BG276" s="8"/>
      <c r="BH276" s="8"/>
    </row>
    <row r="277" spans="2:60">
      <c r="B277" s="8">
        <v>284</v>
      </c>
      <c r="D277" s="8"/>
      <c r="E277" s="8"/>
      <c r="AJ277" s="8"/>
      <c r="AK277" s="8"/>
      <c r="AL277" s="8"/>
      <c r="AM277" s="8"/>
      <c r="AN277" s="8"/>
      <c r="BG277" s="8"/>
      <c r="BH277" s="8"/>
    </row>
    <row r="278" spans="2:60">
      <c r="B278" s="8">
        <v>285</v>
      </c>
      <c r="D278" s="8"/>
      <c r="E278" s="8"/>
      <c r="AJ278" s="8"/>
      <c r="AK278" s="8"/>
      <c r="AL278" s="8"/>
      <c r="AM278" s="8"/>
      <c r="AN278" s="8"/>
      <c r="BG278" s="8"/>
      <c r="BH278" s="8"/>
    </row>
    <row r="279" spans="2:60">
      <c r="B279" s="8">
        <v>286</v>
      </c>
      <c r="D279" s="8"/>
      <c r="E279" s="8"/>
      <c r="AJ279" s="8"/>
      <c r="AK279" s="8"/>
      <c r="AL279" s="8"/>
      <c r="AM279" s="8"/>
      <c r="AN279" s="8"/>
      <c r="BG279" s="8"/>
      <c r="BH279" s="8"/>
    </row>
    <row r="280" spans="2:60">
      <c r="B280" s="8">
        <v>287</v>
      </c>
      <c r="D280" s="8"/>
      <c r="E280" s="8"/>
      <c r="AJ280" s="8"/>
      <c r="AK280" s="8"/>
      <c r="AL280" s="8"/>
      <c r="AM280" s="8"/>
      <c r="AN280" s="8"/>
      <c r="BG280" s="8"/>
      <c r="BH280" s="8"/>
    </row>
    <row r="281" spans="2:60">
      <c r="B281" s="8">
        <v>288</v>
      </c>
      <c r="D281" s="8"/>
      <c r="E281" s="8"/>
      <c r="AJ281" s="8"/>
      <c r="AK281" s="8"/>
      <c r="AL281" s="8"/>
      <c r="AM281" s="8"/>
      <c r="AN281" s="8"/>
      <c r="BG281" s="8"/>
      <c r="BH281" s="8"/>
    </row>
    <row r="282" spans="2:60">
      <c r="B282" s="8">
        <v>289</v>
      </c>
      <c r="D282" s="8"/>
      <c r="E282" s="8"/>
      <c r="AJ282" s="8"/>
      <c r="AK282" s="8"/>
      <c r="AL282" s="8"/>
      <c r="AM282" s="8"/>
      <c r="AN282" s="8"/>
      <c r="BG282" s="8"/>
      <c r="BH282" s="8"/>
    </row>
    <row r="283" spans="2:60">
      <c r="B283" s="8">
        <v>290</v>
      </c>
      <c r="D283" s="8"/>
      <c r="E283" s="8"/>
      <c r="AJ283" s="8"/>
      <c r="AK283" s="8"/>
      <c r="AL283" s="8"/>
      <c r="AM283" s="8"/>
      <c r="AN283" s="8"/>
      <c r="BG283" s="8"/>
      <c r="BH283" s="8"/>
    </row>
    <row r="284" spans="2:60">
      <c r="B284" s="8">
        <v>291</v>
      </c>
      <c r="D284" s="8"/>
      <c r="E284" s="8"/>
      <c r="AJ284" s="8"/>
      <c r="AK284" s="8"/>
      <c r="AL284" s="8"/>
      <c r="AM284" s="8"/>
      <c r="AN284" s="8"/>
      <c r="BG284" s="8"/>
      <c r="BH284" s="8"/>
    </row>
    <row r="285" spans="2:60">
      <c r="B285" s="8">
        <v>292</v>
      </c>
      <c r="D285" s="8"/>
      <c r="E285" s="8"/>
      <c r="AJ285" s="8"/>
      <c r="AK285" s="8"/>
      <c r="AL285" s="8"/>
      <c r="AM285" s="8"/>
      <c r="AN285" s="8"/>
      <c r="BG285" s="8"/>
      <c r="BH285" s="8"/>
    </row>
    <row r="286" spans="2:60">
      <c r="B286" s="8">
        <v>293</v>
      </c>
      <c r="D286" s="8"/>
      <c r="E286" s="8"/>
      <c r="AJ286" s="8"/>
      <c r="AK286" s="8"/>
      <c r="AL286" s="8"/>
      <c r="AM286" s="8"/>
      <c r="AN286" s="8"/>
      <c r="BG286" s="8"/>
      <c r="BH286" s="8"/>
    </row>
    <row r="287" spans="2:60">
      <c r="B287" s="8">
        <v>294</v>
      </c>
      <c r="D287" s="8"/>
      <c r="E287" s="8"/>
      <c r="AJ287" s="8"/>
      <c r="AK287" s="8"/>
      <c r="AL287" s="8"/>
      <c r="AM287" s="8"/>
      <c r="AN287" s="8"/>
      <c r="BG287" s="8"/>
      <c r="BH287" s="8"/>
    </row>
    <row r="288" spans="2:60">
      <c r="B288" s="8">
        <v>295</v>
      </c>
      <c r="D288" s="8"/>
      <c r="E288" s="8"/>
      <c r="AJ288" s="8"/>
      <c r="AK288" s="8"/>
      <c r="AL288" s="8"/>
      <c r="AM288" s="8"/>
      <c r="AN288" s="8"/>
      <c r="BG288" s="8"/>
      <c r="BH288" s="8"/>
    </row>
    <row r="289" spans="2:60">
      <c r="B289" s="8">
        <v>296</v>
      </c>
      <c r="D289" s="8"/>
      <c r="E289" s="8"/>
      <c r="AJ289" s="8"/>
      <c r="AK289" s="8"/>
      <c r="AL289" s="8"/>
      <c r="AM289" s="8"/>
      <c r="AN289" s="8"/>
      <c r="BG289" s="8"/>
      <c r="BH289" s="8"/>
    </row>
    <row r="290" spans="2:60">
      <c r="B290" s="8">
        <v>297</v>
      </c>
      <c r="D290" s="8"/>
      <c r="E290" s="8"/>
      <c r="AJ290" s="8"/>
      <c r="AK290" s="8"/>
      <c r="AL290" s="8"/>
      <c r="AM290" s="8"/>
      <c r="AN290" s="8"/>
      <c r="BG290" s="8"/>
      <c r="BH290" s="8"/>
    </row>
    <row r="291" spans="2:60">
      <c r="B291" s="8">
        <v>298</v>
      </c>
      <c r="D291" s="8"/>
      <c r="E291" s="8"/>
      <c r="AJ291" s="8"/>
      <c r="AK291" s="8"/>
      <c r="AL291" s="8"/>
      <c r="AM291" s="8"/>
      <c r="AN291" s="8"/>
      <c r="BG291" s="8"/>
      <c r="BH291" s="8"/>
    </row>
    <row r="292" spans="2:60">
      <c r="B292" s="8">
        <v>299</v>
      </c>
      <c r="D292" s="8"/>
      <c r="E292" s="8"/>
      <c r="AJ292" s="8"/>
      <c r="AK292" s="8"/>
      <c r="AL292" s="8"/>
      <c r="AM292" s="8"/>
      <c r="AN292" s="8"/>
      <c r="BG292" s="8"/>
      <c r="BH292" s="8"/>
    </row>
    <row r="293" spans="2:60">
      <c r="B293" s="8">
        <v>300</v>
      </c>
      <c r="D293" s="8"/>
      <c r="E293" s="8"/>
      <c r="AJ293" s="8"/>
      <c r="AK293" s="8"/>
      <c r="AL293" s="8"/>
      <c r="AM293" s="8"/>
      <c r="AN293" s="8"/>
      <c r="BG293" s="8"/>
      <c r="BH293" s="8"/>
    </row>
    <row r="294" spans="2:60">
      <c r="B294" s="8">
        <v>301</v>
      </c>
      <c r="D294" s="8"/>
      <c r="E294" s="8"/>
      <c r="AJ294" s="8"/>
      <c r="AK294" s="8"/>
      <c r="AL294" s="8"/>
      <c r="AM294" s="8"/>
      <c r="AN294" s="8"/>
      <c r="BG294" s="8"/>
      <c r="BH294" s="8"/>
    </row>
    <row r="295" spans="2:60">
      <c r="B295" s="8">
        <v>302</v>
      </c>
      <c r="D295" s="8"/>
      <c r="E295" s="8"/>
      <c r="AJ295" s="8"/>
      <c r="AK295" s="8"/>
      <c r="AL295" s="8"/>
      <c r="AM295" s="8"/>
      <c r="AN295" s="8"/>
      <c r="BG295" s="8"/>
      <c r="BH295" s="8"/>
    </row>
    <row r="296" spans="2:60">
      <c r="B296" s="8">
        <v>303</v>
      </c>
      <c r="D296" s="8"/>
      <c r="E296" s="8"/>
      <c r="AJ296" s="8"/>
      <c r="AK296" s="8"/>
      <c r="AL296" s="8"/>
      <c r="AM296" s="8"/>
      <c r="AN296" s="8"/>
      <c r="BG296" s="8"/>
      <c r="BH296" s="8"/>
    </row>
    <row r="297" spans="2:60">
      <c r="B297" s="8">
        <v>304</v>
      </c>
      <c r="D297" s="8"/>
      <c r="E297" s="8"/>
      <c r="AJ297" s="8"/>
      <c r="AK297" s="8"/>
      <c r="AL297" s="8"/>
      <c r="AM297" s="8"/>
      <c r="AN297" s="8"/>
      <c r="BG297" s="8"/>
      <c r="BH297" s="8"/>
    </row>
    <row r="298" spans="2:60">
      <c r="B298" s="8">
        <v>305</v>
      </c>
      <c r="D298" s="8"/>
      <c r="E298" s="8"/>
      <c r="AJ298" s="8"/>
      <c r="AK298" s="8"/>
      <c r="AL298" s="8"/>
      <c r="AM298" s="8"/>
      <c r="AN298" s="8"/>
      <c r="BG298" s="8"/>
      <c r="BH298" s="8"/>
    </row>
    <row r="299" spans="2:60">
      <c r="B299" s="8">
        <v>306</v>
      </c>
      <c r="D299" s="8"/>
      <c r="E299" s="8"/>
      <c r="AJ299" s="8"/>
      <c r="AK299" s="8"/>
      <c r="AL299" s="8"/>
      <c r="AM299" s="8"/>
      <c r="AN299" s="8"/>
      <c r="BG299" s="8"/>
      <c r="BH299" s="8"/>
    </row>
    <row r="300" spans="2:60">
      <c r="B300" s="8">
        <v>307</v>
      </c>
      <c r="D300" s="8"/>
      <c r="E300" s="8"/>
      <c r="AJ300" s="8"/>
      <c r="AK300" s="8"/>
      <c r="AL300" s="8"/>
      <c r="AM300" s="8"/>
      <c r="AN300" s="8"/>
      <c r="BG300" s="8"/>
      <c r="BH300" s="8"/>
    </row>
    <row r="301" spans="2:60">
      <c r="B301" s="8">
        <v>308</v>
      </c>
      <c r="D301" s="8"/>
      <c r="E301" s="8"/>
      <c r="AJ301" s="8"/>
      <c r="AK301" s="8"/>
      <c r="AL301" s="8"/>
      <c r="AM301" s="8"/>
      <c r="AN301" s="8"/>
      <c r="BG301" s="8"/>
      <c r="BH301" s="8"/>
    </row>
    <row r="302" spans="2:60">
      <c r="B302" s="8">
        <v>309</v>
      </c>
      <c r="D302" s="8"/>
      <c r="E302" s="8"/>
      <c r="AJ302" s="8"/>
      <c r="AK302" s="8"/>
      <c r="AL302" s="8"/>
      <c r="AM302" s="8"/>
      <c r="AN302" s="8"/>
      <c r="BG302" s="8"/>
      <c r="BH302" s="8"/>
    </row>
    <row r="303" spans="2:60">
      <c r="B303" s="8">
        <v>310</v>
      </c>
      <c r="D303" s="8"/>
      <c r="E303" s="8"/>
      <c r="AJ303" s="8"/>
      <c r="AK303" s="8"/>
      <c r="AL303" s="8"/>
      <c r="AM303" s="8"/>
      <c r="AN303" s="8"/>
      <c r="BG303" s="8"/>
      <c r="BH303" s="8"/>
    </row>
    <row r="304" spans="2:60">
      <c r="B304" s="8">
        <v>311</v>
      </c>
      <c r="D304" s="8"/>
      <c r="E304" s="8"/>
      <c r="AJ304" s="8"/>
      <c r="AK304" s="8"/>
      <c r="AL304" s="8"/>
      <c r="AM304" s="8"/>
      <c r="AN304" s="8"/>
      <c r="BG304" s="8"/>
      <c r="BH304" s="8"/>
    </row>
    <row r="305" spans="2:60">
      <c r="B305" s="8">
        <v>312</v>
      </c>
      <c r="D305" s="8"/>
      <c r="E305" s="8"/>
      <c r="AJ305" s="8"/>
      <c r="AK305" s="8"/>
      <c r="AL305" s="8"/>
      <c r="AM305" s="8"/>
      <c r="AN305" s="8"/>
      <c r="BG305" s="8"/>
      <c r="BH305" s="8"/>
    </row>
    <row r="306" spans="2:60">
      <c r="B306" s="8">
        <v>313</v>
      </c>
      <c r="D306" s="8"/>
      <c r="E306" s="8"/>
      <c r="AJ306" s="8"/>
      <c r="AK306" s="8"/>
      <c r="AL306" s="8"/>
      <c r="AM306" s="8"/>
      <c r="AN306" s="8"/>
      <c r="BG306" s="8"/>
      <c r="BH306" s="8"/>
    </row>
    <row r="307" spans="2:60">
      <c r="B307" s="8">
        <v>314</v>
      </c>
      <c r="D307" s="8"/>
      <c r="E307" s="8"/>
      <c r="AJ307" s="8"/>
      <c r="AK307" s="8"/>
      <c r="AL307" s="8"/>
      <c r="AM307" s="8"/>
      <c r="AN307" s="8"/>
      <c r="BG307" s="8"/>
      <c r="BH307" s="8"/>
    </row>
    <row r="308" spans="2:60">
      <c r="B308" s="8">
        <v>315</v>
      </c>
      <c r="D308" s="8"/>
      <c r="E308" s="8"/>
      <c r="AJ308" s="8"/>
      <c r="AK308" s="8"/>
      <c r="AL308" s="8"/>
      <c r="AM308" s="8"/>
      <c r="AN308" s="8"/>
      <c r="BG308" s="8"/>
      <c r="BH308" s="8"/>
    </row>
    <row r="309" spans="2:60">
      <c r="B309" s="8">
        <v>316</v>
      </c>
      <c r="D309" s="8"/>
      <c r="E309" s="8"/>
      <c r="AJ309" s="8"/>
      <c r="AK309" s="8"/>
      <c r="AL309" s="8"/>
      <c r="AM309" s="8"/>
      <c r="AN309" s="8"/>
      <c r="BG309" s="8"/>
      <c r="BH309" s="8"/>
    </row>
    <row r="310" spans="2:60">
      <c r="B310" s="8">
        <v>317</v>
      </c>
      <c r="D310" s="8"/>
      <c r="E310" s="8"/>
      <c r="AJ310" s="8"/>
      <c r="AK310" s="8"/>
      <c r="AL310" s="8"/>
      <c r="AM310" s="8"/>
      <c r="AN310" s="8"/>
      <c r="BG310" s="8"/>
      <c r="BH310" s="8"/>
    </row>
    <row r="311" spans="2:60">
      <c r="B311" s="8">
        <v>318</v>
      </c>
      <c r="D311" s="8"/>
      <c r="E311" s="8"/>
      <c r="AJ311" s="8"/>
      <c r="AK311" s="8"/>
      <c r="AL311" s="8"/>
      <c r="AM311" s="8"/>
      <c r="AN311" s="8"/>
      <c r="BG311" s="8"/>
      <c r="BH311" s="8"/>
    </row>
    <row r="312" spans="2:60">
      <c r="B312" s="8">
        <v>319</v>
      </c>
      <c r="D312" s="8"/>
      <c r="E312" s="8"/>
      <c r="AJ312" s="8"/>
      <c r="AK312" s="8"/>
      <c r="AL312" s="8"/>
      <c r="AM312" s="8"/>
      <c r="AN312" s="8"/>
      <c r="BG312" s="8"/>
      <c r="BH312" s="8"/>
    </row>
    <row r="313" spans="2:60">
      <c r="B313" s="8">
        <v>320</v>
      </c>
      <c r="D313" s="8"/>
      <c r="E313" s="8"/>
      <c r="AJ313" s="8"/>
      <c r="AK313" s="8"/>
      <c r="AL313" s="8"/>
      <c r="AM313" s="8"/>
      <c r="AN313" s="8"/>
      <c r="BG313" s="8"/>
      <c r="BH313" s="8"/>
    </row>
    <row r="314" spans="2:60">
      <c r="B314" s="8">
        <v>321</v>
      </c>
      <c r="D314" s="8"/>
      <c r="E314" s="8"/>
      <c r="AJ314" s="8"/>
      <c r="AK314" s="8"/>
      <c r="AL314" s="8"/>
      <c r="AM314" s="8"/>
      <c r="AN314" s="8"/>
      <c r="BG314" s="8"/>
      <c r="BH314" s="8"/>
    </row>
    <row r="315" spans="2:60">
      <c r="B315" s="8">
        <v>322</v>
      </c>
      <c r="D315" s="8"/>
      <c r="E315" s="8"/>
      <c r="AJ315" s="8"/>
      <c r="AK315" s="8"/>
      <c r="AL315" s="8"/>
      <c r="AM315" s="8"/>
      <c r="AN315" s="8"/>
      <c r="BG315" s="8"/>
      <c r="BH315" s="8"/>
    </row>
    <row r="316" spans="2:60">
      <c r="B316" s="8">
        <v>323</v>
      </c>
      <c r="D316" s="8"/>
      <c r="E316" s="8"/>
      <c r="AJ316" s="8"/>
      <c r="AK316" s="8"/>
      <c r="AL316" s="8"/>
      <c r="AM316" s="8"/>
      <c r="AN316" s="8"/>
      <c r="BG316" s="8"/>
      <c r="BH316" s="8"/>
    </row>
    <row r="317" spans="2:60">
      <c r="B317" s="8">
        <v>324</v>
      </c>
      <c r="D317" s="8"/>
      <c r="E317" s="8"/>
      <c r="AJ317" s="8"/>
      <c r="AK317" s="8"/>
      <c r="AL317" s="8"/>
      <c r="AM317" s="8"/>
      <c r="AN317" s="8"/>
      <c r="BG317" s="8"/>
      <c r="BH317" s="8"/>
    </row>
    <row r="318" spans="2:60">
      <c r="B318" s="8">
        <v>325</v>
      </c>
      <c r="D318" s="8"/>
      <c r="E318" s="8"/>
      <c r="AJ318" s="8"/>
      <c r="AK318" s="8"/>
      <c r="AL318" s="8"/>
      <c r="AM318" s="8"/>
      <c r="AN318" s="8"/>
      <c r="BG318" s="8"/>
      <c r="BH318" s="8"/>
    </row>
    <row r="319" spans="2:60">
      <c r="B319" s="8">
        <v>326</v>
      </c>
      <c r="D319" s="8"/>
      <c r="E319" s="8"/>
      <c r="AJ319" s="8"/>
      <c r="AK319" s="8"/>
      <c r="AL319" s="8"/>
      <c r="AM319" s="8"/>
      <c r="AN319" s="8"/>
      <c r="BG319" s="8"/>
      <c r="BH319" s="8"/>
    </row>
    <row r="320" spans="2:60">
      <c r="B320" s="8">
        <v>327</v>
      </c>
      <c r="D320" s="8"/>
      <c r="E320" s="8"/>
      <c r="AJ320" s="8"/>
      <c r="AK320" s="8"/>
      <c r="AL320" s="8"/>
      <c r="AM320" s="8"/>
      <c r="AN320" s="8"/>
      <c r="BG320" s="8"/>
      <c r="BH320" s="8"/>
    </row>
    <row r="321" spans="2:60">
      <c r="B321" s="8">
        <v>328</v>
      </c>
      <c r="D321" s="8"/>
      <c r="E321" s="8"/>
      <c r="AJ321" s="8"/>
      <c r="AK321" s="8"/>
      <c r="AL321" s="8"/>
      <c r="AM321" s="8"/>
      <c r="AN321" s="8"/>
      <c r="BG321" s="8"/>
      <c r="BH321" s="8"/>
    </row>
    <row r="322" spans="2:60">
      <c r="B322" s="8">
        <v>329</v>
      </c>
      <c r="D322" s="8"/>
      <c r="E322" s="8"/>
      <c r="AJ322" s="8"/>
      <c r="AK322" s="8"/>
      <c r="AL322" s="8"/>
      <c r="AM322" s="8"/>
      <c r="AN322" s="8"/>
      <c r="BG322" s="8"/>
      <c r="BH322" s="8"/>
    </row>
    <row r="323" spans="2:60">
      <c r="B323" s="8">
        <v>330</v>
      </c>
      <c r="D323" s="8"/>
      <c r="E323" s="8"/>
      <c r="AJ323" s="8"/>
      <c r="AK323" s="8"/>
      <c r="AL323" s="8"/>
      <c r="AM323" s="8"/>
      <c r="AN323" s="8"/>
      <c r="BG323" s="8"/>
      <c r="BH323" s="8"/>
    </row>
    <row r="324" spans="2:60">
      <c r="B324" s="8">
        <v>331</v>
      </c>
      <c r="D324" s="8"/>
      <c r="E324" s="8"/>
      <c r="AJ324" s="8"/>
      <c r="AK324" s="8"/>
      <c r="AL324" s="8"/>
      <c r="AM324" s="8"/>
      <c r="AN324" s="8"/>
      <c r="BG324" s="8"/>
      <c r="BH324" s="8"/>
    </row>
    <row r="325" spans="2:60">
      <c r="B325" s="8">
        <v>332</v>
      </c>
      <c r="D325" s="8"/>
      <c r="E325" s="8"/>
      <c r="AJ325" s="8"/>
      <c r="AK325" s="8"/>
      <c r="AL325" s="8"/>
      <c r="AM325" s="8"/>
      <c r="AN325" s="8"/>
      <c r="BG325" s="8"/>
      <c r="BH325" s="8"/>
    </row>
    <row r="326" spans="2:60">
      <c r="B326" s="8">
        <v>333</v>
      </c>
      <c r="D326" s="8"/>
      <c r="E326" s="8"/>
      <c r="AJ326" s="8"/>
      <c r="AK326" s="8"/>
      <c r="AL326" s="8"/>
      <c r="AM326" s="8"/>
      <c r="AN326" s="8"/>
      <c r="BG326" s="8"/>
      <c r="BH326" s="8"/>
    </row>
    <row r="327" spans="2:60">
      <c r="B327" s="8">
        <v>334</v>
      </c>
      <c r="D327" s="8"/>
      <c r="E327" s="8"/>
      <c r="AJ327" s="8"/>
      <c r="AK327" s="8"/>
      <c r="AL327" s="8"/>
      <c r="AM327" s="8"/>
      <c r="AN327" s="8"/>
      <c r="BG327" s="8"/>
      <c r="BH327" s="8"/>
    </row>
    <row r="328" spans="2:60">
      <c r="B328" s="8">
        <v>335</v>
      </c>
      <c r="D328" s="8"/>
      <c r="E328" s="8"/>
      <c r="AJ328" s="8"/>
      <c r="AK328" s="8"/>
      <c r="AL328" s="8"/>
      <c r="AM328" s="8"/>
      <c r="AN328" s="8"/>
      <c r="BG328" s="8"/>
      <c r="BH328" s="8"/>
    </row>
    <row r="329" spans="2:60">
      <c r="B329" s="8">
        <v>336</v>
      </c>
      <c r="D329" s="8"/>
      <c r="E329" s="8"/>
      <c r="AJ329" s="8"/>
      <c r="AK329" s="8"/>
      <c r="AL329" s="8"/>
      <c r="AM329" s="8"/>
      <c r="AN329" s="8"/>
      <c r="BG329" s="8"/>
      <c r="BH329" s="8"/>
    </row>
    <row r="330" spans="2:60">
      <c r="B330" s="8">
        <v>337</v>
      </c>
      <c r="D330" s="8"/>
      <c r="E330" s="8"/>
      <c r="AJ330" s="8"/>
      <c r="AK330" s="8"/>
      <c r="AL330" s="8"/>
      <c r="AM330" s="8"/>
      <c r="AN330" s="8"/>
      <c r="BG330" s="8"/>
      <c r="BH330" s="8"/>
    </row>
    <row r="331" spans="2:60">
      <c r="B331" s="8">
        <v>338</v>
      </c>
      <c r="D331" s="8"/>
      <c r="E331" s="8"/>
      <c r="AJ331" s="8"/>
      <c r="AK331" s="8"/>
      <c r="AL331" s="8"/>
      <c r="AM331" s="8"/>
      <c r="AN331" s="8"/>
      <c r="BG331" s="8"/>
      <c r="BH331" s="8"/>
    </row>
    <row r="332" spans="2:60">
      <c r="B332" s="8">
        <v>339</v>
      </c>
      <c r="D332" s="8"/>
      <c r="E332" s="8"/>
      <c r="AJ332" s="8"/>
      <c r="AK332" s="8"/>
      <c r="AL332" s="8"/>
      <c r="AM332" s="8"/>
      <c r="AN332" s="8"/>
      <c r="BG332" s="8"/>
      <c r="BH332" s="8"/>
    </row>
    <row r="333" spans="2:60">
      <c r="B333" s="8">
        <v>340</v>
      </c>
      <c r="D333" s="8"/>
      <c r="E333" s="8"/>
      <c r="AJ333" s="8"/>
      <c r="AK333" s="8"/>
      <c r="AL333" s="8"/>
      <c r="AM333" s="8"/>
      <c r="AN333" s="8"/>
      <c r="BG333" s="8"/>
      <c r="BH333" s="8"/>
    </row>
    <row r="334" spans="2:60">
      <c r="B334" s="8">
        <v>341</v>
      </c>
      <c r="D334" s="8"/>
      <c r="E334" s="8"/>
      <c r="AJ334" s="8"/>
      <c r="AK334" s="8"/>
      <c r="AL334" s="8"/>
      <c r="AM334" s="8"/>
      <c r="AN334" s="8"/>
      <c r="BG334" s="8"/>
      <c r="BH334" s="8"/>
    </row>
    <row r="335" spans="2:60">
      <c r="B335" s="8">
        <v>342</v>
      </c>
      <c r="D335" s="8"/>
      <c r="E335" s="8"/>
      <c r="AJ335" s="8"/>
      <c r="AK335" s="8"/>
      <c r="AL335" s="8"/>
      <c r="AM335" s="8"/>
      <c r="AN335" s="8"/>
      <c r="BG335" s="8"/>
      <c r="BH335" s="8"/>
    </row>
    <row r="336" spans="2:60">
      <c r="B336" s="8">
        <v>343</v>
      </c>
      <c r="D336" s="8"/>
      <c r="E336" s="8"/>
      <c r="AJ336" s="8"/>
      <c r="AK336" s="8"/>
      <c r="AL336" s="8"/>
      <c r="AM336" s="8"/>
      <c r="AN336" s="8"/>
      <c r="BG336" s="8"/>
      <c r="BH336" s="8"/>
    </row>
    <row r="337" spans="2:60">
      <c r="B337" s="8">
        <v>344</v>
      </c>
      <c r="D337" s="8"/>
      <c r="E337" s="8"/>
      <c r="AJ337" s="8"/>
      <c r="AK337" s="8"/>
      <c r="AL337" s="8"/>
      <c r="AM337" s="8"/>
      <c r="AN337" s="8"/>
      <c r="BG337" s="8"/>
      <c r="BH337" s="8"/>
    </row>
    <row r="338" spans="2:60">
      <c r="B338" s="8">
        <v>345</v>
      </c>
      <c r="D338" s="8"/>
      <c r="E338" s="8"/>
      <c r="AJ338" s="8"/>
      <c r="AK338" s="8"/>
      <c r="AL338" s="8"/>
      <c r="AM338" s="8"/>
      <c r="AN338" s="8"/>
      <c r="BG338" s="8"/>
      <c r="BH338" s="8"/>
    </row>
    <row r="339" spans="2:60">
      <c r="B339" s="8">
        <v>346</v>
      </c>
      <c r="D339" s="8"/>
      <c r="E339" s="8"/>
      <c r="AJ339" s="8"/>
      <c r="AK339" s="8"/>
      <c r="AL339" s="8"/>
      <c r="AM339" s="8"/>
      <c r="AN339" s="8"/>
      <c r="BG339" s="8"/>
      <c r="BH339" s="8"/>
    </row>
    <row r="340" spans="2:60">
      <c r="B340" s="8">
        <v>347</v>
      </c>
      <c r="D340" s="8"/>
      <c r="E340" s="8"/>
      <c r="AJ340" s="8"/>
      <c r="AK340" s="8"/>
      <c r="AL340" s="8"/>
      <c r="AM340" s="8"/>
      <c r="AN340" s="8"/>
      <c r="BG340" s="8"/>
      <c r="BH340" s="8"/>
    </row>
    <row r="341" spans="2:60">
      <c r="B341" s="8">
        <v>348</v>
      </c>
      <c r="D341" s="8"/>
      <c r="E341" s="8"/>
      <c r="AJ341" s="8"/>
      <c r="AK341" s="8"/>
      <c r="AL341" s="8"/>
      <c r="AM341" s="8"/>
      <c r="AN341" s="8"/>
      <c r="BG341" s="8"/>
      <c r="BH341" s="8"/>
    </row>
    <row r="342" spans="2:60">
      <c r="B342" s="8">
        <v>349</v>
      </c>
      <c r="D342" s="8"/>
      <c r="E342" s="8"/>
      <c r="AJ342" s="8"/>
      <c r="AK342" s="8"/>
      <c r="AL342" s="8"/>
      <c r="AM342" s="8"/>
      <c r="AN342" s="8"/>
      <c r="BG342" s="8"/>
      <c r="BH342" s="8"/>
    </row>
    <row r="343" spans="2:60">
      <c r="B343" s="8">
        <v>350</v>
      </c>
      <c r="D343" s="8"/>
      <c r="E343" s="8"/>
      <c r="AJ343" s="8"/>
      <c r="AK343" s="8"/>
      <c r="AL343" s="8"/>
      <c r="AM343" s="8"/>
      <c r="AN343" s="8"/>
      <c r="BG343" s="8"/>
      <c r="BH343" s="8"/>
    </row>
    <row r="344" spans="2:60">
      <c r="B344" s="8">
        <v>351</v>
      </c>
      <c r="D344" s="8"/>
      <c r="E344" s="8"/>
      <c r="AJ344" s="8"/>
      <c r="AK344" s="8"/>
      <c r="AL344" s="8"/>
      <c r="AM344" s="8"/>
      <c r="AN344" s="8"/>
      <c r="BG344" s="8"/>
      <c r="BH344" s="8"/>
    </row>
    <row r="345" spans="2:60">
      <c r="B345" s="8">
        <v>352</v>
      </c>
      <c r="D345" s="8"/>
      <c r="E345" s="8"/>
      <c r="AJ345" s="8"/>
      <c r="AK345" s="8"/>
      <c r="AL345" s="8"/>
      <c r="AM345" s="8"/>
      <c r="AN345" s="8"/>
      <c r="BG345" s="8"/>
      <c r="BH345" s="8"/>
    </row>
    <row r="346" spans="2:60">
      <c r="B346" s="8">
        <v>353</v>
      </c>
      <c r="D346" s="8"/>
      <c r="E346" s="8"/>
      <c r="AJ346" s="8"/>
      <c r="AK346" s="8"/>
      <c r="AL346" s="8"/>
      <c r="AM346" s="8"/>
      <c r="AN346" s="8"/>
      <c r="BG346" s="8"/>
      <c r="BH346" s="8"/>
    </row>
    <row r="347" spans="2:60">
      <c r="B347" s="8">
        <v>354</v>
      </c>
      <c r="D347" s="8"/>
      <c r="E347" s="8"/>
      <c r="AJ347" s="8"/>
      <c r="AK347" s="8"/>
      <c r="AL347" s="8"/>
      <c r="AM347" s="8"/>
      <c r="AN347" s="8"/>
      <c r="BG347" s="8"/>
      <c r="BH347" s="8"/>
    </row>
    <row r="348" spans="2:60">
      <c r="B348" s="8">
        <v>355</v>
      </c>
      <c r="D348" s="8"/>
      <c r="E348" s="8"/>
      <c r="AJ348" s="8"/>
      <c r="AK348" s="8"/>
      <c r="AL348" s="8"/>
      <c r="AM348" s="8"/>
      <c r="AN348" s="8"/>
      <c r="BG348" s="8"/>
      <c r="BH348" s="8"/>
    </row>
    <row r="349" spans="2:60">
      <c r="B349" s="8">
        <v>356</v>
      </c>
      <c r="D349" s="8"/>
      <c r="E349" s="8"/>
      <c r="AJ349" s="8"/>
      <c r="AK349" s="8"/>
      <c r="AL349" s="8"/>
      <c r="AM349" s="8"/>
      <c r="AN349" s="8"/>
      <c r="BG349" s="8"/>
      <c r="BH349" s="8"/>
    </row>
    <row r="350" spans="2:60">
      <c r="B350" s="8">
        <v>357</v>
      </c>
      <c r="D350" s="8"/>
      <c r="E350" s="8"/>
      <c r="AJ350" s="8"/>
      <c r="AK350" s="8"/>
      <c r="AL350" s="8"/>
      <c r="AM350" s="8"/>
      <c r="AN350" s="8"/>
      <c r="BG350" s="8"/>
      <c r="BH350" s="8"/>
    </row>
    <row r="351" spans="2:60">
      <c r="B351" s="8">
        <v>358</v>
      </c>
      <c r="D351" s="8"/>
      <c r="E351" s="8"/>
      <c r="AJ351" s="8"/>
      <c r="AK351" s="8"/>
      <c r="AL351" s="8"/>
      <c r="AM351" s="8"/>
      <c r="AN351" s="8"/>
      <c r="BG351" s="8"/>
      <c r="BH351" s="8"/>
    </row>
    <row r="352" spans="2:60">
      <c r="B352" s="8">
        <v>359</v>
      </c>
      <c r="D352" s="8"/>
      <c r="E352" s="8"/>
      <c r="AJ352" s="8"/>
      <c r="AK352" s="8"/>
      <c r="AL352" s="8"/>
      <c r="AM352" s="8"/>
      <c r="AN352" s="8"/>
      <c r="BG352" s="8"/>
      <c r="BH352" s="8"/>
    </row>
    <row r="353" spans="2:60">
      <c r="B353" s="8">
        <v>360</v>
      </c>
      <c r="D353" s="8"/>
      <c r="E353" s="8"/>
      <c r="AJ353" s="8"/>
      <c r="AK353" s="8"/>
      <c r="AL353" s="8"/>
      <c r="AM353" s="8"/>
      <c r="AN353" s="8"/>
      <c r="BG353" s="8"/>
      <c r="BH353" s="8"/>
    </row>
    <row r="354" spans="2:60">
      <c r="B354" s="8">
        <v>361</v>
      </c>
      <c r="D354" s="8"/>
      <c r="E354" s="8"/>
      <c r="AJ354" s="8"/>
      <c r="AK354" s="8"/>
      <c r="AL354" s="8"/>
      <c r="AM354" s="8"/>
      <c r="AN354" s="8"/>
      <c r="BG354" s="8"/>
      <c r="BH354" s="8"/>
    </row>
    <row r="355" spans="2:60">
      <c r="B355" s="8">
        <v>362</v>
      </c>
      <c r="D355" s="8"/>
      <c r="E355" s="8"/>
      <c r="AJ355" s="8"/>
      <c r="AK355" s="8"/>
      <c r="AL355" s="8"/>
      <c r="AM355" s="8"/>
      <c r="AN355" s="8"/>
      <c r="BG355" s="8"/>
      <c r="BH355" s="8"/>
    </row>
    <row r="356" spans="2:60">
      <c r="B356" s="8">
        <v>363</v>
      </c>
      <c r="D356" s="8"/>
      <c r="E356" s="8"/>
      <c r="AJ356" s="8"/>
      <c r="AK356" s="8"/>
      <c r="AL356" s="8"/>
      <c r="AM356" s="8"/>
      <c r="AN356" s="8"/>
      <c r="BG356" s="8"/>
      <c r="BH356" s="8"/>
    </row>
    <row r="357" spans="2:60">
      <c r="B357" s="8">
        <v>364</v>
      </c>
      <c r="D357" s="8"/>
      <c r="E357" s="8"/>
      <c r="AJ357" s="8"/>
      <c r="AK357" s="8"/>
      <c r="AL357" s="8"/>
      <c r="AM357" s="8"/>
      <c r="AN357" s="8"/>
      <c r="BG357" s="8"/>
      <c r="BH357" s="8"/>
    </row>
    <row r="358" spans="2:60">
      <c r="B358" s="8">
        <v>365</v>
      </c>
      <c r="D358" s="8"/>
      <c r="E358" s="8"/>
      <c r="AJ358" s="8"/>
      <c r="AK358" s="8"/>
      <c r="AL358" s="8"/>
      <c r="AM358" s="8"/>
      <c r="AN358" s="8"/>
      <c r="BG358" s="8"/>
      <c r="BH358" s="8"/>
    </row>
    <row r="359" spans="2:60">
      <c r="B359" s="8">
        <v>366</v>
      </c>
      <c r="D359" s="8"/>
      <c r="E359" s="8"/>
      <c r="AJ359" s="8"/>
      <c r="AK359" s="8"/>
      <c r="AL359" s="8"/>
      <c r="AM359" s="8"/>
      <c r="AN359" s="8"/>
      <c r="BG359" s="8"/>
      <c r="BH359" s="8"/>
    </row>
    <row r="360" spans="2:60">
      <c r="B360" s="8">
        <v>367</v>
      </c>
      <c r="D360" s="8"/>
      <c r="E360" s="8"/>
      <c r="AJ360" s="8"/>
      <c r="AK360" s="8"/>
      <c r="AL360" s="8"/>
      <c r="AM360" s="8"/>
      <c r="AN360" s="8"/>
      <c r="BG360" s="8"/>
      <c r="BH360" s="8"/>
    </row>
    <row r="361" spans="2:60">
      <c r="B361" s="8">
        <v>368</v>
      </c>
      <c r="D361" s="8"/>
      <c r="E361" s="8"/>
      <c r="AJ361" s="8"/>
      <c r="AK361" s="8"/>
      <c r="AL361" s="8"/>
      <c r="AM361" s="8"/>
      <c r="AN361" s="8"/>
      <c r="BG361" s="8"/>
      <c r="BH361" s="8"/>
    </row>
    <row r="362" spans="2:60">
      <c r="B362" s="8">
        <v>369</v>
      </c>
      <c r="D362" s="8"/>
      <c r="E362" s="8"/>
      <c r="AJ362" s="8"/>
      <c r="AK362" s="8"/>
      <c r="AL362" s="8"/>
      <c r="AM362" s="8"/>
      <c r="AN362" s="8"/>
      <c r="BG362" s="8"/>
      <c r="BH362" s="8"/>
    </row>
    <row r="363" spans="2:60">
      <c r="B363" s="8">
        <v>370</v>
      </c>
      <c r="D363" s="8"/>
      <c r="E363" s="8"/>
      <c r="AJ363" s="8"/>
      <c r="AK363" s="8"/>
      <c r="AL363" s="8"/>
      <c r="AM363" s="8"/>
      <c r="AN363" s="8"/>
      <c r="BG363" s="8"/>
      <c r="BH363" s="8"/>
    </row>
    <row r="364" spans="2:60">
      <c r="B364" s="8">
        <v>371</v>
      </c>
      <c r="D364" s="8"/>
      <c r="E364" s="8"/>
      <c r="AJ364" s="8"/>
      <c r="AK364" s="8"/>
      <c r="AL364" s="8"/>
      <c r="AM364" s="8"/>
      <c r="AN364" s="8"/>
      <c r="BG364" s="8"/>
      <c r="BH364" s="8"/>
    </row>
    <row r="365" spans="2:60">
      <c r="B365" s="8">
        <v>372</v>
      </c>
      <c r="D365" s="8"/>
      <c r="E365" s="8"/>
      <c r="AJ365" s="8"/>
      <c r="AK365" s="8"/>
      <c r="AL365" s="8"/>
      <c r="AM365" s="8"/>
      <c r="AN365" s="8"/>
      <c r="BG365" s="8"/>
      <c r="BH365" s="8"/>
    </row>
    <row r="366" spans="2:60">
      <c r="B366" s="8">
        <v>373</v>
      </c>
      <c r="D366" s="8"/>
      <c r="E366" s="8"/>
      <c r="AJ366" s="8"/>
      <c r="AK366" s="8"/>
      <c r="AL366" s="8"/>
      <c r="AM366" s="8"/>
      <c r="AN366" s="8"/>
      <c r="BG366" s="8"/>
      <c r="BH366" s="8"/>
    </row>
    <row r="367" spans="2:60">
      <c r="B367" s="8">
        <v>374</v>
      </c>
      <c r="D367" s="8"/>
      <c r="E367" s="8"/>
      <c r="AJ367" s="8"/>
      <c r="AK367" s="8"/>
      <c r="AL367" s="8"/>
      <c r="AM367" s="8"/>
      <c r="AN367" s="8"/>
      <c r="BG367" s="8"/>
      <c r="BH367" s="8"/>
    </row>
    <row r="368" spans="2:60">
      <c r="B368" s="8">
        <v>375</v>
      </c>
      <c r="D368" s="8"/>
      <c r="E368" s="8"/>
      <c r="AJ368" s="8"/>
      <c r="AK368" s="8"/>
      <c r="AL368" s="8"/>
      <c r="AM368" s="8"/>
      <c r="AN368" s="8"/>
      <c r="BG368" s="8"/>
      <c r="BH368" s="8"/>
    </row>
    <row r="369" spans="2:60">
      <c r="B369" s="8">
        <v>376</v>
      </c>
      <c r="D369" s="8"/>
      <c r="E369" s="8"/>
      <c r="AJ369" s="8"/>
      <c r="AK369" s="8"/>
      <c r="AL369" s="8"/>
      <c r="AM369" s="8"/>
      <c r="AN369" s="8"/>
      <c r="BG369" s="8"/>
      <c r="BH369" s="8"/>
    </row>
    <row r="370" spans="2:60">
      <c r="B370" s="8">
        <v>377</v>
      </c>
      <c r="D370" s="8"/>
      <c r="E370" s="8"/>
      <c r="AJ370" s="8"/>
      <c r="AK370" s="8"/>
      <c r="AL370" s="8"/>
      <c r="AM370" s="8"/>
      <c r="AN370" s="8"/>
      <c r="BG370" s="8"/>
      <c r="BH370" s="8"/>
    </row>
    <row r="371" spans="2:60">
      <c r="B371" s="8">
        <v>378</v>
      </c>
      <c r="D371" s="8"/>
      <c r="E371" s="8"/>
      <c r="AJ371" s="8"/>
      <c r="AK371" s="8"/>
      <c r="AL371" s="8"/>
      <c r="AM371" s="8"/>
      <c r="AN371" s="8"/>
      <c r="BG371" s="8"/>
      <c r="BH371" s="8"/>
    </row>
    <row r="372" spans="2:60">
      <c r="B372" s="8">
        <v>379</v>
      </c>
      <c r="D372" s="8"/>
      <c r="E372" s="8"/>
      <c r="AJ372" s="8"/>
      <c r="AK372" s="8"/>
      <c r="AL372" s="8"/>
      <c r="AM372" s="8"/>
      <c r="AN372" s="8"/>
      <c r="BG372" s="8"/>
      <c r="BH372" s="8"/>
    </row>
    <row r="373" spans="2:60">
      <c r="B373" s="8">
        <v>380</v>
      </c>
      <c r="D373" s="8"/>
      <c r="E373" s="8"/>
      <c r="AJ373" s="8"/>
      <c r="AK373" s="8"/>
      <c r="AL373" s="8"/>
      <c r="AM373" s="8"/>
      <c r="AN373" s="8"/>
      <c r="BG373" s="8"/>
      <c r="BH373" s="8"/>
    </row>
    <row r="374" spans="2:60">
      <c r="B374" s="8">
        <v>381</v>
      </c>
      <c r="D374" s="8"/>
      <c r="E374" s="8"/>
      <c r="AJ374" s="8"/>
      <c r="AK374" s="8"/>
      <c r="AL374" s="8"/>
      <c r="AM374" s="8"/>
      <c r="AN374" s="8"/>
      <c r="BG374" s="8"/>
      <c r="BH374" s="8"/>
    </row>
    <row r="375" spans="2:60">
      <c r="B375" s="8">
        <v>382</v>
      </c>
      <c r="D375" s="8"/>
      <c r="E375" s="8"/>
      <c r="AJ375" s="8"/>
      <c r="AK375" s="8"/>
      <c r="AL375" s="8"/>
      <c r="AM375" s="8"/>
      <c r="AN375" s="8"/>
      <c r="BG375" s="8"/>
      <c r="BH375" s="8"/>
    </row>
    <row r="376" spans="2:60">
      <c r="B376" s="8">
        <v>383</v>
      </c>
      <c r="D376" s="8"/>
      <c r="E376" s="8"/>
      <c r="AJ376" s="8"/>
      <c r="AK376" s="8"/>
      <c r="AL376" s="8"/>
      <c r="AM376" s="8"/>
      <c r="AN376" s="8"/>
      <c r="BG376" s="8"/>
      <c r="BH376" s="8"/>
    </row>
    <row r="377" spans="2:60">
      <c r="B377" s="8">
        <v>384</v>
      </c>
      <c r="D377" s="8"/>
      <c r="E377" s="8"/>
      <c r="AJ377" s="8"/>
      <c r="AK377" s="8"/>
      <c r="AL377" s="8"/>
      <c r="AM377" s="8"/>
      <c r="AN377" s="8"/>
      <c r="BG377" s="8"/>
      <c r="BH377" s="8"/>
    </row>
    <row r="378" spans="2:60">
      <c r="B378" s="8">
        <v>385</v>
      </c>
      <c r="D378" s="8"/>
      <c r="E378" s="8"/>
      <c r="AJ378" s="8"/>
      <c r="AK378" s="8"/>
      <c r="AL378" s="8"/>
      <c r="AM378" s="8"/>
      <c r="AN378" s="8"/>
      <c r="BG378" s="8"/>
      <c r="BH378" s="8"/>
    </row>
    <row r="379" spans="2:60">
      <c r="B379" s="8">
        <v>386</v>
      </c>
      <c r="D379" s="8"/>
      <c r="E379" s="8"/>
      <c r="AJ379" s="8"/>
      <c r="AK379" s="8"/>
      <c r="AL379" s="8"/>
      <c r="AM379" s="8"/>
      <c r="AN379" s="8"/>
      <c r="BG379" s="8"/>
      <c r="BH379" s="8"/>
    </row>
    <row r="380" spans="2:60">
      <c r="B380" s="8">
        <v>387</v>
      </c>
      <c r="D380" s="8"/>
      <c r="E380" s="8"/>
      <c r="AJ380" s="8"/>
      <c r="AK380" s="8"/>
      <c r="AL380" s="8"/>
      <c r="AM380" s="8"/>
      <c r="AN380" s="8"/>
      <c r="BG380" s="8"/>
      <c r="BH380" s="8"/>
    </row>
    <row r="381" spans="2:60">
      <c r="B381" s="8">
        <v>388</v>
      </c>
      <c r="D381" s="8"/>
      <c r="E381" s="8"/>
      <c r="AJ381" s="8"/>
      <c r="AK381" s="8"/>
      <c r="AL381" s="8"/>
      <c r="AM381" s="8"/>
      <c r="AN381" s="8"/>
      <c r="BG381" s="8"/>
      <c r="BH381" s="8"/>
    </row>
    <row r="382" spans="2:60">
      <c r="B382" s="8">
        <v>389</v>
      </c>
      <c r="D382" s="8"/>
      <c r="E382" s="8"/>
      <c r="AJ382" s="8"/>
      <c r="AK382" s="8"/>
      <c r="AL382" s="8"/>
      <c r="AM382" s="8"/>
      <c r="AN382" s="8"/>
      <c r="BG382" s="8"/>
      <c r="BH382" s="8"/>
    </row>
    <row r="383" spans="2:60">
      <c r="B383" s="8">
        <v>390</v>
      </c>
      <c r="D383" s="8"/>
      <c r="E383" s="8"/>
      <c r="AJ383" s="8"/>
      <c r="AK383" s="8"/>
      <c r="AL383" s="8"/>
      <c r="AM383" s="8"/>
      <c r="AN383" s="8"/>
      <c r="BG383" s="8"/>
      <c r="BH383" s="8"/>
    </row>
    <row r="384" spans="2:60">
      <c r="B384" s="8">
        <v>391</v>
      </c>
      <c r="D384" s="8"/>
      <c r="E384" s="8"/>
      <c r="AJ384" s="8"/>
      <c r="AK384" s="8"/>
      <c r="AL384" s="8"/>
      <c r="AM384" s="8"/>
      <c r="AN384" s="8"/>
      <c r="BG384" s="8"/>
      <c r="BH384" s="8"/>
    </row>
    <row r="385" spans="2:60">
      <c r="B385" s="8">
        <v>392</v>
      </c>
      <c r="D385" s="8"/>
      <c r="E385" s="8"/>
      <c r="AJ385" s="8"/>
      <c r="AK385" s="8"/>
      <c r="AL385" s="8"/>
      <c r="AM385" s="8"/>
      <c r="AN385" s="8"/>
      <c r="BG385" s="8"/>
      <c r="BH385" s="8"/>
    </row>
    <row r="386" spans="2:60">
      <c r="B386" s="8">
        <v>393</v>
      </c>
      <c r="D386" s="8"/>
      <c r="E386" s="8"/>
      <c r="AJ386" s="8"/>
      <c r="AK386" s="8"/>
      <c r="AL386" s="8"/>
      <c r="AM386" s="8"/>
      <c r="AN386" s="8"/>
      <c r="BG386" s="8"/>
      <c r="BH386" s="8"/>
    </row>
    <row r="387" spans="2:60">
      <c r="B387" s="8">
        <v>394</v>
      </c>
      <c r="D387" s="8"/>
      <c r="E387" s="8"/>
      <c r="AJ387" s="8"/>
      <c r="AK387" s="8"/>
      <c r="AL387" s="8"/>
      <c r="AM387" s="8"/>
      <c r="AN387" s="8"/>
      <c r="BG387" s="8"/>
      <c r="BH387" s="8"/>
    </row>
    <row r="388" spans="2:60">
      <c r="B388" s="8">
        <v>395</v>
      </c>
      <c r="D388" s="8"/>
      <c r="E388" s="8"/>
      <c r="AJ388" s="8"/>
      <c r="AK388" s="8"/>
      <c r="AL388" s="8"/>
      <c r="AM388" s="8"/>
      <c r="AN388" s="8"/>
      <c r="BG388" s="8"/>
      <c r="BH388" s="8"/>
    </row>
    <row r="389" spans="2:60">
      <c r="B389" s="8">
        <v>396</v>
      </c>
      <c r="D389" s="8"/>
      <c r="E389" s="8"/>
      <c r="AJ389" s="8"/>
      <c r="AK389" s="8"/>
      <c r="AL389" s="8"/>
      <c r="AM389" s="8"/>
      <c r="AN389" s="8"/>
      <c r="BG389" s="8"/>
      <c r="BH389" s="8"/>
    </row>
    <row r="390" spans="2:60">
      <c r="B390" s="8">
        <v>397</v>
      </c>
      <c r="D390" s="8"/>
      <c r="E390" s="8"/>
      <c r="AJ390" s="8"/>
      <c r="AK390" s="8"/>
      <c r="AL390" s="8"/>
      <c r="AM390" s="8"/>
      <c r="AN390" s="8"/>
      <c r="BG390" s="8"/>
      <c r="BH390" s="8"/>
    </row>
    <row r="391" spans="2:60">
      <c r="B391" s="8">
        <v>398</v>
      </c>
      <c r="D391" s="8"/>
      <c r="E391" s="8"/>
      <c r="AJ391" s="8"/>
      <c r="AK391" s="8"/>
      <c r="AL391" s="8"/>
      <c r="AM391" s="8"/>
      <c r="AN391" s="8"/>
      <c r="BG391" s="8"/>
      <c r="BH391" s="8"/>
    </row>
    <row r="392" spans="2:60">
      <c r="B392" s="8">
        <v>399</v>
      </c>
      <c r="D392" s="8"/>
      <c r="E392" s="8"/>
      <c r="AJ392" s="8"/>
      <c r="AK392" s="8"/>
      <c r="AL392" s="8"/>
      <c r="AM392" s="8"/>
      <c r="AN392" s="8"/>
      <c r="BG392" s="8"/>
      <c r="BH392" s="8"/>
    </row>
    <row r="393" spans="2:60">
      <c r="B393" s="8">
        <v>400</v>
      </c>
      <c r="D393" s="8"/>
      <c r="E393" s="8"/>
      <c r="AJ393" s="8"/>
      <c r="AK393" s="8"/>
      <c r="AL393" s="8"/>
      <c r="AM393" s="8"/>
      <c r="AN393" s="8"/>
      <c r="BG393" s="8"/>
      <c r="BH393" s="8"/>
    </row>
    <row r="394" spans="2:60">
      <c r="B394" s="8">
        <v>401</v>
      </c>
      <c r="D394" s="8"/>
      <c r="E394" s="8"/>
      <c r="AJ394" s="8"/>
      <c r="AK394" s="8"/>
      <c r="AL394" s="8"/>
      <c r="AM394" s="8"/>
      <c r="AN394" s="8"/>
      <c r="BG394" s="8"/>
      <c r="BH394" s="8"/>
    </row>
    <row r="395" spans="2:60">
      <c r="B395" s="8">
        <v>402</v>
      </c>
      <c r="D395" s="8"/>
      <c r="E395" s="8"/>
      <c r="AJ395" s="8"/>
      <c r="AK395" s="8"/>
      <c r="AL395" s="8"/>
      <c r="AM395" s="8"/>
      <c r="AN395" s="8"/>
      <c r="BG395" s="8"/>
      <c r="BH395" s="8"/>
    </row>
    <row r="396" spans="2:60">
      <c r="B396" s="8">
        <v>403</v>
      </c>
      <c r="D396" s="8"/>
      <c r="E396" s="8"/>
      <c r="AJ396" s="8"/>
      <c r="AK396" s="8"/>
      <c r="AL396" s="8"/>
      <c r="AM396" s="8"/>
      <c r="AN396" s="8"/>
      <c r="BG396" s="8"/>
      <c r="BH396" s="8"/>
    </row>
    <row r="397" spans="2:60">
      <c r="B397" s="8">
        <v>404</v>
      </c>
      <c r="D397" s="8"/>
      <c r="E397" s="8"/>
      <c r="AJ397" s="8"/>
      <c r="AK397" s="8"/>
      <c r="AL397" s="8"/>
      <c r="AM397" s="8"/>
      <c r="AN397" s="8"/>
      <c r="BG397" s="8"/>
      <c r="BH397" s="8"/>
    </row>
    <row r="398" spans="2:60">
      <c r="B398" s="8">
        <v>405</v>
      </c>
      <c r="D398" s="8"/>
      <c r="E398" s="8"/>
      <c r="AJ398" s="8"/>
      <c r="AK398" s="8"/>
      <c r="AL398" s="8"/>
      <c r="AM398" s="8"/>
      <c r="AN398" s="8"/>
      <c r="BG398" s="8"/>
      <c r="BH398" s="8"/>
    </row>
    <row r="399" spans="2:60">
      <c r="B399" s="8">
        <v>406</v>
      </c>
      <c r="D399" s="8"/>
      <c r="E399" s="8"/>
      <c r="AJ399" s="8"/>
      <c r="AK399" s="8"/>
      <c r="AL399" s="8"/>
      <c r="AM399" s="8"/>
      <c r="AN399" s="8"/>
      <c r="BG399" s="8"/>
      <c r="BH399" s="8"/>
    </row>
    <row r="400" spans="2:60">
      <c r="B400" s="8">
        <v>407</v>
      </c>
      <c r="D400" s="8"/>
      <c r="E400" s="8"/>
      <c r="AJ400" s="8"/>
      <c r="AK400" s="8"/>
      <c r="AL400" s="8"/>
      <c r="AM400" s="8"/>
      <c r="AN400" s="8"/>
      <c r="BG400" s="8"/>
      <c r="BH400" s="8"/>
    </row>
    <row r="401" spans="2:60">
      <c r="B401" s="8">
        <v>408</v>
      </c>
      <c r="D401" s="8"/>
      <c r="E401" s="8"/>
      <c r="AJ401" s="8"/>
      <c r="AK401" s="8"/>
      <c r="AL401" s="8"/>
      <c r="AM401" s="8"/>
      <c r="AN401" s="8"/>
      <c r="BG401" s="8"/>
      <c r="BH401" s="8"/>
    </row>
    <row r="402" spans="2:60">
      <c r="B402" s="8">
        <v>409</v>
      </c>
      <c r="D402" s="8"/>
      <c r="E402" s="8"/>
      <c r="AJ402" s="8"/>
      <c r="AK402" s="8"/>
      <c r="AL402" s="8"/>
      <c r="AM402" s="8"/>
      <c r="AN402" s="8"/>
      <c r="BG402" s="8"/>
      <c r="BH402" s="8"/>
    </row>
    <row r="403" spans="2:60">
      <c r="B403" s="8">
        <v>410</v>
      </c>
      <c r="D403" s="8"/>
      <c r="E403" s="8"/>
      <c r="AJ403" s="8"/>
      <c r="AK403" s="8"/>
      <c r="AL403" s="8"/>
      <c r="AM403" s="8"/>
      <c r="AN403" s="8"/>
      <c r="BG403" s="8"/>
      <c r="BH403" s="8"/>
    </row>
    <row r="404" spans="2:60">
      <c r="B404" s="8">
        <v>411</v>
      </c>
      <c r="D404" s="8"/>
      <c r="E404" s="8"/>
      <c r="AJ404" s="8"/>
      <c r="AK404" s="8"/>
      <c r="AL404" s="8"/>
      <c r="AM404" s="8"/>
      <c r="AN404" s="8"/>
      <c r="BG404" s="8"/>
      <c r="BH404" s="8"/>
    </row>
    <row r="405" spans="2:60">
      <c r="B405" s="8">
        <v>412</v>
      </c>
      <c r="D405" s="8"/>
      <c r="E405" s="8"/>
      <c r="AJ405" s="8"/>
      <c r="AK405" s="8"/>
      <c r="AL405" s="8"/>
      <c r="AM405" s="8"/>
      <c r="AN405" s="8"/>
      <c r="BG405" s="8"/>
      <c r="BH405" s="8"/>
    </row>
    <row r="406" spans="2:60">
      <c r="B406" s="8">
        <v>413</v>
      </c>
      <c r="D406" s="8"/>
      <c r="E406" s="8"/>
      <c r="AJ406" s="8"/>
      <c r="AK406" s="8"/>
      <c r="AL406" s="8"/>
      <c r="AM406" s="8"/>
      <c r="AN406" s="8"/>
      <c r="BG406" s="8"/>
      <c r="BH406" s="8"/>
    </row>
    <row r="407" spans="2:60">
      <c r="B407" s="8">
        <v>414</v>
      </c>
      <c r="D407" s="8"/>
      <c r="E407" s="8"/>
      <c r="AJ407" s="8"/>
      <c r="AK407" s="8"/>
      <c r="AL407" s="8"/>
      <c r="AM407" s="8"/>
      <c r="AN407" s="8"/>
      <c r="BG407" s="8"/>
      <c r="BH407" s="8"/>
    </row>
    <row r="408" spans="2:60">
      <c r="B408" s="8">
        <v>415</v>
      </c>
      <c r="D408" s="8"/>
      <c r="E408" s="8"/>
      <c r="AJ408" s="8"/>
      <c r="AK408" s="8"/>
      <c r="AL408" s="8"/>
      <c r="AM408" s="8"/>
      <c r="AN408" s="8"/>
      <c r="BG408" s="8"/>
      <c r="BH408" s="8"/>
    </row>
    <row r="409" spans="2:60">
      <c r="B409" s="8">
        <v>416</v>
      </c>
      <c r="D409" s="8"/>
      <c r="E409" s="8"/>
      <c r="AJ409" s="8"/>
      <c r="AK409" s="8"/>
      <c r="AL409" s="8"/>
      <c r="AM409" s="8"/>
      <c r="AN409" s="8"/>
      <c r="BG409" s="8"/>
      <c r="BH409" s="8"/>
    </row>
    <row r="410" spans="2:60">
      <c r="B410" s="8">
        <v>417</v>
      </c>
      <c r="D410" s="8"/>
      <c r="E410" s="8"/>
      <c r="AJ410" s="8"/>
      <c r="AK410" s="8"/>
      <c r="AL410" s="8"/>
      <c r="AM410" s="8"/>
      <c r="AN410" s="8"/>
      <c r="BG410" s="8"/>
      <c r="BH410" s="8"/>
    </row>
    <row r="411" spans="2:60">
      <c r="B411" s="8">
        <v>418</v>
      </c>
      <c r="D411" s="8"/>
      <c r="E411" s="8"/>
      <c r="AJ411" s="8"/>
      <c r="AK411" s="8"/>
      <c r="AL411" s="8"/>
      <c r="AM411" s="8"/>
      <c r="AN411" s="8"/>
      <c r="BG411" s="8"/>
      <c r="BH411" s="8"/>
    </row>
    <row r="412" spans="2:60">
      <c r="B412" s="8">
        <v>419</v>
      </c>
      <c r="D412" s="8"/>
      <c r="E412" s="8"/>
      <c r="AJ412" s="8"/>
      <c r="AK412" s="8"/>
      <c r="AL412" s="8"/>
      <c r="AM412" s="8"/>
      <c r="AN412" s="8"/>
      <c r="BG412" s="8"/>
      <c r="BH412" s="8"/>
    </row>
    <row r="413" spans="2:60">
      <c r="B413" s="8">
        <v>420</v>
      </c>
      <c r="D413" s="8"/>
      <c r="E413" s="8"/>
      <c r="AJ413" s="8"/>
      <c r="AK413" s="8"/>
      <c r="AL413" s="8"/>
      <c r="AM413" s="8"/>
      <c r="AN413" s="8"/>
      <c r="BG413" s="8"/>
      <c r="BH413" s="8"/>
    </row>
    <row r="414" spans="2:60">
      <c r="B414" s="8">
        <v>421</v>
      </c>
      <c r="D414" s="8"/>
      <c r="E414" s="8"/>
      <c r="AJ414" s="8"/>
      <c r="AK414" s="8"/>
      <c r="AL414" s="8"/>
      <c r="AM414" s="8"/>
      <c r="AN414" s="8"/>
      <c r="BG414" s="8"/>
      <c r="BH414" s="8"/>
    </row>
    <row r="415" spans="2:60">
      <c r="B415" s="8">
        <v>422</v>
      </c>
      <c r="D415" s="8"/>
      <c r="E415" s="8"/>
      <c r="AJ415" s="8"/>
      <c r="AK415" s="8"/>
      <c r="AL415" s="8"/>
      <c r="AM415" s="8"/>
      <c r="AN415" s="8"/>
      <c r="BG415" s="8"/>
      <c r="BH415" s="8"/>
    </row>
    <row r="416" spans="2:60">
      <c r="B416" s="8">
        <v>423</v>
      </c>
      <c r="D416" s="8"/>
      <c r="E416" s="8"/>
      <c r="AJ416" s="8"/>
      <c r="AK416" s="8"/>
      <c r="AL416" s="8"/>
      <c r="AM416" s="8"/>
      <c r="AN416" s="8"/>
      <c r="BG416" s="8"/>
      <c r="BH416" s="8"/>
    </row>
    <row r="417" spans="2:60">
      <c r="B417" s="8">
        <v>424</v>
      </c>
      <c r="D417" s="8"/>
      <c r="E417" s="8"/>
      <c r="AJ417" s="8"/>
      <c r="AK417" s="8"/>
      <c r="AL417" s="8"/>
      <c r="AM417" s="8"/>
      <c r="AN417" s="8"/>
      <c r="BG417" s="8"/>
      <c r="BH417" s="8"/>
    </row>
    <row r="418" spans="2:60">
      <c r="B418" s="8">
        <v>425</v>
      </c>
      <c r="D418" s="8"/>
      <c r="E418" s="8"/>
      <c r="AJ418" s="8"/>
      <c r="AK418" s="8"/>
      <c r="AL418" s="8"/>
      <c r="AM418" s="8"/>
      <c r="AN418" s="8"/>
      <c r="BG418" s="8"/>
      <c r="BH418" s="8"/>
    </row>
    <row r="419" spans="2:60">
      <c r="B419" s="8">
        <v>426</v>
      </c>
      <c r="D419" s="8"/>
      <c r="E419" s="8"/>
      <c r="AJ419" s="8"/>
      <c r="AK419" s="8"/>
      <c r="AL419" s="8"/>
      <c r="AM419" s="8"/>
      <c r="AN419" s="8"/>
      <c r="BG419" s="8"/>
      <c r="BH419" s="8"/>
    </row>
    <row r="420" spans="2:60">
      <c r="B420" s="8">
        <v>427</v>
      </c>
      <c r="D420" s="8"/>
      <c r="E420" s="8"/>
      <c r="AJ420" s="8"/>
      <c r="AK420" s="8"/>
      <c r="AL420" s="8"/>
      <c r="AM420" s="8"/>
      <c r="AN420" s="8"/>
      <c r="BG420" s="8"/>
      <c r="BH420" s="8"/>
    </row>
    <row r="421" spans="2:60">
      <c r="B421" s="8">
        <v>428</v>
      </c>
      <c r="D421" s="8"/>
      <c r="E421" s="8"/>
      <c r="AJ421" s="8"/>
      <c r="AK421" s="8"/>
      <c r="AL421" s="8"/>
      <c r="AM421" s="8"/>
      <c r="AN421" s="8"/>
      <c r="BG421" s="8"/>
      <c r="BH421" s="8"/>
    </row>
    <row r="422" spans="2:60">
      <c r="B422" s="8">
        <v>429</v>
      </c>
      <c r="D422" s="8"/>
      <c r="E422" s="8"/>
      <c r="AJ422" s="8"/>
      <c r="AK422" s="8"/>
      <c r="AL422" s="8"/>
      <c r="AM422" s="8"/>
      <c r="AN422" s="8"/>
      <c r="BG422" s="8"/>
      <c r="BH422" s="8"/>
    </row>
    <row r="423" spans="2:60">
      <c r="B423" s="8">
        <v>430</v>
      </c>
      <c r="D423" s="8"/>
      <c r="E423" s="8"/>
      <c r="AJ423" s="8"/>
      <c r="AK423" s="8"/>
      <c r="AL423" s="8"/>
      <c r="AM423" s="8"/>
      <c r="AN423" s="8"/>
      <c r="BG423" s="8"/>
      <c r="BH423" s="8"/>
    </row>
    <row r="424" spans="2:60">
      <c r="B424" s="8">
        <v>431</v>
      </c>
      <c r="D424" s="8"/>
      <c r="E424" s="8"/>
      <c r="AJ424" s="8"/>
      <c r="AK424" s="8"/>
      <c r="AL424" s="8"/>
      <c r="AM424" s="8"/>
      <c r="AN424" s="8"/>
      <c r="BG424" s="8"/>
      <c r="BH424" s="8"/>
    </row>
    <row r="425" spans="2:60">
      <c r="B425" s="8">
        <v>432</v>
      </c>
      <c r="D425" s="8"/>
      <c r="E425" s="8"/>
      <c r="AJ425" s="8"/>
      <c r="AK425" s="8"/>
      <c r="AL425" s="8"/>
      <c r="AM425" s="8"/>
      <c r="AN425" s="8"/>
      <c r="BG425" s="8"/>
      <c r="BH425" s="8"/>
    </row>
    <row r="426" spans="2:60">
      <c r="B426" s="8">
        <v>433</v>
      </c>
      <c r="D426" s="8"/>
      <c r="E426" s="8"/>
      <c r="AJ426" s="8"/>
      <c r="AK426" s="8"/>
      <c r="AL426" s="8"/>
      <c r="AM426" s="8"/>
      <c r="AN426" s="8"/>
      <c r="BG426" s="8"/>
      <c r="BH426" s="8"/>
    </row>
    <row r="427" spans="2:60">
      <c r="B427" s="8">
        <v>434</v>
      </c>
      <c r="D427" s="8"/>
      <c r="E427" s="8"/>
      <c r="AJ427" s="8"/>
      <c r="AK427" s="8"/>
      <c r="AL427" s="8"/>
      <c r="AM427" s="8"/>
      <c r="AN427" s="8"/>
      <c r="BG427" s="8"/>
      <c r="BH427" s="8"/>
    </row>
    <row r="428" spans="2:60">
      <c r="B428" s="8">
        <v>435</v>
      </c>
      <c r="D428" s="8"/>
      <c r="E428" s="8"/>
      <c r="AJ428" s="8"/>
      <c r="AK428" s="8"/>
      <c r="AL428" s="8"/>
      <c r="AM428" s="8"/>
      <c r="AN428" s="8"/>
      <c r="BG428" s="8"/>
      <c r="BH428" s="8"/>
    </row>
    <row r="429" spans="2:60">
      <c r="B429" s="8">
        <v>436</v>
      </c>
      <c r="D429" s="8"/>
      <c r="E429" s="8"/>
      <c r="AJ429" s="8"/>
      <c r="AK429" s="8"/>
      <c r="AL429" s="8"/>
      <c r="AM429" s="8"/>
      <c r="AN429" s="8"/>
      <c r="BG429" s="8"/>
      <c r="BH429" s="8"/>
    </row>
    <row r="430" spans="2:60">
      <c r="B430" s="8">
        <v>437</v>
      </c>
      <c r="D430" s="8"/>
      <c r="E430" s="8"/>
      <c r="AJ430" s="8"/>
      <c r="AK430" s="8"/>
      <c r="AL430" s="8"/>
      <c r="AM430" s="8"/>
      <c r="AN430" s="8"/>
      <c r="BG430" s="8"/>
      <c r="BH430" s="8"/>
    </row>
    <row r="431" spans="2:60">
      <c r="B431" s="8">
        <v>438</v>
      </c>
      <c r="D431" s="8"/>
      <c r="E431" s="8"/>
      <c r="AJ431" s="8"/>
      <c r="AK431" s="8"/>
      <c r="AL431" s="8"/>
      <c r="AM431" s="8"/>
      <c r="AN431" s="8"/>
      <c r="BG431" s="8"/>
      <c r="BH431" s="8"/>
    </row>
    <row r="432" spans="2:60">
      <c r="B432" s="8">
        <v>439</v>
      </c>
      <c r="D432" s="8"/>
      <c r="E432" s="8"/>
      <c r="AJ432" s="8"/>
      <c r="AK432" s="8"/>
      <c r="AL432" s="8"/>
      <c r="AM432" s="8"/>
      <c r="AN432" s="8"/>
      <c r="BG432" s="8"/>
      <c r="BH432" s="8"/>
    </row>
    <row r="433" spans="2:60">
      <c r="B433" s="8">
        <v>440</v>
      </c>
      <c r="D433" s="8"/>
      <c r="E433" s="8"/>
      <c r="AJ433" s="8"/>
      <c r="AK433" s="8"/>
      <c r="AL433" s="8"/>
      <c r="AM433" s="8"/>
      <c r="AN433" s="8"/>
      <c r="BG433" s="8"/>
      <c r="BH433" s="8"/>
    </row>
    <row r="434" spans="2:60">
      <c r="B434" s="8">
        <v>441</v>
      </c>
      <c r="D434" s="8"/>
      <c r="E434" s="8"/>
      <c r="AJ434" s="8"/>
      <c r="AK434" s="8"/>
      <c r="AL434" s="8"/>
      <c r="AM434" s="8"/>
      <c r="AN434" s="8"/>
      <c r="BG434" s="8"/>
      <c r="BH434" s="8"/>
    </row>
    <row r="435" spans="2:60">
      <c r="B435" s="8">
        <v>442</v>
      </c>
      <c r="D435" s="8"/>
      <c r="E435" s="8"/>
      <c r="AJ435" s="8"/>
      <c r="AK435" s="8"/>
      <c r="AL435" s="8"/>
      <c r="AM435" s="8"/>
      <c r="AN435" s="8"/>
      <c r="BG435" s="8"/>
      <c r="BH435" s="8"/>
    </row>
    <row r="436" spans="2:60">
      <c r="B436" s="8">
        <v>443</v>
      </c>
      <c r="D436" s="8"/>
      <c r="E436" s="8"/>
      <c r="AJ436" s="8"/>
      <c r="AK436" s="8"/>
      <c r="AL436" s="8"/>
      <c r="AM436" s="8"/>
      <c r="AN436" s="8"/>
      <c r="BG436" s="8"/>
      <c r="BH436" s="8"/>
    </row>
    <row r="437" spans="2:60">
      <c r="B437" s="8">
        <v>444</v>
      </c>
      <c r="D437" s="8"/>
      <c r="E437" s="8"/>
      <c r="AJ437" s="8"/>
      <c r="AK437" s="8"/>
      <c r="AL437" s="8"/>
      <c r="AM437" s="8"/>
      <c r="AN437" s="8"/>
      <c r="BG437" s="8"/>
      <c r="BH437" s="8"/>
    </row>
    <row r="438" spans="2:60">
      <c r="B438" s="8">
        <v>445</v>
      </c>
      <c r="D438" s="8"/>
      <c r="E438" s="8"/>
      <c r="AJ438" s="8"/>
      <c r="AK438" s="8"/>
      <c r="AL438" s="8"/>
      <c r="AM438" s="8"/>
      <c r="AN438" s="8"/>
      <c r="BG438" s="8"/>
      <c r="BH438" s="8"/>
    </row>
    <row r="439" spans="2:60">
      <c r="B439" s="8">
        <v>446</v>
      </c>
      <c r="D439" s="8"/>
      <c r="E439" s="8"/>
      <c r="AJ439" s="8"/>
      <c r="AK439" s="8"/>
      <c r="AL439" s="8"/>
      <c r="AM439" s="8"/>
      <c r="AN439" s="8"/>
      <c r="BG439" s="8"/>
      <c r="BH439" s="8"/>
    </row>
    <row r="440" spans="2:60">
      <c r="B440" s="8">
        <v>447</v>
      </c>
      <c r="D440" s="8"/>
      <c r="E440" s="8"/>
      <c r="AJ440" s="8"/>
      <c r="AK440" s="8"/>
      <c r="AL440" s="8"/>
      <c r="AM440" s="8"/>
      <c r="AN440" s="8"/>
      <c r="BG440" s="8"/>
      <c r="BH440" s="8"/>
    </row>
    <row r="441" spans="2:60">
      <c r="B441" s="8">
        <v>448</v>
      </c>
      <c r="D441" s="8"/>
      <c r="E441" s="8"/>
      <c r="AJ441" s="8"/>
      <c r="AK441" s="8"/>
      <c r="AL441" s="8"/>
      <c r="AM441" s="8"/>
      <c r="AN441" s="8"/>
      <c r="BG441" s="8"/>
      <c r="BH441" s="8"/>
    </row>
    <row r="442" spans="2:60">
      <c r="B442" s="8">
        <v>449</v>
      </c>
      <c r="D442" s="8"/>
      <c r="E442" s="8"/>
      <c r="AJ442" s="8"/>
      <c r="AK442" s="8"/>
      <c r="AL442" s="8"/>
      <c r="AM442" s="8"/>
      <c r="AN442" s="8"/>
      <c r="BG442" s="8"/>
      <c r="BH442" s="8"/>
    </row>
    <row r="443" spans="2:60">
      <c r="B443" s="8">
        <v>450</v>
      </c>
      <c r="D443" s="8"/>
      <c r="E443" s="8"/>
      <c r="AJ443" s="8"/>
      <c r="AK443" s="8"/>
      <c r="AL443" s="8"/>
      <c r="AM443" s="8"/>
      <c r="AN443" s="8"/>
      <c r="BG443" s="8"/>
      <c r="BH443" s="8"/>
    </row>
    <row r="444" spans="2:60">
      <c r="B444" s="8">
        <v>451</v>
      </c>
      <c r="D444" s="8"/>
      <c r="E444" s="8"/>
      <c r="AJ444" s="8"/>
      <c r="AK444" s="8"/>
      <c r="AL444" s="8"/>
      <c r="AM444" s="8"/>
      <c r="AN444" s="8"/>
      <c r="BG444" s="8"/>
      <c r="BH444" s="8"/>
    </row>
    <row r="445" spans="2:60">
      <c r="B445" s="8">
        <v>452</v>
      </c>
      <c r="D445" s="8"/>
      <c r="E445" s="8"/>
      <c r="AJ445" s="8"/>
      <c r="AK445" s="8"/>
      <c r="AL445" s="8"/>
      <c r="AM445" s="8"/>
      <c r="AN445" s="8"/>
      <c r="BG445" s="8"/>
      <c r="BH445" s="8"/>
    </row>
    <row r="446" spans="2:60">
      <c r="B446" s="8">
        <v>453</v>
      </c>
      <c r="D446" s="8"/>
      <c r="E446" s="8"/>
      <c r="AJ446" s="8"/>
      <c r="AK446" s="8"/>
      <c r="AL446" s="8"/>
      <c r="AM446" s="8"/>
      <c r="AN446" s="8"/>
      <c r="BG446" s="8"/>
      <c r="BH446" s="8"/>
    </row>
    <row r="447" spans="2:60">
      <c r="B447" s="8">
        <v>454</v>
      </c>
      <c r="D447" s="8"/>
      <c r="E447" s="8"/>
      <c r="AJ447" s="8"/>
      <c r="AK447" s="8"/>
      <c r="AL447" s="8"/>
      <c r="AM447" s="8"/>
      <c r="AN447" s="8"/>
      <c r="BG447" s="8"/>
      <c r="BH447" s="8"/>
    </row>
    <row r="448" spans="2:60">
      <c r="B448" s="8">
        <v>455</v>
      </c>
      <c r="D448" s="8"/>
      <c r="E448" s="8"/>
      <c r="AJ448" s="8"/>
      <c r="AK448" s="8"/>
      <c r="AL448" s="8"/>
      <c r="AM448" s="8"/>
      <c r="AN448" s="8"/>
      <c r="BG448" s="8"/>
      <c r="BH448" s="8"/>
    </row>
    <row r="449" spans="2:60">
      <c r="B449" s="8">
        <v>456</v>
      </c>
      <c r="D449" s="8"/>
      <c r="E449" s="8"/>
      <c r="AJ449" s="8"/>
      <c r="AK449" s="8"/>
      <c r="AL449" s="8"/>
      <c r="AM449" s="8"/>
      <c r="AN449" s="8"/>
      <c r="BG449" s="8"/>
      <c r="BH449" s="8"/>
    </row>
    <row r="450" spans="2:60">
      <c r="B450" s="8">
        <v>457</v>
      </c>
      <c r="D450" s="8"/>
      <c r="E450" s="8"/>
      <c r="AJ450" s="8"/>
      <c r="AK450" s="8"/>
      <c r="AL450" s="8"/>
      <c r="AM450" s="8"/>
      <c r="AN450" s="8"/>
      <c r="BG450" s="8"/>
      <c r="BH450" s="8"/>
    </row>
    <row r="451" spans="2:60">
      <c r="B451" s="8">
        <v>458</v>
      </c>
      <c r="D451" s="8"/>
      <c r="E451" s="8"/>
      <c r="AJ451" s="8"/>
      <c r="AK451" s="8"/>
      <c r="AL451" s="8"/>
      <c r="AM451" s="8"/>
      <c r="AN451" s="8"/>
      <c r="BG451" s="8"/>
      <c r="BH451" s="8"/>
    </row>
    <row r="452" spans="2:60">
      <c r="B452" s="8">
        <v>459</v>
      </c>
      <c r="D452" s="8"/>
      <c r="E452" s="8"/>
      <c r="AJ452" s="8"/>
      <c r="AK452" s="8"/>
      <c r="AL452" s="8"/>
      <c r="AM452" s="8"/>
      <c r="AN452" s="8"/>
      <c r="BG452" s="8"/>
      <c r="BH452" s="8"/>
    </row>
    <row r="453" spans="2:60">
      <c r="B453" s="8">
        <v>460</v>
      </c>
      <c r="D453" s="8"/>
      <c r="E453" s="8"/>
      <c r="AJ453" s="8"/>
      <c r="AK453" s="8"/>
      <c r="AL453" s="8"/>
      <c r="AM453" s="8"/>
      <c r="AN453" s="8"/>
      <c r="BG453" s="8"/>
      <c r="BH453" s="8"/>
    </row>
    <row r="454" spans="2:60">
      <c r="B454" s="8">
        <v>461</v>
      </c>
      <c r="D454" s="8"/>
      <c r="E454" s="8"/>
      <c r="AJ454" s="8"/>
      <c r="AK454" s="8"/>
      <c r="AL454" s="8"/>
      <c r="AM454" s="8"/>
      <c r="AN454" s="8"/>
      <c r="BG454" s="8"/>
      <c r="BH454" s="8"/>
    </row>
    <row r="455" spans="2:60">
      <c r="B455" s="8">
        <v>462</v>
      </c>
      <c r="D455" s="8"/>
      <c r="E455" s="8"/>
      <c r="AJ455" s="8"/>
      <c r="AK455" s="8"/>
      <c r="AL455" s="8"/>
      <c r="AM455" s="8"/>
      <c r="AN455" s="8"/>
      <c r="BG455" s="8"/>
      <c r="BH455" s="8"/>
    </row>
    <row r="456" spans="2:60">
      <c r="B456" s="8">
        <v>463</v>
      </c>
      <c r="D456" s="8"/>
      <c r="E456" s="8"/>
      <c r="AJ456" s="8"/>
      <c r="AK456" s="8"/>
      <c r="AL456" s="8"/>
      <c r="AM456" s="8"/>
      <c r="AN456" s="8"/>
      <c r="BG456" s="8"/>
      <c r="BH456" s="8"/>
    </row>
    <row r="457" spans="2:60">
      <c r="B457" s="8">
        <v>464</v>
      </c>
      <c r="D457" s="8"/>
      <c r="E457" s="8"/>
      <c r="AJ457" s="8"/>
      <c r="AK457" s="8"/>
      <c r="AL457" s="8"/>
      <c r="AM457" s="8"/>
      <c r="AN457" s="8"/>
      <c r="BG457" s="8"/>
      <c r="BH457" s="8"/>
    </row>
    <row r="458" spans="2:60">
      <c r="B458" s="8">
        <v>465</v>
      </c>
      <c r="D458" s="8"/>
      <c r="E458" s="8"/>
      <c r="AJ458" s="8"/>
      <c r="AK458" s="8"/>
      <c r="AL458" s="8"/>
      <c r="AM458" s="8"/>
      <c r="AN458" s="8"/>
      <c r="BG458" s="8"/>
      <c r="BH458" s="8"/>
    </row>
    <row r="459" spans="2:60">
      <c r="B459" s="8">
        <v>466</v>
      </c>
      <c r="D459" s="8"/>
      <c r="E459" s="8"/>
      <c r="AJ459" s="8"/>
      <c r="AK459" s="8"/>
      <c r="AL459" s="8"/>
      <c r="AM459" s="8"/>
      <c r="AN459" s="8"/>
      <c r="BG459" s="8"/>
      <c r="BH459" s="8"/>
    </row>
    <row r="460" spans="2:60">
      <c r="B460" s="8">
        <v>467</v>
      </c>
      <c r="D460" s="8"/>
      <c r="E460" s="8"/>
      <c r="AJ460" s="8"/>
      <c r="AK460" s="8"/>
      <c r="AL460" s="8"/>
      <c r="AM460" s="8"/>
      <c r="AN460" s="8"/>
      <c r="BG460" s="8"/>
      <c r="BH460" s="8"/>
    </row>
    <row r="461" spans="2:60">
      <c r="B461" s="8">
        <v>468</v>
      </c>
      <c r="D461" s="8"/>
      <c r="E461" s="8"/>
      <c r="AJ461" s="8"/>
      <c r="AK461" s="8"/>
      <c r="AL461" s="8"/>
      <c r="AM461" s="8"/>
      <c r="AN461" s="8"/>
      <c r="BG461" s="8"/>
      <c r="BH461" s="8"/>
    </row>
    <row r="462" spans="2:60">
      <c r="B462" s="8">
        <v>469</v>
      </c>
      <c r="D462" s="8"/>
      <c r="E462" s="8"/>
      <c r="AJ462" s="8"/>
      <c r="AK462" s="8"/>
      <c r="AL462" s="8"/>
      <c r="AM462" s="8"/>
      <c r="AN462" s="8"/>
      <c r="BG462" s="8"/>
      <c r="BH462" s="8"/>
    </row>
    <row r="463" spans="2:60">
      <c r="B463" s="8">
        <v>470</v>
      </c>
      <c r="D463" s="8"/>
      <c r="E463" s="8"/>
      <c r="AJ463" s="8"/>
      <c r="AK463" s="8"/>
      <c r="AL463" s="8"/>
      <c r="AM463" s="8"/>
      <c r="AN463" s="8"/>
      <c r="BG463" s="8"/>
      <c r="BH463" s="8"/>
    </row>
    <row r="464" spans="2:60">
      <c r="B464" s="8">
        <v>471</v>
      </c>
      <c r="D464" s="8"/>
      <c r="E464" s="8"/>
      <c r="AJ464" s="8"/>
      <c r="AK464" s="8"/>
      <c r="AL464" s="8"/>
      <c r="AM464" s="8"/>
      <c r="AN464" s="8"/>
      <c r="BG464" s="8"/>
      <c r="BH464" s="8"/>
    </row>
    <row r="465" spans="2:60">
      <c r="B465" s="8">
        <v>472</v>
      </c>
      <c r="D465" s="8"/>
      <c r="E465" s="8"/>
      <c r="AJ465" s="8"/>
      <c r="AK465" s="8"/>
      <c r="AL465" s="8"/>
      <c r="AM465" s="8"/>
      <c r="AN465" s="8"/>
      <c r="BG465" s="8"/>
      <c r="BH465" s="8"/>
    </row>
    <row r="466" spans="2:60">
      <c r="B466" s="8">
        <v>473</v>
      </c>
      <c r="D466" s="8"/>
      <c r="E466" s="8"/>
      <c r="AJ466" s="8"/>
      <c r="AK466" s="8"/>
      <c r="AL466" s="8"/>
      <c r="AM466" s="8"/>
      <c r="AN466" s="8"/>
      <c r="BG466" s="8"/>
      <c r="BH466" s="8"/>
    </row>
    <row r="467" spans="2:60">
      <c r="B467" s="8">
        <v>474</v>
      </c>
      <c r="D467" s="8"/>
      <c r="E467" s="8"/>
      <c r="AJ467" s="8"/>
      <c r="AK467" s="8"/>
      <c r="AL467" s="8"/>
      <c r="AM467" s="8"/>
      <c r="AN467" s="8"/>
      <c r="BG467" s="8"/>
      <c r="BH467" s="8"/>
    </row>
    <row r="468" spans="2:60">
      <c r="B468" s="8">
        <v>475</v>
      </c>
      <c r="D468" s="8"/>
      <c r="E468" s="8"/>
      <c r="AJ468" s="8"/>
      <c r="AK468" s="8"/>
      <c r="AL468" s="8"/>
      <c r="AM468" s="8"/>
      <c r="AN468" s="8"/>
      <c r="BG468" s="8"/>
      <c r="BH468" s="8"/>
    </row>
    <row r="469" spans="2:60">
      <c r="B469" s="8">
        <v>476</v>
      </c>
      <c r="D469" s="8"/>
      <c r="E469" s="8"/>
      <c r="AJ469" s="8"/>
      <c r="AK469" s="8"/>
      <c r="AL469" s="8"/>
      <c r="AM469" s="8"/>
      <c r="AN469" s="8"/>
      <c r="BG469" s="8"/>
      <c r="BH469" s="8"/>
    </row>
    <row r="470" spans="2:60">
      <c r="B470" s="8">
        <v>477</v>
      </c>
      <c r="D470" s="8"/>
      <c r="E470" s="8"/>
      <c r="AJ470" s="8"/>
      <c r="AK470" s="8"/>
      <c r="AL470" s="8"/>
      <c r="AM470" s="8"/>
      <c r="AN470" s="8"/>
      <c r="BG470" s="8"/>
      <c r="BH470" s="8"/>
    </row>
    <row r="471" spans="2:60">
      <c r="B471" s="8">
        <v>478</v>
      </c>
      <c r="D471" s="8"/>
      <c r="E471" s="8"/>
      <c r="AJ471" s="8"/>
      <c r="AK471" s="8"/>
      <c r="AL471" s="8"/>
      <c r="AM471" s="8"/>
      <c r="AN471" s="8"/>
      <c r="BG471" s="8"/>
      <c r="BH471" s="8"/>
    </row>
    <row r="472" spans="2:60">
      <c r="B472" s="8">
        <v>479</v>
      </c>
      <c r="D472" s="8"/>
      <c r="E472" s="8"/>
      <c r="AJ472" s="8"/>
      <c r="AK472" s="8"/>
      <c r="AL472" s="8"/>
      <c r="AM472" s="8"/>
      <c r="AN472" s="8"/>
      <c r="BG472" s="8"/>
      <c r="BH472" s="8"/>
    </row>
    <row r="473" spans="2:60">
      <c r="B473" s="8">
        <v>480</v>
      </c>
      <c r="D473" s="8"/>
      <c r="E473" s="8"/>
      <c r="AJ473" s="8"/>
      <c r="AK473" s="8"/>
      <c r="AL473" s="8"/>
      <c r="AM473" s="8"/>
      <c r="AN473" s="8"/>
      <c r="BG473" s="8"/>
      <c r="BH473" s="8"/>
    </row>
    <row r="474" spans="2:60">
      <c r="B474" s="8">
        <v>481</v>
      </c>
      <c r="D474" s="8"/>
      <c r="E474" s="8"/>
      <c r="AJ474" s="8"/>
      <c r="AK474" s="8"/>
      <c r="AL474" s="8"/>
      <c r="AM474" s="8"/>
      <c r="AN474" s="8"/>
      <c r="BG474" s="8"/>
      <c r="BH474" s="8"/>
    </row>
    <row r="475" spans="2:60">
      <c r="B475" s="8">
        <v>482</v>
      </c>
      <c r="D475" s="8"/>
      <c r="E475" s="8"/>
      <c r="AJ475" s="8"/>
      <c r="AK475" s="8"/>
      <c r="AL475" s="8"/>
      <c r="AM475" s="8"/>
      <c r="AN475" s="8"/>
      <c r="BG475" s="8"/>
      <c r="BH475" s="8"/>
    </row>
    <row r="476" spans="2:60">
      <c r="B476" s="8">
        <v>483</v>
      </c>
      <c r="D476" s="8"/>
      <c r="E476" s="8"/>
      <c r="AJ476" s="8"/>
      <c r="AK476" s="8"/>
      <c r="AL476" s="8"/>
      <c r="AM476" s="8"/>
      <c r="AN476" s="8"/>
      <c r="BG476" s="8"/>
      <c r="BH476" s="8"/>
    </row>
    <row r="477" spans="2:60">
      <c r="B477" s="8">
        <v>484</v>
      </c>
      <c r="D477" s="8"/>
      <c r="E477" s="8"/>
      <c r="AJ477" s="8"/>
      <c r="AK477" s="8"/>
      <c r="AL477" s="8"/>
      <c r="AM477" s="8"/>
      <c r="AN477" s="8"/>
      <c r="BG477" s="8"/>
      <c r="BH477" s="8"/>
    </row>
    <row r="478" spans="2:60">
      <c r="B478" s="8">
        <v>485</v>
      </c>
      <c r="D478" s="8"/>
      <c r="E478" s="8"/>
      <c r="AJ478" s="8"/>
      <c r="AK478" s="8"/>
      <c r="AL478" s="8"/>
      <c r="AM478" s="8"/>
      <c r="AN478" s="8"/>
      <c r="BG478" s="8"/>
      <c r="BH478" s="8"/>
    </row>
    <row r="479" spans="2:60">
      <c r="B479" s="8">
        <v>486</v>
      </c>
      <c r="D479" s="8"/>
      <c r="E479" s="8"/>
      <c r="AJ479" s="8"/>
      <c r="AK479" s="8"/>
      <c r="AL479" s="8"/>
      <c r="AM479" s="8"/>
      <c r="AN479" s="8"/>
      <c r="BG479" s="8"/>
      <c r="BH479" s="8"/>
    </row>
    <row r="480" spans="2:60">
      <c r="B480" s="8">
        <v>487</v>
      </c>
      <c r="D480" s="8"/>
      <c r="E480" s="8"/>
      <c r="AJ480" s="8"/>
      <c r="AK480" s="8"/>
      <c r="AL480" s="8"/>
      <c r="AM480" s="8"/>
      <c r="AN480" s="8"/>
      <c r="BG480" s="8"/>
      <c r="BH480" s="8"/>
    </row>
    <row r="481" spans="2:60">
      <c r="B481" s="8">
        <v>488</v>
      </c>
      <c r="D481" s="8"/>
      <c r="E481" s="8"/>
      <c r="AJ481" s="8"/>
      <c r="AK481" s="8"/>
      <c r="AL481" s="8"/>
      <c r="AM481" s="8"/>
      <c r="AN481" s="8"/>
      <c r="BG481" s="8"/>
      <c r="BH481" s="8"/>
    </row>
    <row r="482" spans="2:60">
      <c r="B482" s="8">
        <v>489</v>
      </c>
      <c r="D482" s="8"/>
      <c r="E482" s="8"/>
      <c r="AJ482" s="8"/>
      <c r="AK482" s="8"/>
      <c r="AL482" s="8"/>
      <c r="AM482" s="8"/>
      <c r="AN482" s="8"/>
      <c r="BG482" s="8"/>
      <c r="BH482" s="8"/>
    </row>
    <row r="483" spans="2:60">
      <c r="B483" s="8">
        <v>490</v>
      </c>
      <c r="D483" s="8"/>
      <c r="E483" s="8"/>
      <c r="AJ483" s="8"/>
      <c r="AK483" s="8"/>
      <c r="AL483" s="8"/>
      <c r="AM483" s="8"/>
      <c r="AN483" s="8"/>
      <c r="BG483" s="8"/>
      <c r="BH483" s="8"/>
    </row>
    <row r="484" spans="2:60">
      <c r="B484" s="8">
        <v>491</v>
      </c>
      <c r="D484" s="8"/>
      <c r="E484" s="8"/>
      <c r="AJ484" s="8"/>
      <c r="AK484" s="8"/>
      <c r="AL484" s="8"/>
      <c r="AM484" s="8"/>
      <c r="AN484" s="8"/>
      <c r="BG484" s="8"/>
      <c r="BH484" s="8"/>
    </row>
    <row r="485" spans="2:60">
      <c r="B485" s="8">
        <v>492</v>
      </c>
      <c r="D485" s="8"/>
      <c r="E485" s="8"/>
      <c r="AJ485" s="8"/>
      <c r="AK485" s="8"/>
      <c r="AL485" s="8"/>
      <c r="AM485" s="8"/>
      <c r="AN485" s="8"/>
      <c r="BG485" s="8"/>
      <c r="BH485" s="8"/>
    </row>
    <row r="486" spans="2:60">
      <c r="B486" s="8">
        <v>493</v>
      </c>
      <c r="D486" s="8"/>
      <c r="E486" s="8"/>
      <c r="AJ486" s="8"/>
      <c r="AK486" s="8"/>
      <c r="AL486" s="8"/>
      <c r="AM486" s="8"/>
      <c r="AN486" s="8"/>
      <c r="BG486" s="8"/>
      <c r="BH486" s="8"/>
    </row>
    <row r="487" spans="2:60">
      <c r="B487" s="8">
        <v>494</v>
      </c>
      <c r="D487" s="8"/>
      <c r="E487" s="8"/>
      <c r="AJ487" s="8"/>
      <c r="AK487" s="8"/>
      <c r="AL487" s="8"/>
      <c r="AM487" s="8"/>
      <c r="AN487" s="8"/>
      <c r="BG487" s="8"/>
      <c r="BH487" s="8"/>
    </row>
    <row r="488" spans="2:60">
      <c r="B488" s="8">
        <v>495</v>
      </c>
      <c r="D488" s="8"/>
      <c r="E488" s="8"/>
      <c r="AJ488" s="8"/>
      <c r="AK488" s="8"/>
      <c r="AL488" s="8"/>
      <c r="AM488" s="8"/>
      <c r="AN488" s="8"/>
      <c r="BG488" s="8"/>
      <c r="BH488" s="8"/>
    </row>
    <row r="489" spans="2:60">
      <c r="B489" s="8">
        <v>496</v>
      </c>
      <c r="D489" s="8"/>
      <c r="E489" s="8"/>
      <c r="AJ489" s="8"/>
      <c r="AK489" s="8"/>
      <c r="AL489" s="8"/>
      <c r="AM489" s="8"/>
      <c r="AN489" s="8"/>
      <c r="BG489" s="8"/>
      <c r="BH489" s="8"/>
    </row>
    <row r="490" spans="2:60">
      <c r="B490" s="8">
        <v>497</v>
      </c>
      <c r="D490" s="8"/>
      <c r="E490" s="8"/>
      <c r="AJ490" s="8"/>
      <c r="AK490" s="8"/>
      <c r="AL490" s="8"/>
      <c r="AM490" s="8"/>
      <c r="AN490" s="8"/>
      <c r="BG490" s="8"/>
      <c r="BH490" s="8"/>
    </row>
    <row r="491" spans="2:60">
      <c r="B491" s="8">
        <v>498</v>
      </c>
      <c r="D491" s="8"/>
      <c r="E491" s="8"/>
      <c r="AJ491" s="8"/>
      <c r="AK491" s="8"/>
      <c r="AL491" s="8"/>
      <c r="AM491" s="8"/>
      <c r="AN491" s="8"/>
      <c r="BG491" s="8"/>
      <c r="BH491" s="8"/>
    </row>
    <row r="492" spans="2:60">
      <c r="B492" s="8">
        <v>499</v>
      </c>
      <c r="D492" s="8"/>
      <c r="E492" s="8"/>
      <c r="AJ492" s="8"/>
      <c r="AK492" s="8"/>
      <c r="AL492" s="8"/>
      <c r="AM492" s="8"/>
      <c r="AN492" s="8"/>
      <c r="BG492" s="8"/>
      <c r="BH492" s="8"/>
    </row>
    <row r="493" spans="2:60">
      <c r="B493" s="8">
        <v>500</v>
      </c>
      <c r="D493" s="8"/>
      <c r="E493" s="8"/>
      <c r="AJ493" s="8"/>
      <c r="AK493" s="8"/>
      <c r="AL493" s="8"/>
      <c r="AM493" s="8"/>
      <c r="AN493" s="8"/>
      <c r="BG493" s="8"/>
      <c r="BH493" s="8"/>
    </row>
    <row r="494" spans="2:60">
      <c r="B494" s="8">
        <v>501</v>
      </c>
      <c r="D494" s="8"/>
      <c r="E494" s="8"/>
      <c r="AJ494" s="8"/>
      <c r="AK494" s="8"/>
      <c r="AL494" s="8"/>
      <c r="AM494" s="8"/>
      <c r="AN494" s="8"/>
      <c r="BG494" s="8"/>
      <c r="BH494" s="8"/>
    </row>
    <row r="495" spans="2:60">
      <c r="B495" s="8">
        <v>502</v>
      </c>
      <c r="D495" s="8"/>
      <c r="E495" s="8"/>
      <c r="AJ495" s="8"/>
      <c r="AK495" s="8"/>
      <c r="AL495" s="8"/>
      <c r="AM495" s="8"/>
      <c r="AN495" s="8"/>
      <c r="BG495" s="8"/>
      <c r="BH495" s="8"/>
    </row>
    <row r="496" spans="2:60">
      <c r="B496" s="8">
        <v>503</v>
      </c>
      <c r="D496" s="8"/>
      <c r="E496" s="8"/>
      <c r="AJ496" s="8"/>
      <c r="AK496" s="8"/>
      <c r="AL496" s="8"/>
      <c r="AM496" s="8"/>
      <c r="AN496" s="8"/>
      <c r="BG496" s="8"/>
      <c r="BH496" s="8"/>
    </row>
    <row r="497" spans="2:60">
      <c r="B497" s="8">
        <v>504</v>
      </c>
      <c r="D497" s="8"/>
      <c r="E497" s="8"/>
      <c r="AJ497" s="8"/>
      <c r="AK497" s="8"/>
      <c r="AL497" s="8"/>
      <c r="AM497" s="8"/>
      <c r="AN497" s="8"/>
      <c r="BG497" s="8"/>
      <c r="BH497" s="8"/>
    </row>
    <row r="498" spans="2:60">
      <c r="B498" s="8">
        <v>505</v>
      </c>
      <c r="D498" s="8"/>
      <c r="E498" s="8"/>
      <c r="AJ498" s="8"/>
      <c r="AK498" s="8"/>
      <c r="AL498" s="8"/>
      <c r="AM498" s="8"/>
      <c r="AN498" s="8"/>
      <c r="BG498" s="8"/>
      <c r="BH498" s="8"/>
    </row>
    <row r="499" spans="2:60">
      <c r="B499" s="8">
        <v>506</v>
      </c>
      <c r="D499" s="8"/>
      <c r="E499" s="8"/>
      <c r="AJ499" s="8"/>
      <c r="AK499" s="8"/>
      <c r="AL499" s="8"/>
      <c r="AM499" s="8"/>
      <c r="AN499" s="8"/>
      <c r="BG499" s="8"/>
      <c r="BH499" s="8"/>
    </row>
    <row r="500" spans="2:60">
      <c r="B500" s="8">
        <v>507</v>
      </c>
      <c r="D500" s="8"/>
      <c r="E500" s="8"/>
      <c r="AJ500" s="8"/>
      <c r="AK500" s="8"/>
      <c r="AL500" s="8"/>
      <c r="AM500" s="8"/>
      <c r="AN500" s="8"/>
      <c r="BG500" s="8"/>
      <c r="BH500" s="8"/>
    </row>
    <row r="501" spans="2:60">
      <c r="B501" s="8">
        <v>508</v>
      </c>
      <c r="D501" s="8"/>
      <c r="E501" s="8"/>
      <c r="AJ501" s="8"/>
      <c r="AK501" s="8"/>
      <c r="AL501" s="8"/>
      <c r="AM501" s="8"/>
      <c r="AN501" s="8"/>
      <c r="BG501" s="8"/>
      <c r="BH501" s="8"/>
    </row>
    <row r="502" spans="2:60">
      <c r="B502" s="8">
        <v>509</v>
      </c>
      <c r="D502" s="8"/>
      <c r="E502" s="8"/>
      <c r="AJ502" s="8"/>
      <c r="AK502" s="8"/>
      <c r="AL502" s="8"/>
      <c r="AM502" s="8"/>
      <c r="AN502" s="8"/>
      <c r="BG502" s="8"/>
      <c r="BH502" s="8"/>
    </row>
    <row r="503" spans="2:60">
      <c r="B503" s="8">
        <v>510</v>
      </c>
      <c r="D503" s="8"/>
      <c r="E503" s="8"/>
      <c r="AJ503" s="8"/>
      <c r="AK503" s="8"/>
      <c r="AL503" s="8"/>
      <c r="AM503" s="8"/>
      <c r="AN503" s="8"/>
      <c r="BG503" s="8"/>
      <c r="BH503" s="8"/>
    </row>
    <row r="504" spans="2:60">
      <c r="B504" s="8">
        <v>511</v>
      </c>
      <c r="D504" s="8"/>
      <c r="E504" s="8"/>
      <c r="AJ504" s="8"/>
      <c r="AK504" s="8"/>
      <c r="AL504" s="8"/>
      <c r="AM504" s="8"/>
      <c r="AN504" s="8"/>
      <c r="BG504" s="8"/>
      <c r="BH504" s="8"/>
    </row>
    <row r="505" spans="2:60">
      <c r="B505" s="8">
        <v>512</v>
      </c>
      <c r="D505" s="8"/>
      <c r="E505" s="8"/>
      <c r="AJ505" s="8"/>
      <c r="AK505" s="8"/>
      <c r="AL505" s="8"/>
      <c r="AM505" s="8"/>
      <c r="AN505" s="8"/>
      <c r="BG505" s="8"/>
      <c r="BH505" s="8"/>
    </row>
    <row r="506" spans="2:60">
      <c r="B506" s="8">
        <v>513</v>
      </c>
      <c r="D506" s="8"/>
      <c r="E506" s="8"/>
      <c r="AJ506" s="8"/>
      <c r="AK506" s="8"/>
      <c r="AL506" s="8"/>
      <c r="AM506" s="8"/>
      <c r="AN506" s="8"/>
      <c r="BG506" s="8"/>
      <c r="BH506" s="8"/>
    </row>
    <row r="507" spans="2:60">
      <c r="B507" s="8">
        <v>514</v>
      </c>
      <c r="D507" s="8"/>
      <c r="E507" s="8"/>
      <c r="AJ507" s="8"/>
      <c r="AK507" s="8"/>
      <c r="AL507" s="8"/>
      <c r="AM507" s="8"/>
      <c r="AN507" s="8"/>
      <c r="BG507" s="8"/>
      <c r="BH507" s="8"/>
    </row>
    <row r="508" spans="2:60">
      <c r="B508" s="8">
        <v>515</v>
      </c>
      <c r="D508" s="8"/>
      <c r="E508" s="8"/>
      <c r="AJ508" s="8"/>
      <c r="AK508" s="8"/>
      <c r="AL508" s="8"/>
      <c r="AM508" s="8"/>
      <c r="AN508" s="8"/>
      <c r="BG508" s="8"/>
      <c r="BH508" s="8"/>
    </row>
    <row r="509" spans="2:60">
      <c r="B509" s="8">
        <v>516</v>
      </c>
      <c r="D509" s="8"/>
      <c r="E509" s="8"/>
      <c r="AJ509" s="8"/>
      <c r="AK509" s="8"/>
      <c r="AL509" s="8"/>
      <c r="AM509" s="8"/>
      <c r="AN509" s="8"/>
      <c r="BG509" s="8"/>
      <c r="BH509" s="8"/>
    </row>
    <row r="510" spans="2:60">
      <c r="B510" s="8">
        <v>517</v>
      </c>
      <c r="D510" s="8"/>
      <c r="E510" s="8"/>
      <c r="AJ510" s="8"/>
      <c r="AK510" s="8"/>
      <c r="AL510" s="8"/>
      <c r="AM510" s="8"/>
      <c r="AN510" s="8"/>
      <c r="BG510" s="8"/>
      <c r="BH510" s="8"/>
    </row>
    <row r="511" spans="2:60">
      <c r="B511" s="8">
        <v>518</v>
      </c>
      <c r="D511" s="8"/>
      <c r="E511" s="8"/>
      <c r="AJ511" s="8"/>
      <c r="AK511" s="8"/>
      <c r="AL511" s="8"/>
      <c r="AM511" s="8"/>
      <c r="AN511" s="8"/>
      <c r="BG511" s="8"/>
      <c r="BH511" s="8"/>
    </row>
    <row r="512" spans="2:60">
      <c r="B512" s="8">
        <v>519</v>
      </c>
      <c r="E512" s="8"/>
      <c r="AJ512" s="8"/>
      <c r="AK512" s="8"/>
      <c r="AL512" s="8"/>
      <c r="AM512" s="8"/>
      <c r="AN512" s="8"/>
      <c r="BG512" s="8"/>
      <c r="BH512" s="8"/>
    </row>
    <row r="513" spans="2:60">
      <c r="B513" s="8">
        <v>520</v>
      </c>
      <c r="E513" s="8"/>
      <c r="AJ513" s="8"/>
      <c r="AK513" s="8"/>
      <c r="AL513" s="8"/>
      <c r="AM513" s="8"/>
      <c r="AN513" s="8"/>
      <c r="BG513" s="8"/>
      <c r="BH513" s="8"/>
    </row>
    <row r="514" spans="2:60">
      <c r="B514" s="8">
        <v>521</v>
      </c>
      <c r="E514" s="8"/>
      <c r="AJ514" s="8"/>
      <c r="AK514" s="8"/>
      <c r="AL514" s="8"/>
      <c r="AM514" s="8"/>
      <c r="AN514" s="8"/>
      <c r="BG514" s="8"/>
      <c r="BH514" s="8"/>
    </row>
    <row r="515" spans="2:60">
      <c r="B515" s="8">
        <v>522</v>
      </c>
      <c r="E515" s="8"/>
      <c r="AJ515" s="8"/>
      <c r="AK515" s="8"/>
      <c r="AL515" s="8"/>
      <c r="AM515" s="8"/>
      <c r="AN515" s="8"/>
      <c r="BG515" s="8"/>
      <c r="BH515" s="8"/>
    </row>
    <row r="516" spans="2:60">
      <c r="B516" s="8">
        <v>523</v>
      </c>
      <c r="E516" s="8"/>
      <c r="AJ516" s="8"/>
      <c r="AK516" s="8"/>
      <c r="AL516" s="8"/>
      <c r="AM516" s="8"/>
      <c r="AN516" s="8"/>
      <c r="BG516" s="8"/>
      <c r="BH516" s="8"/>
    </row>
    <row r="517" spans="2:60">
      <c r="B517" s="8">
        <v>524</v>
      </c>
      <c r="E517" s="8"/>
      <c r="AJ517" s="8"/>
      <c r="AK517" s="8"/>
      <c r="AL517" s="8"/>
      <c r="AM517" s="8"/>
      <c r="AN517" s="8"/>
      <c r="BG517" s="8"/>
      <c r="BH517" s="8"/>
    </row>
    <row r="518" spans="2:60">
      <c r="B518" s="8">
        <v>525</v>
      </c>
      <c r="E518" s="8"/>
      <c r="AJ518" s="8"/>
      <c r="AK518" s="8"/>
      <c r="AL518" s="8"/>
      <c r="AM518" s="8"/>
      <c r="AN518" s="8"/>
      <c r="BG518" s="8"/>
      <c r="BH518" s="8"/>
    </row>
    <row r="519" spans="2:60">
      <c r="B519" s="8">
        <v>526</v>
      </c>
      <c r="E519" s="8"/>
      <c r="AJ519" s="8"/>
      <c r="AK519" s="8"/>
      <c r="AL519" s="8"/>
      <c r="AM519" s="8"/>
      <c r="AN519" s="8"/>
      <c r="BG519" s="8"/>
      <c r="BH519" s="8"/>
    </row>
    <row r="520" spans="2:60">
      <c r="B520" s="8">
        <v>527</v>
      </c>
      <c r="E520" s="8"/>
      <c r="AJ520" s="8"/>
      <c r="AK520" s="8"/>
      <c r="AL520" s="8"/>
      <c r="AM520" s="8"/>
      <c r="AN520" s="8"/>
      <c r="BG520" s="8"/>
      <c r="BH520" s="8"/>
    </row>
    <row r="521" spans="2:60">
      <c r="B521" s="8">
        <v>528</v>
      </c>
      <c r="E521" s="8"/>
      <c r="AJ521" s="8"/>
      <c r="AK521" s="8"/>
      <c r="AL521" s="8"/>
      <c r="AM521" s="8"/>
      <c r="AN521" s="8"/>
      <c r="BG521" s="8"/>
      <c r="BH521" s="8"/>
    </row>
    <row r="522" spans="2:60">
      <c r="B522" s="8">
        <v>529</v>
      </c>
      <c r="E522" s="8"/>
      <c r="AJ522" s="8"/>
      <c r="AK522" s="8"/>
      <c r="AL522" s="8"/>
      <c r="AM522" s="8"/>
      <c r="AN522" s="8"/>
      <c r="BG522" s="8"/>
      <c r="BH522" s="8"/>
    </row>
    <row r="523" spans="2:60">
      <c r="B523" s="8">
        <v>530</v>
      </c>
      <c r="E523" s="8"/>
      <c r="AJ523" s="8"/>
      <c r="AK523" s="8"/>
      <c r="AL523" s="8"/>
      <c r="AM523" s="8"/>
      <c r="AN523" s="8"/>
      <c r="BG523" s="8"/>
      <c r="BH523" s="8"/>
    </row>
    <row r="524" spans="2:60">
      <c r="B524" s="8">
        <v>531</v>
      </c>
      <c r="E524" s="8"/>
      <c r="AJ524" s="8"/>
      <c r="AK524" s="8"/>
      <c r="AL524" s="8"/>
      <c r="AM524" s="8"/>
      <c r="AN524" s="8"/>
      <c r="BG524" s="8"/>
      <c r="BH524" s="8"/>
    </row>
    <row r="525" spans="2:60">
      <c r="B525" s="8">
        <v>532</v>
      </c>
      <c r="E525" s="8"/>
      <c r="AJ525" s="8"/>
      <c r="AK525" s="8"/>
      <c r="AL525" s="8"/>
      <c r="AM525" s="8"/>
      <c r="AN525" s="8"/>
      <c r="BG525" s="8"/>
      <c r="BH525" s="8"/>
    </row>
    <row r="526" spans="2:60">
      <c r="B526" s="8">
        <v>533</v>
      </c>
      <c r="E526" s="8"/>
      <c r="AJ526" s="8"/>
      <c r="AK526" s="8"/>
      <c r="AL526" s="8"/>
      <c r="AM526" s="8"/>
      <c r="AN526" s="8"/>
      <c r="BG526" s="8"/>
      <c r="BH526" s="8"/>
    </row>
    <row r="527" spans="2:60">
      <c r="B527" s="8">
        <v>534</v>
      </c>
      <c r="E527" s="8"/>
      <c r="AJ527" s="8"/>
      <c r="AK527" s="8"/>
      <c r="AL527" s="8"/>
      <c r="AM527" s="8"/>
      <c r="AN527" s="8"/>
      <c r="BG527" s="8"/>
      <c r="BH527" s="8"/>
    </row>
    <row r="528" spans="2:60">
      <c r="B528" s="8">
        <v>535</v>
      </c>
      <c r="E528" s="8"/>
      <c r="AJ528" s="8"/>
      <c r="AK528" s="8"/>
      <c r="AL528" s="8"/>
      <c r="AM528" s="8"/>
      <c r="AN528" s="8"/>
      <c r="BG528" s="8"/>
      <c r="BH528" s="8"/>
    </row>
    <row r="529" spans="2:60">
      <c r="B529" s="8">
        <v>536</v>
      </c>
      <c r="E529" s="8"/>
      <c r="AJ529" s="8"/>
      <c r="AK529" s="8"/>
      <c r="AL529" s="8"/>
      <c r="AM529" s="8"/>
      <c r="AN529" s="8"/>
      <c r="BG529" s="8"/>
      <c r="BH529" s="8"/>
    </row>
    <row r="530" spans="2:60">
      <c r="B530" s="8">
        <v>537</v>
      </c>
      <c r="E530" s="8"/>
      <c r="AJ530" s="8"/>
      <c r="AK530" s="8"/>
      <c r="AL530" s="8"/>
      <c r="AM530" s="8"/>
      <c r="AN530" s="8"/>
      <c r="BG530" s="8"/>
      <c r="BH530" s="8"/>
    </row>
    <row r="531" spans="2:60">
      <c r="B531" s="8">
        <v>538</v>
      </c>
      <c r="E531" s="8"/>
      <c r="AJ531" s="8"/>
      <c r="AK531" s="8"/>
      <c r="AL531" s="8"/>
      <c r="AM531" s="8"/>
      <c r="AN531" s="8"/>
      <c r="BG531" s="8"/>
      <c r="BH531" s="8"/>
    </row>
    <row r="532" spans="2:60">
      <c r="B532" s="8">
        <v>539</v>
      </c>
      <c r="E532" s="8"/>
      <c r="AJ532" s="8"/>
      <c r="AK532" s="8"/>
      <c r="AL532" s="8"/>
      <c r="AM532" s="8"/>
      <c r="AN532" s="8"/>
      <c r="BG532" s="8"/>
      <c r="BH532" s="8"/>
    </row>
    <row r="533" spans="2:60">
      <c r="B533" s="8">
        <v>540</v>
      </c>
      <c r="E533" s="8"/>
      <c r="AJ533" s="8"/>
      <c r="AK533" s="8"/>
      <c r="AL533" s="8"/>
      <c r="AM533" s="8"/>
      <c r="AN533" s="8"/>
      <c r="BG533" s="8"/>
      <c r="BH533" s="8"/>
    </row>
    <row r="534" spans="2:60">
      <c r="B534" s="8">
        <v>541</v>
      </c>
      <c r="E534" s="8"/>
      <c r="AJ534" s="8"/>
      <c r="AK534" s="8"/>
      <c r="AL534" s="8"/>
      <c r="AM534" s="8"/>
      <c r="AN534" s="8"/>
      <c r="BG534" s="8"/>
      <c r="BH534" s="8"/>
    </row>
    <row r="535" spans="2:60">
      <c r="B535" s="8">
        <v>542</v>
      </c>
      <c r="E535" s="8"/>
      <c r="AJ535" s="8"/>
      <c r="AK535" s="8"/>
      <c r="AL535" s="8"/>
      <c r="AM535" s="8"/>
      <c r="AN535" s="8"/>
      <c r="BG535" s="8"/>
      <c r="BH535" s="8"/>
    </row>
    <row r="536" spans="2:60">
      <c r="B536" s="8">
        <v>543</v>
      </c>
      <c r="E536" s="8"/>
      <c r="AJ536" s="8"/>
      <c r="AK536" s="8"/>
      <c r="AL536" s="8"/>
      <c r="AM536" s="8"/>
      <c r="AN536" s="8"/>
      <c r="BG536" s="8"/>
      <c r="BH536" s="8"/>
    </row>
    <row r="537" spans="2:60">
      <c r="B537" s="8">
        <v>544</v>
      </c>
      <c r="E537" s="8"/>
      <c r="AJ537" s="8"/>
      <c r="AK537" s="8"/>
      <c r="AL537" s="8"/>
      <c r="AM537" s="8"/>
      <c r="AN537" s="8"/>
      <c r="BG537" s="8"/>
      <c r="BH537" s="8"/>
    </row>
    <row r="538" spans="2:60">
      <c r="B538" s="8">
        <v>545</v>
      </c>
      <c r="E538" s="8"/>
      <c r="AJ538" s="8"/>
      <c r="AK538" s="8"/>
      <c r="AL538" s="8"/>
      <c r="AM538" s="8"/>
      <c r="AN538" s="8"/>
      <c r="BG538" s="8"/>
      <c r="BH538" s="8"/>
    </row>
    <row r="539" spans="2:60">
      <c r="B539" s="8">
        <v>546</v>
      </c>
      <c r="E539" s="8"/>
      <c r="AJ539" s="8"/>
      <c r="AK539" s="8"/>
      <c r="AL539" s="8"/>
      <c r="AM539" s="8"/>
      <c r="AN539" s="8"/>
      <c r="BG539" s="8"/>
      <c r="BH539" s="8"/>
    </row>
    <row r="540" spans="2:60">
      <c r="B540" s="8">
        <v>547</v>
      </c>
      <c r="E540" s="8"/>
      <c r="AJ540" s="8"/>
      <c r="AK540" s="8"/>
      <c r="AL540" s="8"/>
      <c r="AM540" s="8"/>
      <c r="AN540" s="8"/>
      <c r="BG540" s="8"/>
      <c r="BH540" s="8"/>
    </row>
    <row r="541" spans="2:60">
      <c r="B541" s="8">
        <v>548</v>
      </c>
      <c r="E541" s="8"/>
      <c r="AJ541" s="8"/>
      <c r="AK541" s="8"/>
      <c r="AL541" s="8"/>
      <c r="AM541" s="8"/>
      <c r="AN541" s="8"/>
      <c r="BG541" s="8"/>
      <c r="BH541" s="8"/>
    </row>
    <row r="542" spans="2:60">
      <c r="B542" s="8">
        <v>549</v>
      </c>
      <c r="E542" s="8"/>
      <c r="AJ542" s="8"/>
      <c r="AK542" s="8"/>
      <c r="AL542" s="8"/>
      <c r="AM542" s="8"/>
      <c r="AN542" s="8"/>
      <c r="BG542" s="8"/>
      <c r="BH542" s="8"/>
    </row>
    <row r="543" spans="2:60">
      <c r="B543" s="8">
        <v>550</v>
      </c>
      <c r="E543" s="8"/>
      <c r="AJ543" s="8"/>
      <c r="AK543" s="8"/>
      <c r="AL543" s="8"/>
      <c r="AM543" s="8"/>
      <c r="AN543" s="8"/>
      <c r="BG543" s="8"/>
      <c r="BH543" s="8"/>
    </row>
    <row r="544" spans="2:60">
      <c r="B544" s="8">
        <v>551</v>
      </c>
      <c r="E544" s="8"/>
      <c r="AJ544" s="8"/>
      <c r="AK544" s="8"/>
      <c r="AL544" s="8"/>
      <c r="AM544" s="8"/>
      <c r="AN544" s="8"/>
      <c r="BG544" s="8"/>
      <c r="BH544" s="8"/>
    </row>
    <row r="545" spans="2:60">
      <c r="B545" s="8">
        <v>552</v>
      </c>
      <c r="E545" s="8"/>
      <c r="AJ545" s="8"/>
      <c r="AK545" s="8"/>
      <c r="AL545" s="8"/>
      <c r="AM545" s="8"/>
      <c r="AN545" s="8"/>
      <c r="BG545" s="8"/>
      <c r="BH545" s="8"/>
    </row>
    <row r="546" spans="59:60">
      <c r="BG546" s="8"/>
      <c r="BH546" s="8"/>
    </row>
    <row r="547" spans="59:60">
      <c r="BG547" s="8"/>
      <c r="BH547" s="8"/>
    </row>
    <row r="548" spans="59:59">
      <c r="BG548" s="8"/>
    </row>
    <row r="549" spans="59:59">
      <c r="BG549" s="8"/>
    </row>
    <row r="550" spans="59:59">
      <c r="BG550" s="8"/>
    </row>
    <row r="551" spans="59:59">
      <c r="BG551" s="8"/>
    </row>
    <row r="552" spans="59:59">
      <c r="BG552" s="8"/>
    </row>
    <row r="553" spans="59:59">
      <c r="BG553" s="8"/>
    </row>
    <row r="554" spans="59:59">
      <c r="BG554" s="8"/>
    </row>
    <row r="555" spans="59:59">
      <c r="BG555" s="8"/>
    </row>
    <row r="556" spans="59:59">
      <c r="BG556" s="8"/>
    </row>
    <row r="557" spans="59:59">
      <c r="BG557" s="8"/>
    </row>
    <row r="558" spans="59:59">
      <c r="BG558" s="8"/>
    </row>
    <row r="559" spans="59:59">
      <c r="BG559" s="8"/>
    </row>
    <row r="560" spans="59:59">
      <c r="BG560" s="8"/>
    </row>
    <row r="561" spans="59:59">
      <c r="BG561" s="8"/>
    </row>
    <row r="562" spans="59:59">
      <c r="BG562" s="8"/>
    </row>
    <row r="563" spans="59:59">
      <c r="BG563" s="8"/>
    </row>
    <row r="564" spans="59:59">
      <c r="BG564" s="8"/>
    </row>
    <row r="565" spans="59:59">
      <c r="BG565" s="8"/>
    </row>
  </sheetData>
  <mergeCells count="11">
    <mergeCell ref="M1:Q1"/>
    <mergeCell ref="T1:W1"/>
    <mergeCell ref="X1:Y1"/>
    <mergeCell ref="Z1:AB1"/>
    <mergeCell ref="AC1:AI1"/>
    <mergeCell ref="AJ1:AQ1"/>
    <mergeCell ref="AR1:AT1"/>
    <mergeCell ref="AU1:BF1"/>
    <mergeCell ref="BG1:BL1"/>
    <mergeCell ref="BM1:BQ1"/>
    <mergeCell ref="BR1:BZ1"/>
  </mergeCells>
  <dataValidations count="9">
    <dataValidation type="list" allowBlank="1" showInputMessage="1" showErrorMessage="1" sqref="BH3:BH547">
      <formula1>$A$26:$A$30</formula1>
    </dataValidation>
    <dataValidation type="list" allowBlank="1" showInputMessage="1" showErrorMessage="1" sqref="AU3 AW3 AY3 BE3 A7:A8 AD3:AG545 BN3:BQ545 AJ3:AN545">
      <formula1>$A$7:$A$8</formula1>
    </dataValidation>
    <dataValidation type="list" allowBlank="1" showInputMessage="1" showErrorMessage="1" sqref="BM3">
      <formula1>$A$14:$A$18</formula1>
    </dataValidation>
    <dataValidation type="list" allowBlank="1" showInputMessage="1" showErrorMessage="1" sqref="BM4:BM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 L3:L545">
      <formula1>#REF!</formula1>
    </dataValidation>
    <dataValidation type="list" allowBlank="1" showInputMessage="1" showErrorMessage="1" sqref="AA3:AA545">
      <formula1>$A$4:$A$5</formula1>
    </dataValidation>
    <dataValidation type="list" allowBlank="1" showInputMessage="1" showErrorMessage="1" sqref="BG3:BG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/>
  </sheetPr>
  <dimension ref="A1:CC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3" width="13.25" style="3" customWidth="1"/>
    <col min="14" max="23" width="9.625" style="3" customWidth="1"/>
    <col min="24" max="26" width="9" style="3"/>
    <col min="27" max="28" width="9.625" style="3" customWidth="1"/>
    <col min="29" max="29" width="11" style="3" customWidth="1"/>
    <col min="30" max="31" width="9" style="3"/>
    <col min="32" max="32" width="13" style="3" customWidth="1"/>
    <col min="33" max="35" width="9" style="3"/>
    <col min="36" max="36" width="13" style="3" customWidth="1"/>
    <col min="37" max="37" width="9" style="3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5" width="9.625" style="3" customWidth="1"/>
    <col min="56" max="56" width="11.75" style="3" customWidth="1"/>
    <col min="57" max="61" width="9.625" style="3" customWidth="1"/>
    <col min="62" max="80" width="9" style="3"/>
    <col min="81" max="81" width="5.125" style="3" customWidth="1"/>
    <col min="82" max="16384" width="9" style="3"/>
  </cols>
  <sheetData>
    <row r="1" s="1" customFormat="1" ht="20.25" customHeight="1" spans="2:81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3" t="s">
        <v>1</v>
      </c>
      <c r="Y1" s="34"/>
      <c r="Z1" s="34"/>
      <c r="AA1" s="29" t="s">
        <v>2</v>
      </c>
      <c r="AB1" s="26"/>
      <c r="AC1" s="27" t="s">
        <v>3</v>
      </c>
      <c r="AD1" s="27"/>
      <c r="AE1" s="27"/>
      <c r="AF1" s="27" t="s">
        <v>4</v>
      </c>
      <c r="AG1" s="27"/>
      <c r="AH1" s="27"/>
      <c r="AI1" s="27"/>
      <c r="AJ1" s="27"/>
      <c r="AK1" s="27"/>
      <c r="AL1" s="27"/>
      <c r="AM1" s="29" t="s">
        <v>5</v>
      </c>
      <c r="AN1" s="24"/>
      <c r="AO1" s="24"/>
      <c r="AP1" s="24"/>
      <c r="AQ1" s="24"/>
      <c r="AR1" s="24"/>
      <c r="AS1" s="24"/>
      <c r="AT1" s="26"/>
      <c r="AU1" s="29" t="s">
        <v>6</v>
      </c>
      <c r="AV1" s="24"/>
      <c r="AW1" s="26"/>
      <c r="AX1" s="29" t="s">
        <v>7</v>
      </c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6"/>
      <c r="BJ1" s="29" t="s">
        <v>8</v>
      </c>
      <c r="BK1" s="24"/>
      <c r="BL1" s="24"/>
      <c r="BM1" s="24"/>
      <c r="BN1" s="24"/>
      <c r="BO1" s="26"/>
      <c r="BP1" s="29" t="s">
        <v>9</v>
      </c>
      <c r="BQ1" s="24"/>
      <c r="BR1" s="24"/>
      <c r="BS1" s="24"/>
      <c r="BT1" s="26"/>
      <c r="BU1" s="29" t="s">
        <v>10</v>
      </c>
      <c r="BV1" s="24"/>
      <c r="BW1" s="24"/>
      <c r="BX1" s="24"/>
      <c r="BY1" s="24"/>
      <c r="BZ1" s="24"/>
      <c r="CA1" s="24"/>
      <c r="CB1" s="24"/>
      <c r="CC1" s="26"/>
    </row>
    <row r="2" s="1" customFormat="1" ht="51" customHeight="1" spans="2:81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361</v>
      </c>
      <c r="O2" s="35" t="s">
        <v>705</v>
      </c>
      <c r="P2" s="35" t="s">
        <v>345</v>
      </c>
      <c r="Q2" s="35" t="s">
        <v>28</v>
      </c>
      <c r="R2" s="35" t="s">
        <v>346</v>
      </c>
      <c r="S2" s="35" t="s">
        <v>706</v>
      </c>
      <c r="T2" s="35" t="s">
        <v>707</v>
      </c>
      <c r="U2" s="35" t="s">
        <v>708</v>
      </c>
      <c r="V2" s="35" t="s">
        <v>709</v>
      </c>
      <c r="W2" s="35" t="s">
        <v>710</v>
      </c>
      <c r="X2" s="35" t="s">
        <v>32</v>
      </c>
      <c r="Y2" s="35" t="s">
        <v>33</v>
      </c>
      <c r="Z2" s="35" t="s">
        <v>34</v>
      </c>
      <c r="AA2" s="7" t="s">
        <v>35</v>
      </c>
      <c r="AB2" s="7" t="s">
        <v>36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62</v>
      </c>
      <c r="BE2" s="7" t="s">
        <v>59</v>
      </c>
      <c r="BF2" s="7" t="s">
        <v>63</v>
      </c>
      <c r="BG2" s="7" t="s">
        <v>59</v>
      </c>
      <c r="BH2" s="7" t="s">
        <v>64</v>
      </c>
      <c r="BI2" s="7" t="s">
        <v>59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73</v>
      </c>
      <c r="BS2" s="7" t="s">
        <v>74</v>
      </c>
      <c r="BT2" s="7" t="s">
        <v>75</v>
      </c>
      <c r="BU2" s="7" t="s">
        <v>76</v>
      </c>
      <c r="BV2" s="7" t="s">
        <v>77</v>
      </c>
      <c r="BW2" s="7" t="s">
        <v>78</v>
      </c>
      <c r="BX2" s="7" t="s">
        <v>79</v>
      </c>
      <c r="BY2" s="7" t="s">
        <v>80</v>
      </c>
      <c r="BZ2" s="7" t="s">
        <v>81</v>
      </c>
      <c r="CA2" s="7" t="s">
        <v>82</v>
      </c>
      <c r="CB2" s="7" t="s">
        <v>83</v>
      </c>
      <c r="CC2" s="7" t="s">
        <v>84</v>
      </c>
    </row>
    <row r="3" s="8" customFormat="1" spans="2:48">
      <c r="B3" s="8">
        <v>1</v>
      </c>
      <c r="C3" s="8" t="s">
        <v>85</v>
      </c>
      <c r="D3" s="8" t="s">
        <v>135</v>
      </c>
      <c r="E3" s="8" t="s">
        <v>181</v>
      </c>
      <c r="G3" s="8" t="s">
        <v>771</v>
      </c>
      <c r="I3" s="8" t="s">
        <v>89</v>
      </c>
      <c r="M3" s="8" t="s">
        <v>772</v>
      </c>
      <c r="N3" s="8" t="s">
        <v>773</v>
      </c>
      <c r="O3" s="8" t="s">
        <v>510</v>
      </c>
      <c r="Q3" s="8" t="s">
        <v>774</v>
      </c>
      <c r="Z3" s="28"/>
      <c r="AL3" s="30"/>
      <c r="AU3" s="31"/>
      <c r="AV3" s="31"/>
    </row>
    <row r="4" s="8" customFormat="1" spans="1:17">
      <c r="A4" s="8" t="s">
        <v>112</v>
      </c>
      <c r="B4" s="8">
        <v>11</v>
      </c>
      <c r="C4" s="8" t="s">
        <v>85</v>
      </c>
      <c r="D4" s="8" t="s">
        <v>135</v>
      </c>
      <c r="E4" s="8" t="s">
        <v>181</v>
      </c>
      <c r="G4" s="8" t="s">
        <v>771</v>
      </c>
      <c r="I4" s="8" t="s">
        <v>89</v>
      </c>
      <c r="M4" s="8" t="s">
        <v>698</v>
      </c>
      <c r="N4" s="8" t="s">
        <v>377</v>
      </c>
      <c r="O4" s="8" t="s">
        <v>717</v>
      </c>
      <c r="Q4" s="69" t="s">
        <v>775</v>
      </c>
    </row>
    <row r="5" spans="1:63">
      <c r="A5" s="3" t="s">
        <v>113</v>
      </c>
      <c r="B5" s="8">
        <v>12</v>
      </c>
      <c r="C5" s="8"/>
      <c r="D5" s="8"/>
      <c r="E5" s="8"/>
      <c r="AM5" s="8"/>
      <c r="AN5" s="8"/>
      <c r="AO5" s="8"/>
      <c r="AP5" s="8"/>
      <c r="AQ5" s="8"/>
      <c r="AY5" s="70"/>
      <c r="BJ5" s="8"/>
      <c r="BK5" s="8"/>
    </row>
    <row r="6" spans="2:63">
      <c r="B6" s="8">
        <v>13</v>
      </c>
      <c r="D6" s="8"/>
      <c r="E6" s="8"/>
      <c r="AM6" s="8"/>
      <c r="AN6" s="8"/>
      <c r="AO6" s="8"/>
      <c r="AP6" s="8"/>
      <c r="AQ6" s="8"/>
      <c r="BJ6" s="8"/>
      <c r="BK6" s="8"/>
    </row>
    <row r="7" spans="1:63">
      <c r="A7" s="3" t="s">
        <v>114</v>
      </c>
      <c r="B7" s="8">
        <v>14</v>
      </c>
      <c r="D7" s="8"/>
      <c r="E7" s="8"/>
      <c r="AM7" s="8"/>
      <c r="AN7" s="8"/>
      <c r="AO7" s="8"/>
      <c r="AP7" s="8"/>
      <c r="AQ7" s="8"/>
      <c r="BJ7" s="8"/>
      <c r="BK7" s="8"/>
    </row>
    <row r="8" spans="1:63">
      <c r="A8" s="3" t="s">
        <v>115</v>
      </c>
      <c r="B8" s="8">
        <v>15</v>
      </c>
      <c r="D8" s="8"/>
      <c r="E8" s="8"/>
      <c r="AM8" s="8"/>
      <c r="AN8" s="8"/>
      <c r="AO8" s="8"/>
      <c r="AP8" s="8"/>
      <c r="AQ8" s="8"/>
      <c r="BJ8" s="8"/>
      <c r="BK8" s="8"/>
    </row>
    <row r="9" spans="2:63">
      <c r="B9" s="8">
        <v>16</v>
      </c>
      <c r="D9" s="8"/>
      <c r="E9" s="8"/>
      <c r="AM9" s="8"/>
      <c r="AN9" s="8"/>
      <c r="AO9" s="8"/>
      <c r="AP9" s="8"/>
      <c r="AQ9" s="8"/>
      <c r="BJ9" s="8"/>
      <c r="BK9" s="8"/>
    </row>
    <row r="10" spans="1:63">
      <c r="A10" s="3" t="s">
        <v>116</v>
      </c>
      <c r="B10" s="8">
        <v>17</v>
      </c>
      <c r="D10" s="8"/>
      <c r="E10" s="8"/>
      <c r="AM10" s="8"/>
      <c r="AN10" s="8"/>
      <c r="AO10" s="8"/>
      <c r="AP10" s="8"/>
      <c r="AQ10" s="8"/>
      <c r="BJ10" s="8"/>
      <c r="BK10" s="8"/>
    </row>
    <row r="11" spans="1:63">
      <c r="A11" s="3" t="s">
        <v>117</v>
      </c>
      <c r="B11" s="8">
        <v>18</v>
      </c>
      <c r="D11" s="8"/>
      <c r="E11" s="8"/>
      <c r="AM11" s="8"/>
      <c r="AN11" s="8"/>
      <c r="AO11" s="8"/>
      <c r="AP11" s="8"/>
      <c r="AQ11" s="8"/>
      <c r="BJ11" s="8"/>
      <c r="BK11" s="8"/>
    </row>
    <row r="12" spans="2:63">
      <c r="B12" s="8">
        <v>19</v>
      </c>
      <c r="D12" s="8"/>
      <c r="E12" s="8"/>
      <c r="AM12" s="8"/>
      <c r="AN12" s="8"/>
      <c r="AO12" s="8"/>
      <c r="AP12" s="8"/>
      <c r="AQ12" s="8"/>
      <c r="BJ12" s="8"/>
      <c r="BK12" s="8"/>
    </row>
    <row r="13" spans="2:63">
      <c r="B13" s="8">
        <v>20</v>
      </c>
      <c r="D13" s="8"/>
      <c r="E13" s="8"/>
      <c r="AM13" s="8"/>
      <c r="AN13" s="8"/>
      <c r="AO13" s="8"/>
      <c r="AP13" s="8"/>
      <c r="AQ13" s="8"/>
      <c r="BJ13" s="8"/>
      <c r="BK13" s="8"/>
    </row>
    <row r="14" spans="1:63">
      <c r="A14" s="3">
        <v>1</v>
      </c>
      <c r="B14" s="8">
        <v>21</v>
      </c>
      <c r="D14" s="8"/>
      <c r="E14" s="8"/>
      <c r="AM14" s="8"/>
      <c r="AN14" s="8"/>
      <c r="AO14" s="8"/>
      <c r="AP14" s="8"/>
      <c r="AQ14" s="8"/>
      <c r="BJ14" s="8"/>
      <c r="BK14" s="8"/>
    </row>
    <row r="15" spans="1:63">
      <c r="A15" s="3">
        <v>2</v>
      </c>
      <c r="B15" s="8">
        <v>22</v>
      </c>
      <c r="D15" s="8"/>
      <c r="E15" s="8"/>
      <c r="AM15" s="8"/>
      <c r="AN15" s="8"/>
      <c r="AO15" s="8"/>
      <c r="AP15" s="8"/>
      <c r="AQ15" s="8"/>
      <c r="BJ15" s="8"/>
      <c r="BK15" s="8"/>
    </row>
    <row r="16" spans="1:63">
      <c r="A16" s="3">
        <v>3</v>
      </c>
      <c r="B16" s="8">
        <v>23</v>
      </c>
      <c r="D16" s="8"/>
      <c r="E16" s="8"/>
      <c r="AM16" s="8"/>
      <c r="AN16" s="8"/>
      <c r="AO16" s="8"/>
      <c r="AP16" s="8"/>
      <c r="AQ16" s="8"/>
      <c r="BJ16" s="8"/>
      <c r="BK16" s="8"/>
    </row>
    <row r="17" spans="1:63">
      <c r="A17" s="3">
        <v>4</v>
      </c>
      <c r="B17" s="8">
        <v>24</v>
      </c>
      <c r="D17" s="8"/>
      <c r="E17" s="8"/>
      <c r="AM17" s="8"/>
      <c r="AN17" s="8"/>
      <c r="AO17" s="8"/>
      <c r="AP17" s="8"/>
      <c r="AQ17" s="8"/>
      <c r="BJ17" s="8"/>
      <c r="BK17" s="8"/>
    </row>
    <row r="18" spans="1:63">
      <c r="A18" s="3">
        <v>5</v>
      </c>
      <c r="B18" s="8">
        <v>25</v>
      </c>
      <c r="D18" s="8"/>
      <c r="E18" s="8"/>
      <c r="AM18" s="8"/>
      <c r="AN18" s="8"/>
      <c r="AO18" s="8"/>
      <c r="AP18" s="8"/>
      <c r="AQ18" s="8"/>
      <c r="BJ18" s="8"/>
      <c r="BK18" s="8"/>
    </row>
    <row r="19" spans="1:63">
      <c r="A19" s="9" t="s">
        <v>118</v>
      </c>
      <c r="B19" s="8">
        <v>26</v>
      </c>
      <c r="D19" s="8"/>
      <c r="E19" s="8"/>
      <c r="AM19" s="8"/>
      <c r="AN19" s="8"/>
      <c r="AO19" s="8"/>
      <c r="AP19" s="8"/>
      <c r="AQ19" s="8"/>
      <c r="BJ19" s="8"/>
      <c r="BK19" s="8"/>
    </row>
    <row r="20" spans="1:63">
      <c r="A20" s="9" t="s">
        <v>119</v>
      </c>
      <c r="B20" s="8">
        <v>27</v>
      </c>
      <c r="D20" s="8"/>
      <c r="E20" s="8"/>
      <c r="AM20" s="8"/>
      <c r="AN20" s="8"/>
      <c r="AO20" s="8"/>
      <c r="AP20" s="8"/>
      <c r="AQ20" s="8"/>
      <c r="BJ20" s="8"/>
      <c r="BK20" s="8"/>
    </row>
    <row r="21" spans="1:63">
      <c r="A21" s="9" t="s">
        <v>120</v>
      </c>
      <c r="B21" s="8">
        <v>28</v>
      </c>
      <c r="D21" s="8"/>
      <c r="E21" s="8"/>
      <c r="AM21" s="8"/>
      <c r="AN21" s="8"/>
      <c r="AO21" s="8"/>
      <c r="AP21" s="8"/>
      <c r="AQ21" s="8"/>
      <c r="BJ21" s="8"/>
      <c r="BK21" s="8"/>
    </row>
    <row r="22" spans="1:63">
      <c r="A22" s="9" t="s">
        <v>121</v>
      </c>
      <c r="B22" s="8">
        <v>29</v>
      </c>
      <c r="D22" s="8"/>
      <c r="E22" s="8"/>
      <c r="AM22" s="8"/>
      <c r="AN22" s="8"/>
      <c r="AO22" s="8"/>
      <c r="AP22" s="8"/>
      <c r="AQ22" s="8"/>
      <c r="BJ22" s="8"/>
      <c r="BK22" s="8"/>
    </row>
    <row r="23" spans="1:63">
      <c r="A23" s="9" t="s">
        <v>122</v>
      </c>
      <c r="B23" s="8">
        <v>30</v>
      </c>
      <c r="D23" s="8"/>
      <c r="E23" s="8"/>
      <c r="AM23" s="8"/>
      <c r="AN23" s="8"/>
      <c r="AO23" s="8"/>
      <c r="AP23" s="8"/>
      <c r="AQ23" s="8"/>
      <c r="BJ23" s="8"/>
      <c r="BK23" s="8"/>
    </row>
    <row r="24" spans="1:63">
      <c r="A24" s="9" t="s">
        <v>123</v>
      </c>
      <c r="B24" s="8">
        <v>31</v>
      </c>
      <c r="D24" s="8"/>
      <c r="E24" s="8"/>
      <c r="AM24" s="8"/>
      <c r="AN24" s="8"/>
      <c r="AO24" s="8"/>
      <c r="AP24" s="8"/>
      <c r="AQ24" s="8"/>
      <c r="BJ24" s="8"/>
      <c r="BK24" s="8"/>
    </row>
    <row r="25" spans="2:63">
      <c r="B25" s="8">
        <v>32</v>
      </c>
      <c r="D25" s="8"/>
      <c r="E25" s="8"/>
      <c r="AM25" s="8"/>
      <c r="AN25" s="8"/>
      <c r="AO25" s="8"/>
      <c r="AP25" s="8"/>
      <c r="AQ25" s="8"/>
      <c r="BJ25" s="8"/>
      <c r="BK25" s="8"/>
    </row>
    <row r="26" spans="1:63">
      <c r="A26" s="9" t="s">
        <v>124</v>
      </c>
      <c r="B26" s="8">
        <v>33</v>
      </c>
      <c r="D26" s="8"/>
      <c r="E26" s="8"/>
      <c r="AM26" s="8"/>
      <c r="AN26" s="8"/>
      <c r="AO26" s="8"/>
      <c r="AP26" s="8"/>
      <c r="AQ26" s="8"/>
      <c r="BJ26" s="8"/>
      <c r="BK26" s="8"/>
    </row>
    <row r="27" ht="27" spans="1:63">
      <c r="A27" s="10" t="s">
        <v>125</v>
      </c>
      <c r="B27" s="8">
        <v>34</v>
      </c>
      <c r="D27" s="8"/>
      <c r="E27" s="8"/>
      <c r="AM27" s="8"/>
      <c r="AN27" s="8"/>
      <c r="AO27" s="8"/>
      <c r="AP27" s="8"/>
      <c r="AQ27" s="8"/>
      <c r="BJ27" s="8"/>
      <c r="BK27" s="8"/>
    </row>
    <row r="28" spans="1:63">
      <c r="A28" s="9" t="s">
        <v>126</v>
      </c>
      <c r="B28" s="8">
        <v>35</v>
      </c>
      <c r="D28" s="8"/>
      <c r="E28" s="8"/>
      <c r="AM28" s="8"/>
      <c r="AN28" s="8"/>
      <c r="AO28" s="8"/>
      <c r="AP28" s="8"/>
      <c r="AQ28" s="8"/>
      <c r="BJ28" s="8"/>
      <c r="BK28" s="8"/>
    </row>
    <row r="29" spans="1:63">
      <c r="A29" s="9" t="s">
        <v>127</v>
      </c>
      <c r="B29" s="8">
        <v>36</v>
      </c>
      <c r="D29" s="8"/>
      <c r="E29" s="8"/>
      <c r="AM29" s="8"/>
      <c r="AN29" s="8"/>
      <c r="AO29" s="8"/>
      <c r="AP29" s="8"/>
      <c r="AQ29" s="8"/>
      <c r="BJ29" s="8"/>
      <c r="BK29" s="8"/>
    </row>
    <row r="30" spans="1:63">
      <c r="A30" s="9" t="s">
        <v>128</v>
      </c>
      <c r="B30" s="8">
        <v>37</v>
      </c>
      <c r="D30" s="8"/>
      <c r="E30" s="8"/>
      <c r="AM30" s="8"/>
      <c r="AN30" s="8"/>
      <c r="AO30" s="8"/>
      <c r="AP30" s="8"/>
      <c r="AQ30" s="8"/>
      <c r="BJ30" s="8"/>
      <c r="BK30" s="8"/>
    </row>
    <row r="31" spans="2:63">
      <c r="B31" s="8">
        <v>38</v>
      </c>
      <c r="D31" s="8"/>
      <c r="E31" s="8"/>
      <c r="AM31" s="8"/>
      <c r="AN31" s="8"/>
      <c r="AO31" s="8"/>
      <c r="AP31" s="8"/>
      <c r="AQ31" s="8"/>
      <c r="BJ31" s="8"/>
      <c r="BK31" s="8"/>
    </row>
    <row r="32" spans="2:63">
      <c r="B32" s="8">
        <v>39</v>
      </c>
      <c r="D32" s="8"/>
      <c r="E32" s="8"/>
      <c r="AM32" s="8"/>
      <c r="AN32" s="8"/>
      <c r="AO32" s="8"/>
      <c r="AP32" s="8"/>
      <c r="AQ32" s="8"/>
      <c r="BJ32" s="8"/>
      <c r="BK32" s="8"/>
    </row>
    <row r="33" ht="54" spans="1:63">
      <c r="A33" s="10" t="s">
        <v>129</v>
      </c>
      <c r="B33" s="8">
        <v>40</v>
      </c>
      <c r="D33" s="8"/>
      <c r="E33" s="8"/>
      <c r="AM33" s="8"/>
      <c r="AN33" s="8"/>
      <c r="AO33" s="8"/>
      <c r="AP33" s="8"/>
      <c r="AQ33" s="8"/>
      <c r="BJ33" s="8"/>
      <c r="BK33" s="8"/>
    </row>
    <row r="34" ht="54" spans="1:63">
      <c r="A34" s="10" t="s">
        <v>130</v>
      </c>
      <c r="B34" s="8">
        <v>41</v>
      </c>
      <c r="D34" s="8"/>
      <c r="E34" s="8"/>
      <c r="AM34" s="8"/>
      <c r="AN34" s="8"/>
      <c r="AO34" s="8"/>
      <c r="AP34" s="8"/>
      <c r="AQ34" s="8"/>
      <c r="BJ34" s="8"/>
      <c r="BK34" s="8"/>
    </row>
    <row r="35" ht="54" spans="1:63">
      <c r="A35" s="10" t="s">
        <v>131</v>
      </c>
      <c r="B35" s="8">
        <v>42</v>
      </c>
      <c r="D35" s="8"/>
      <c r="E35" s="8"/>
      <c r="AM35" s="8"/>
      <c r="AN35" s="8"/>
      <c r="AO35" s="8"/>
      <c r="AP35" s="8"/>
      <c r="AQ35" s="8"/>
      <c r="BJ35" s="8"/>
      <c r="BK35" s="8"/>
    </row>
    <row r="36" ht="54" spans="1:63">
      <c r="A36" s="10" t="s">
        <v>132</v>
      </c>
      <c r="B36" s="8">
        <v>43</v>
      </c>
      <c r="D36" s="8"/>
      <c r="E36" s="8"/>
      <c r="AM36" s="8"/>
      <c r="AN36" s="8"/>
      <c r="AO36" s="8"/>
      <c r="AP36" s="8"/>
      <c r="AQ36" s="8"/>
      <c r="BJ36" s="8"/>
      <c r="BK36" s="8"/>
    </row>
    <row r="37" ht="54" spans="1:63">
      <c r="A37" s="10" t="s">
        <v>133</v>
      </c>
      <c r="B37" s="8">
        <v>44</v>
      </c>
      <c r="D37" s="8"/>
      <c r="E37" s="8"/>
      <c r="AM37" s="8"/>
      <c r="AN37" s="8"/>
      <c r="AO37" s="8"/>
      <c r="AP37" s="8"/>
      <c r="AQ37" s="8"/>
      <c r="BJ37" s="8"/>
      <c r="BK37" s="8"/>
    </row>
    <row r="38" ht="54" spans="1:63">
      <c r="A38" s="10" t="s">
        <v>134</v>
      </c>
      <c r="B38" s="8">
        <v>45</v>
      </c>
      <c r="D38" s="8"/>
      <c r="E38" s="8"/>
      <c r="AM38" s="8"/>
      <c r="AN38" s="8"/>
      <c r="AO38" s="8"/>
      <c r="AP38" s="8"/>
      <c r="AQ38" s="8"/>
      <c r="BJ38" s="8"/>
      <c r="BK38" s="8"/>
    </row>
    <row r="39" ht="54" spans="1:63">
      <c r="A39" s="10" t="s">
        <v>135</v>
      </c>
      <c r="B39" s="8">
        <v>46</v>
      </c>
      <c r="D39" s="8"/>
      <c r="E39" s="8"/>
      <c r="AM39" s="8"/>
      <c r="AN39" s="8"/>
      <c r="AO39" s="8"/>
      <c r="AP39" s="8"/>
      <c r="AQ39" s="8"/>
      <c r="BJ39" s="8"/>
      <c r="BK39" s="8"/>
    </row>
    <row r="40" ht="54" spans="1:63">
      <c r="A40" s="10" t="s">
        <v>136</v>
      </c>
      <c r="B40" s="8">
        <v>47</v>
      </c>
      <c r="D40" s="8"/>
      <c r="E40" s="8"/>
      <c r="AM40" s="8"/>
      <c r="AN40" s="8"/>
      <c r="AO40" s="8"/>
      <c r="AP40" s="8"/>
      <c r="AQ40" s="8"/>
      <c r="BJ40" s="8"/>
      <c r="BK40" s="8"/>
    </row>
    <row r="41" ht="54" spans="1:63">
      <c r="A41" s="10" t="s">
        <v>137</v>
      </c>
      <c r="B41" s="8">
        <v>48</v>
      </c>
      <c r="D41" s="8"/>
      <c r="E41" s="8"/>
      <c r="AM41" s="8"/>
      <c r="AN41" s="8"/>
      <c r="AO41" s="8"/>
      <c r="AP41" s="8"/>
      <c r="AQ41" s="8"/>
      <c r="BJ41" s="8"/>
      <c r="BK41" s="8"/>
    </row>
    <row r="42" ht="54" spans="1:63">
      <c r="A42" s="10" t="s">
        <v>86</v>
      </c>
      <c r="B42" s="8">
        <v>49</v>
      </c>
      <c r="D42" s="8"/>
      <c r="E42" s="8"/>
      <c r="AM42" s="8"/>
      <c r="AN42" s="8"/>
      <c r="AO42" s="8"/>
      <c r="AP42" s="8"/>
      <c r="AQ42" s="8"/>
      <c r="BJ42" s="8"/>
      <c r="BK42" s="8"/>
    </row>
    <row r="43" ht="54" spans="1:63">
      <c r="A43" s="10" t="s">
        <v>138</v>
      </c>
      <c r="B43" s="8">
        <v>50</v>
      </c>
      <c r="D43" s="8"/>
      <c r="E43" s="8"/>
      <c r="AM43" s="8"/>
      <c r="AN43" s="8"/>
      <c r="AO43" s="8"/>
      <c r="AP43" s="8"/>
      <c r="AQ43" s="8"/>
      <c r="BJ43" s="8"/>
      <c r="BK43" s="8"/>
    </row>
    <row r="44" ht="27" spans="1:63">
      <c r="A44" s="10" t="s">
        <v>139</v>
      </c>
      <c r="B44" s="8">
        <v>51</v>
      </c>
      <c r="D44" s="8"/>
      <c r="E44" s="8"/>
      <c r="AM44" s="8"/>
      <c r="AN44" s="8"/>
      <c r="AO44" s="8"/>
      <c r="AP44" s="8"/>
      <c r="AQ44" s="8"/>
      <c r="BJ44" s="8"/>
      <c r="BK44" s="8"/>
    </row>
    <row r="45" spans="2:63">
      <c r="B45" s="8">
        <v>52</v>
      </c>
      <c r="D45" s="8"/>
      <c r="E45" s="8"/>
      <c r="AM45" s="8"/>
      <c r="AN45" s="8"/>
      <c r="AO45" s="8"/>
      <c r="AP45" s="8"/>
      <c r="AQ45" s="8"/>
      <c r="BJ45" s="8"/>
      <c r="BK45" s="8"/>
    </row>
    <row r="46" spans="1:63">
      <c r="A46" s="3" t="s">
        <v>140</v>
      </c>
      <c r="B46" s="8">
        <v>53</v>
      </c>
      <c r="D46" s="8"/>
      <c r="E46" s="8"/>
      <c r="AM46" s="8"/>
      <c r="AN46" s="8"/>
      <c r="AO46" s="8"/>
      <c r="AP46" s="8"/>
      <c r="AQ46" s="8"/>
      <c r="BJ46" s="8"/>
      <c r="BK46" s="8"/>
    </row>
    <row r="47" ht="67.5" spans="1:63">
      <c r="A47" s="10" t="s">
        <v>141</v>
      </c>
      <c r="B47" s="8">
        <v>54</v>
      </c>
      <c r="D47" s="8"/>
      <c r="E47" s="8"/>
      <c r="AM47" s="8"/>
      <c r="AN47" s="8"/>
      <c r="AO47" s="8"/>
      <c r="AP47" s="8"/>
      <c r="AQ47" s="8"/>
      <c r="BJ47" s="8"/>
      <c r="BK47" s="8"/>
    </row>
    <row r="48" ht="81" spans="1:63">
      <c r="A48" s="10" t="s">
        <v>142</v>
      </c>
      <c r="B48" s="8">
        <v>55</v>
      </c>
      <c r="D48" s="8"/>
      <c r="E48" s="8"/>
      <c r="AM48" s="8"/>
      <c r="AN48" s="8"/>
      <c r="AO48" s="8"/>
      <c r="AP48" s="8"/>
      <c r="AQ48" s="8"/>
      <c r="BJ48" s="8"/>
      <c r="BK48" s="8"/>
    </row>
    <row r="49" spans="1:63">
      <c r="A49" s="3" t="s">
        <v>143</v>
      </c>
      <c r="B49" s="8">
        <v>56</v>
      </c>
      <c r="D49" s="8"/>
      <c r="E49" s="8"/>
      <c r="AM49" s="8"/>
      <c r="AN49" s="8"/>
      <c r="AO49" s="8"/>
      <c r="AP49" s="8"/>
      <c r="AQ49" s="8"/>
      <c r="BJ49" s="8"/>
      <c r="BK49" s="8"/>
    </row>
    <row r="50" spans="1:63">
      <c r="A50" s="3" t="s">
        <v>144</v>
      </c>
      <c r="B50" s="8">
        <v>57</v>
      </c>
      <c r="D50" s="8"/>
      <c r="E50" s="8"/>
      <c r="AM50" s="8"/>
      <c r="AN50" s="8"/>
      <c r="AO50" s="8"/>
      <c r="AP50" s="8"/>
      <c r="AQ50" s="8"/>
      <c r="BJ50" s="8"/>
      <c r="BK50" s="8"/>
    </row>
    <row r="51" ht="40.5" spans="1:63">
      <c r="A51" s="10" t="s">
        <v>145</v>
      </c>
      <c r="B51" s="8">
        <v>58</v>
      </c>
      <c r="D51" s="8"/>
      <c r="E51" s="8"/>
      <c r="AM51" s="8"/>
      <c r="AN51" s="8"/>
      <c r="AO51" s="8"/>
      <c r="AP51" s="8"/>
      <c r="AQ51" s="8"/>
      <c r="BJ51" s="8"/>
      <c r="BK51" s="8"/>
    </row>
    <row r="52" ht="67.5" spans="1:63">
      <c r="A52" s="10" t="s">
        <v>146</v>
      </c>
      <c r="B52" s="8">
        <v>59</v>
      </c>
      <c r="D52" s="8"/>
      <c r="E52" s="8"/>
      <c r="AM52" s="8"/>
      <c r="AN52" s="8"/>
      <c r="AO52" s="8"/>
      <c r="AP52" s="8"/>
      <c r="AQ52" s="8"/>
      <c r="BJ52" s="8"/>
      <c r="BK52" s="8"/>
    </row>
    <row r="53" ht="27" spans="1:63">
      <c r="A53" s="10" t="s">
        <v>147</v>
      </c>
      <c r="B53" s="8">
        <v>60</v>
      </c>
      <c r="D53" s="8"/>
      <c r="E53" s="8"/>
      <c r="AM53" s="8"/>
      <c r="AN53" s="8"/>
      <c r="AO53" s="8"/>
      <c r="AP53" s="8"/>
      <c r="AQ53" s="8"/>
      <c r="BJ53" s="8"/>
      <c r="BK53" s="8"/>
    </row>
    <row r="54" ht="67.5" spans="1:63">
      <c r="A54" s="10" t="s">
        <v>148</v>
      </c>
      <c r="B54" s="8">
        <v>61</v>
      </c>
      <c r="D54" s="8"/>
      <c r="E54" s="8"/>
      <c r="AM54" s="8"/>
      <c r="AN54" s="8"/>
      <c r="AO54" s="8"/>
      <c r="AP54" s="8"/>
      <c r="AQ54" s="8"/>
      <c r="BJ54" s="8"/>
      <c r="BK54" s="8"/>
    </row>
    <row r="55" ht="27" spans="1:63">
      <c r="A55" s="10" t="s">
        <v>149</v>
      </c>
      <c r="B55" s="8">
        <v>62</v>
      </c>
      <c r="D55" s="8"/>
      <c r="E55" s="8"/>
      <c r="AM55" s="8"/>
      <c r="AN55" s="8"/>
      <c r="AO55" s="8"/>
      <c r="AP55" s="8"/>
      <c r="AQ55" s="8"/>
      <c r="BJ55" s="8"/>
      <c r="BK55" s="8"/>
    </row>
    <row r="56" ht="54" spans="1:63">
      <c r="A56" s="10" t="s">
        <v>150</v>
      </c>
      <c r="B56" s="8">
        <v>63</v>
      </c>
      <c r="D56" s="8"/>
      <c r="E56" s="8"/>
      <c r="AM56" s="8"/>
      <c r="AN56" s="8"/>
      <c r="AO56" s="8"/>
      <c r="AP56" s="8"/>
      <c r="AQ56" s="8"/>
      <c r="BJ56" s="8"/>
      <c r="BK56" s="8"/>
    </row>
    <row r="57" ht="54" spans="1:63">
      <c r="A57" s="10" t="s">
        <v>151</v>
      </c>
      <c r="B57" s="8">
        <v>64</v>
      </c>
      <c r="D57" s="8"/>
      <c r="E57" s="8"/>
      <c r="AM57" s="8"/>
      <c r="AN57" s="8"/>
      <c r="AO57" s="8"/>
      <c r="AP57" s="8"/>
      <c r="AQ57" s="8"/>
      <c r="BJ57" s="8"/>
      <c r="BK57" s="8"/>
    </row>
    <row r="58" ht="54" spans="1:63">
      <c r="A58" s="10" t="s">
        <v>152</v>
      </c>
      <c r="B58" s="8">
        <v>65</v>
      </c>
      <c r="D58" s="8"/>
      <c r="E58" s="8"/>
      <c r="AM58" s="8"/>
      <c r="AN58" s="8"/>
      <c r="AO58" s="8"/>
      <c r="AP58" s="8"/>
      <c r="AQ58" s="8"/>
      <c r="BJ58" s="8"/>
      <c r="BK58" s="8"/>
    </row>
    <row r="59" ht="40.5" spans="1:63">
      <c r="A59" s="10" t="s">
        <v>153</v>
      </c>
      <c r="B59" s="8">
        <v>66</v>
      </c>
      <c r="D59" s="8"/>
      <c r="E59" s="8"/>
      <c r="AM59" s="8"/>
      <c r="AN59" s="8"/>
      <c r="AO59" s="8"/>
      <c r="AP59" s="8"/>
      <c r="AQ59" s="8"/>
      <c r="BJ59" s="8"/>
      <c r="BK59" s="8"/>
    </row>
    <row r="60" ht="81" spans="1:63">
      <c r="A60" s="10" t="s">
        <v>154</v>
      </c>
      <c r="B60" s="8">
        <v>67</v>
      </c>
      <c r="D60" s="8"/>
      <c r="E60" s="8"/>
      <c r="AM60" s="8"/>
      <c r="AN60" s="8"/>
      <c r="AO60" s="8"/>
      <c r="AP60" s="8"/>
      <c r="AQ60" s="8"/>
      <c r="BJ60" s="8"/>
      <c r="BK60" s="8"/>
    </row>
    <row r="61" ht="40.5" spans="1:63">
      <c r="A61" s="10" t="s">
        <v>155</v>
      </c>
      <c r="B61" s="8">
        <v>68</v>
      </c>
      <c r="D61" s="8"/>
      <c r="E61" s="8"/>
      <c r="AM61" s="8"/>
      <c r="AN61" s="8"/>
      <c r="AO61" s="8"/>
      <c r="AP61" s="8"/>
      <c r="AQ61" s="8"/>
      <c r="BJ61" s="8"/>
      <c r="BK61" s="8"/>
    </row>
    <row r="62" ht="54" spans="1:63">
      <c r="A62" s="10" t="s">
        <v>156</v>
      </c>
      <c r="B62" s="8">
        <v>69</v>
      </c>
      <c r="D62" s="8"/>
      <c r="E62" s="8"/>
      <c r="AM62" s="8"/>
      <c r="AN62" s="8"/>
      <c r="AO62" s="8"/>
      <c r="AP62" s="8"/>
      <c r="AQ62" s="8"/>
      <c r="BJ62" s="8"/>
      <c r="BK62" s="8"/>
    </row>
    <row r="63" ht="40.5" spans="1:63">
      <c r="A63" s="10" t="s">
        <v>157</v>
      </c>
      <c r="B63" s="8">
        <v>70</v>
      </c>
      <c r="D63" s="8"/>
      <c r="E63" s="8"/>
      <c r="AM63" s="8"/>
      <c r="AN63" s="8"/>
      <c r="AO63" s="8"/>
      <c r="AP63" s="8"/>
      <c r="AQ63" s="8"/>
      <c r="BJ63" s="8"/>
      <c r="BK63" s="8"/>
    </row>
    <row r="64" ht="40.5" spans="1:63">
      <c r="A64" s="10" t="s">
        <v>158</v>
      </c>
      <c r="B64" s="8">
        <v>71</v>
      </c>
      <c r="D64" s="8"/>
      <c r="E64" s="8"/>
      <c r="AM64" s="8"/>
      <c r="AN64" s="8"/>
      <c r="AO64" s="8"/>
      <c r="AP64" s="8"/>
      <c r="AQ64" s="8"/>
      <c r="BJ64" s="8"/>
      <c r="BK64" s="8"/>
    </row>
    <row r="65" ht="54" spans="1:63">
      <c r="A65" s="10" t="s">
        <v>159</v>
      </c>
      <c r="B65" s="8">
        <v>72</v>
      </c>
      <c r="D65" s="8"/>
      <c r="E65" s="8"/>
      <c r="AM65" s="8"/>
      <c r="AN65" s="8"/>
      <c r="AO65" s="8"/>
      <c r="AP65" s="8"/>
      <c r="AQ65" s="8"/>
      <c r="BJ65" s="8"/>
      <c r="BK65" s="8"/>
    </row>
    <row r="66" ht="81" spans="1:63">
      <c r="A66" s="10" t="s">
        <v>160</v>
      </c>
      <c r="B66" s="8">
        <v>73</v>
      </c>
      <c r="D66" s="8"/>
      <c r="E66" s="8"/>
      <c r="AM66" s="8"/>
      <c r="AN66" s="8"/>
      <c r="AO66" s="8"/>
      <c r="AP66" s="8"/>
      <c r="AQ66" s="8"/>
      <c r="BJ66" s="8"/>
      <c r="BK66" s="8"/>
    </row>
    <row r="67" ht="27" spans="1:63">
      <c r="A67" s="10" t="s">
        <v>161</v>
      </c>
      <c r="B67" s="8">
        <v>74</v>
      </c>
      <c r="D67" s="8"/>
      <c r="E67" s="8"/>
      <c r="AM67" s="8"/>
      <c r="AN67" s="8"/>
      <c r="AO67" s="8"/>
      <c r="AP67" s="8"/>
      <c r="AQ67" s="8"/>
      <c r="BJ67" s="8"/>
      <c r="BK67" s="8"/>
    </row>
    <row r="68" ht="27" spans="1:63">
      <c r="A68" s="10" t="s">
        <v>162</v>
      </c>
      <c r="B68" s="8">
        <v>75</v>
      </c>
      <c r="D68" s="8"/>
      <c r="E68" s="8"/>
      <c r="AM68" s="8"/>
      <c r="AN68" s="8"/>
      <c r="AO68" s="8"/>
      <c r="AP68" s="8"/>
      <c r="AQ68" s="8"/>
      <c r="BJ68" s="8"/>
      <c r="BK68" s="8"/>
    </row>
    <row r="69" ht="27" spans="1:63">
      <c r="A69" s="10" t="s">
        <v>163</v>
      </c>
      <c r="B69" s="8">
        <v>76</v>
      </c>
      <c r="D69" s="8"/>
      <c r="E69" s="8"/>
      <c r="AM69" s="8"/>
      <c r="AN69" s="8"/>
      <c r="AO69" s="8"/>
      <c r="AP69" s="8"/>
      <c r="AQ69" s="8"/>
      <c r="BJ69" s="8"/>
      <c r="BK69" s="8"/>
    </row>
    <row r="70" ht="67.5" spans="1:63">
      <c r="A70" s="10" t="s">
        <v>164</v>
      </c>
      <c r="B70" s="8">
        <v>77</v>
      </c>
      <c r="D70" s="8"/>
      <c r="E70" s="8"/>
      <c r="AM70" s="8"/>
      <c r="AN70" s="8"/>
      <c r="AO70" s="8"/>
      <c r="AP70" s="8"/>
      <c r="AQ70" s="8"/>
      <c r="BJ70" s="8"/>
      <c r="BK70" s="8"/>
    </row>
    <row r="71" ht="67.5" spans="1:63">
      <c r="A71" s="10" t="s">
        <v>165</v>
      </c>
      <c r="B71" s="8">
        <v>78</v>
      </c>
      <c r="D71" s="8"/>
      <c r="E71" s="8"/>
      <c r="AM71" s="8"/>
      <c r="AN71" s="8"/>
      <c r="AO71" s="8"/>
      <c r="AP71" s="8"/>
      <c r="AQ71" s="8"/>
      <c r="BJ71" s="8"/>
      <c r="BK71" s="8"/>
    </row>
    <row r="72" ht="67.5" spans="1:63">
      <c r="A72" s="10" t="s">
        <v>166</v>
      </c>
      <c r="B72" s="8">
        <v>79</v>
      </c>
      <c r="D72" s="8"/>
      <c r="E72" s="8"/>
      <c r="AM72" s="8"/>
      <c r="AN72" s="8"/>
      <c r="AO72" s="8"/>
      <c r="AP72" s="8"/>
      <c r="AQ72" s="8"/>
      <c r="BJ72" s="8"/>
      <c r="BK72" s="8"/>
    </row>
    <row r="73" ht="40.5" spans="1:63">
      <c r="A73" s="10" t="s">
        <v>167</v>
      </c>
      <c r="B73" s="8">
        <v>80</v>
      </c>
      <c r="D73" s="8"/>
      <c r="E73" s="8"/>
      <c r="AM73" s="8"/>
      <c r="AN73" s="8"/>
      <c r="AO73" s="8"/>
      <c r="AP73" s="8"/>
      <c r="AQ73" s="8"/>
      <c r="BJ73" s="8"/>
      <c r="BK73" s="8"/>
    </row>
    <row r="74" ht="40.5" spans="1:63">
      <c r="A74" s="10" t="s">
        <v>168</v>
      </c>
      <c r="B74" s="8">
        <v>81</v>
      </c>
      <c r="D74" s="8"/>
      <c r="E74" s="8"/>
      <c r="AM74" s="8"/>
      <c r="AN74" s="8"/>
      <c r="AO74" s="8"/>
      <c r="AP74" s="8"/>
      <c r="AQ74" s="8"/>
      <c r="BJ74" s="8"/>
      <c r="BK74" s="8"/>
    </row>
    <row r="75" ht="67.5" spans="1:63">
      <c r="A75" s="10" t="s">
        <v>169</v>
      </c>
      <c r="B75" s="8">
        <v>82</v>
      </c>
      <c r="D75" s="8"/>
      <c r="E75" s="8"/>
      <c r="AM75" s="8"/>
      <c r="AN75" s="8"/>
      <c r="AO75" s="8"/>
      <c r="AP75" s="8"/>
      <c r="AQ75" s="8"/>
      <c r="BJ75" s="8"/>
      <c r="BK75" s="8"/>
    </row>
    <row r="76" ht="67.5" spans="1:63">
      <c r="A76" s="10" t="s">
        <v>170</v>
      </c>
      <c r="B76" s="8">
        <v>83</v>
      </c>
      <c r="D76" s="8"/>
      <c r="E76" s="8"/>
      <c r="AM76" s="8"/>
      <c r="AN76" s="8"/>
      <c r="AO76" s="8"/>
      <c r="AP76" s="8"/>
      <c r="AQ76" s="8"/>
      <c r="BJ76" s="8"/>
      <c r="BK76" s="8"/>
    </row>
    <row r="77" ht="40.5" spans="1:63">
      <c r="A77" s="10" t="s">
        <v>171</v>
      </c>
      <c r="B77" s="8">
        <v>84</v>
      </c>
      <c r="D77" s="8"/>
      <c r="E77" s="8"/>
      <c r="AM77" s="8"/>
      <c r="AN77" s="8"/>
      <c r="AO77" s="8"/>
      <c r="AP77" s="8"/>
      <c r="AQ77" s="8"/>
      <c r="BJ77" s="8"/>
      <c r="BK77" s="8"/>
    </row>
    <row r="78" ht="27" spans="1:63">
      <c r="A78" s="10" t="s">
        <v>172</v>
      </c>
      <c r="B78" s="8">
        <v>85</v>
      </c>
      <c r="D78" s="8"/>
      <c r="E78" s="8"/>
      <c r="AM78" s="8"/>
      <c r="AN78" s="8"/>
      <c r="AO78" s="8"/>
      <c r="AP78" s="8"/>
      <c r="AQ78" s="8"/>
      <c r="BJ78" s="8"/>
      <c r="BK78" s="8"/>
    </row>
    <row r="79" ht="54" spans="1:63">
      <c r="A79" s="10" t="s">
        <v>173</v>
      </c>
      <c r="B79" s="8">
        <v>86</v>
      </c>
      <c r="D79" s="8"/>
      <c r="E79" s="8"/>
      <c r="AM79" s="8"/>
      <c r="AN79" s="8"/>
      <c r="AO79" s="8"/>
      <c r="AP79" s="8"/>
      <c r="AQ79" s="8"/>
      <c r="BJ79" s="8"/>
      <c r="BK79" s="8"/>
    </row>
    <row r="80" ht="27" spans="1:63">
      <c r="A80" s="10" t="s">
        <v>174</v>
      </c>
      <c r="B80" s="8">
        <v>87</v>
      </c>
      <c r="D80" s="8"/>
      <c r="E80" s="8"/>
      <c r="AM80" s="8"/>
      <c r="AN80" s="8"/>
      <c r="AO80" s="8"/>
      <c r="AP80" s="8"/>
      <c r="AQ80" s="8"/>
      <c r="BJ80" s="8"/>
      <c r="BK80" s="8"/>
    </row>
    <row r="81" ht="54" spans="1:63">
      <c r="A81" s="10" t="s">
        <v>175</v>
      </c>
      <c r="B81" s="8">
        <v>88</v>
      </c>
      <c r="D81" s="8"/>
      <c r="E81" s="8"/>
      <c r="AM81" s="8"/>
      <c r="AN81" s="8"/>
      <c r="AO81" s="8"/>
      <c r="AP81" s="8"/>
      <c r="AQ81" s="8"/>
      <c r="BJ81" s="8"/>
      <c r="BK81" s="8"/>
    </row>
    <row r="82" ht="67.5" spans="1:63">
      <c r="A82" s="10" t="s">
        <v>176</v>
      </c>
      <c r="B82" s="8">
        <v>89</v>
      </c>
      <c r="D82" s="8"/>
      <c r="E82" s="8"/>
      <c r="AM82" s="8"/>
      <c r="AN82" s="8"/>
      <c r="AO82" s="8"/>
      <c r="AP82" s="8"/>
      <c r="AQ82" s="8"/>
      <c r="BJ82" s="8"/>
      <c r="BK82" s="8"/>
    </row>
    <row r="83" ht="40.5" spans="1:63">
      <c r="A83" s="10" t="s">
        <v>177</v>
      </c>
      <c r="B83" s="8">
        <v>90</v>
      </c>
      <c r="D83" s="8"/>
      <c r="E83" s="8"/>
      <c r="AM83" s="8"/>
      <c r="AN83" s="8"/>
      <c r="AO83" s="8"/>
      <c r="AP83" s="8"/>
      <c r="AQ83" s="8"/>
      <c r="BJ83" s="8"/>
      <c r="BK83" s="8"/>
    </row>
    <row r="84" ht="40.5" spans="1:63">
      <c r="A84" s="10" t="s">
        <v>178</v>
      </c>
      <c r="B84" s="8">
        <v>91</v>
      </c>
      <c r="D84" s="8"/>
      <c r="E84" s="8"/>
      <c r="AM84" s="8"/>
      <c r="AN84" s="8"/>
      <c r="AO84" s="8"/>
      <c r="AP84" s="8"/>
      <c r="AQ84" s="8"/>
      <c r="BJ84" s="8"/>
      <c r="BK84" s="8"/>
    </row>
    <row r="85" ht="67.5" spans="1:63">
      <c r="A85" s="10" t="s">
        <v>179</v>
      </c>
      <c r="B85" s="8">
        <v>92</v>
      </c>
      <c r="D85" s="8"/>
      <c r="E85" s="8"/>
      <c r="AM85" s="8"/>
      <c r="AN85" s="8"/>
      <c r="AO85" s="8"/>
      <c r="AP85" s="8"/>
      <c r="AQ85" s="8"/>
      <c r="BJ85" s="8"/>
      <c r="BK85" s="8"/>
    </row>
    <row r="86" ht="40.5" spans="1:63">
      <c r="A86" s="10" t="s">
        <v>180</v>
      </c>
      <c r="B86" s="8">
        <v>93</v>
      </c>
      <c r="D86" s="8"/>
      <c r="E86" s="8"/>
      <c r="AM86" s="8"/>
      <c r="AN86" s="8"/>
      <c r="AO86" s="8"/>
      <c r="AP86" s="8"/>
      <c r="AQ86" s="8"/>
      <c r="BJ86" s="8"/>
      <c r="BK86" s="8"/>
    </row>
    <row r="87" ht="67.5" spans="1:63">
      <c r="A87" s="10" t="s">
        <v>181</v>
      </c>
      <c r="B87" s="8">
        <v>94</v>
      </c>
      <c r="D87" s="8"/>
      <c r="E87" s="8"/>
      <c r="AM87" s="8"/>
      <c r="AN87" s="8"/>
      <c r="AO87" s="8"/>
      <c r="AP87" s="8"/>
      <c r="AQ87" s="8"/>
      <c r="BJ87" s="8"/>
      <c r="BK87" s="8"/>
    </row>
    <row r="88" ht="67.5" spans="1:63">
      <c r="A88" s="10" t="s">
        <v>182</v>
      </c>
      <c r="B88" s="8">
        <v>95</v>
      </c>
      <c r="D88" s="8"/>
      <c r="E88" s="8"/>
      <c r="AM88" s="8"/>
      <c r="AN88" s="8"/>
      <c r="AO88" s="8"/>
      <c r="AP88" s="8"/>
      <c r="AQ88" s="8"/>
      <c r="BJ88" s="8"/>
      <c r="BK88" s="8"/>
    </row>
    <row r="89" ht="67.5" spans="1:63">
      <c r="A89" s="10" t="s">
        <v>183</v>
      </c>
      <c r="B89" s="8">
        <v>96</v>
      </c>
      <c r="D89" s="8"/>
      <c r="E89" s="8"/>
      <c r="AM89" s="8"/>
      <c r="AN89" s="8"/>
      <c r="AO89" s="8"/>
      <c r="AP89" s="8"/>
      <c r="AQ89" s="8"/>
      <c r="BJ89" s="8"/>
      <c r="BK89" s="8"/>
    </row>
    <row r="90" ht="54" spans="1:63">
      <c r="A90" s="10" t="s">
        <v>184</v>
      </c>
      <c r="B90" s="8">
        <v>97</v>
      </c>
      <c r="D90" s="8"/>
      <c r="E90" s="8"/>
      <c r="AM90" s="8"/>
      <c r="AN90" s="8"/>
      <c r="AO90" s="8"/>
      <c r="AP90" s="8"/>
      <c r="AQ90" s="8"/>
      <c r="BJ90" s="8"/>
      <c r="BK90" s="8"/>
    </row>
    <row r="91" ht="40.5" spans="1:63">
      <c r="A91" s="10" t="s">
        <v>185</v>
      </c>
      <c r="B91" s="8">
        <v>98</v>
      </c>
      <c r="D91" s="8"/>
      <c r="E91" s="8"/>
      <c r="AM91" s="8"/>
      <c r="AN91" s="8"/>
      <c r="AO91" s="8"/>
      <c r="AP91" s="8"/>
      <c r="AQ91" s="8"/>
      <c r="BJ91" s="8"/>
      <c r="BK91" s="8"/>
    </row>
    <row r="92" ht="40.5" spans="1:63">
      <c r="A92" s="10" t="s">
        <v>186</v>
      </c>
      <c r="B92" s="8">
        <v>99</v>
      </c>
      <c r="D92" s="8"/>
      <c r="E92" s="8"/>
      <c r="AM92" s="8"/>
      <c r="AN92" s="8"/>
      <c r="AO92" s="8"/>
      <c r="AP92" s="8"/>
      <c r="AQ92" s="8"/>
      <c r="BJ92" s="8"/>
      <c r="BK92" s="8"/>
    </row>
    <row r="93" ht="54" spans="1:63">
      <c r="A93" s="10" t="s">
        <v>187</v>
      </c>
      <c r="B93" s="8">
        <v>100</v>
      </c>
      <c r="D93" s="8"/>
      <c r="E93" s="8"/>
      <c r="AM93" s="8"/>
      <c r="AN93" s="8"/>
      <c r="AO93" s="8"/>
      <c r="AP93" s="8"/>
      <c r="AQ93" s="8"/>
      <c r="BJ93" s="8"/>
      <c r="BK93" s="8"/>
    </row>
    <row r="94" ht="54" spans="1:63">
      <c r="A94" s="10" t="s">
        <v>188</v>
      </c>
      <c r="B94" s="8">
        <v>101</v>
      </c>
      <c r="D94" s="8"/>
      <c r="E94" s="8"/>
      <c r="AM94" s="8"/>
      <c r="AN94" s="8"/>
      <c r="AO94" s="8"/>
      <c r="AP94" s="8"/>
      <c r="AQ94" s="8"/>
      <c r="BJ94" s="8"/>
      <c r="BK94" s="8"/>
    </row>
    <row r="95" ht="54" spans="1:63">
      <c r="A95" s="10" t="s">
        <v>151</v>
      </c>
      <c r="B95" s="8">
        <v>102</v>
      </c>
      <c r="D95" s="8"/>
      <c r="E95" s="8"/>
      <c r="AM95" s="8"/>
      <c r="AN95" s="8"/>
      <c r="AO95" s="8"/>
      <c r="AP95" s="8"/>
      <c r="AQ95" s="8"/>
      <c r="BJ95" s="8"/>
      <c r="BK95" s="8"/>
    </row>
    <row r="96" ht="54" spans="1:63">
      <c r="A96" s="10" t="s">
        <v>152</v>
      </c>
      <c r="B96" s="8">
        <v>103</v>
      </c>
      <c r="D96" s="8"/>
      <c r="E96" s="8"/>
      <c r="AM96" s="8"/>
      <c r="AN96" s="8"/>
      <c r="AO96" s="8"/>
      <c r="AP96" s="8"/>
      <c r="AQ96" s="8"/>
      <c r="BJ96" s="8"/>
      <c r="BK96" s="8"/>
    </row>
    <row r="97" ht="40.5" spans="1:63">
      <c r="A97" s="10" t="s">
        <v>153</v>
      </c>
      <c r="B97" s="8">
        <v>104</v>
      </c>
      <c r="D97" s="8"/>
      <c r="E97" s="8"/>
      <c r="AM97" s="8"/>
      <c r="AN97" s="8"/>
      <c r="AO97" s="8"/>
      <c r="AP97" s="8"/>
      <c r="AQ97" s="8"/>
      <c r="BJ97" s="8"/>
      <c r="BK97" s="8"/>
    </row>
    <row r="98" ht="27" spans="1:63">
      <c r="A98" s="10" t="s">
        <v>189</v>
      </c>
      <c r="B98" s="8">
        <v>105</v>
      </c>
      <c r="D98" s="8"/>
      <c r="E98" s="8"/>
      <c r="AM98" s="8"/>
      <c r="AN98" s="8"/>
      <c r="AO98" s="8"/>
      <c r="AP98" s="8"/>
      <c r="AQ98" s="8"/>
      <c r="BJ98" s="8"/>
      <c r="BK98" s="8"/>
    </row>
    <row r="99" ht="27" spans="1:63">
      <c r="A99" s="10" t="s">
        <v>190</v>
      </c>
      <c r="B99" s="8">
        <v>106</v>
      </c>
      <c r="D99" s="8"/>
      <c r="E99" s="8"/>
      <c r="AM99" s="8"/>
      <c r="AN99" s="8"/>
      <c r="AO99" s="8"/>
      <c r="AP99" s="8"/>
      <c r="AQ99" s="8"/>
      <c r="BJ99" s="8"/>
      <c r="BK99" s="8"/>
    </row>
    <row r="100" ht="27" spans="1:63">
      <c r="A100" s="10" t="s">
        <v>191</v>
      </c>
      <c r="B100" s="8">
        <v>107</v>
      </c>
      <c r="D100" s="8"/>
      <c r="E100" s="8"/>
      <c r="AM100" s="8"/>
      <c r="AN100" s="8"/>
      <c r="AO100" s="8"/>
      <c r="AP100" s="8"/>
      <c r="AQ100" s="8"/>
      <c r="BJ100" s="8"/>
      <c r="BK100" s="8"/>
    </row>
    <row r="101" ht="27" spans="1:63">
      <c r="A101" s="10" t="s">
        <v>192</v>
      </c>
      <c r="B101" s="8">
        <v>108</v>
      </c>
      <c r="D101" s="8"/>
      <c r="E101" s="8"/>
      <c r="AM101" s="8"/>
      <c r="AN101" s="8"/>
      <c r="AO101" s="8"/>
      <c r="AP101" s="8"/>
      <c r="AQ101" s="8"/>
      <c r="BJ101" s="8"/>
      <c r="BK101" s="8"/>
    </row>
    <row r="102" ht="27" spans="1:63">
      <c r="A102" s="10" t="s">
        <v>193</v>
      </c>
      <c r="B102" s="8">
        <v>109</v>
      </c>
      <c r="D102" s="8"/>
      <c r="E102" s="8"/>
      <c r="AM102" s="8"/>
      <c r="AN102" s="8"/>
      <c r="AO102" s="8"/>
      <c r="AP102" s="8"/>
      <c r="AQ102" s="8"/>
      <c r="BJ102" s="8"/>
      <c r="BK102" s="8"/>
    </row>
    <row r="103" ht="27" spans="1:63">
      <c r="A103" s="10" t="s">
        <v>194</v>
      </c>
      <c r="B103" s="8">
        <v>110</v>
      </c>
      <c r="D103" s="8"/>
      <c r="E103" s="8"/>
      <c r="AM103" s="8"/>
      <c r="AN103" s="8"/>
      <c r="AO103" s="8"/>
      <c r="AP103" s="8"/>
      <c r="AQ103" s="8"/>
      <c r="BJ103" s="8"/>
      <c r="BK103" s="8"/>
    </row>
    <row r="104" ht="54" spans="1:63">
      <c r="A104" s="10" t="s">
        <v>195</v>
      </c>
      <c r="B104" s="8">
        <v>111</v>
      </c>
      <c r="D104" s="8"/>
      <c r="E104" s="8"/>
      <c r="AM104" s="8"/>
      <c r="AN104" s="8"/>
      <c r="AO104" s="8"/>
      <c r="AP104" s="8"/>
      <c r="AQ104" s="8"/>
      <c r="BJ104" s="8"/>
      <c r="BK104" s="8"/>
    </row>
    <row r="105" ht="27" spans="1:63">
      <c r="A105" s="10" t="s">
        <v>87</v>
      </c>
      <c r="B105" s="8">
        <v>112</v>
      </c>
      <c r="D105" s="8"/>
      <c r="E105" s="8"/>
      <c r="AM105" s="8"/>
      <c r="AN105" s="8"/>
      <c r="AO105" s="8"/>
      <c r="AP105" s="8"/>
      <c r="AQ105" s="8"/>
      <c r="BJ105" s="8"/>
      <c r="BK105" s="8"/>
    </row>
    <row r="106" ht="54" spans="1:63">
      <c r="A106" s="10" t="s">
        <v>196</v>
      </c>
      <c r="B106" s="8">
        <v>113</v>
      </c>
      <c r="D106" s="8"/>
      <c r="E106" s="8"/>
      <c r="AM106" s="8"/>
      <c r="AN106" s="8"/>
      <c r="AO106" s="8"/>
      <c r="AP106" s="8"/>
      <c r="AQ106" s="8"/>
      <c r="BJ106" s="8"/>
      <c r="BK106" s="8"/>
    </row>
    <row r="107" ht="54" spans="1:63">
      <c r="A107" s="10" t="s">
        <v>197</v>
      </c>
      <c r="B107" s="8">
        <v>114</v>
      </c>
      <c r="D107" s="8"/>
      <c r="E107" s="8"/>
      <c r="AM107" s="8"/>
      <c r="AN107" s="8"/>
      <c r="AO107" s="8"/>
      <c r="AP107" s="8"/>
      <c r="AQ107" s="8"/>
      <c r="BJ107" s="8"/>
      <c r="BK107" s="8"/>
    </row>
    <row r="108" ht="54" spans="1:63">
      <c r="A108" s="10" t="s">
        <v>198</v>
      </c>
      <c r="B108" s="8">
        <v>115</v>
      </c>
      <c r="D108" s="8"/>
      <c r="E108" s="8"/>
      <c r="AM108" s="8"/>
      <c r="AN108" s="8"/>
      <c r="AO108" s="8"/>
      <c r="AP108" s="8"/>
      <c r="AQ108" s="8"/>
      <c r="BJ108" s="8"/>
      <c r="BK108" s="8"/>
    </row>
    <row r="109" ht="54" spans="1:63">
      <c r="A109" s="10" t="s">
        <v>199</v>
      </c>
      <c r="B109" s="8">
        <v>116</v>
      </c>
      <c r="D109" s="8"/>
      <c r="E109" s="8"/>
      <c r="AM109" s="8"/>
      <c r="AN109" s="8"/>
      <c r="AO109" s="8"/>
      <c r="AP109" s="8"/>
      <c r="AQ109" s="8"/>
      <c r="BJ109" s="8"/>
      <c r="BK109" s="8"/>
    </row>
    <row r="110" ht="54" spans="1:63">
      <c r="A110" s="10" t="s">
        <v>200</v>
      </c>
      <c r="B110" s="8">
        <v>117</v>
      </c>
      <c r="D110" s="8"/>
      <c r="E110" s="8"/>
      <c r="AM110" s="8"/>
      <c r="AN110" s="8"/>
      <c r="AO110" s="8"/>
      <c r="AP110" s="8"/>
      <c r="AQ110" s="8"/>
      <c r="BJ110" s="8"/>
      <c r="BK110" s="8"/>
    </row>
    <row r="111" ht="54" spans="1:63">
      <c r="A111" s="10" t="s">
        <v>201</v>
      </c>
      <c r="B111" s="8">
        <v>118</v>
      </c>
      <c r="D111" s="8"/>
      <c r="E111" s="8"/>
      <c r="AM111" s="8"/>
      <c r="AN111" s="8"/>
      <c r="AO111" s="8"/>
      <c r="AP111" s="8"/>
      <c r="AQ111" s="8"/>
      <c r="BJ111" s="8"/>
      <c r="BK111" s="8"/>
    </row>
    <row r="112" ht="40.5" spans="1:63">
      <c r="A112" s="10" t="s">
        <v>202</v>
      </c>
      <c r="B112" s="8">
        <v>119</v>
      </c>
      <c r="D112" s="8"/>
      <c r="E112" s="8"/>
      <c r="AM112" s="8"/>
      <c r="AN112" s="8"/>
      <c r="AO112" s="8"/>
      <c r="AP112" s="8"/>
      <c r="AQ112" s="8"/>
      <c r="BJ112" s="8"/>
      <c r="BK112" s="8"/>
    </row>
    <row r="113" ht="40.5" spans="1:63">
      <c r="A113" s="10" t="s">
        <v>203</v>
      </c>
      <c r="B113" s="8">
        <v>120</v>
      </c>
      <c r="D113" s="8"/>
      <c r="E113" s="8"/>
      <c r="AM113" s="8"/>
      <c r="AN113" s="8"/>
      <c r="AO113" s="8"/>
      <c r="AP113" s="8"/>
      <c r="AQ113" s="8"/>
      <c r="BJ113" s="8"/>
      <c r="BK113" s="8"/>
    </row>
    <row r="114" spans="2:63">
      <c r="B114" s="8">
        <v>121</v>
      </c>
      <c r="D114" s="8"/>
      <c r="E114" s="8"/>
      <c r="AM114" s="8"/>
      <c r="AN114" s="8"/>
      <c r="AO114" s="8"/>
      <c r="AP114" s="8"/>
      <c r="AQ114" s="8"/>
      <c r="BJ114" s="8"/>
      <c r="BK114" s="8"/>
    </row>
    <row r="115" spans="2:63">
      <c r="B115" s="8">
        <v>122</v>
      </c>
      <c r="D115" s="8"/>
      <c r="E115" s="8"/>
      <c r="AM115" s="8"/>
      <c r="AN115" s="8"/>
      <c r="AO115" s="8"/>
      <c r="AP115" s="8"/>
      <c r="AQ115" s="8"/>
      <c r="BJ115" s="8"/>
      <c r="BK115" s="8"/>
    </row>
    <row r="116" spans="2:63">
      <c r="B116" s="8">
        <v>123</v>
      </c>
      <c r="D116" s="8"/>
      <c r="E116" s="8"/>
      <c r="AM116" s="8"/>
      <c r="AN116" s="8"/>
      <c r="AO116" s="8"/>
      <c r="AP116" s="8"/>
      <c r="AQ116" s="8"/>
      <c r="BJ116" s="8"/>
      <c r="BK116" s="8"/>
    </row>
    <row r="117" spans="2:63">
      <c r="B117" s="8">
        <v>124</v>
      </c>
      <c r="D117" s="8"/>
      <c r="E117" s="8"/>
      <c r="AM117" s="8"/>
      <c r="AN117" s="8"/>
      <c r="AO117" s="8"/>
      <c r="AP117" s="8"/>
      <c r="AQ117" s="8"/>
      <c r="BJ117" s="8"/>
      <c r="BK117" s="8"/>
    </row>
    <row r="118" spans="2:63">
      <c r="B118" s="8">
        <v>125</v>
      </c>
      <c r="D118" s="8"/>
      <c r="E118" s="8"/>
      <c r="AM118" s="8"/>
      <c r="AN118" s="8"/>
      <c r="AO118" s="8"/>
      <c r="AP118" s="8"/>
      <c r="AQ118" s="8"/>
      <c r="BJ118" s="8"/>
      <c r="BK118" s="8"/>
    </row>
    <row r="119" spans="2:63">
      <c r="B119" s="8">
        <v>126</v>
      </c>
      <c r="D119" s="8"/>
      <c r="E119" s="8"/>
      <c r="AM119" s="8"/>
      <c r="AN119" s="8"/>
      <c r="AO119" s="8"/>
      <c r="AP119" s="8"/>
      <c r="AQ119" s="8"/>
      <c r="BJ119" s="8"/>
      <c r="BK119" s="8"/>
    </row>
    <row r="120" spans="2:63">
      <c r="B120" s="8">
        <v>127</v>
      </c>
      <c r="D120" s="8"/>
      <c r="E120" s="8"/>
      <c r="AM120" s="8"/>
      <c r="AN120" s="8"/>
      <c r="AO120" s="8"/>
      <c r="AP120" s="8"/>
      <c r="AQ120" s="8"/>
      <c r="BJ120" s="8"/>
      <c r="BK120" s="8"/>
    </row>
    <row r="121" spans="2:63">
      <c r="B121" s="8">
        <v>128</v>
      </c>
      <c r="D121" s="8"/>
      <c r="E121" s="8"/>
      <c r="AM121" s="8"/>
      <c r="AN121" s="8"/>
      <c r="AO121" s="8"/>
      <c r="AP121" s="8"/>
      <c r="AQ121" s="8"/>
      <c r="BJ121" s="8"/>
      <c r="BK121" s="8"/>
    </row>
    <row r="122" spans="2:63">
      <c r="B122" s="8">
        <v>129</v>
      </c>
      <c r="D122" s="8"/>
      <c r="E122" s="8"/>
      <c r="AM122" s="8"/>
      <c r="AN122" s="8"/>
      <c r="AO122" s="8"/>
      <c r="AP122" s="8"/>
      <c r="AQ122" s="8"/>
      <c r="BJ122" s="8"/>
      <c r="BK122" s="8"/>
    </row>
    <row r="123" spans="2:63">
      <c r="B123" s="8">
        <v>130</v>
      </c>
      <c r="D123" s="8"/>
      <c r="E123" s="8"/>
      <c r="AM123" s="8"/>
      <c r="AN123" s="8"/>
      <c r="AO123" s="8"/>
      <c r="AP123" s="8"/>
      <c r="AQ123" s="8"/>
      <c r="BJ123" s="8"/>
      <c r="BK123" s="8"/>
    </row>
    <row r="124" spans="2:63">
      <c r="B124" s="8">
        <v>131</v>
      </c>
      <c r="D124" s="8"/>
      <c r="E124" s="8"/>
      <c r="AM124" s="8"/>
      <c r="AN124" s="8"/>
      <c r="AO124" s="8"/>
      <c r="AP124" s="8"/>
      <c r="AQ124" s="8"/>
      <c r="BJ124" s="8"/>
      <c r="BK124" s="8"/>
    </row>
    <row r="125" spans="2:63">
      <c r="B125" s="8">
        <v>132</v>
      </c>
      <c r="D125" s="8"/>
      <c r="E125" s="8"/>
      <c r="AM125" s="8"/>
      <c r="AN125" s="8"/>
      <c r="AO125" s="8"/>
      <c r="AP125" s="8"/>
      <c r="AQ125" s="8"/>
      <c r="BJ125" s="8"/>
      <c r="BK125" s="8"/>
    </row>
    <row r="126" spans="2:63">
      <c r="B126" s="8">
        <v>133</v>
      </c>
      <c r="D126" s="8"/>
      <c r="E126" s="8"/>
      <c r="AM126" s="8"/>
      <c r="AN126" s="8"/>
      <c r="AO126" s="8"/>
      <c r="AP126" s="8"/>
      <c r="AQ126" s="8"/>
      <c r="BJ126" s="8"/>
      <c r="BK126" s="8"/>
    </row>
    <row r="127" spans="2:63">
      <c r="B127" s="8">
        <v>134</v>
      </c>
      <c r="D127" s="8"/>
      <c r="E127" s="8"/>
      <c r="AM127" s="8"/>
      <c r="AN127" s="8"/>
      <c r="AO127" s="8"/>
      <c r="AP127" s="8"/>
      <c r="AQ127" s="8"/>
      <c r="BJ127" s="8"/>
      <c r="BK127" s="8"/>
    </row>
    <row r="128" spans="2:63">
      <c r="B128" s="8">
        <v>135</v>
      </c>
      <c r="D128" s="8"/>
      <c r="E128" s="8"/>
      <c r="AM128" s="8"/>
      <c r="AN128" s="8"/>
      <c r="AO128" s="8"/>
      <c r="AP128" s="8"/>
      <c r="AQ128" s="8"/>
      <c r="BJ128" s="8"/>
      <c r="BK128" s="8"/>
    </row>
    <row r="129" spans="2:63">
      <c r="B129" s="8">
        <v>136</v>
      </c>
      <c r="D129" s="8"/>
      <c r="E129" s="8"/>
      <c r="AM129" s="8"/>
      <c r="AN129" s="8"/>
      <c r="AO129" s="8"/>
      <c r="AP129" s="8"/>
      <c r="AQ129" s="8"/>
      <c r="BJ129" s="8"/>
      <c r="BK129" s="8"/>
    </row>
    <row r="130" spans="2:63">
      <c r="B130" s="8">
        <v>137</v>
      </c>
      <c r="D130" s="8"/>
      <c r="E130" s="8"/>
      <c r="AM130" s="8"/>
      <c r="AN130" s="8"/>
      <c r="AO130" s="8"/>
      <c r="AP130" s="8"/>
      <c r="AQ130" s="8"/>
      <c r="BJ130" s="8"/>
      <c r="BK130" s="8"/>
    </row>
    <row r="131" spans="2:63">
      <c r="B131" s="8">
        <v>138</v>
      </c>
      <c r="D131" s="8"/>
      <c r="E131" s="8"/>
      <c r="AM131" s="8"/>
      <c r="AN131" s="8"/>
      <c r="AO131" s="8"/>
      <c r="AP131" s="8"/>
      <c r="AQ131" s="8"/>
      <c r="BJ131" s="8"/>
      <c r="BK131" s="8"/>
    </row>
    <row r="132" spans="2:63">
      <c r="B132" s="8">
        <v>139</v>
      </c>
      <c r="D132" s="8"/>
      <c r="E132" s="8"/>
      <c r="AM132" s="8"/>
      <c r="AN132" s="8"/>
      <c r="AO132" s="8"/>
      <c r="AP132" s="8"/>
      <c r="AQ132" s="8"/>
      <c r="BJ132" s="8"/>
      <c r="BK132" s="8"/>
    </row>
    <row r="133" spans="2:63">
      <c r="B133" s="8">
        <v>140</v>
      </c>
      <c r="D133" s="8"/>
      <c r="E133" s="8"/>
      <c r="AM133" s="8"/>
      <c r="AN133" s="8"/>
      <c r="AO133" s="8"/>
      <c r="AP133" s="8"/>
      <c r="AQ133" s="8"/>
      <c r="BJ133" s="8"/>
      <c r="BK133" s="8"/>
    </row>
    <row r="134" spans="2:63">
      <c r="B134" s="8">
        <v>141</v>
      </c>
      <c r="D134" s="8"/>
      <c r="E134" s="8"/>
      <c r="AM134" s="8"/>
      <c r="AN134" s="8"/>
      <c r="AO134" s="8"/>
      <c r="AP134" s="8"/>
      <c r="AQ134" s="8"/>
      <c r="BJ134" s="8"/>
      <c r="BK134" s="8"/>
    </row>
    <row r="135" spans="2:63">
      <c r="B135" s="8">
        <v>142</v>
      </c>
      <c r="D135" s="8"/>
      <c r="E135" s="8"/>
      <c r="AM135" s="8"/>
      <c r="AN135" s="8"/>
      <c r="AO135" s="8"/>
      <c r="AP135" s="8"/>
      <c r="AQ135" s="8"/>
      <c r="BJ135" s="8"/>
      <c r="BK135" s="8"/>
    </row>
    <row r="136" spans="2:63">
      <c r="B136" s="8">
        <v>143</v>
      </c>
      <c r="D136" s="8"/>
      <c r="E136" s="8"/>
      <c r="AM136" s="8"/>
      <c r="AN136" s="8"/>
      <c r="AO136" s="8"/>
      <c r="AP136" s="8"/>
      <c r="AQ136" s="8"/>
      <c r="BJ136" s="8"/>
      <c r="BK136" s="8"/>
    </row>
    <row r="137" spans="2:63">
      <c r="B137" s="8">
        <v>144</v>
      </c>
      <c r="D137" s="8"/>
      <c r="E137" s="8"/>
      <c r="AM137" s="8"/>
      <c r="AN137" s="8"/>
      <c r="AO137" s="8"/>
      <c r="AP137" s="8"/>
      <c r="AQ137" s="8"/>
      <c r="BJ137" s="8"/>
      <c r="BK137" s="8"/>
    </row>
    <row r="138" spans="2:63">
      <c r="B138" s="8">
        <v>145</v>
      </c>
      <c r="D138" s="8"/>
      <c r="E138" s="8"/>
      <c r="AM138" s="8"/>
      <c r="AN138" s="8"/>
      <c r="AO138" s="8"/>
      <c r="AP138" s="8"/>
      <c r="AQ138" s="8"/>
      <c r="BJ138" s="8"/>
      <c r="BK138" s="8"/>
    </row>
    <row r="139" spans="2:63">
      <c r="B139" s="8">
        <v>146</v>
      </c>
      <c r="D139" s="8"/>
      <c r="E139" s="8"/>
      <c r="AM139" s="8"/>
      <c r="AN139" s="8"/>
      <c r="AO139" s="8"/>
      <c r="AP139" s="8"/>
      <c r="AQ139" s="8"/>
      <c r="BJ139" s="8"/>
      <c r="BK139" s="8"/>
    </row>
    <row r="140" spans="2:63">
      <c r="B140" s="8">
        <v>147</v>
      </c>
      <c r="D140" s="8"/>
      <c r="E140" s="8"/>
      <c r="AM140" s="8"/>
      <c r="AN140" s="8"/>
      <c r="AO140" s="8"/>
      <c r="AP140" s="8"/>
      <c r="AQ140" s="8"/>
      <c r="BJ140" s="8"/>
      <c r="BK140" s="8"/>
    </row>
    <row r="141" spans="2:63">
      <c r="B141" s="8">
        <v>148</v>
      </c>
      <c r="D141" s="8"/>
      <c r="E141" s="8"/>
      <c r="AM141" s="8"/>
      <c r="AN141" s="8"/>
      <c r="AO141" s="8"/>
      <c r="AP141" s="8"/>
      <c r="AQ141" s="8"/>
      <c r="BJ141" s="8"/>
      <c r="BK141" s="8"/>
    </row>
    <row r="142" spans="2:63">
      <c r="B142" s="8">
        <v>149</v>
      </c>
      <c r="D142" s="8"/>
      <c r="E142" s="8"/>
      <c r="AM142" s="8"/>
      <c r="AN142" s="8"/>
      <c r="AO142" s="8"/>
      <c r="AP142" s="8"/>
      <c r="AQ142" s="8"/>
      <c r="BJ142" s="8"/>
      <c r="BK142" s="8"/>
    </row>
    <row r="143" spans="2:63">
      <c r="B143" s="8">
        <v>150</v>
      </c>
      <c r="D143" s="8"/>
      <c r="E143" s="8"/>
      <c r="AM143" s="8"/>
      <c r="AN143" s="8"/>
      <c r="AO143" s="8"/>
      <c r="AP143" s="8"/>
      <c r="AQ143" s="8"/>
      <c r="BJ143" s="8"/>
      <c r="BK143" s="8"/>
    </row>
    <row r="144" spans="2:63">
      <c r="B144" s="8">
        <v>151</v>
      </c>
      <c r="D144" s="8"/>
      <c r="E144" s="8"/>
      <c r="AM144" s="8"/>
      <c r="AN144" s="8"/>
      <c r="AO144" s="8"/>
      <c r="AP144" s="8"/>
      <c r="AQ144" s="8"/>
      <c r="BJ144" s="8"/>
      <c r="BK144" s="8"/>
    </row>
    <row r="145" spans="2:63">
      <c r="B145" s="8">
        <v>152</v>
      </c>
      <c r="D145" s="8"/>
      <c r="E145" s="8"/>
      <c r="AM145" s="8"/>
      <c r="AN145" s="8"/>
      <c r="AO145" s="8"/>
      <c r="AP145" s="8"/>
      <c r="AQ145" s="8"/>
      <c r="BJ145" s="8"/>
      <c r="BK145" s="8"/>
    </row>
    <row r="146" spans="2:63">
      <c r="B146" s="8">
        <v>153</v>
      </c>
      <c r="D146" s="8"/>
      <c r="E146" s="8"/>
      <c r="AM146" s="8"/>
      <c r="AN146" s="8"/>
      <c r="AO146" s="8"/>
      <c r="AP146" s="8"/>
      <c r="AQ146" s="8"/>
      <c r="BJ146" s="8"/>
      <c r="BK146" s="8"/>
    </row>
    <row r="147" spans="2:63">
      <c r="B147" s="8">
        <v>154</v>
      </c>
      <c r="D147" s="8"/>
      <c r="E147" s="8"/>
      <c r="AM147" s="8"/>
      <c r="AN147" s="8"/>
      <c r="AO147" s="8"/>
      <c r="AP147" s="8"/>
      <c r="AQ147" s="8"/>
      <c r="BJ147" s="8"/>
      <c r="BK147" s="8"/>
    </row>
    <row r="148" spans="2:63">
      <c r="B148" s="8">
        <v>155</v>
      </c>
      <c r="D148" s="8"/>
      <c r="E148" s="8"/>
      <c r="AM148" s="8"/>
      <c r="AN148" s="8"/>
      <c r="AO148" s="8"/>
      <c r="AP148" s="8"/>
      <c r="AQ148" s="8"/>
      <c r="BJ148" s="8"/>
      <c r="BK148" s="8"/>
    </row>
    <row r="149" spans="2:63">
      <c r="B149" s="8">
        <v>156</v>
      </c>
      <c r="D149" s="8"/>
      <c r="E149" s="8"/>
      <c r="AM149" s="8"/>
      <c r="AN149" s="8"/>
      <c r="AO149" s="8"/>
      <c r="AP149" s="8"/>
      <c r="AQ149" s="8"/>
      <c r="BJ149" s="8"/>
      <c r="BK149" s="8"/>
    </row>
    <row r="150" spans="2:63">
      <c r="B150" s="8">
        <v>157</v>
      </c>
      <c r="D150" s="8"/>
      <c r="E150" s="8"/>
      <c r="AM150" s="8"/>
      <c r="AN150" s="8"/>
      <c r="AO150" s="8"/>
      <c r="AP150" s="8"/>
      <c r="AQ150" s="8"/>
      <c r="BJ150" s="8"/>
      <c r="BK150" s="8"/>
    </row>
    <row r="151" spans="2:63">
      <c r="B151" s="8">
        <v>158</v>
      </c>
      <c r="D151" s="8"/>
      <c r="E151" s="8"/>
      <c r="AM151" s="8"/>
      <c r="AN151" s="8"/>
      <c r="AO151" s="8"/>
      <c r="AP151" s="8"/>
      <c r="AQ151" s="8"/>
      <c r="BJ151" s="8"/>
      <c r="BK151" s="8"/>
    </row>
    <row r="152" spans="2:63">
      <c r="B152" s="8">
        <v>159</v>
      </c>
      <c r="D152" s="8"/>
      <c r="E152" s="8"/>
      <c r="AM152" s="8"/>
      <c r="AN152" s="8"/>
      <c r="AO152" s="8"/>
      <c r="AP152" s="8"/>
      <c r="AQ152" s="8"/>
      <c r="BJ152" s="8"/>
      <c r="BK152" s="8"/>
    </row>
    <row r="153" spans="2:63">
      <c r="B153" s="8">
        <v>160</v>
      </c>
      <c r="D153" s="8"/>
      <c r="E153" s="8"/>
      <c r="AM153" s="8"/>
      <c r="AN153" s="8"/>
      <c r="AO153" s="8"/>
      <c r="AP153" s="8"/>
      <c r="AQ153" s="8"/>
      <c r="BJ153" s="8"/>
      <c r="BK153" s="8"/>
    </row>
    <row r="154" spans="2:63">
      <c r="B154" s="8">
        <v>161</v>
      </c>
      <c r="D154" s="8"/>
      <c r="E154" s="8"/>
      <c r="AM154" s="8"/>
      <c r="AN154" s="8"/>
      <c r="AO154" s="8"/>
      <c r="AP154" s="8"/>
      <c r="AQ154" s="8"/>
      <c r="BJ154" s="8"/>
      <c r="BK154" s="8"/>
    </row>
    <row r="155" spans="2:63">
      <c r="B155" s="8">
        <v>162</v>
      </c>
      <c r="D155" s="8"/>
      <c r="E155" s="8"/>
      <c r="AM155" s="8"/>
      <c r="AN155" s="8"/>
      <c r="AO155" s="8"/>
      <c r="AP155" s="8"/>
      <c r="AQ155" s="8"/>
      <c r="BJ155" s="8"/>
      <c r="BK155" s="8"/>
    </row>
    <row r="156" spans="2:63">
      <c r="B156" s="8">
        <v>163</v>
      </c>
      <c r="D156" s="8"/>
      <c r="E156" s="8"/>
      <c r="AM156" s="8"/>
      <c r="AN156" s="8"/>
      <c r="AO156" s="8"/>
      <c r="AP156" s="8"/>
      <c r="AQ156" s="8"/>
      <c r="BJ156" s="8"/>
      <c r="BK156" s="8"/>
    </row>
    <row r="157" spans="2:63">
      <c r="B157" s="8">
        <v>164</v>
      </c>
      <c r="D157" s="8"/>
      <c r="E157" s="8"/>
      <c r="AM157" s="8"/>
      <c r="AN157" s="8"/>
      <c r="AO157" s="8"/>
      <c r="AP157" s="8"/>
      <c r="AQ157" s="8"/>
      <c r="BJ157" s="8"/>
      <c r="BK157" s="8"/>
    </row>
    <row r="158" spans="2:63">
      <c r="B158" s="8">
        <v>165</v>
      </c>
      <c r="D158" s="8"/>
      <c r="E158" s="8"/>
      <c r="AM158" s="8"/>
      <c r="AN158" s="8"/>
      <c r="AO158" s="8"/>
      <c r="AP158" s="8"/>
      <c r="AQ158" s="8"/>
      <c r="BJ158" s="8"/>
      <c r="BK158" s="8"/>
    </row>
    <row r="159" spans="2:63">
      <c r="B159" s="8">
        <v>166</v>
      </c>
      <c r="D159" s="8"/>
      <c r="E159" s="8"/>
      <c r="AM159" s="8"/>
      <c r="AN159" s="8"/>
      <c r="AO159" s="8"/>
      <c r="AP159" s="8"/>
      <c r="AQ159" s="8"/>
      <c r="BJ159" s="8"/>
      <c r="BK159" s="8"/>
    </row>
    <row r="160" spans="2:63">
      <c r="B160" s="8">
        <v>167</v>
      </c>
      <c r="D160" s="8"/>
      <c r="E160" s="8"/>
      <c r="AM160" s="8"/>
      <c r="AN160" s="8"/>
      <c r="AO160" s="8"/>
      <c r="AP160" s="8"/>
      <c r="AQ160" s="8"/>
      <c r="BJ160" s="8"/>
      <c r="BK160" s="8"/>
    </row>
    <row r="161" spans="2:63">
      <c r="B161" s="8">
        <v>168</v>
      </c>
      <c r="D161" s="8"/>
      <c r="E161" s="8"/>
      <c r="AM161" s="8"/>
      <c r="AN161" s="8"/>
      <c r="AO161" s="8"/>
      <c r="AP161" s="8"/>
      <c r="AQ161" s="8"/>
      <c r="BJ161" s="8"/>
      <c r="BK161" s="8"/>
    </row>
    <row r="162" spans="2:63">
      <c r="B162" s="8">
        <v>169</v>
      </c>
      <c r="D162" s="8"/>
      <c r="E162" s="8"/>
      <c r="AM162" s="8"/>
      <c r="AN162" s="8"/>
      <c r="AO162" s="8"/>
      <c r="AP162" s="8"/>
      <c r="AQ162" s="8"/>
      <c r="BJ162" s="8"/>
      <c r="BK162" s="8"/>
    </row>
    <row r="163" spans="2:63">
      <c r="B163" s="8">
        <v>170</v>
      </c>
      <c r="D163" s="8"/>
      <c r="E163" s="8"/>
      <c r="AM163" s="8"/>
      <c r="AN163" s="8"/>
      <c r="AO163" s="8"/>
      <c r="AP163" s="8"/>
      <c r="AQ163" s="8"/>
      <c r="BJ163" s="8"/>
      <c r="BK163" s="8"/>
    </row>
    <row r="164" spans="2:63">
      <c r="B164" s="8">
        <v>171</v>
      </c>
      <c r="D164" s="8"/>
      <c r="E164" s="8"/>
      <c r="AM164" s="8"/>
      <c r="AN164" s="8"/>
      <c r="AO164" s="8"/>
      <c r="AP164" s="8"/>
      <c r="AQ164" s="8"/>
      <c r="BJ164" s="8"/>
      <c r="BK164" s="8"/>
    </row>
    <row r="165" spans="2:63">
      <c r="B165" s="8">
        <v>172</v>
      </c>
      <c r="D165" s="8"/>
      <c r="E165" s="8"/>
      <c r="AM165" s="8"/>
      <c r="AN165" s="8"/>
      <c r="AO165" s="8"/>
      <c r="AP165" s="8"/>
      <c r="AQ165" s="8"/>
      <c r="BJ165" s="8"/>
      <c r="BK165" s="8"/>
    </row>
    <row r="166" spans="2:63">
      <c r="B166" s="8">
        <v>173</v>
      </c>
      <c r="D166" s="8"/>
      <c r="E166" s="8"/>
      <c r="AM166" s="8"/>
      <c r="AN166" s="8"/>
      <c r="AO166" s="8"/>
      <c r="AP166" s="8"/>
      <c r="AQ166" s="8"/>
      <c r="BJ166" s="8"/>
      <c r="BK166" s="8"/>
    </row>
    <row r="167" spans="2:63">
      <c r="B167" s="8">
        <v>174</v>
      </c>
      <c r="D167" s="8"/>
      <c r="E167" s="8"/>
      <c r="AM167" s="8"/>
      <c r="AN167" s="8"/>
      <c r="AO167" s="8"/>
      <c r="AP167" s="8"/>
      <c r="AQ167" s="8"/>
      <c r="BJ167" s="8"/>
      <c r="BK167" s="8"/>
    </row>
    <row r="168" spans="2:63">
      <c r="B168" s="8">
        <v>175</v>
      </c>
      <c r="D168" s="8"/>
      <c r="E168" s="8"/>
      <c r="AM168" s="8"/>
      <c r="AN168" s="8"/>
      <c r="AO168" s="8"/>
      <c r="AP168" s="8"/>
      <c r="AQ168" s="8"/>
      <c r="BJ168" s="8"/>
      <c r="BK168" s="8"/>
    </row>
    <row r="169" spans="2:63">
      <c r="B169" s="8">
        <v>176</v>
      </c>
      <c r="D169" s="8"/>
      <c r="E169" s="8"/>
      <c r="AM169" s="8"/>
      <c r="AN169" s="8"/>
      <c r="AO169" s="8"/>
      <c r="AP169" s="8"/>
      <c r="AQ169" s="8"/>
      <c r="BJ169" s="8"/>
      <c r="BK169" s="8"/>
    </row>
    <row r="170" spans="2:63">
      <c r="B170" s="8">
        <v>177</v>
      </c>
      <c r="D170" s="8"/>
      <c r="E170" s="8"/>
      <c r="AM170" s="8"/>
      <c r="AN170" s="8"/>
      <c r="AO170" s="8"/>
      <c r="AP170" s="8"/>
      <c r="AQ170" s="8"/>
      <c r="BJ170" s="8"/>
      <c r="BK170" s="8"/>
    </row>
    <row r="171" spans="2:63">
      <c r="B171" s="8">
        <v>178</v>
      </c>
      <c r="D171" s="8"/>
      <c r="E171" s="8"/>
      <c r="AM171" s="8"/>
      <c r="AN171" s="8"/>
      <c r="AO171" s="8"/>
      <c r="AP171" s="8"/>
      <c r="AQ171" s="8"/>
      <c r="BJ171" s="8"/>
      <c r="BK171" s="8"/>
    </row>
    <row r="172" spans="2:63">
      <c r="B172" s="8">
        <v>179</v>
      </c>
      <c r="D172" s="8"/>
      <c r="E172" s="8"/>
      <c r="AM172" s="8"/>
      <c r="AN172" s="8"/>
      <c r="AO172" s="8"/>
      <c r="AP172" s="8"/>
      <c r="AQ172" s="8"/>
      <c r="BJ172" s="8"/>
      <c r="BK172" s="8"/>
    </row>
    <row r="173" spans="2:63">
      <c r="B173" s="8">
        <v>180</v>
      </c>
      <c r="D173" s="8"/>
      <c r="E173" s="8"/>
      <c r="AM173" s="8"/>
      <c r="AN173" s="8"/>
      <c r="AO173" s="8"/>
      <c r="AP173" s="8"/>
      <c r="AQ173" s="8"/>
      <c r="BJ173" s="8"/>
      <c r="BK173" s="8"/>
    </row>
    <row r="174" spans="2:63">
      <c r="B174" s="8">
        <v>181</v>
      </c>
      <c r="D174" s="8"/>
      <c r="E174" s="8"/>
      <c r="AM174" s="8"/>
      <c r="AN174" s="8"/>
      <c r="AO174" s="8"/>
      <c r="AP174" s="8"/>
      <c r="AQ174" s="8"/>
      <c r="BJ174" s="8"/>
      <c r="BK174" s="8"/>
    </row>
    <row r="175" spans="2:63">
      <c r="B175" s="8">
        <v>182</v>
      </c>
      <c r="D175" s="8"/>
      <c r="E175" s="8"/>
      <c r="AM175" s="8"/>
      <c r="AN175" s="8"/>
      <c r="AO175" s="8"/>
      <c r="AP175" s="8"/>
      <c r="AQ175" s="8"/>
      <c r="BJ175" s="8"/>
      <c r="BK175" s="8"/>
    </row>
    <row r="176" spans="2:63">
      <c r="B176" s="8">
        <v>183</v>
      </c>
      <c r="D176" s="8"/>
      <c r="E176" s="8"/>
      <c r="AM176" s="8"/>
      <c r="AN176" s="8"/>
      <c r="AO176" s="8"/>
      <c r="AP176" s="8"/>
      <c r="AQ176" s="8"/>
      <c r="BJ176" s="8"/>
      <c r="BK176" s="8"/>
    </row>
    <row r="177" spans="2:63">
      <c r="B177" s="8">
        <v>184</v>
      </c>
      <c r="D177" s="8"/>
      <c r="E177" s="8"/>
      <c r="AM177" s="8"/>
      <c r="AN177" s="8"/>
      <c r="AO177" s="8"/>
      <c r="AP177" s="8"/>
      <c r="AQ177" s="8"/>
      <c r="BJ177" s="8"/>
      <c r="BK177" s="8"/>
    </row>
    <row r="178" spans="2:63">
      <c r="B178" s="8">
        <v>185</v>
      </c>
      <c r="D178" s="8"/>
      <c r="E178" s="8"/>
      <c r="AM178" s="8"/>
      <c r="AN178" s="8"/>
      <c r="AO178" s="8"/>
      <c r="AP178" s="8"/>
      <c r="AQ178" s="8"/>
      <c r="BJ178" s="8"/>
      <c r="BK178" s="8"/>
    </row>
    <row r="179" spans="2:63">
      <c r="B179" s="8">
        <v>186</v>
      </c>
      <c r="D179" s="8"/>
      <c r="E179" s="8"/>
      <c r="AM179" s="8"/>
      <c r="AN179" s="8"/>
      <c r="AO179" s="8"/>
      <c r="AP179" s="8"/>
      <c r="AQ179" s="8"/>
      <c r="BJ179" s="8"/>
      <c r="BK179" s="8"/>
    </row>
    <row r="180" spans="2:63">
      <c r="B180" s="8">
        <v>187</v>
      </c>
      <c r="D180" s="8"/>
      <c r="E180" s="8"/>
      <c r="AM180" s="8"/>
      <c r="AN180" s="8"/>
      <c r="AO180" s="8"/>
      <c r="AP180" s="8"/>
      <c r="AQ180" s="8"/>
      <c r="BJ180" s="8"/>
      <c r="BK180" s="8"/>
    </row>
    <row r="181" spans="2:63">
      <c r="B181" s="8">
        <v>188</v>
      </c>
      <c r="D181" s="8"/>
      <c r="E181" s="8"/>
      <c r="AM181" s="8"/>
      <c r="AN181" s="8"/>
      <c r="AO181" s="8"/>
      <c r="AP181" s="8"/>
      <c r="AQ181" s="8"/>
      <c r="BJ181" s="8"/>
      <c r="BK181" s="8"/>
    </row>
    <row r="182" spans="2:63">
      <c r="B182" s="8">
        <v>189</v>
      </c>
      <c r="D182" s="8"/>
      <c r="E182" s="8"/>
      <c r="AM182" s="8"/>
      <c r="AN182" s="8"/>
      <c r="AO182" s="8"/>
      <c r="AP182" s="8"/>
      <c r="AQ182" s="8"/>
      <c r="BJ182" s="8"/>
      <c r="BK182" s="8"/>
    </row>
    <row r="183" spans="2:63">
      <c r="B183" s="8">
        <v>190</v>
      </c>
      <c r="D183" s="8"/>
      <c r="E183" s="8"/>
      <c r="AM183" s="8"/>
      <c r="AN183" s="8"/>
      <c r="AO183" s="8"/>
      <c r="AP183" s="8"/>
      <c r="AQ183" s="8"/>
      <c r="BJ183" s="8"/>
      <c r="BK183" s="8"/>
    </row>
    <row r="184" spans="2:63">
      <c r="B184" s="8">
        <v>191</v>
      </c>
      <c r="D184" s="8"/>
      <c r="E184" s="8"/>
      <c r="AM184" s="8"/>
      <c r="AN184" s="8"/>
      <c r="AO184" s="8"/>
      <c r="AP184" s="8"/>
      <c r="AQ184" s="8"/>
      <c r="BJ184" s="8"/>
      <c r="BK184" s="8"/>
    </row>
    <row r="185" spans="2:63">
      <c r="B185" s="8">
        <v>192</v>
      </c>
      <c r="D185" s="8"/>
      <c r="E185" s="8"/>
      <c r="AM185" s="8"/>
      <c r="AN185" s="8"/>
      <c r="AO185" s="8"/>
      <c r="AP185" s="8"/>
      <c r="AQ185" s="8"/>
      <c r="BJ185" s="8"/>
      <c r="BK185" s="8"/>
    </row>
    <row r="186" spans="2:63">
      <c r="B186" s="8">
        <v>193</v>
      </c>
      <c r="D186" s="8"/>
      <c r="E186" s="8"/>
      <c r="AM186" s="8"/>
      <c r="AN186" s="8"/>
      <c r="AO186" s="8"/>
      <c r="AP186" s="8"/>
      <c r="AQ186" s="8"/>
      <c r="BJ186" s="8"/>
      <c r="BK186" s="8"/>
    </row>
    <row r="187" spans="2:63">
      <c r="B187" s="8">
        <v>194</v>
      </c>
      <c r="D187" s="8"/>
      <c r="E187" s="8"/>
      <c r="AM187" s="8"/>
      <c r="AN187" s="8"/>
      <c r="AO187" s="8"/>
      <c r="AP187" s="8"/>
      <c r="AQ187" s="8"/>
      <c r="BJ187" s="8"/>
      <c r="BK187" s="8"/>
    </row>
    <row r="188" spans="2:63">
      <c r="B188" s="8">
        <v>195</v>
      </c>
      <c r="D188" s="8"/>
      <c r="E188" s="8"/>
      <c r="AM188" s="8"/>
      <c r="AN188" s="8"/>
      <c r="AO188" s="8"/>
      <c r="AP188" s="8"/>
      <c r="AQ188" s="8"/>
      <c r="BJ188" s="8"/>
      <c r="BK188" s="8"/>
    </row>
    <row r="189" spans="2:63">
      <c r="B189" s="8">
        <v>196</v>
      </c>
      <c r="D189" s="8"/>
      <c r="E189" s="8"/>
      <c r="AM189" s="8"/>
      <c r="AN189" s="8"/>
      <c r="AO189" s="8"/>
      <c r="AP189" s="8"/>
      <c r="AQ189" s="8"/>
      <c r="BJ189" s="8"/>
      <c r="BK189" s="8"/>
    </row>
    <row r="190" spans="2:63">
      <c r="B190" s="8">
        <v>197</v>
      </c>
      <c r="D190" s="8"/>
      <c r="E190" s="8"/>
      <c r="AM190" s="8"/>
      <c r="AN190" s="8"/>
      <c r="AO190" s="8"/>
      <c r="AP190" s="8"/>
      <c r="AQ190" s="8"/>
      <c r="BJ190" s="8"/>
      <c r="BK190" s="8"/>
    </row>
    <row r="191" spans="2:63">
      <c r="B191" s="8">
        <v>198</v>
      </c>
      <c r="D191" s="8"/>
      <c r="E191" s="8"/>
      <c r="AM191" s="8"/>
      <c r="AN191" s="8"/>
      <c r="AO191" s="8"/>
      <c r="AP191" s="8"/>
      <c r="AQ191" s="8"/>
      <c r="BJ191" s="8"/>
      <c r="BK191" s="8"/>
    </row>
    <row r="192" spans="2:63">
      <c r="B192" s="8">
        <v>199</v>
      </c>
      <c r="D192" s="8"/>
      <c r="E192" s="8"/>
      <c r="AM192" s="8"/>
      <c r="AN192" s="8"/>
      <c r="AO192" s="8"/>
      <c r="AP192" s="8"/>
      <c r="AQ192" s="8"/>
      <c r="BJ192" s="8"/>
      <c r="BK192" s="8"/>
    </row>
    <row r="193" spans="2:63">
      <c r="B193" s="8">
        <v>200</v>
      </c>
      <c r="D193" s="8"/>
      <c r="E193" s="8"/>
      <c r="AM193" s="8"/>
      <c r="AN193" s="8"/>
      <c r="AO193" s="8"/>
      <c r="AP193" s="8"/>
      <c r="AQ193" s="8"/>
      <c r="BJ193" s="8"/>
      <c r="BK193" s="8"/>
    </row>
    <row r="194" spans="2:63">
      <c r="B194" s="8">
        <v>201</v>
      </c>
      <c r="D194" s="8"/>
      <c r="E194" s="8"/>
      <c r="AM194" s="8"/>
      <c r="AN194" s="8"/>
      <c r="AO194" s="8"/>
      <c r="AP194" s="8"/>
      <c r="AQ194" s="8"/>
      <c r="BJ194" s="8"/>
      <c r="BK194" s="8"/>
    </row>
    <row r="195" spans="2:63">
      <c r="B195" s="8">
        <v>202</v>
      </c>
      <c r="D195" s="8"/>
      <c r="E195" s="8"/>
      <c r="AM195" s="8"/>
      <c r="AN195" s="8"/>
      <c r="AO195" s="8"/>
      <c r="AP195" s="8"/>
      <c r="AQ195" s="8"/>
      <c r="BJ195" s="8"/>
      <c r="BK195" s="8"/>
    </row>
    <row r="196" spans="2:63">
      <c r="B196" s="8">
        <v>203</v>
      </c>
      <c r="D196" s="8"/>
      <c r="E196" s="8"/>
      <c r="AM196" s="8"/>
      <c r="AN196" s="8"/>
      <c r="AO196" s="8"/>
      <c r="AP196" s="8"/>
      <c r="AQ196" s="8"/>
      <c r="BJ196" s="8"/>
      <c r="BK196" s="8"/>
    </row>
    <row r="197" spans="2:63">
      <c r="B197" s="8">
        <v>204</v>
      </c>
      <c r="D197" s="8"/>
      <c r="E197" s="8"/>
      <c r="AM197" s="8"/>
      <c r="AN197" s="8"/>
      <c r="AO197" s="8"/>
      <c r="AP197" s="8"/>
      <c r="AQ197" s="8"/>
      <c r="BJ197" s="8"/>
      <c r="BK197" s="8"/>
    </row>
    <row r="198" spans="2:63">
      <c r="B198" s="8">
        <v>205</v>
      </c>
      <c r="D198" s="8"/>
      <c r="E198" s="8"/>
      <c r="AM198" s="8"/>
      <c r="AN198" s="8"/>
      <c r="AO198" s="8"/>
      <c r="AP198" s="8"/>
      <c r="AQ198" s="8"/>
      <c r="BJ198" s="8"/>
      <c r="BK198" s="8"/>
    </row>
    <row r="199" spans="2:63">
      <c r="B199" s="8">
        <v>206</v>
      </c>
      <c r="D199" s="8"/>
      <c r="E199" s="8"/>
      <c r="AM199" s="8"/>
      <c r="AN199" s="8"/>
      <c r="AO199" s="8"/>
      <c r="AP199" s="8"/>
      <c r="AQ199" s="8"/>
      <c r="BJ199" s="8"/>
      <c r="BK199" s="8"/>
    </row>
    <row r="200" spans="2:63">
      <c r="B200" s="8">
        <v>207</v>
      </c>
      <c r="D200" s="8"/>
      <c r="E200" s="8"/>
      <c r="AM200" s="8"/>
      <c r="AN200" s="8"/>
      <c r="AO200" s="8"/>
      <c r="AP200" s="8"/>
      <c r="AQ200" s="8"/>
      <c r="BJ200" s="8"/>
      <c r="BK200" s="8"/>
    </row>
    <row r="201" spans="2:63">
      <c r="B201" s="8">
        <v>208</v>
      </c>
      <c r="D201" s="8"/>
      <c r="E201" s="8"/>
      <c r="AM201" s="8"/>
      <c r="AN201" s="8"/>
      <c r="AO201" s="8"/>
      <c r="AP201" s="8"/>
      <c r="AQ201" s="8"/>
      <c r="BJ201" s="8"/>
      <c r="BK201" s="8"/>
    </row>
    <row r="202" spans="2:63">
      <c r="B202" s="8">
        <v>209</v>
      </c>
      <c r="D202" s="8"/>
      <c r="E202" s="8"/>
      <c r="AM202" s="8"/>
      <c r="AN202" s="8"/>
      <c r="AO202" s="8"/>
      <c r="AP202" s="8"/>
      <c r="AQ202" s="8"/>
      <c r="BJ202" s="8"/>
      <c r="BK202" s="8"/>
    </row>
    <row r="203" spans="2:63">
      <c r="B203" s="8">
        <v>210</v>
      </c>
      <c r="D203" s="8"/>
      <c r="E203" s="8"/>
      <c r="AM203" s="8"/>
      <c r="AN203" s="8"/>
      <c r="AO203" s="8"/>
      <c r="AP203" s="8"/>
      <c r="AQ203" s="8"/>
      <c r="BJ203" s="8"/>
      <c r="BK203" s="8"/>
    </row>
    <row r="204" spans="2:63">
      <c r="B204" s="8">
        <v>211</v>
      </c>
      <c r="D204" s="8"/>
      <c r="E204" s="8"/>
      <c r="AM204" s="8"/>
      <c r="AN204" s="8"/>
      <c r="AO204" s="8"/>
      <c r="AP204" s="8"/>
      <c r="AQ204" s="8"/>
      <c r="BJ204" s="8"/>
      <c r="BK204" s="8"/>
    </row>
    <row r="205" spans="2:63">
      <c r="B205" s="8">
        <v>212</v>
      </c>
      <c r="D205" s="8"/>
      <c r="E205" s="8"/>
      <c r="AM205" s="8"/>
      <c r="AN205" s="8"/>
      <c r="AO205" s="8"/>
      <c r="AP205" s="8"/>
      <c r="AQ205" s="8"/>
      <c r="BJ205" s="8"/>
      <c r="BK205" s="8"/>
    </row>
    <row r="206" spans="2:63">
      <c r="B206" s="8">
        <v>213</v>
      </c>
      <c r="D206" s="8"/>
      <c r="E206" s="8"/>
      <c r="AM206" s="8"/>
      <c r="AN206" s="8"/>
      <c r="AO206" s="8"/>
      <c r="AP206" s="8"/>
      <c r="AQ206" s="8"/>
      <c r="BJ206" s="8"/>
      <c r="BK206" s="8"/>
    </row>
    <row r="207" spans="2:63">
      <c r="B207" s="8">
        <v>214</v>
      </c>
      <c r="D207" s="8"/>
      <c r="E207" s="8"/>
      <c r="AM207" s="8"/>
      <c r="AN207" s="8"/>
      <c r="AO207" s="8"/>
      <c r="AP207" s="8"/>
      <c r="AQ207" s="8"/>
      <c r="BJ207" s="8"/>
      <c r="BK207" s="8"/>
    </row>
    <row r="208" spans="2:63">
      <c r="B208" s="8">
        <v>215</v>
      </c>
      <c r="D208" s="8"/>
      <c r="E208" s="8"/>
      <c r="AM208" s="8"/>
      <c r="AN208" s="8"/>
      <c r="AO208" s="8"/>
      <c r="AP208" s="8"/>
      <c r="AQ208" s="8"/>
      <c r="BJ208" s="8"/>
      <c r="BK208" s="8"/>
    </row>
    <row r="209" spans="2:63">
      <c r="B209" s="8">
        <v>216</v>
      </c>
      <c r="D209" s="8"/>
      <c r="E209" s="8"/>
      <c r="AM209" s="8"/>
      <c r="AN209" s="8"/>
      <c r="AO209" s="8"/>
      <c r="AP209" s="8"/>
      <c r="AQ209" s="8"/>
      <c r="BJ209" s="8"/>
      <c r="BK209" s="8"/>
    </row>
    <row r="210" spans="2:63">
      <c r="B210" s="8">
        <v>217</v>
      </c>
      <c r="D210" s="8"/>
      <c r="E210" s="8"/>
      <c r="AM210" s="8"/>
      <c r="AN210" s="8"/>
      <c r="AO210" s="8"/>
      <c r="AP210" s="8"/>
      <c r="AQ210" s="8"/>
      <c r="BJ210" s="8"/>
      <c r="BK210" s="8"/>
    </row>
    <row r="211" spans="2:63">
      <c r="B211" s="8">
        <v>218</v>
      </c>
      <c r="D211" s="8"/>
      <c r="E211" s="8"/>
      <c r="AM211" s="8"/>
      <c r="AN211" s="8"/>
      <c r="AO211" s="8"/>
      <c r="AP211" s="8"/>
      <c r="AQ211" s="8"/>
      <c r="BJ211" s="8"/>
      <c r="BK211" s="8"/>
    </row>
    <row r="212" spans="2:63">
      <c r="B212" s="8">
        <v>219</v>
      </c>
      <c r="D212" s="8"/>
      <c r="E212" s="8"/>
      <c r="AM212" s="8"/>
      <c r="AN212" s="8"/>
      <c r="AO212" s="8"/>
      <c r="AP212" s="8"/>
      <c r="AQ212" s="8"/>
      <c r="BJ212" s="8"/>
      <c r="BK212" s="8"/>
    </row>
    <row r="213" spans="2:63">
      <c r="B213" s="8">
        <v>220</v>
      </c>
      <c r="D213" s="8"/>
      <c r="E213" s="8"/>
      <c r="AM213" s="8"/>
      <c r="AN213" s="8"/>
      <c r="AO213" s="8"/>
      <c r="AP213" s="8"/>
      <c r="AQ213" s="8"/>
      <c r="BJ213" s="8"/>
      <c r="BK213" s="8"/>
    </row>
    <row r="214" spans="2:63">
      <c r="B214" s="8">
        <v>221</v>
      </c>
      <c r="D214" s="8"/>
      <c r="E214" s="8"/>
      <c r="AM214" s="8"/>
      <c r="AN214" s="8"/>
      <c r="AO214" s="8"/>
      <c r="AP214" s="8"/>
      <c r="AQ214" s="8"/>
      <c r="BJ214" s="8"/>
      <c r="BK214" s="8"/>
    </row>
    <row r="215" spans="2:63">
      <c r="B215" s="8">
        <v>222</v>
      </c>
      <c r="D215" s="8"/>
      <c r="E215" s="8"/>
      <c r="AM215" s="8"/>
      <c r="AN215" s="8"/>
      <c r="AO215" s="8"/>
      <c r="AP215" s="8"/>
      <c r="AQ215" s="8"/>
      <c r="BJ215" s="8"/>
      <c r="BK215" s="8"/>
    </row>
    <row r="216" spans="2:63">
      <c r="B216" s="8">
        <v>223</v>
      </c>
      <c r="D216" s="8"/>
      <c r="E216" s="8"/>
      <c r="AM216" s="8"/>
      <c r="AN216" s="8"/>
      <c r="AO216" s="8"/>
      <c r="AP216" s="8"/>
      <c r="AQ216" s="8"/>
      <c r="BJ216" s="8"/>
      <c r="BK216" s="8"/>
    </row>
    <row r="217" spans="2:63">
      <c r="B217" s="8">
        <v>224</v>
      </c>
      <c r="D217" s="8"/>
      <c r="E217" s="8"/>
      <c r="AM217" s="8"/>
      <c r="AN217" s="8"/>
      <c r="AO217" s="8"/>
      <c r="AP217" s="8"/>
      <c r="AQ217" s="8"/>
      <c r="BJ217" s="8"/>
      <c r="BK217" s="8"/>
    </row>
    <row r="218" spans="2:63">
      <c r="B218" s="8">
        <v>225</v>
      </c>
      <c r="D218" s="8"/>
      <c r="E218" s="8"/>
      <c r="AM218" s="8"/>
      <c r="AN218" s="8"/>
      <c r="AO218" s="8"/>
      <c r="AP218" s="8"/>
      <c r="AQ218" s="8"/>
      <c r="BJ218" s="8"/>
      <c r="BK218" s="8"/>
    </row>
    <row r="219" spans="2:63">
      <c r="B219" s="8">
        <v>226</v>
      </c>
      <c r="D219" s="8"/>
      <c r="E219" s="8"/>
      <c r="AM219" s="8"/>
      <c r="AN219" s="8"/>
      <c r="AO219" s="8"/>
      <c r="AP219" s="8"/>
      <c r="AQ219" s="8"/>
      <c r="BJ219" s="8"/>
      <c r="BK219" s="8"/>
    </row>
    <row r="220" spans="2:63">
      <c r="B220" s="8">
        <v>227</v>
      </c>
      <c r="D220" s="8"/>
      <c r="E220" s="8"/>
      <c r="AM220" s="8"/>
      <c r="AN220" s="8"/>
      <c r="AO220" s="8"/>
      <c r="AP220" s="8"/>
      <c r="AQ220" s="8"/>
      <c r="BJ220" s="8"/>
      <c r="BK220" s="8"/>
    </row>
    <row r="221" spans="2:63">
      <c r="B221" s="8">
        <v>228</v>
      </c>
      <c r="D221" s="8"/>
      <c r="E221" s="8"/>
      <c r="AM221" s="8"/>
      <c r="AN221" s="8"/>
      <c r="AO221" s="8"/>
      <c r="AP221" s="8"/>
      <c r="AQ221" s="8"/>
      <c r="BJ221" s="8"/>
      <c r="BK221" s="8"/>
    </row>
    <row r="222" spans="2:63">
      <c r="B222" s="8">
        <v>229</v>
      </c>
      <c r="D222" s="8"/>
      <c r="E222" s="8"/>
      <c r="AM222" s="8"/>
      <c r="AN222" s="8"/>
      <c r="AO222" s="8"/>
      <c r="AP222" s="8"/>
      <c r="AQ222" s="8"/>
      <c r="BJ222" s="8"/>
      <c r="BK222" s="8"/>
    </row>
    <row r="223" spans="2:63">
      <c r="B223" s="8">
        <v>230</v>
      </c>
      <c r="D223" s="8"/>
      <c r="E223" s="8"/>
      <c r="AM223" s="8"/>
      <c r="AN223" s="8"/>
      <c r="AO223" s="8"/>
      <c r="AP223" s="8"/>
      <c r="AQ223" s="8"/>
      <c r="BJ223" s="8"/>
      <c r="BK223" s="8"/>
    </row>
    <row r="224" spans="2:63">
      <c r="B224" s="8">
        <v>231</v>
      </c>
      <c r="D224" s="8"/>
      <c r="E224" s="8"/>
      <c r="AM224" s="8"/>
      <c r="AN224" s="8"/>
      <c r="AO224" s="8"/>
      <c r="AP224" s="8"/>
      <c r="AQ224" s="8"/>
      <c r="BJ224" s="8"/>
      <c r="BK224" s="8"/>
    </row>
    <row r="225" spans="2:63">
      <c r="B225" s="8">
        <v>232</v>
      </c>
      <c r="D225" s="8"/>
      <c r="E225" s="8"/>
      <c r="AM225" s="8"/>
      <c r="AN225" s="8"/>
      <c r="AO225" s="8"/>
      <c r="AP225" s="8"/>
      <c r="AQ225" s="8"/>
      <c r="BJ225" s="8"/>
      <c r="BK225" s="8"/>
    </row>
    <row r="226" spans="2:63">
      <c r="B226" s="8">
        <v>233</v>
      </c>
      <c r="D226" s="8"/>
      <c r="E226" s="8"/>
      <c r="AM226" s="8"/>
      <c r="AN226" s="8"/>
      <c r="AO226" s="8"/>
      <c r="AP226" s="8"/>
      <c r="AQ226" s="8"/>
      <c r="BJ226" s="8"/>
      <c r="BK226" s="8"/>
    </row>
    <row r="227" spans="2:63">
      <c r="B227" s="8">
        <v>234</v>
      </c>
      <c r="D227" s="8"/>
      <c r="E227" s="8"/>
      <c r="AM227" s="8"/>
      <c r="AN227" s="8"/>
      <c r="AO227" s="8"/>
      <c r="AP227" s="8"/>
      <c r="AQ227" s="8"/>
      <c r="BJ227" s="8"/>
      <c r="BK227" s="8"/>
    </row>
    <row r="228" spans="2:63">
      <c r="B228" s="8">
        <v>235</v>
      </c>
      <c r="D228" s="8"/>
      <c r="E228" s="8"/>
      <c r="AM228" s="8"/>
      <c r="AN228" s="8"/>
      <c r="AO228" s="8"/>
      <c r="AP228" s="8"/>
      <c r="AQ228" s="8"/>
      <c r="BJ228" s="8"/>
      <c r="BK228" s="8"/>
    </row>
    <row r="229" spans="2:63">
      <c r="B229" s="8">
        <v>236</v>
      </c>
      <c r="D229" s="8"/>
      <c r="E229" s="8"/>
      <c r="AM229" s="8"/>
      <c r="AN229" s="8"/>
      <c r="AO229" s="8"/>
      <c r="AP229" s="8"/>
      <c r="AQ229" s="8"/>
      <c r="BJ229" s="8"/>
      <c r="BK229" s="8"/>
    </row>
    <row r="230" spans="2:63">
      <c r="B230" s="8">
        <v>237</v>
      </c>
      <c r="D230" s="8"/>
      <c r="E230" s="8"/>
      <c r="AM230" s="8"/>
      <c r="AN230" s="8"/>
      <c r="AO230" s="8"/>
      <c r="AP230" s="8"/>
      <c r="AQ230" s="8"/>
      <c r="BJ230" s="8"/>
      <c r="BK230" s="8"/>
    </row>
    <row r="231" spans="2:63">
      <c r="B231" s="8">
        <v>238</v>
      </c>
      <c r="D231" s="8"/>
      <c r="E231" s="8"/>
      <c r="AM231" s="8"/>
      <c r="AN231" s="8"/>
      <c r="AO231" s="8"/>
      <c r="AP231" s="8"/>
      <c r="AQ231" s="8"/>
      <c r="BJ231" s="8"/>
      <c r="BK231" s="8"/>
    </row>
    <row r="232" spans="2:63">
      <c r="B232" s="8">
        <v>239</v>
      </c>
      <c r="D232" s="8"/>
      <c r="E232" s="8"/>
      <c r="AM232" s="8"/>
      <c r="AN232" s="8"/>
      <c r="AO232" s="8"/>
      <c r="AP232" s="8"/>
      <c r="AQ232" s="8"/>
      <c r="BJ232" s="8"/>
      <c r="BK232" s="8"/>
    </row>
    <row r="233" spans="2:63">
      <c r="B233" s="8">
        <v>240</v>
      </c>
      <c r="D233" s="8"/>
      <c r="E233" s="8"/>
      <c r="AM233" s="8"/>
      <c r="AN233" s="8"/>
      <c r="AO233" s="8"/>
      <c r="AP233" s="8"/>
      <c r="AQ233" s="8"/>
      <c r="BJ233" s="8"/>
      <c r="BK233" s="8"/>
    </row>
    <row r="234" spans="2:63">
      <c r="B234" s="8">
        <v>241</v>
      </c>
      <c r="D234" s="8"/>
      <c r="E234" s="8"/>
      <c r="AM234" s="8"/>
      <c r="AN234" s="8"/>
      <c r="AO234" s="8"/>
      <c r="AP234" s="8"/>
      <c r="AQ234" s="8"/>
      <c r="BJ234" s="8"/>
      <c r="BK234" s="8"/>
    </row>
    <row r="235" spans="2:63">
      <c r="B235" s="8">
        <v>242</v>
      </c>
      <c r="D235" s="8"/>
      <c r="E235" s="8"/>
      <c r="AM235" s="8"/>
      <c r="AN235" s="8"/>
      <c r="AO235" s="8"/>
      <c r="AP235" s="8"/>
      <c r="AQ235" s="8"/>
      <c r="BJ235" s="8"/>
      <c r="BK235" s="8"/>
    </row>
    <row r="236" spans="2:63">
      <c r="B236" s="8">
        <v>243</v>
      </c>
      <c r="D236" s="8"/>
      <c r="E236" s="8"/>
      <c r="AM236" s="8"/>
      <c r="AN236" s="8"/>
      <c r="AO236" s="8"/>
      <c r="AP236" s="8"/>
      <c r="AQ236" s="8"/>
      <c r="BJ236" s="8"/>
      <c r="BK236" s="8"/>
    </row>
    <row r="237" spans="2:63">
      <c r="B237" s="8">
        <v>244</v>
      </c>
      <c r="D237" s="8"/>
      <c r="E237" s="8"/>
      <c r="AM237" s="8"/>
      <c r="AN237" s="8"/>
      <c r="AO237" s="8"/>
      <c r="AP237" s="8"/>
      <c r="AQ237" s="8"/>
      <c r="BJ237" s="8"/>
      <c r="BK237" s="8"/>
    </row>
    <row r="238" spans="2:63">
      <c r="B238" s="8">
        <v>245</v>
      </c>
      <c r="D238" s="8"/>
      <c r="E238" s="8"/>
      <c r="AM238" s="8"/>
      <c r="AN238" s="8"/>
      <c r="AO238" s="8"/>
      <c r="AP238" s="8"/>
      <c r="AQ238" s="8"/>
      <c r="BJ238" s="8"/>
      <c r="BK238" s="8"/>
    </row>
    <row r="239" spans="2:63">
      <c r="B239" s="8">
        <v>246</v>
      </c>
      <c r="D239" s="8"/>
      <c r="E239" s="8"/>
      <c r="AM239" s="8"/>
      <c r="AN239" s="8"/>
      <c r="AO239" s="8"/>
      <c r="AP239" s="8"/>
      <c r="AQ239" s="8"/>
      <c r="BJ239" s="8"/>
      <c r="BK239" s="8"/>
    </row>
    <row r="240" spans="2:63">
      <c r="B240" s="8">
        <v>247</v>
      </c>
      <c r="D240" s="8"/>
      <c r="E240" s="8"/>
      <c r="AM240" s="8"/>
      <c r="AN240" s="8"/>
      <c r="AO240" s="8"/>
      <c r="AP240" s="8"/>
      <c r="AQ240" s="8"/>
      <c r="BJ240" s="8"/>
      <c r="BK240" s="8"/>
    </row>
    <row r="241" spans="2:63">
      <c r="B241" s="8">
        <v>248</v>
      </c>
      <c r="D241" s="8"/>
      <c r="E241" s="8"/>
      <c r="AM241" s="8"/>
      <c r="AN241" s="8"/>
      <c r="AO241" s="8"/>
      <c r="AP241" s="8"/>
      <c r="AQ241" s="8"/>
      <c r="BJ241" s="8"/>
      <c r="BK241" s="8"/>
    </row>
    <row r="242" spans="2:63">
      <c r="B242" s="8">
        <v>249</v>
      </c>
      <c r="D242" s="8"/>
      <c r="E242" s="8"/>
      <c r="AM242" s="8"/>
      <c r="AN242" s="8"/>
      <c r="AO242" s="8"/>
      <c r="AP242" s="8"/>
      <c r="AQ242" s="8"/>
      <c r="BJ242" s="8"/>
      <c r="BK242" s="8"/>
    </row>
    <row r="243" spans="2:63">
      <c r="B243" s="8">
        <v>250</v>
      </c>
      <c r="D243" s="8"/>
      <c r="E243" s="8"/>
      <c r="AM243" s="8"/>
      <c r="AN243" s="8"/>
      <c r="AO243" s="8"/>
      <c r="AP243" s="8"/>
      <c r="AQ243" s="8"/>
      <c r="BJ243" s="8"/>
      <c r="BK243" s="8"/>
    </row>
    <row r="244" spans="2:63">
      <c r="B244" s="8">
        <v>251</v>
      </c>
      <c r="D244" s="8"/>
      <c r="E244" s="8"/>
      <c r="AM244" s="8"/>
      <c r="AN244" s="8"/>
      <c r="AO244" s="8"/>
      <c r="AP244" s="8"/>
      <c r="AQ244" s="8"/>
      <c r="BJ244" s="8"/>
      <c r="BK244" s="8"/>
    </row>
    <row r="245" spans="2:63">
      <c r="B245" s="8">
        <v>252</v>
      </c>
      <c r="D245" s="8"/>
      <c r="E245" s="8"/>
      <c r="AM245" s="8"/>
      <c r="AN245" s="8"/>
      <c r="AO245" s="8"/>
      <c r="AP245" s="8"/>
      <c r="AQ245" s="8"/>
      <c r="BJ245" s="8"/>
      <c r="BK245" s="8"/>
    </row>
    <row r="246" spans="2:63">
      <c r="B246" s="8">
        <v>253</v>
      </c>
      <c r="D246" s="8"/>
      <c r="E246" s="8"/>
      <c r="AM246" s="8"/>
      <c r="AN246" s="8"/>
      <c r="AO246" s="8"/>
      <c r="AP246" s="8"/>
      <c r="AQ246" s="8"/>
      <c r="BJ246" s="8"/>
      <c r="BK246" s="8"/>
    </row>
    <row r="247" spans="2:63">
      <c r="B247" s="8">
        <v>254</v>
      </c>
      <c r="D247" s="8"/>
      <c r="E247" s="8"/>
      <c r="AM247" s="8"/>
      <c r="AN247" s="8"/>
      <c r="AO247" s="8"/>
      <c r="AP247" s="8"/>
      <c r="AQ247" s="8"/>
      <c r="BJ247" s="8"/>
      <c r="BK247" s="8"/>
    </row>
    <row r="248" spans="2:63">
      <c r="B248" s="8">
        <v>255</v>
      </c>
      <c r="D248" s="8"/>
      <c r="E248" s="8"/>
      <c r="AM248" s="8"/>
      <c r="AN248" s="8"/>
      <c r="AO248" s="8"/>
      <c r="AP248" s="8"/>
      <c r="AQ248" s="8"/>
      <c r="BJ248" s="8"/>
      <c r="BK248" s="8"/>
    </row>
    <row r="249" spans="2:63">
      <c r="B249" s="8">
        <v>256</v>
      </c>
      <c r="D249" s="8"/>
      <c r="E249" s="8"/>
      <c r="AM249" s="8"/>
      <c r="AN249" s="8"/>
      <c r="AO249" s="8"/>
      <c r="AP249" s="8"/>
      <c r="AQ249" s="8"/>
      <c r="BJ249" s="8"/>
      <c r="BK249" s="8"/>
    </row>
    <row r="250" spans="2:63">
      <c r="B250" s="8">
        <v>257</v>
      </c>
      <c r="D250" s="8"/>
      <c r="E250" s="8"/>
      <c r="AM250" s="8"/>
      <c r="AN250" s="8"/>
      <c r="AO250" s="8"/>
      <c r="AP250" s="8"/>
      <c r="AQ250" s="8"/>
      <c r="BJ250" s="8"/>
      <c r="BK250" s="8"/>
    </row>
    <row r="251" spans="2:63">
      <c r="B251" s="8">
        <v>258</v>
      </c>
      <c r="D251" s="8"/>
      <c r="E251" s="8"/>
      <c r="AM251" s="8"/>
      <c r="AN251" s="8"/>
      <c r="AO251" s="8"/>
      <c r="AP251" s="8"/>
      <c r="AQ251" s="8"/>
      <c r="BJ251" s="8"/>
      <c r="BK251" s="8"/>
    </row>
    <row r="252" spans="2:63">
      <c r="B252" s="8">
        <v>259</v>
      </c>
      <c r="D252" s="8"/>
      <c r="E252" s="8"/>
      <c r="AM252" s="8"/>
      <c r="AN252" s="8"/>
      <c r="AO252" s="8"/>
      <c r="AP252" s="8"/>
      <c r="AQ252" s="8"/>
      <c r="BJ252" s="8"/>
      <c r="BK252" s="8"/>
    </row>
    <row r="253" spans="2:63">
      <c r="B253" s="8">
        <v>260</v>
      </c>
      <c r="D253" s="8"/>
      <c r="E253" s="8"/>
      <c r="AM253" s="8"/>
      <c r="AN253" s="8"/>
      <c r="AO253" s="8"/>
      <c r="AP253" s="8"/>
      <c r="AQ253" s="8"/>
      <c r="BJ253" s="8"/>
      <c r="BK253" s="8"/>
    </row>
    <row r="254" spans="2:63">
      <c r="B254" s="8">
        <v>261</v>
      </c>
      <c r="D254" s="8"/>
      <c r="E254" s="8"/>
      <c r="AM254" s="8"/>
      <c r="AN254" s="8"/>
      <c r="AO254" s="8"/>
      <c r="AP254" s="8"/>
      <c r="AQ254" s="8"/>
      <c r="BJ254" s="8"/>
      <c r="BK254" s="8"/>
    </row>
    <row r="255" spans="2:63">
      <c r="B255" s="8">
        <v>262</v>
      </c>
      <c r="D255" s="8"/>
      <c r="E255" s="8"/>
      <c r="AM255" s="8"/>
      <c r="AN255" s="8"/>
      <c r="AO255" s="8"/>
      <c r="AP255" s="8"/>
      <c r="AQ255" s="8"/>
      <c r="BJ255" s="8"/>
      <c r="BK255" s="8"/>
    </row>
    <row r="256" spans="2:63">
      <c r="B256" s="8">
        <v>263</v>
      </c>
      <c r="D256" s="8"/>
      <c r="E256" s="8"/>
      <c r="AM256" s="8"/>
      <c r="AN256" s="8"/>
      <c r="AO256" s="8"/>
      <c r="AP256" s="8"/>
      <c r="AQ256" s="8"/>
      <c r="BJ256" s="8"/>
      <c r="BK256" s="8"/>
    </row>
    <row r="257" spans="2:63">
      <c r="B257" s="8">
        <v>264</v>
      </c>
      <c r="D257" s="8"/>
      <c r="E257" s="8"/>
      <c r="AM257" s="8"/>
      <c r="AN257" s="8"/>
      <c r="AO257" s="8"/>
      <c r="AP257" s="8"/>
      <c r="AQ257" s="8"/>
      <c r="BJ257" s="8"/>
      <c r="BK257" s="8"/>
    </row>
    <row r="258" spans="2:63">
      <c r="B258" s="8">
        <v>265</v>
      </c>
      <c r="D258" s="8"/>
      <c r="E258" s="8"/>
      <c r="AM258" s="8"/>
      <c r="AN258" s="8"/>
      <c r="AO258" s="8"/>
      <c r="AP258" s="8"/>
      <c r="AQ258" s="8"/>
      <c r="BJ258" s="8"/>
      <c r="BK258" s="8"/>
    </row>
    <row r="259" spans="2:63">
      <c r="B259" s="8">
        <v>266</v>
      </c>
      <c r="D259" s="8"/>
      <c r="E259" s="8"/>
      <c r="AM259" s="8"/>
      <c r="AN259" s="8"/>
      <c r="AO259" s="8"/>
      <c r="AP259" s="8"/>
      <c r="AQ259" s="8"/>
      <c r="BJ259" s="8"/>
      <c r="BK259" s="8"/>
    </row>
    <row r="260" spans="2:63">
      <c r="B260" s="8">
        <v>267</v>
      </c>
      <c r="D260" s="8"/>
      <c r="E260" s="8"/>
      <c r="AM260" s="8"/>
      <c r="AN260" s="8"/>
      <c r="AO260" s="8"/>
      <c r="AP260" s="8"/>
      <c r="AQ260" s="8"/>
      <c r="BJ260" s="8"/>
      <c r="BK260" s="8"/>
    </row>
    <row r="261" spans="2:63">
      <c r="B261" s="8">
        <v>268</v>
      </c>
      <c r="D261" s="8"/>
      <c r="E261" s="8"/>
      <c r="AM261" s="8"/>
      <c r="AN261" s="8"/>
      <c r="AO261" s="8"/>
      <c r="AP261" s="8"/>
      <c r="AQ261" s="8"/>
      <c r="BJ261" s="8"/>
      <c r="BK261" s="8"/>
    </row>
    <row r="262" spans="2:63">
      <c r="B262" s="8">
        <v>269</v>
      </c>
      <c r="D262" s="8"/>
      <c r="E262" s="8"/>
      <c r="AM262" s="8"/>
      <c r="AN262" s="8"/>
      <c r="AO262" s="8"/>
      <c r="AP262" s="8"/>
      <c r="AQ262" s="8"/>
      <c r="BJ262" s="8"/>
      <c r="BK262" s="8"/>
    </row>
    <row r="263" spans="2:63">
      <c r="B263" s="8">
        <v>270</v>
      </c>
      <c r="D263" s="8"/>
      <c r="E263" s="8"/>
      <c r="AM263" s="8"/>
      <c r="AN263" s="8"/>
      <c r="AO263" s="8"/>
      <c r="AP263" s="8"/>
      <c r="AQ263" s="8"/>
      <c r="BJ263" s="8"/>
      <c r="BK263" s="8"/>
    </row>
    <row r="264" spans="2:63">
      <c r="B264" s="8">
        <v>271</v>
      </c>
      <c r="D264" s="8"/>
      <c r="E264" s="8"/>
      <c r="AM264" s="8"/>
      <c r="AN264" s="8"/>
      <c r="AO264" s="8"/>
      <c r="AP264" s="8"/>
      <c r="AQ264" s="8"/>
      <c r="BJ264" s="8"/>
      <c r="BK264" s="8"/>
    </row>
    <row r="265" spans="2:63">
      <c r="B265" s="8">
        <v>272</v>
      </c>
      <c r="D265" s="8"/>
      <c r="E265" s="8"/>
      <c r="AM265" s="8"/>
      <c r="AN265" s="8"/>
      <c r="AO265" s="8"/>
      <c r="AP265" s="8"/>
      <c r="AQ265" s="8"/>
      <c r="BJ265" s="8"/>
      <c r="BK265" s="8"/>
    </row>
    <row r="266" spans="2:63">
      <c r="B266" s="8">
        <v>273</v>
      </c>
      <c r="D266" s="8"/>
      <c r="E266" s="8"/>
      <c r="AM266" s="8"/>
      <c r="AN266" s="8"/>
      <c r="AO266" s="8"/>
      <c r="AP266" s="8"/>
      <c r="AQ266" s="8"/>
      <c r="BJ266" s="8"/>
      <c r="BK266" s="8"/>
    </row>
    <row r="267" spans="2:63">
      <c r="B267" s="8">
        <v>274</v>
      </c>
      <c r="D267" s="8"/>
      <c r="E267" s="8"/>
      <c r="AM267" s="8"/>
      <c r="AN267" s="8"/>
      <c r="AO267" s="8"/>
      <c r="AP267" s="8"/>
      <c r="AQ267" s="8"/>
      <c r="BJ267" s="8"/>
      <c r="BK267" s="8"/>
    </row>
    <row r="268" spans="2:63">
      <c r="B268" s="8">
        <v>275</v>
      </c>
      <c r="D268" s="8"/>
      <c r="E268" s="8"/>
      <c r="AM268" s="8"/>
      <c r="AN268" s="8"/>
      <c r="AO268" s="8"/>
      <c r="AP268" s="8"/>
      <c r="AQ268" s="8"/>
      <c r="BJ268" s="8"/>
      <c r="BK268" s="8"/>
    </row>
    <row r="269" spans="2:63">
      <c r="B269" s="8">
        <v>276</v>
      </c>
      <c r="D269" s="8"/>
      <c r="E269" s="8"/>
      <c r="AM269" s="8"/>
      <c r="AN269" s="8"/>
      <c r="AO269" s="8"/>
      <c r="AP269" s="8"/>
      <c r="AQ269" s="8"/>
      <c r="BJ269" s="8"/>
      <c r="BK269" s="8"/>
    </row>
    <row r="270" spans="2:63">
      <c r="B270" s="8">
        <v>277</v>
      </c>
      <c r="D270" s="8"/>
      <c r="E270" s="8"/>
      <c r="AM270" s="8"/>
      <c r="AN270" s="8"/>
      <c r="AO270" s="8"/>
      <c r="AP270" s="8"/>
      <c r="AQ270" s="8"/>
      <c r="BJ270" s="8"/>
      <c r="BK270" s="8"/>
    </row>
    <row r="271" spans="2:63">
      <c r="B271" s="8">
        <v>278</v>
      </c>
      <c r="D271" s="8"/>
      <c r="E271" s="8"/>
      <c r="AM271" s="8"/>
      <c r="AN271" s="8"/>
      <c r="AO271" s="8"/>
      <c r="AP271" s="8"/>
      <c r="AQ271" s="8"/>
      <c r="BJ271" s="8"/>
      <c r="BK271" s="8"/>
    </row>
    <row r="272" spans="2:63">
      <c r="B272" s="8">
        <v>279</v>
      </c>
      <c r="D272" s="8"/>
      <c r="E272" s="8"/>
      <c r="AM272" s="8"/>
      <c r="AN272" s="8"/>
      <c r="AO272" s="8"/>
      <c r="AP272" s="8"/>
      <c r="AQ272" s="8"/>
      <c r="BJ272" s="8"/>
      <c r="BK272" s="8"/>
    </row>
    <row r="273" spans="2:63">
      <c r="B273" s="8">
        <v>280</v>
      </c>
      <c r="D273" s="8"/>
      <c r="E273" s="8"/>
      <c r="AM273" s="8"/>
      <c r="AN273" s="8"/>
      <c r="AO273" s="8"/>
      <c r="AP273" s="8"/>
      <c r="AQ273" s="8"/>
      <c r="BJ273" s="8"/>
      <c r="BK273" s="8"/>
    </row>
    <row r="274" spans="2:63">
      <c r="B274" s="8">
        <v>281</v>
      </c>
      <c r="D274" s="8"/>
      <c r="E274" s="8"/>
      <c r="AM274" s="8"/>
      <c r="AN274" s="8"/>
      <c r="AO274" s="8"/>
      <c r="AP274" s="8"/>
      <c r="AQ274" s="8"/>
      <c r="BJ274" s="8"/>
      <c r="BK274" s="8"/>
    </row>
    <row r="275" spans="2:63">
      <c r="B275" s="8">
        <v>282</v>
      </c>
      <c r="D275" s="8"/>
      <c r="E275" s="8"/>
      <c r="AM275" s="8"/>
      <c r="AN275" s="8"/>
      <c r="AO275" s="8"/>
      <c r="AP275" s="8"/>
      <c r="AQ275" s="8"/>
      <c r="BJ275" s="8"/>
      <c r="BK275" s="8"/>
    </row>
    <row r="276" spans="2:63">
      <c r="B276" s="8">
        <v>283</v>
      </c>
      <c r="D276" s="8"/>
      <c r="E276" s="8"/>
      <c r="AM276" s="8"/>
      <c r="AN276" s="8"/>
      <c r="AO276" s="8"/>
      <c r="AP276" s="8"/>
      <c r="AQ276" s="8"/>
      <c r="BJ276" s="8"/>
      <c r="BK276" s="8"/>
    </row>
    <row r="277" spans="2:63">
      <c r="B277" s="8">
        <v>284</v>
      </c>
      <c r="D277" s="8"/>
      <c r="E277" s="8"/>
      <c r="AM277" s="8"/>
      <c r="AN277" s="8"/>
      <c r="AO277" s="8"/>
      <c r="AP277" s="8"/>
      <c r="AQ277" s="8"/>
      <c r="BJ277" s="8"/>
      <c r="BK277" s="8"/>
    </row>
    <row r="278" spans="2:63">
      <c r="B278" s="8">
        <v>285</v>
      </c>
      <c r="D278" s="8"/>
      <c r="E278" s="8"/>
      <c r="AM278" s="8"/>
      <c r="AN278" s="8"/>
      <c r="AO278" s="8"/>
      <c r="AP278" s="8"/>
      <c r="AQ278" s="8"/>
      <c r="BJ278" s="8"/>
      <c r="BK278" s="8"/>
    </row>
    <row r="279" spans="2:63">
      <c r="B279" s="8">
        <v>286</v>
      </c>
      <c r="D279" s="8"/>
      <c r="E279" s="8"/>
      <c r="AM279" s="8"/>
      <c r="AN279" s="8"/>
      <c r="AO279" s="8"/>
      <c r="AP279" s="8"/>
      <c r="AQ279" s="8"/>
      <c r="BJ279" s="8"/>
      <c r="BK279" s="8"/>
    </row>
    <row r="280" spans="2:63">
      <c r="B280" s="8">
        <v>287</v>
      </c>
      <c r="D280" s="8"/>
      <c r="E280" s="8"/>
      <c r="AM280" s="8"/>
      <c r="AN280" s="8"/>
      <c r="AO280" s="8"/>
      <c r="AP280" s="8"/>
      <c r="AQ280" s="8"/>
      <c r="BJ280" s="8"/>
      <c r="BK280" s="8"/>
    </row>
    <row r="281" spans="2:63">
      <c r="B281" s="8">
        <v>288</v>
      </c>
      <c r="D281" s="8"/>
      <c r="E281" s="8"/>
      <c r="AM281" s="8"/>
      <c r="AN281" s="8"/>
      <c r="AO281" s="8"/>
      <c r="AP281" s="8"/>
      <c r="AQ281" s="8"/>
      <c r="BJ281" s="8"/>
      <c r="BK281" s="8"/>
    </row>
    <row r="282" spans="2:63">
      <c r="B282" s="8">
        <v>289</v>
      </c>
      <c r="D282" s="8"/>
      <c r="E282" s="8"/>
      <c r="AM282" s="8"/>
      <c r="AN282" s="8"/>
      <c r="AO282" s="8"/>
      <c r="AP282" s="8"/>
      <c r="AQ282" s="8"/>
      <c r="BJ282" s="8"/>
      <c r="BK282" s="8"/>
    </row>
    <row r="283" spans="2:63">
      <c r="B283" s="8">
        <v>290</v>
      </c>
      <c r="D283" s="8"/>
      <c r="E283" s="8"/>
      <c r="AM283" s="8"/>
      <c r="AN283" s="8"/>
      <c r="AO283" s="8"/>
      <c r="AP283" s="8"/>
      <c r="AQ283" s="8"/>
      <c r="BJ283" s="8"/>
      <c r="BK283" s="8"/>
    </row>
    <row r="284" spans="2:63">
      <c r="B284" s="8">
        <v>291</v>
      </c>
      <c r="D284" s="8"/>
      <c r="E284" s="8"/>
      <c r="AM284" s="8"/>
      <c r="AN284" s="8"/>
      <c r="AO284" s="8"/>
      <c r="AP284" s="8"/>
      <c r="AQ284" s="8"/>
      <c r="BJ284" s="8"/>
      <c r="BK284" s="8"/>
    </row>
    <row r="285" spans="2:63">
      <c r="B285" s="8">
        <v>292</v>
      </c>
      <c r="D285" s="8"/>
      <c r="E285" s="8"/>
      <c r="AM285" s="8"/>
      <c r="AN285" s="8"/>
      <c r="AO285" s="8"/>
      <c r="AP285" s="8"/>
      <c r="AQ285" s="8"/>
      <c r="BJ285" s="8"/>
      <c r="BK285" s="8"/>
    </row>
    <row r="286" spans="2:63">
      <c r="B286" s="8">
        <v>293</v>
      </c>
      <c r="D286" s="8"/>
      <c r="E286" s="8"/>
      <c r="AM286" s="8"/>
      <c r="AN286" s="8"/>
      <c r="AO286" s="8"/>
      <c r="AP286" s="8"/>
      <c r="AQ286" s="8"/>
      <c r="BJ286" s="8"/>
      <c r="BK286" s="8"/>
    </row>
    <row r="287" spans="2:63">
      <c r="B287" s="8">
        <v>294</v>
      </c>
      <c r="D287" s="8"/>
      <c r="E287" s="8"/>
      <c r="AM287" s="8"/>
      <c r="AN287" s="8"/>
      <c r="AO287" s="8"/>
      <c r="AP287" s="8"/>
      <c r="AQ287" s="8"/>
      <c r="BJ287" s="8"/>
      <c r="BK287" s="8"/>
    </row>
    <row r="288" spans="2:63">
      <c r="B288" s="8">
        <v>295</v>
      </c>
      <c r="D288" s="8"/>
      <c r="E288" s="8"/>
      <c r="AM288" s="8"/>
      <c r="AN288" s="8"/>
      <c r="AO288" s="8"/>
      <c r="AP288" s="8"/>
      <c r="AQ288" s="8"/>
      <c r="BJ288" s="8"/>
      <c r="BK288" s="8"/>
    </row>
    <row r="289" spans="2:63">
      <c r="B289" s="8">
        <v>296</v>
      </c>
      <c r="D289" s="8"/>
      <c r="E289" s="8"/>
      <c r="AM289" s="8"/>
      <c r="AN289" s="8"/>
      <c r="AO289" s="8"/>
      <c r="AP289" s="8"/>
      <c r="AQ289" s="8"/>
      <c r="BJ289" s="8"/>
      <c r="BK289" s="8"/>
    </row>
    <row r="290" spans="2:63">
      <c r="B290" s="8">
        <v>297</v>
      </c>
      <c r="D290" s="8"/>
      <c r="E290" s="8"/>
      <c r="AM290" s="8"/>
      <c r="AN290" s="8"/>
      <c r="AO290" s="8"/>
      <c r="AP290" s="8"/>
      <c r="AQ290" s="8"/>
      <c r="BJ290" s="8"/>
      <c r="BK290" s="8"/>
    </row>
    <row r="291" spans="2:63">
      <c r="B291" s="8">
        <v>298</v>
      </c>
      <c r="D291" s="8"/>
      <c r="E291" s="8"/>
      <c r="AM291" s="8"/>
      <c r="AN291" s="8"/>
      <c r="AO291" s="8"/>
      <c r="AP291" s="8"/>
      <c r="AQ291" s="8"/>
      <c r="BJ291" s="8"/>
      <c r="BK291" s="8"/>
    </row>
    <row r="292" spans="2:63">
      <c r="B292" s="8">
        <v>299</v>
      </c>
      <c r="D292" s="8"/>
      <c r="E292" s="8"/>
      <c r="AM292" s="8"/>
      <c r="AN292" s="8"/>
      <c r="AO292" s="8"/>
      <c r="AP292" s="8"/>
      <c r="AQ292" s="8"/>
      <c r="BJ292" s="8"/>
      <c r="BK292" s="8"/>
    </row>
    <row r="293" spans="2:63">
      <c r="B293" s="8">
        <v>300</v>
      </c>
      <c r="D293" s="8"/>
      <c r="E293" s="8"/>
      <c r="AM293" s="8"/>
      <c r="AN293" s="8"/>
      <c r="AO293" s="8"/>
      <c r="AP293" s="8"/>
      <c r="AQ293" s="8"/>
      <c r="BJ293" s="8"/>
      <c r="BK293" s="8"/>
    </row>
    <row r="294" spans="2:63">
      <c r="B294" s="8">
        <v>301</v>
      </c>
      <c r="D294" s="8"/>
      <c r="E294" s="8"/>
      <c r="AM294" s="8"/>
      <c r="AN294" s="8"/>
      <c r="AO294" s="8"/>
      <c r="AP294" s="8"/>
      <c r="AQ294" s="8"/>
      <c r="BJ294" s="8"/>
      <c r="BK294" s="8"/>
    </row>
    <row r="295" spans="2:63">
      <c r="B295" s="8">
        <v>302</v>
      </c>
      <c r="D295" s="8"/>
      <c r="E295" s="8"/>
      <c r="AM295" s="8"/>
      <c r="AN295" s="8"/>
      <c r="AO295" s="8"/>
      <c r="AP295" s="8"/>
      <c r="AQ295" s="8"/>
      <c r="BJ295" s="8"/>
      <c r="BK295" s="8"/>
    </row>
    <row r="296" spans="2:63">
      <c r="B296" s="8">
        <v>303</v>
      </c>
      <c r="D296" s="8"/>
      <c r="E296" s="8"/>
      <c r="AM296" s="8"/>
      <c r="AN296" s="8"/>
      <c r="AO296" s="8"/>
      <c r="AP296" s="8"/>
      <c r="AQ296" s="8"/>
      <c r="BJ296" s="8"/>
      <c r="BK296" s="8"/>
    </row>
    <row r="297" spans="2:63">
      <c r="B297" s="8">
        <v>304</v>
      </c>
      <c r="D297" s="8"/>
      <c r="E297" s="8"/>
      <c r="AM297" s="8"/>
      <c r="AN297" s="8"/>
      <c r="AO297" s="8"/>
      <c r="AP297" s="8"/>
      <c r="AQ297" s="8"/>
      <c r="BJ297" s="8"/>
      <c r="BK297" s="8"/>
    </row>
    <row r="298" spans="2:63">
      <c r="B298" s="8">
        <v>305</v>
      </c>
      <c r="D298" s="8"/>
      <c r="E298" s="8"/>
      <c r="AM298" s="8"/>
      <c r="AN298" s="8"/>
      <c r="AO298" s="8"/>
      <c r="AP298" s="8"/>
      <c r="AQ298" s="8"/>
      <c r="BJ298" s="8"/>
      <c r="BK298" s="8"/>
    </row>
    <row r="299" spans="2:63">
      <c r="B299" s="8">
        <v>306</v>
      </c>
      <c r="D299" s="8"/>
      <c r="E299" s="8"/>
      <c r="AM299" s="8"/>
      <c r="AN299" s="8"/>
      <c r="AO299" s="8"/>
      <c r="AP299" s="8"/>
      <c r="AQ299" s="8"/>
      <c r="BJ299" s="8"/>
      <c r="BK299" s="8"/>
    </row>
    <row r="300" spans="2:63">
      <c r="B300" s="8">
        <v>307</v>
      </c>
      <c r="D300" s="8"/>
      <c r="E300" s="8"/>
      <c r="AM300" s="8"/>
      <c r="AN300" s="8"/>
      <c r="AO300" s="8"/>
      <c r="AP300" s="8"/>
      <c r="AQ300" s="8"/>
      <c r="BJ300" s="8"/>
      <c r="BK300" s="8"/>
    </row>
    <row r="301" spans="2:63">
      <c r="B301" s="8">
        <v>308</v>
      </c>
      <c r="D301" s="8"/>
      <c r="E301" s="8"/>
      <c r="AM301" s="8"/>
      <c r="AN301" s="8"/>
      <c r="AO301" s="8"/>
      <c r="AP301" s="8"/>
      <c r="AQ301" s="8"/>
      <c r="BJ301" s="8"/>
      <c r="BK301" s="8"/>
    </row>
    <row r="302" spans="2:63">
      <c r="B302" s="8">
        <v>309</v>
      </c>
      <c r="D302" s="8"/>
      <c r="E302" s="8"/>
      <c r="AM302" s="8"/>
      <c r="AN302" s="8"/>
      <c r="AO302" s="8"/>
      <c r="AP302" s="8"/>
      <c r="AQ302" s="8"/>
      <c r="BJ302" s="8"/>
      <c r="BK302" s="8"/>
    </row>
    <row r="303" spans="2:63">
      <c r="B303" s="8">
        <v>310</v>
      </c>
      <c r="D303" s="8"/>
      <c r="E303" s="8"/>
      <c r="AM303" s="8"/>
      <c r="AN303" s="8"/>
      <c r="AO303" s="8"/>
      <c r="AP303" s="8"/>
      <c r="AQ303" s="8"/>
      <c r="BJ303" s="8"/>
      <c r="BK303" s="8"/>
    </row>
    <row r="304" spans="2:63">
      <c r="B304" s="8">
        <v>311</v>
      </c>
      <c r="D304" s="8"/>
      <c r="E304" s="8"/>
      <c r="AM304" s="8"/>
      <c r="AN304" s="8"/>
      <c r="AO304" s="8"/>
      <c r="AP304" s="8"/>
      <c r="AQ304" s="8"/>
      <c r="BJ304" s="8"/>
      <c r="BK304" s="8"/>
    </row>
    <row r="305" spans="2:63">
      <c r="B305" s="8">
        <v>312</v>
      </c>
      <c r="D305" s="8"/>
      <c r="E305" s="8"/>
      <c r="AM305" s="8"/>
      <c r="AN305" s="8"/>
      <c r="AO305" s="8"/>
      <c r="AP305" s="8"/>
      <c r="AQ305" s="8"/>
      <c r="BJ305" s="8"/>
      <c r="BK305" s="8"/>
    </row>
    <row r="306" spans="2:63">
      <c r="B306" s="8">
        <v>313</v>
      </c>
      <c r="D306" s="8"/>
      <c r="E306" s="8"/>
      <c r="AM306" s="8"/>
      <c r="AN306" s="8"/>
      <c r="AO306" s="8"/>
      <c r="AP306" s="8"/>
      <c r="AQ306" s="8"/>
      <c r="BJ306" s="8"/>
      <c r="BK306" s="8"/>
    </row>
    <row r="307" spans="2:63">
      <c r="B307" s="8">
        <v>314</v>
      </c>
      <c r="D307" s="8"/>
      <c r="E307" s="8"/>
      <c r="AM307" s="8"/>
      <c r="AN307" s="8"/>
      <c r="AO307" s="8"/>
      <c r="AP307" s="8"/>
      <c r="AQ307" s="8"/>
      <c r="BJ307" s="8"/>
      <c r="BK307" s="8"/>
    </row>
    <row r="308" spans="2:63">
      <c r="B308" s="8">
        <v>315</v>
      </c>
      <c r="D308" s="8"/>
      <c r="E308" s="8"/>
      <c r="AM308" s="8"/>
      <c r="AN308" s="8"/>
      <c r="AO308" s="8"/>
      <c r="AP308" s="8"/>
      <c r="AQ308" s="8"/>
      <c r="BJ308" s="8"/>
      <c r="BK308" s="8"/>
    </row>
    <row r="309" spans="2:63">
      <c r="B309" s="8">
        <v>316</v>
      </c>
      <c r="D309" s="8"/>
      <c r="E309" s="8"/>
      <c r="AM309" s="8"/>
      <c r="AN309" s="8"/>
      <c r="AO309" s="8"/>
      <c r="AP309" s="8"/>
      <c r="AQ309" s="8"/>
      <c r="BJ309" s="8"/>
      <c r="BK309" s="8"/>
    </row>
    <row r="310" spans="2:63">
      <c r="B310" s="8">
        <v>317</v>
      </c>
      <c r="D310" s="8"/>
      <c r="E310" s="8"/>
      <c r="AM310" s="8"/>
      <c r="AN310" s="8"/>
      <c r="AO310" s="8"/>
      <c r="AP310" s="8"/>
      <c r="AQ310" s="8"/>
      <c r="BJ310" s="8"/>
      <c r="BK310" s="8"/>
    </row>
    <row r="311" spans="2:63">
      <c r="B311" s="8">
        <v>318</v>
      </c>
      <c r="D311" s="8"/>
      <c r="E311" s="8"/>
      <c r="AM311" s="8"/>
      <c r="AN311" s="8"/>
      <c r="AO311" s="8"/>
      <c r="AP311" s="8"/>
      <c r="AQ311" s="8"/>
      <c r="BJ311" s="8"/>
      <c r="BK311" s="8"/>
    </row>
    <row r="312" spans="2:63">
      <c r="B312" s="8">
        <v>319</v>
      </c>
      <c r="D312" s="8"/>
      <c r="E312" s="8"/>
      <c r="AM312" s="8"/>
      <c r="AN312" s="8"/>
      <c r="AO312" s="8"/>
      <c r="AP312" s="8"/>
      <c r="AQ312" s="8"/>
      <c r="BJ312" s="8"/>
      <c r="BK312" s="8"/>
    </row>
    <row r="313" spans="2:63">
      <c r="B313" s="8">
        <v>320</v>
      </c>
      <c r="D313" s="8"/>
      <c r="E313" s="8"/>
      <c r="AM313" s="8"/>
      <c r="AN313" s="8"/>
      <c r="AO313" s="8"/>
      <c r="AP313" s="8"/>
      <c r="AQ313" s="8"/>
      <c r="BJ313" s="8"/>
      <c r="BK313" s="8"/>
    </row>
    <row r="314" spans="2:63">
      <c r="B314" s="8">
        <v>321</v>
      </c>
      <c r="D314" s="8"/>
      <c r="E314" s="8"/>
      <c r="AM314" s="8"/>
      <c r="AN314" s="8"/>
      <c r="AO314" s="8"/>
      <c r="AP314" s="8"/>
      <c r="AQ314" s="8"/>
      <c r="BJ314" s="8"/>
      <c r="BK314" s="8"/>
    </row>
    <row r="315" spans="2:63">
      <c r="B315" s="8">
        <v>322</v>
      </c>
      <c r="D315" s="8"/>
      <c r="E315" s="8"/>
      <c r="AM315" s="8"/>
      <c r="AN315" s="8"/>
      <c r="AO315" s="8"/>
      <c r="AP315" s="8"/>
      <c r="AQ315" s="8"/>
      <c r="BJ315" s="8"/>
      <c r="BK315" s="8"/>
    </row>
    <row r="316" spans="2:63">
      <c r="B316" s="8">
        <v>323</v>
      </c>
      <c r="D316" s="8"/>
      <c r="E316" s="8"/>
      <c r="AM316" s="8"/>
      <c r="AN316" s="8"/>
      <c r="AO316" s="8"/>
      <c r="AP316" s="8"/>
      <c r="AQ316" s="8"/>
      <c r="BJ316" s="8"/>
      <c r="BK316" s="8"/>
    </row>
    <row r="317" spans="2:63">
      <c r="B317" s="8">
        <v>324</v>
      </c>
      <c r="D317" s="8"/>
      <c r="E317" s="8"/>
      <c r="AM317" s="8"/>
      <c r="AN317" s="8"/>
      <c r="AO317" s="8"/>
      <c r="AP317" s="8"/>
      <c r="AQ317" s="8"/>
      <c r="BJ317" s="8"/>
      <c r="BK317" s="8"/>
    </row>
    <row r="318" spans="2:63">
      <c r="B318" s="8">
        <v>325</v>
      </c>
      <c r="D318" s="8"/>
      <c r="E318" s="8"/>
      <c r="AM318" s="8"/>
      <c r="AN318" s="8"/>
      <c r="AO318" s="8"/>
      <c r="AP318" s="8"/>
      <c r="AQ318" s="8"/>
      <c r="BJ318" s="8"/>
      <c r="BK318" s="8"/>
    </row>
    <row r="319" spans="2:63">
      <c r="B319" s="8">
        <v>326</v>
      </c>
      <c r="D319" s="8"/>
      <c r="E319" s="8"/>
      <c r="AM319" s="8"/>
      <c r="AN319" s="8"/>
      <c r="AO319" s="8"/>
      <c r="AP319" s="8"/>
      <c r="AQ319" s="8"/>
      <c r="BJ319" s="8"/>
      <c r="BK319" s="8"/>
    </row>
    <row r="320" spans="2:63">
      <c r="B320" s="8">
        <v>327</v>
      </c>
      <c r="D320" s="8"/>
      <c r="E320" s="8"/>
      <c r="AM320" s="8"/>
      <c r="AN320" s="8"/>
      <c r="AO320" s="8"/>
      <c r="AP320" s="8"/>
      <c r="AQ320" s="8"/>
      <c r="BJ320" s="8"/>
      <c r="BK320" s="8"/>
    </row>
    <row r="321" spans="2:63">
      <c r="B321" s="8">
        <v>328</v>
      </c>
      <c r="D321" s="8"/>
      <c r="E321" s="8"/>
      <c r="AM321" s="8"/>
      <c r="AN321" s="8"/>
      <c r="AO321" s="8"/>
      <c r="AP321" s="8"/>
      <c r="AQ321" s="8"/>
      <c r="BJ321" s="8"/>
      <c r="BK321" s="8"/>
    </row>
    <row r="322" spans="2:63">
      <c r="B322" s="8">
        <v>329</v>
      </c>
      <c r="D322" s="8"/>
      <c r="E322" s="8"/>
      <c r="AM322" s="8"/>
      <c r="AN322" s="8"/>
      <c r="AO322" s="8"/>
      <c r="AP322" s="8"/>
      <c r="AQ322" s="8"/>
      <c r="BJ322" s="8"/>
      <c r="BK322" s="8"/>
    </row>
    <row r="323" spans="2:63">
      <c r="B323" s="8">
        <v>330</v>
      </c>
      <c r="D323" s="8"/>
      <c r="E323" s="8"/>
      <c r="AM323" s="8"/>
      <c r="AN323" s="8"/>
      <c r="AO323" s="8"/>
      <c r="AP323" s="8"/>
      <c r="AQ323" s="8"/>
      <c r="BJ323" s="8"/>
      <c r="BK323" s="8"/>
    </row>
    <row r="324" spans="2:63">
      <c r="B324" s="8">
        <v>331</v>
      </c>
      <c r="D324" s="8"/>
      <c r="E324" s="8"/>
      <c r="AM324" s="8"/>
      <c r="AN324" s="8"/>
      <c r="AO324" s="8"/>
      <c r="AP324" s="8"/>
      <c r="AQ324" s="8"/>
      <c r="BJ324" s="8"/>
      <c r="BK324" s="8"/>
    </row>
    <row r="325" spans="2:63">
      <c r="B325" s="8">
        <v>332</v>
      </c>
      <c r="D325" s="8"/>
      <c r="E325" s="8"/>
      <c r="AM325" s="8"/>
      <c r="AN325" s="8"/>
      <c r="AO325" s="8"/>
      <c r="AP325" s="8"/>
      <c r="AQ325" s="8"/>
      <c r="BJ325" s="8"/>
      <c r="BK325" s="8"/>
    </row>
    <row r="326" spans="2:63">
      <c r="B326" s="8">
        <v>333</v>
      </c>
      <c r="D326" s="8"/>
      <c r="E326" s="8"/>
      <c r="AM326" s="8"/>
      <c r="AN326" s="8"/>
      <c r="AO326" s="8"/>
      <c r="AP326" s="8"/>
      <c r="AQ326" s="8"/>
      <c r="BJ326" s="8"/>
      <c r="BK326" s="8"/>
    </row>
    <row r="327" spans="2:63">
      <c r="B327" s="8">
        <v>334</v>
      </c>
      <c r="D327" s="8"/>
      <c r="E327" s="8"/>
      <c r="AM327" s="8"/>
      <c r="AN327" s="8"/>
      <c r="AO327" s="8"/>
      <c r="AP327" s="8"/>
      <c r="AQ327" s="8"/>
      <c r="BJ327" s="8"/>
      <c r="BK327" s="8"/>
    </row>
    <row r="328" spans="2:63">
      <c r="B328" s="8">
        <v>335</v>
      </c>
      <c r="D328" s="8"/>
      <c r="E328" s="8"/>
      <c r="AM328" s="8"/>
      <c r="AN328" s="8"/>
      <c r="AO328" s="8"/>
      <c r="AP328" s="8"/>
      <c r="AQ328" s="8"/>
      <c r="BJ328" s="8"/>
      <c r="BK328" s="8"/>
    </row>
    <row r="329" spans="2:63">
      <c r="B329" s="8">
        <v>336</v>
      </c>
      <c r="D329" s="8"/>
      <c r="E329" s="8"/>
      <c r="AM329" s="8"/>
      <c r="AN329" s="8"/>
      <c r="AO329" s="8"/>
      <c r="AP329" s="8"/>
      <c r="AQ329" s="8"/>
      <c r="BJ329" s="8"/>
      <c r="BK329" s="8"/>
    </row>
    <row r="330" spans="2:63">
      <c r="B330" s="8">
        <v>337</v>
      </c>
      <c r="D330" s="8"/>
      <c r="E330" s="8"/>
      <c r="AM330" s="8"/>
      <c r="AN330" s="8"/>
      <c r="AO330" s="8"/>
      <c r="AP330" s="8"/>
      <c r="AQ330" s="8"/>
      <c r="BJ330" s="8"/>
      <c r="BK330" s="8"/>
    </row>
    <row r="331" spans="2:63">
      <c r="B331" s="8">
        <v>338</v>
      </c>
      <c r="D331" s="8"/>
      <c r="E331" s="8"/>
      <c r="AM331" s="8"/>
      <c r="AN331" s="8"/>
      <c r="AO331" s="8"/>
      <c r="AP331" s="8"/>
      <c r="AQ331" s="8"/>
      <c r="BJ331" s="8"/>
      <c r="BK331" s="8"/>
    </row>
    <row r="332" spans="2:63">
      <c r="B332" s="8">
        <v>339</v>
      </c>
      <c r="D332" s="8"/>
      <c r="E332" s="8"/>
      <c r="AM332" s="8"/>
      <c r="AN332" s="8"/>
      <c r="AO332" s="8"/>
      <c r="AP332" s="8"/>
      <c r="AQ332" s="8"/>
      <c r="BJ332" s="8"/>
      <c r="BK332" s="8"/>
    </row>
    <row r="333" spans="2:63">
      <c r="B333" s="8">
        <v>340</v>
      </c>
      <c r="D333" s="8"/>
      <c r="E333" s="8"/>
      <c r="AM333" s="8"/>
      <c r="AN333" s="8"/>
      <c r="AO333" s="8"/>
      <c r="AP333" s="8"/>
      <c r="AQ333" s="8"/>
      <c r="BJ333" s="8"/>
      <c r="BK333" s="8"/>
    </row>
    <row r="334" spans="2:63">
      <c r="B334" s="8">
        <v>341</v>
      </c>
      <c r="D334" s="8"/>
      <c r="E334" s="8"/>
      <c r="AM334" s="8"/>
      <c r="AN334" s="8"/>
      <c r="AO334" s="8"/>
      <c r="AP334" s="8"/>
      <c r="AQ334" s="8"/>
      <c r="BJ334" s="8"/>
      <c r="BK334" s="8"/>
    </row>
    <row r="335" spans="2:63">
      <c r="B335" s="8">
        <v>342</v>
      </c>
      <c r="D335" s="8"/>
      <c r="E335" s="8"/>
      <c r="AM335" s="8"/>
      <c r="AN335" s="8"/>
      <c r="AO335" s="8"/>
      <c r="AP335" s="8"/>
      <c r="AQ335" s="8"/>
      <c r="BJ335" s="8"/>
      <c r="BK335" s="8"/>
    </row>
    <row r="336" spans="2:63">
      <c r="B336" s="8">
        <v>343</v>
      </c>
      <c r="D336" s="8"/>
      <c r="E336" s="8"/>
      <c r="AM336" s="8"/>
      <c r="AN336" s="8"/>
      <c r="AO336" s="8"/>
      <c r="AP336" s="8"/>
      <c r="AQ336" s="8"/>
      <c r="BJ336" s="8"/>
      <c r="BK336" s="8"/>
    </row>
    <row r="337" spans="2:63">
      <c r="B337" s="8">
        <v>344</v>
      </c>
      <c r="D337" s="8"/>
      <c r="E337" s="8"/>
      <c r="AM337" s="8"/>
      <c r="AN337" s="8"/>
      <c r="AO337" s="8"/>
      <c r="AP337" s="8"/>
      <c r="AQ337" s="8"/>
      <c r="BJ337" s="8"/>
      <c r="BK337" s="8"/>
    </row>
    <row r="338" spans="2:63">
      <c r="B338" s="8">
        <v>345</v>
      </c>
      <c r="D338" s="8"/>
      <c r="E338" s="8"/>
      <c r="AM338" s="8"/>
      <c r="AN338" s="8"/>
      <c r="AO338" s="8"/>
      <c r="AP338" s="8"/>
      <c r="AQ338" s="8"/>
      <c r="BJ338" s="8"/>
      <c r="BK338" s="8"/>
    </row>
    <row r="339" spans="2:63">
      <c r="B339" s="8">
        <v>346</v>
      </c>
      <c r="D339" s="8"/>
      <c r="E339" s="8"/>
      <c r="AM339" s="8"/>
      <c r="AN339" s="8"/>
      <c r="AO339" s="8"/>
      <c r="AP339" s="8"/>
      <c r="AQ339" s="8"/>
      <c r="BJ339" s="8"/>
      <c r="BK339" s="8"/>
    </row>
    <row r="340" spans="2:63">
      <c r="B340" s="8">
        <v>347</v>
      </c>
      <c r="D340" s="8"/>
      <c r="E340" s="8"/>
      <c r="AM340" s="8"/>
      <c r="AN340" s="8"/>
      <c r="AO340" s="8"/>
      <c r="AP340" s="8"/>
      <c r="AQ340" s="8"/>
      <c r="BJ340" s="8"/>
      <c r="BK340" s="8"/>
    </row>
    <row r="341" spans="2:63">
      <c r="B341" s="8">
        <v>348</v>
      </c>
      <c r="D341" s="8"/>
      <c r="E341" s="8"/>
      <c r="AM341" s="8"/>
      <c r="AN341" s="8"/>
      <c r="AO341" s="8"/>
      <c r="AP341" s="8"/>
      <c r="AQ341" s="8"/>
      <c r="BJ341" s="8"/>
      <c r="BK341" s="8"/>
    </row>
    <row r="342" spans="2:63">
      <c r="B342" s="8">
        <v>349</v>
      </c>
      <c r="D342" s="8"/>
      <c r="E342" s="8"/>
      <c r="AM342" s="8"/>
      <c r="AN342" s="8"/>
      <c r="AO342" s="8"/>
      <c r="AP342" s="8"/>
      <c r="AQ342" s="8"/>
      <c r="BJ342" s="8"/>
      <c r="BK342" s="8"/>
    </row>
    <row r="343" spans="2:63">
      <c r="B343" s="8">
        <v>350</v>
      </c>
      <c r="D343" s="8"/>
      <c r="E343" s="8"/>
      <c r="AM343" s="8"/>
      <c r="AN343" s="8"/>
      <c r="AO343" s="8"/>
      <c r="AP343" s="8"/>
      <c r="AQ343" s="8"/>
      <c r="BJ343" s="8"/>
      <c r="BK343" s="8"/>
    </row>
    <row r="344" spans="2:63">
      <c r="B344" s="8">
        <v>351</v>
      </c>
      <c r="D344" s="8"/>
      <c r="E344" s="8"/>
      <c r="AM344" s="8"/>
      <c r="AN344" s="8"/>
      <c r="AO344" s="8"/>
      <c r="AP344" s="8"/>
      <c r="AQ344" s="8"/>
      <c r="BJ344" s="8"/>
      <c r="BK344" s="8"/>
    </row>
    <row r="345" spans="2:63">
      <c r="B345" s="8">
        <v>352</v>
      </c>
      <c r="D345" s="8"/>
      <c r="E345" s="8"/>
      <c r="AM345" s="8"/>
      <c r="AN345" s="8"/>
      <c r="AO345" s="8"/>
      <c r="AP345" s="8"/>
      <c r="AQ345" s="8"/>
      <c r="BJ345" s="8"/>
      <c r="BK345" s="8"/>
    </row>
    <row r="346" spans="2:63">
      <c r="B346" s="8">
        <v>353</v>
      </c>
      <c r="D346" s="8"/>
      <c r="E346" s="8"/>
      <c r="AM346" s="8"/>
      <c r="AN346" s="8"/>
      <c r="AO346" s="8"/>
      <c r="AP346" s="8"/>
      <c r="AQ346" s="8"/>
      <c r="BJ346" s="8"/>
      <c r="BK346" s="8"/>
    </row>
    <row r="347" spans="2:63">
      <c r="B347" s="8">
        <v>354</v>
      </c>
      <c r="D347" s="8"/>
      <c r="E347" s="8"/>
      <c r="AM347" s="8"/>
      <c r="AN347" s="8"/>
      <c r="AO347" s="8"/>
      <c r="AP347" s="8"/>
      <c r="AQ347" s="8"/>
      <c r="BJ347" s="8"/>
      <c r="BK347" s="8"/>
    </row>
    <row r="348" spans="2:63">
      <c r="B348" s="8">
        <v>355</v>
      </c>
      <c r="D348" s="8"/>
      <c r="E348" s="8"/>
      <c r="AM348" s="8"/>
      <c r="AN348" s="8"/>
      <c r="AO348" s="8"/>
      <c r="AP348" s="8"/>
      <c r="AQ348" s="8"/>
      <c r="BJ348" s="8"/>
      <c r="BK348" s="8"/>
    </row>
    <row r="349" spans="2:63">
      <c r="B349" s="8">
        <v>356</v>
      </c>
      <c r="D349" s="8"/>
      <c r="E349" s="8"/>
      <c r="AM349" s="8"/>
      <c r="AN349" s="8"/>
      <c r="AO349" s="8"/>
      <c r="AP349" s="8"/>
      <c r="AQ349" s="8"/>
      <c r="BJ349" s="8"/>
      <c r="BK349" s="8"/>
    </row>
    <row r="350" spans="2:63">
      <c r="B350" s="8">
        <v>357</v>
      </c>
      <c r="D350" s="8"/>
      <c r="E350" s="8"/>
      <c r="AM350" s="8"/>
      <c r="AN350" s="8"/>
      <c r="AO350" s="8"/>
      <c r="AP350" s="8"/>
      <c r="AQ350" s="8"/>
      <c r="BJ350" s="8"/>
      <c r="BK350" s="8"/>
    </row>
    <row r="351" spans="2:63">
      <c r="B351" s="8">
        <v>358</v>
      </c>
      <c r="D351" s="8"/>
      <c r="E351" s="8"/>
      <c r="AM351" s="8"/>
      <c r="AN351" s="8"/>
      <c r="AO351" s="8"/>
      <c r="AP351" s="8"/>
      <c r="AQ351" s="8"/>
      <c r="BJ351" s="8"/>
      <c r="BK351" s="8"/>
    </row>
    <row r="352" spans="2:63">
      <c r="B352" s="8">
        <v>359</v>
      </c>
      <c r="D352" s="8"/>
      <c r="E352" s="8"/>
      <c r="AM352" s="8"/>
      <c r="AN352" s="8"/>
      <c r="AO352" s="8"/>
      <c r="AP352" s="8"/>
      <c r="AQ352" s="8"/>
      <c r="BJ352" s="8"/>
      <c r="BK352" s="8"/>
    </row>
    <row r="353" spans="2:63">
      <c r="B353" s="8">
        <v>360</v>
      </c>
      <c r="D353" s="8"/>
      <c r="E353" s="8"/>
      <c r="AM353" s="8"/>
      <c r="AN353" s="8"/>
      <c r="AO353" s="8"/>
      <c r="AP353" s="8"/>
      <c r="AQ353" s="8"/>
      <c r="BJ353" s="8"/>
      <c r="BK353" s="8"/>
    </row>
    <row r="354" spans="2:63">
      <c r="B354" s="8">
        <v>361</v>
      </c>
      <c r="D354" s="8"/>
      <c r="E354" s="8"/>
      <c r="AM354" s="8"/>
      <c r="AN354" s="8"/>
      <c r="AO354" s="8"/>
      <c r="AP354" s="8"/>
      <c r="AQ354" s="8"/>
      <c r="BJ354" s="8"/>
      <c r="BK354" s="8"/>
    </row>
    <row r="355" spans="2:63">
      <c r="B355" s="8">
        <v>362</v>
      </c>
      <c r="D355" s="8"/>
      <c r="E355" s="8"/>
      <c r="AM355" s="8"/>
      <c r="AN355" s="8"/>
      <c r="AO355" s="8"/>
      <c r="AP355" s="8"/>
      <c r="AQ355" s="8"/>
      <c r="BJ355" s="8"/>
      <c r="BK355" s="8"/>
    </row>
    <row r="356" spans="2:63">
      <c r="B356" s="8">
        <v>363</v>
      </c>
      <c r="D356" s="8"/>
      <c r="E356" s="8"/>
      <c r="AM356" s="8"/>
      <c r="AN356" s="8"/>
      <c r="AO356" s="8"/>
      <c r="AP356" s="8"/>
      <c r="AQ356" s="8"/>
      <c r="BJ356" s="8"/>
      <c r="BK356" s="8"/>
    </row>
    <row r="357" spans="2:63">
      <c r="B357" s="8">
        <v>364</v>
      </c>
      <c r="D357" s="8"/>
      <c r="E357" s="8"/>
      <c r="AM357" s="8"/>
      <c r="AN357" s="8"/>
      <c r="AO357" s="8"/>
      <c r="AP357" s="8"/>
      <c r="AQ357" s="8"/>
      <c r="BJ357" s="8"/>
      <c r="BK357" s="8"/>
    </row>
    <row r="358" spans="2:63">
      <c r="B358" s="8">
        <v>365</v>
      </c>
      <c r="D358" s="8"/>
      <c r="E358" s="8"/>
      <c r="AM358" s="8"/>
      <c r="AN358" s="8"/>
      <c r="AO358" s="8"/>
      <c r="AP358" s="8"/>
      <c r="AQ358" s="8"/>
      <c r="BJ358" s="8"/>
      <c r="BK358" s="8"/>
    </row>
    <row r="359" spans="2:63">
      <c r="B359" s="8">
        <v>366</v>
      </c>
      <c r="D359" s="8"/>
      <c r="E359" s="8"/>
      <c r="AM359" s="8"/>
      <c r="AN359" s="8"/>
      <c r="AO359" s="8"/>
      <c r="AP359" s="8"/>
      <c r="AQ359" s="8"/>
      <c r="BJ359" s="8"/>
      <c r="BK359" s="8"/>
    </row>
    <row r="360" spans="2:63">
      <c r="B360" s="8">
        <v>367</v>
      </c>
      <c r="D360" s="8"/>
      <c r="E360" s="8"/>
      <c r="AM360" s="8"/>
      <c r="AN360" s="8"/>
      <c r="AO360" s="8"/>
      <c r="AP360" s="8"/>
      <c r="AQ360" s="8"/>
      <c r="BJ360" s="8"/>
      <c r="BK360" s="8"/>
    </row>
    <row r="361" spans="2:63">
      <c r="B361" s="8">
        <v>368</v>
      </c>
      <c r="D361" s="8"/>
      <c r="E361" s="8"/>
      <c r="AM361" s="8"/>
      <c r="AN361" s="8"/>
      <c r="AO361" s="8"/>
      <c r="AP361" s="8"/>
      <c r="AQ361" s="8"/>
      <c r="BJ361" s="8"/>
      <c r="BK361" s="8"/>
    </row>
    <row r="362" spans="2:63">
      <c r="B362" s="8">
        <v>369</v>
      </c>
      <c r="D362" s="8"/>
      <c r="E362" s="8"/>
      <c r="AM362" s="8"/>
      <c r="AN362" s="8"/>
      <c r="AO362" s="8"/>
      <c r="AP362" s="8"/>
      <c r="AQ362" s="8"/>
      <c r="BJ362" s="8"/>
      <c r="BK362" s="8"/>
    </row>
    <row r="363" spans="2:63">
      <c r="B363" s="8">
        <v>370</v>
      </c>
      <c r="D363" s="8"/>
      <c r="E363" s="8"/>
      <c r="AM363" s="8"/>
      <c r="AN363" s="8"/>
      <c r="AO363" s="8"/>
      <c r="AP363" s="8"/>
      <c r="AQ363" s="8"/>
      <c r="BJ363" s="8"/>
      <c r="BK363" s="8"/>
    </row>
    <row r="364" spans="2:63">
      <c r="B364" s="8">
        <v>371</v>
      </c>
      <c r="D364" s="8"/>
      <c r="E364" s="8"/>
      <c r="AM364" s="8"/>
      <c r="AN364" s="8"/>
      <c r="AO364" s="8"/>
      <c r="AP364" s="8"/>
      <c r="AQ364" s="8"/>
      <c r="BJ364" s="8"/>
      <c r="BK364" s="8"/>
    </row>
    <row r="365" spans="2:63">
      <c r="B365" s="8">
        <v>372</v>
      </c>
      <c r="D365" s="8"/>
      <c r="E365" s="8"/>
      <c r="AM365" s="8"/>
      <c r="AN365" s="8"/>
      <c r="AO365" s="8"/>
      <c r="AP365" s="8"/>
      <c r="AQ365" s="8"/>
      <c r="BJ365" s="8"/>
      <c r="BK365" s="8"/>
    </row>
    <row r="366" spans="2:63">
      <c r="B366" s="8">
        <v>373</v>
      </c>
      <c r="D366" s="8"/>
      <c r="E366" s="8"/>
      <c r="AM366" s="8"/>
      <c r="AN366" s="8"/>
      <c r="AO366" s="8"/>
      <c r="AP366" s="8"/>
      <c r="AQ366" s="8"/>
      <c r="BJ366" s="8"/>
      <c r="BK366" s="8"/>
    </row>
    <row r="367" spans="2:63">
      <c r="B367" s="8">
        <v>374</v>
      </c>
      <c r="D367" s="8"/>
      <c r="E367" s="8"/>
      <c r="AM367" s="8"/>
      <c r="AN367" s="8"/>
      <c r="AO367" s="8"/>
      <c r="AP367" s="8"/>
      <c r="AQ367" s="8"/>
      <c r="BJ367" s="8"/>
      <c r="BK367" s="8"/>
    </row>
    <row r="368" spans="2:63">
      <c r="B368" s="8">
        <v>375</v>
      </c>
      <c r="D368" s="8"/>
      <c r="E368" s="8"/>
      <c r="AM368" s="8"/>
      <c r="AN368" s="8"/>
      <c r="AO368" s="8"/>
      <c r="AP368" s="8"/>
      <c r="AQ368" s="8"/>
      <c r="BJ368" s="8"/>
      <c r="BK368" s="8"/>
    </row>
    <row r="369" spans="2:63">
      <c r="B369" s="8">
        <v>376</v>
      </c>
      <c r="D369" s="8"/>
      <c r="E369" s="8"/>
      <c r="AM369" s="8"/>
      <c r="AN369" s="8"/>
      <c r="AO369" s="8"/>
      <c r="AP369" s="8"/>
      <c r="AQ369" s="8"/>
      <c r="BJ369" s="8"/>
      <c r="BK369" s="8"/>
    </row>
    <row r="370" spans="2:63">
      <c r="B370" s="8">
        <v>377</v>
      </c>
      <c r="D370" s="8"/>
      <c r="E370" s="8"/>
      <c r="AM370" s="8"/>
      <c r="AN370" s="8"/>
      <c r="AO370" s="8"/>
      <c r="AP370" s="8"/>
      <c r="AQ370" s="8"/>
      <c r="BJ370" s="8"/>
      <c r="BK370" s="8"/>
    </row>
    <row r="371" spans="2:63">
      <c r="B371" s="8">
        <v>378</v>
      </c>
      <c r="D371" s="8"/>
      <c r="E371" s="8"/>
      <c r="AM371" s="8"/>
      <c r="AN371" s="8"/>
      <c r="AO371" s="8"/>
      <c r="AP371" s="8"/>
      <c r="AQ371" s="8"/>
      <c r="BJ371" s="8"/>
      <c r="BK371" s="8"/>
    </row>
    <row r="372" spans="2:63">
      <c r="B372" s="8">
        <v>379</v>
      </c>
      <c r="D372" s="8"/>
      <c r="E372" s="8"/>
      <c r="AM372" s="8"/>
      <c r="AN372" s="8"/>
      <c r="AO372" s="8"/>
      <c r="AP372" s="8"/>
      <c r="AQ372" s="8"/>
      <c r="BJ372" s="8"/>
      <c r="BK372" s="8"/>
    </row>
    <row r="373" spans="2:63">
      <c r="B373" s="8">
        <v>380</v>
      </c>
      <c r="D373" s="8"/>
      <c r="E373" s="8"/>
      <c r="AM373" s="8"/>
      <c r="AN373" s="8"/>
      <c r="AO373" s="8"/>
      <c r="AP373" s="8"/>
      <c r="AQ373" s="8"/>
      <c r="BJ373" s="8"/>
      <c r="BK373" s="8"/>
    </row>
    <row r="374" spans="2:63">
      <c r="B374" s="8">
        <v>381</v>
      </c>
      <c r="D374" s="8"/>
      <c r="E374" s="8"/>
      <c r="AM374" s="8"/>
      <c r="AN374" s="8"/>
      <c r="AO374" s="8"/>
      <c r="AP374" s="8"/>
      <c r="AQ374" s="8"/>
      <c r="BJ374" s="8"/>
      <c r="BK374" s="8"/>
    </row>
    <row r="375" spans="2:63">
      <c r="B375" s="8">
        <v>382</v>
      </c>
      <c r="D375" s="8"/>
      <c r="E375" s="8"/>
      <c r="AM375" s="8"/>
      <c r="AN375" s="8"/>
      <c r="AO375" s="8"/>
      <c r="AP375" s="8"/>
      <c r="AQ375" s="8"/>
      <c r="BJ375" s="8"/>
      <c r="BK375" s="8"/>
    </row>
    <row r="376" spans="2:63">
      <c r="B376" s="8">
        <v>383</v>
      </c>
      <c r="D376" s="8"/>
      <c r="E376" s="8"/>
      <c r="AM376" s="8"/>
      <c r="AN376" s="8"/>
      <c r="AO376" s="8"/>
      <c r="AP376" s="8"/>
      <c r="AQ376" s="8"/>
      <c r="BJ376" s="8"/>
      <c r="BK376" s="8"/>
    </row>
    <row r="377" spans="2:63">
      <c r="B377" s="8">
        <v>384</v>
      </c>
      <c r="D377" s="8"/>
      <c r="E377" s="8"/>
      <c r="AM377" s="8"/>
      <c r="AN377" s="8"/>
      <c r="AO377" s="8"/>
      <c r="AP377" s="8"/>
      <c r="AQ377" s="8"/>
      <c r="BJ377" s="8"/>
      <c r="BK377" s="8"/>
    </row>
    <row r="378" spans="2:63">
      <c r="B378" s="8">
        <v>385</v>
      </c>
      <c r="D378" s="8"/>
      <c r="E378" s="8"/>
      <c r="AM378" s="8"/>
      <c r="AN378" s="8"/>
      <c r="AO378" s="8"/>
      <c r="AP378" s="8"/>
      <c r="AQ378" s="8"/>
      <c r="BJ378" s="8"/>
      <c r="BK378" s="8"/>
    </row>
    <row r="379" spans="2:63">
      <c r="B379" s="8">
        <v>386</v>
      </c>
      <c r="D379" s="8"/>
      <c r="E379" s="8"/>
      <c r="AM379" s="8"/>
      <c r="AN379" s="8"/>
      <c r="AO379" s="8"/>
      <c r="AP379" s="8"/>
      <c r="AQ379" s="8"/>
      <c r="BJ379" s="8"/>
      <c r="BK379" s="8"/>
    </row>
    <row r="380" spans="2:63">
      <c r="B380" s="8">
        <v>387</v>
      </c>
      <c r="D380" s="8"/>
      <c r="E380" s="8"/>
      <c r="AM380" s="8"/>
      <c r="AN380" s="8"/>
      <c r="AO380" s="8"/>
      <c r="AP380" s="8"/>
      <c r="AQ380" s="8"/>
      <c r="BJ380" s="8"/>
      <c r="BK380" s="8"/>
    </row>
    <row r="381" spans="2:63">
      <c r="B381" s="8">
        <v>388</v>
      </c>
      <c r="D381" s="8"/>
      <c r="E381" s="8"/>
      <c r="AM381" s="8"/>
      <c r="AN381" s="8"/>
      <c r="AO381" s="8"/>
      <c r="AP381" s="8"/>
      <c r="AQ381" s="8"/>
      <c r="BJ381" s="8"/>
      <c r="BK381" s="8"/>
    </row>
    <row r="382" spans="2:63">
      <c r="B382" s="8">
        <v>389</v>
      </c>
      <c r="D382" s="8"/>
      <c r="E382" s="8"/>
      <c r="AM382" s="8"/>
      <c r="AN382" s="8"/>
      <c r="AO382" s="8"/>
      <c r="AP382" s="8"/>
      <c r="AQ382" s="8"/>
      <c r="BJ382" s="8"/>
      <c r="BK382" s="8"/>
    </row>
    <row r="383" spans="2:63">
      <c r="B383" s="8">
        <v>390</v>
      </c>
      <c r="D383" s="8"/>
      <c r="E383" s="8"/>
      <c r="AM383" s="8"/>
      <c r="AN383" s="8"/>
      <c r="AO383" s="8"/>
      <c r="AP383" s="8"/>
      <c r="AQ383" s="8"/>
      <c r="BJ383" s="8"/>
      <c r="BK383" s="8"/>
    </row>
    <row r="384" spans="2:63">
      <c r="B384" s="8">
        <v>391</v>
      </c>
      <c r="D384" s="8"/>
      <c r="E384" s="8"/>
      <c r="AM384" s="8"/>
      <c r="AN384" s="8"/>
      <c r="AO384" s="8"/>
      <c r="AP384" s="8"/>
      <c r="AQ384" s="8"/>
      <c r="BJ384" s="8"/>
      <c r="BK384" s="8"/>
    </row>
    <row r="385" spans="2:63">
      <c r="B385" s="8">
        <v>392</v>
      </c>
      <c r="D385" s="8"/>
      <c r="E385" s="8"/>
      <c r="AM385" s="8"/>
      <c r="AN385" s="8"/>
      <c r="AO385" s="8"/>
      <c r="AP385" s="8"/>
      <c r="AQ385" s="8"/>
      <c r="BJ385" s="8"/>
      <c r="BK385" s="8"/>
    </row>
    <row r="386" spans="2:63">
      <c r="B386" s="8">
        <v>393</v>
      </c>
      <c r="D386" s="8"/>
      <c r="E386" s="8"/>
      <c r="AM386" s="8"/>
      <c r="AN386" s="8"/>
      <c r="AO386" s="8"/>
      <c r="AP386" s="8"/>
      <c r="AQ386" s="8"/>
      <c r="BJ386" s="8"/>
      <c r="BK386" s="8"/>
    </row>
    <row r="387" spans="2:63">
      <c r="B387" s="8">
        <v>394</v>
      </c>
      <c r="D387" s="8"/>
      <c r="E387" s="8"/>
      <c r="AM387" s="8"/>
      <c r="AN387" s="8"/>
      <c r="AO387" s="8"/>
      <c r="AP387" s="8"/>
      <c r="AQ387" s="8"/>
      <c r="BJ387" s="8"/>
      <c r="BK387" s="8"/>
    </row>
    <row r="388" spans="2:63">
      <c r="B388" s="8">
        <v>395</v>
      </c>
      <c r="D388" s="8"/>
      <c r="E388" s="8"/>
      <c r="AM388" s="8"/>
      <c r="AN388" s="8"/>
      <c r="AO388" s="8"/>
      <c r="AP388" s="8"/>
      <c r="AQ388" s="8"/>
      <c r="BJ388" s="8"/>
      <c r="BK388" s="8"/>
    </row>
    <row r="389" spans="2:63">
      <c r="B389" s="8">
        <v>396</v>
      </c>
      <c r="D389" s="8"/>
      <c r="E389" s="8"/>
      <c r="AM389" s="8"/>
      <c r="AN389" s="8"/>
      <c r="AO389" s="8"/>
      <c r="AP389" s="8"/>
      <c r="AQ389" s="8"/>
      <c r="BJ389" s="8"/>
      <c r="BK389" s="8"/>
    </row>
    <row r="390" spans="2:63">
      <c r="B390" s="8">
        <v>397</v>
      </c>
      <c r="D390" s="8"/>
      <c r="E390" s="8"/>
      <c r="AM390" s="8"/>
      <c r="AN390" s="8"/>
      <c r="AO390" s="8"/>
      <c r="AP390" s="8"/>
      <c r="AQ390" s="8"/>
      <c r="BJ390" s="8"/>
      <c r="BK390" s="8"/>
    </row>
    <row r="391" spans="2:63">
      <c r="B391" s="8">
        <v>398</v>
      </c>
      <c r="D391" s="8"/>
      <c r="E391" s="8"/>
      <c r="AM391" s="8"/>
      <c r="AN391" s="8"/>
      <c r="AO391" s="8"/>
      <c r="AP391" s="8"/>
      <c r="AQ391" s="8"/>
      <c r="BJ391" s="8"/>
      <c r="BK391" s="8"/>
    </row>
    <row r="392" spans="2:63">
      <c r="B392" s="8">
        <v>399</v>
      </c>
      <c r="D392" s="8"/>
      <c r="E392" s="8"/>
      <c r="AM392" s="8"/>
      <c r="AN392" s="8"/>
      <c r="AO392" s="8"/>
      <c r="AP392" s="8"/>
      <c r="AQ392" s="8"/>
      <c r="BJ392" s="8"/>
      <c r="BK392" s="8"/>
    </row>
    <row r="393" spans="2:63">
      <c r="B393" s="8">
        <v>400</v>
      </c>
      <c r="D393" s="8"/>
      <c r="E393" s="8"/>
      <c r="AM393" s="8"/>
      <c r="AN393" s="8"/>
      <c r="AO393" s="8"/>
      <c r="AP393" s="8"/>
      <c r="AQ393" s="8"/>
      <c r="BJ393" s="8"/>
      <c r="BK393" s="8"/>
    </row>
    <row r="394" spans="2:63">
      <c r="B394" s="8">
        <v>401</v>
      </c>
      <c r="D394" s="8"/>
      <c r="E394" s="8"/>
      <c r="AM394" s="8"/>
      <c r="AN394" s="8"/>
      <c r="AO394" s="8"/>
      <c r="AP394" s="8"/>
      <c r="AQ394" s="8"/>
      <c r="BJ394" s="8"/>
      <c r="BK394" s="8"/>
    </row>
    <row r="395" spans="2:63">
      <c r="B395" s="8">
        <v>402</v>
      </c>
      <c r="D395" s="8"/>
      <c r="E395" s="8"/>
      <c r="AM395" s="8"/>
      <c r="AN395" s="8"/>
      <c r="AO395" s="8"/>
      <c r="AP395" s="8"/>
      <c r="AQ395" s="8"/>
      <c r="BJ395" s="8"/>
      <c r="BK395" s="8"/>
    </row>
    <row r="396" spans="2:63">
      <c r="B396" s="8">
        <v>403</v>
      </c>
      <c r="D396" s="8"/>
      <c r="E396" s="8"/>
      <c r="AM396" s="8"/>
      <c r="AN396" s="8"/>
      <c r="AO396" s="8"/>
      <c r="AP396" s="8"/>
      <c r="AQ396" s="8"/>
      <c r="BJ396" s="8"/>
      <c r="BK396" s="8"/>
    </row>
    <row r="397" spans="2:63">
      <c r="B397" s="8">
        <v>404</v>
      </c>
      <c r="D397" s="8"/>
      <c r="E397" s="8"/>
      <c r="AM397" s="8"/>
      <c r="AN397" s="8"/>
      <c r="AO397" s="8"/>
      <c r="AP397" s="8"/>
      <c r="AQ397" s="8"/>
      <c r="BJ397" s="8"/>
      <c r="BK397" s="8"/>
    </row>
    <row r="398" spans="2:63">
      <c r="B398" s="8">
        <v>405</v>
      </c>
      <c r="D398" s="8"/>
      <c r="E398" s="8"/>
      <c r="AM398" s="8"/>
      <c r="AN398" s="8"/>
      <c r="AO398" s="8"/>
      <c r="AP398" s="8"/>
      <c r="AQ398" s="8"/>
      <c r="BJ398" s="8"/>
      <c r="BK398" s="8"/>
    </row>
    <row r="399" spans="2:63">
      <c r="B399" s="8">
        <v>406</v>
      </c>
      <c r="D399" s="8"/>
      <c r="E399" s="8"/>
      <c r="AM399" s="8"/>
      <c r="AN399" s="8"/>
      <c r="AO399" s="8"/>
      <c r="AP399" s="8"/>
      <c r="AQ399" s="8"/>
      <c r="BJ399" s="8"/>
      <c r="BK399" s="8"/>
    </row>
    <row r="400" spans="2:63">
      <c r="B400" s="8">
        <v>407</v>
      </c>
      <c r="D400" s="8"/>
      <c r="E400" s="8"/>
      <c r="AM400" s="8"/>
      <c r="AN400" s="8"/>
      <c r="AO400" s="8"/>
      <c r="AP400" s="8"/>
      <c r="AQ400" s="8"/>
      <c r="BJ400" s="8"/>
      <c r="BK400" s="8"/>
    </row>
    <row r="401" spans="2:63">
      <c r="B401" s="8">
        <v>408</v>
      </c>
      <c r="D401" s="8"/>
      <c r="E401" s="8"/>
      <c r="AM401" s="8"/>
      <c r="AN401" s="8"/>
      <c r="AO401" s="8"/>
      <c r="AP401" s="8"/>
      <c r="AQ401" s="8"/>
      <c r="BJ401" s="8"/>
      <c r="BK401" s="8"/>
    </row>
    <row r="402" spans="2:63">
      <c r="B402" s="8">
        <v>409</v>
      </c>
      <c r="D402" s="8"/>
      <c r="E402" s="8"/>
      <c r="AM402" s="8"/>
      <c r="AN402" s="8"/>
      <c r="AO402" s="8"/>
      <c r="AP402" s="8"/>
      <c r="AQ402" s="8"/>
      <c r="BJ402" s="8"/>
      <c r="BK402" s="8"/>
    </row>
    <row r="403" spans="2:63">
      <c r="B403" s="8">
        <v>410</v>
      </c>
      <c r="D403" s="8"/>
      <c r="E403" s="8"/>
      <c r="AM403" s="8"/>
      <c r="AN403" s="8"/>
      <c r="AO403" s="8"/>
      <c r="AP403" s="8"/>
      <c r="AQ403" s="8"/>
      <c r="BJ403" s="8"/>
      <c r="BK403" s="8"/>
    </row>
    <row r="404" spans="2:63">
      <c r="B404" s="8">
        <v>411</v>
      </c>
      <c r="D404" s="8"/>
      <c r="E404" s="8"/>
      <c r="AM404" s="8"/>
      <c r="AN404" s="8"/>
      <c r="AO404" s="8"/>
      <c r="AP404" s="8"/>
      <c r="AQ404" s="8"/>
      <c r="BJ404" s="8"/>
      <c r="BK404" s="8"/>
    </row>
    <row r="405" spans="2:63">
      <c r="B405" s="8">
        <v>412</v>
      </c>
      <c r="D405" s="8"/>
      <c r="E405" s="8"/>
      <c r="AM405" s="8"/>
      <c r="AN405" s="8"/>
      <c r="AO405" s="8"/>
      <c r="AP405" s="8"/>
      <c r="AQ405" s="8"/>
      <c r="BJ405" s="8"/>
      <c r="BK405" s="8"/>
    </row>
    <row r="406" spans="2:63">
      <c r="B406" s="8">
        <v>413</v>
      </c>
      <c r="D406" s="8"/>
      <c r="E406" s="8"/>
      <c r="AM406" s="8"/>
      <c r="AN406" s="8"/>
      <c r="AO406" s="8"/>
      <c r="AP406" s="8"/>
      <c r="AQ406" s="8"/>
      <c r="BJ406" s="8"/>
      <c r="BK406" s="8"/>
    </row>
    <row r="407" spans="2:63">
      <c r="B407" s="8">
        <v>414</v>
      </c>
      <c r="D407" s="8"/>
      <c r="E407" s="8"/>
      <c r="AM407" s="8"/>
      <c r="AN407" s="8"/>
      <c r="AO407" s="8"/>
      <c r="AP407" s="8"/>
      <c r="AQ407" s="8"/>
      <c r="BJ407" s="8"/>
      <c r="BK407" s="8"/>
    </row>
    <row r="408" spans="2:63">
      <c r="B408" s="8">
        <v>415</v>
      </c>
      <c r="D408" s="8"/>
      <c r="E408" s="8"/>
      <c r="AM408" s="8"/>
      <c r="AN408" s="8"/>
      <c r="AO408" s="8"/>
      <c r="AP408" s="8"/>
      <c r="AQ408" s="8"/>
      <c r="BJ408" s="8"/>
      <c r="BK408" s="8"/>
    </row>
    <row r="409" spans="2:63">
      <c r="B409" s="8">
        <v>416</v>
      </c>
      <c r="D409" s="8"/>
      <c r="E409" s="8"/>
      <c r="AM409" s="8"/>
      <c r="AN409" s="8"/>
      <c r="AO409" s="8"/>
      <c r="AP409" s="8"/>
      <c r="AQ409" s="8"/>
      <c r="BJ409" s="8"/>
      <c r="BK409" s="8"/>
    </row>
    <row r="410" spans="2:63">
      <c r="B410" s="8">
        <v>417</v>
      </c>
      <c r="D410" s="8"/>
      <c r="E410" s="8"/>
      <c r="AM410" s="8"/>
      <c r="AN410" s="8"/>
      <c r="AO410" s="8"/>
      <c r="AP410" s="8"/>
      <c r="AQ410" s="8"/>
      <c r="BJ410" s="8"/>
      <c r="BK410" s="8"/>
    </row>
    <row r="411" spans="2:63">
      <c r="B411" s="8">
        <v>418</v>
      </c>
      <c r="D411" s="8"/>
      <c r="E411" s="8"/>
      <c r="AM411" s="8"/>
      <c r="AN411" s="8"/>
      <c r="AO411" s="8"/>
      <c r="AP411" s="8"/>
      <c r="AQ411" s="8"/>
      <c r="BJ411" s="8"/>
      <c r="BK411" s="8"/>
    </row>
    <row r="412" spans="2:63">
      <c r="B412" s="8">
        <v>419</v>
      </c>
      <c r="D412" s="8"/>
      <c r="E412" s="8"/>
      <c r="AM412" s="8"/>
      <c r="AN412" s="8"/>
      <c r="AO412" s="8"/>
      <c r="AP412" s="8"/>
      <c r="AQ412" s="8"/>
      <c r="BJ412" s="8"/>
      <c r="BK412" s="8"/>
    </row>
    <row r="413" spans="2:63">
      <c r="B413" s="8">
        <v>420</v>
      </c>
      <c r="D413" s="8"/>
      <c r="E413" s="8"/>
      <c r="AM413" s="8"/>
      <c r="AN413" s="8"/>
      <c r="AO413" s="8"/>
      <c r="AP413" s="8"/>
      <c r="AQ413" s="8"/>
      <c r="BJ413" s="8"/>
      <c r="BK413" s="8"/>
    </row>
    <row r="414" spans="2:63">
      <c r="B414" s="8">
        <v>421</v>
      </c>
      <c r="D414" s="8"/>
      <c r="E414" s="8"/>
      <c r="AM414" s="8"/>
      <c r="AN414" s="8"/>
      <c r="AO414" s="8"/>
      <c r="AP414" s="8"/>
      <c r="AQ414" s="8"/>
      <c r="BJ414" s="8"/>
      <c r="BK414" s="8"/>
    </row>
    <row r="415" spans="2:63">
      <c r="B415" s="8">
        <v>422</v>
      </c>
      <c r="D415" s="8"/>
      <c r="E415" s="8"/>
      <c r="AM415" s="8"/>
      <c r="AN415" s="8"/>
      <c r="AO415" s="8"/>
      <c r="AP415" s="8"/>
      <c r="AQ415" s="8"/>
      <c r="BJ415" s="8"/>
      <c r="BK415" s="8"/>
    </row>
    <row r="416" spans="2:63">
      <c r="B416" s="8">
        <v>423</v>
      </c>
      <c r="D416" s="8"/>
      <c r="E416" s="8"/>
      <c r="AM416" s="8"/>
      <c r="AN416" s="8"/>
      <c r="AO416" s="8"/>
      <c r="AP416" s="8"/>
      <c r="AQ416" s="8"/>
      <c r="BJ416" s="8"/>
      <c r="BK416" s="8"/>
    </row>
    <row r="417" spans="2:63">
      <c r="B417" s="8">
        <v>424</v>
      </c>
      <c r="D417" s="8"/>
      <c r="E417" s="8"/>
      <c r="AM417" s="8"/>
      <c r="AN417" s="8"/>
      <c r="AO417" s="8"/>
      <c r="AP417" s="8"/>
      <c r="AQ417" s="8"/>
      <c r="BJ417" s="8"/>
      <c r="BK417" s="8"/>
    </row>
    <row r="418" spans="2:63">
      <c r="B418" s="8">
        <v>425</v>
      </c>
      <c r="D418" s="8"/>
      <c r="E418" s="8"/>
      <c r="AM418" s="8"/>
      <c r="AN418" s="8"/>
      <c r="AO418" s="8"/>
      <c r="AP418" s="8"/>
      <c r="AQ418" s="8"/>
      <c r="BJ418" s="8"/>
      <c r="BK418" s="8"/>
    </row>
    <row r="419" spans="2:63">
      <c r="B419" s="8">
        <v>426</v>
      </c>
      <c r="D419" s="8"/>
      <c r="E419" s="8"/>
      <c r="AM419" s="8"/>
      <c r="AN419" s="8"/>
      <c r="AO419" s="8"/>
      <c r="AP419" s="8"/>
      <c r="AQ419" s="8"/>
      <c r="BJ419" s="8"/>
      <c r="BK419" s="8"/>
    </row>
    <row r="420" spans="2:63">
      <c r="B420" s="8">
        <v>427</v>
      </c>
      <c r="D420" s="8"/>
      <c r="E420" s="8"/>
      <c r="AM420" s="8"/>
      <c r="AN420" s="8"/>
      <c r="AO420" s="8"/>
      <c r="AP420" s="8"/>
      <c r="AQ420" s="8"/>
      <c r="BJ420" s="8"/>
      <c r="BK420" s="8"/>
    </row>
    <row r="421" spans="2:63">
      <c r="B421" s="8">
        <v>428</v>
      </c>
      <c r="D421" s="8"/>
      <c r="E421" s="8"/>
      <c r="AM421" s="8"/>
      <c r="AN421" s="8"/>
      <c r="AO421" s="8"/>
      <c r="AP421" s="8"/>
      <c r="AQ421" s="8"/>
      <c r="BJ421" s="8"/>
      <c r="BK421" s="8"/>
    </row>
    <row r="422" spans="2:63">
      <c r="B422" s="8">
        <v>429</v>
      </c>
      <c r="D422" s="8"/>
      <c r="E422" s="8"/>
      <c r="AM422" s="8"/>
      <c r="AN422" s="8"/>
      <c r="AO422" s="8"/>
      <c r="AP422" s="8"/>
      <c r="AQ422" s="8"/>
      <c r="BJ422" s="8"/>
      <c r="BK422" s="8"/>
    </row>
    <row r="423" spans="2:63">
      <c r="B423" s="8">
        <v>430</v>
      </c>
      <c r="D423" s="8"/>
      <c r="E423" s="8"/>
      <c r="AM423" s="8"/>
      <c r="AN423" s="8"/>
      <c r="AO423" s="8"/>
      <c r="AP423" s="8"/>
      <c r="AQ423" s="8"/>
      <c r="BJ423" s="8"/>
      <c r="BK423" s="8"/>
    </row>
    <row r="424" spans="2:63">
      <c r="B424" s="8">
        <v>431</v>
      </c>
      <c r="D424" s="8"/>
      <c r="E424" s="8"/>
      <c r="AM424" s="8"/>
      <c r="AN424" s="8"/>
      <c r="AO424" s="8"/>
      <c r="AP424" s="8"/>
      <c r="AQ424" s="8"/>
      <c r="BJ424" s="8"/>
      <c r="BK424" s="8"/>
    </row>
    <row r="425" spans="2:63">
      <c r="B425" s="8">
        <v>432</v>
      </c>
      <c r="D425" s="8"/>
      <c r="E425" s="8"/>
      <c r="AM425" s="8"/>
      <c r="AN425" s="8"/>
      <c r="AO425" s="8"/>
      <c r="AP425" s="8"/>
      <c r="AQ425" s="8"/>
      <c r="BJ425" s="8"/>
      <c r="BK425" s="8"/>
    </row>
    <row r="426" spans="2:63">
      <c r="B426" s="8">
        <v>433</v>
      </c>
      <c r="D426" s="8"/>
      <c r="E426" s="8"/>
      <c r="AM426" s="8"/>
      <c r="AN426" s="8"/>
      <c r="AO426" s="8"/>
      <c r="AP426" s="8"/>
      <c r="AQ426" s="8"/>
      <c r="BJ426" s="8"/>
      <c r="BK426" s="8"/>
    </row>
    <row r="427" spans="2:63">
      <c r="B427" s="8">
        <v>434</v>
      </c>
      <c r="D427" s="8"/>
      <c r="E427" s="8"/>
      <c r="AM427" s="8"/>
      <c r="AN427" s="8"/>
      <c r="AO427" s="8"/>
      <c r="AP427" s="8"/>
      <c r="AQ427" s="8"/>
      <c r="BJ427" s="8"/>
      <c r="BK427" s="8"/>
    </row>
    <row r="428" spans="2:63">
      <c r="B428" s="8">
        <v>435</v>
      </c>
      <c r="D428" s="8"/>
      <c r="E428" s="8"/>
      <c r="AM428" s="8"/>
      <c r="AN428" s="8"/>
      <c r="AO428" s="8"/>
      <c r="AP428" s="8"/>
      <c r="AQ428" s="8"/>
      <c r="BJ428" s="8"/>
      <c r="BK428" s="8"/>
    </row>
    <row r="429" spans="2:63">
      <c r="B429" s="8">
        <v>436</v>
      </c>
      <c r="D429" s="8"/>
      <c r="E429" s="8"/>
      <c r="AM429" s="8"/>
      <c r="AN429" s="8"/>
      <c r="AO429" s="8"/>
      <c r="AP429" s="8"/>
      <c r="AQ429" s="8"/>
      <c r="BJ429" s="8"/>
      <c r="BK429" s="8"/>
    </row>
    <row r="430" spans="2:63">
      <c r="B430" s="8">
        <v>437</v>
      </c>
      <c r="D430" s="8"/>
      <c r="E430" s="8"/>
      <c r="AM430" s="8"/>
      <c r="AN430" s="8"/>
      <c r="AO430" s="8"/>
      <c r="AP430" s="8"/>
      <c r="AQ430" s="8"/>
      <c r="BJ430" s="8"/>
      <c r="BK430" s="8"/>
    </row>
    <row r="431" spans="2:63">
      <c r="B431" s="8">
        <v>438</v>
      </c>
      <c r="D431" s="8"/>
      <c r="E431" s="8"/>
      <c r="AM431" s="8"/>
      <c r="AN431" s="8"/>
      <c r="AO431" s="8"/>
      <c r="AP431" s="8"/>
      <c r="AQ431" s="8"/>
      <c r="BJ431" s="8"/>
      <c r="BK431" s="8"/>
    </row>
    <row r="432" spans="2:63">
      <c r="B432" s="8">
        <v>439</v>
      </c>
      <c r="D432" s="8"/>
      <c r="E432" s="8"/>
      <c r="AM432" s="8"/>
      <c r="AN432" s="8"/>
      <c r="AO432" s="8"/>
      <c r="AP432" s="8"/>
      <c r="AQ432" s="8"/>
      <c r="BJ432" s="8"/>
      <c r="BK432" s="8"/>
    </row>
    <row r="433" spans="2:63">
      <c r="B433" s="8">
        <v>440</v>
      </c>
      <c r="D433" s="8"/>
      <c r="E433" s="8"/>
      <c r="AM433" s="8"/>
      <c r="AN433" s="8"/>
      <c r="AO433" s="8"/>
      <c r="AP433" s="8"/>
      <c r="AQ433" s="8"/>
      <c r="BJ433" s="8"/>
      <c r="BK433" s="8"/>
    </row>
    <row r="434" spans="2:63">
      <c r="B434" s="8">
        <v>441</v>
      </c>
      <c r="D434" s="8"/>
      <c r="E434" s="8"/>
      <c r="AM434" s="8"/>
      <c r="AN434" s="8"/>
      <c r="AO434" s="8"/>
      <c r="AP434" s="8"/>
      <c r="AQ434" s="8"/>
      <c r="BJ434" s="8"/>
      <c r="BK434" s="8"/>
    </row>
    <row r="435" spans="2:63">
      <c r="B435" s="8">
        <v>442</v>
      </c>
      <c r="D435" s="8"/>
      <c r="E435" s="8"/>
      <c r="AM435" s="8"/>
      <c r="AN435" s="8"/>
      <c r="AO435" s="8"/>
      <c r="AP435" s="8"/>
      <c r="AQ435" s="8"/>
      <c r="BJ435" s="8"/>
      <c r="BK435" s="8"/>
    </row>
    <row r="436" spans="2:63">
      <c r="B436" s="8">
        <v>443</v>
      </c>
      <c r="D436" s="8"/>
      <c r="E436" s="8"/>
      <c r="AM436" s="8"/>
      <c r="AN436" s="8"/>
      <c r="AO436" s="8"/>
      <c r="AP436" s="8"/>
      <c r="AQ436" s="8"/>
      <c r="BJ436" s="8"/>
      <c r="BK436" s="8"/>
    </row>
    <row r="437" spans="2:63">
      <c r="B437" s="8">
        <v>444</v>
      </c>
      <c r="D437" s="8"/>
      <c r="E437" s="8"/>
      <c r="AM437" s="8"/>
      <c r="AN437" s="8"/>
      <c r="AO437" s="8"/>
      <c r="AP437" s="8"/>
      <c r="AQ437" s="8"/>
      <c r="BJ437" s="8"/>
      <c r="BK437" s="8"/>
    </row>
    <row r="438" spans="2:63">
      <c r="B438" s="8">
        <v>445</v>
      </c>
      <c r="D438" s="8"/>
      <c r="E438" s="8"/>
      <c r="AM438" s="8"/>
      <c r="AN438" s="8"/>
      <c r="AO438" s="8"/>
      <c r="AP438" s="8"/>
      <c r="AQ438" s="8"/>
      <c r="BJ438" s="8"/>
      <c r="BK438" s="8"/>
    </row>
    <row r="439" spans="2:63">
      <c r="B439" s="8">
        <v>446</v>
      </c>
      <c r="D439" s="8"/>
      <c r="E439" s="8"/>
      <c r="AM439" s="8"/>
      <c r="AN439" s="8"/>
      <c r="AO439" s="8"/>
      <c r="AP439" s="8"/>
      <c r="AQ439" s="8"/>
      <c r="BJ439" s="8"/>
      <c r="BK439" s="8"/>
    </row>
    <row r="440" spans="2:63">
      <c r="B440" s="8">
        <v>447</v>
      </c>
      <c r="D440" s="8"/>
      <c r="E440" s="8"/>
      <c r="AM440" s="8"/>
      <c r="AN440" s="8"/>
      <c r="AO440" s="8"/>
      <c r="AP440" s="8"/>
      <c r="AQ440" s="8"/>
      <c r="BJ440" s="8"/>
      <c r="BK440" s="8"/>
    </row>
    <row r="441" spans="2:63">
      <c r="B441" s="8">
        <v>448</v>
      </c>
      <c r="D441" s="8"/>
      <c r="E441" s="8"/>
      <c r="AM441" s="8"/>
      <c r="AN441" s="8"/>
      <c r="AO441" s="8"/>
      <c r="AP441" s="8"/>
      <c r="AQ441" s="8"/>
      <c r="BJ441" s="8"/>
      <c r="BK441" s="8"/>
    </row>
    <row r="442" spans="2:63">
      <c r="B442" s="8">
        <v>449</v>
      </c>
      <c r="D442" s="8"/>
      <c r="E442" s="8"/>
      <c r="AM442" s="8"/>
      <c r="AN442" s="8"/>
      <c r="AO442" s="8"/>
      <c r="AP442" s="8"/>
      <c r="AQ442" s="8"/>
      <c r="BJ442" s="8"/>
      <c r="BK442" s="8"/>
    </row>
    <row r="443" spans="2:63">
      <c r="B443" s="8">
        <v>450</v>
      </c>
      <c r="D443" s="8"/>
      <c r="E443" s="8"/>
      <c r="AM443" s="8"/>
      <c r="AN443" s="8"/>
      <c r="AO443" s="8"/>
      <c r="AP443" s="8"/>
      <c r="AQ443" s="8"/>
      <c r="BJ443" s="8"/>
      <c r="BK443" s="8"/>
    </row>
    <row r="444" spans="2:63">
      <c r="B444" s="8">
        <v>451</v>
      </c>
      <c r="D444" s="8"/>
      <c r="E444" s="8"/>
      <c r="AM444" s="8"/>
      <c r="AN444" s="8"/>
      <c r="AO444" s="8"/>
      <c r="AP444" s="8"/>
      <c r="AQ444" s="8"/>
      <c r="BJ444" s="8"/>
      <c r="BK444" s="8"/>
    </row>
    <row r="445" spans="2:63">
      <c r="B445" s="8">
        <v>452</v>
      </c>
      <c r="D445" s="8"/>
      <c r="E445" s="8"/>
      <c r="AM445" s="8"/>
      <c r="AN445" s="8"/>
      <c r="AO445" s="8"/>
      <c r="AP445" s="8"/>
      <c r="AQ445" s="8"/>
      <c r="BJ445" s="8"/>
      <c r="BK445" s="8"/>
    </row>
    <row r="446" spans="2:63">
      <c r="B446" s="8">
        <v>453</v>
      </c>
      <c r="D446" s="8"/>
      <c r="E446" s="8"/>
      <c r="AM446" s="8"/>
      <c r="AN446" s="8"/>
      <c r="AO446" s="8"/>
      <c r="AP446" s="8"/>
      <c r="AQ446" s="8"/>
      <c r="BJ446" s="8"/>
      <c r="BK446" s="8"/>
    </row>
    <row r="447" spans="2:63">
      <c r="B447" s="8">
        <v>454</v>
      </c>
      <c r="D447" s="8"/>
      <c r="E447" s="8"/>
      <c r="AM447" s="8"/>
      <c r="AN447" s="8"/>
      <c r="AO447" s="8"/>
      <c r="AP447" s="8"/>
      <c r="AQ447" s="8"/>
      <c r="BJ447" s="8"/>
      <c r="BK447" s="8"/>
    </row>
    <row r="448" spans="2:63">
      <c r="B448" s="8">
        <v>455</v>
      </c>
      <c r="D448" s="8"/>
      <c r="E448" s="8"/>
      <c r="AM448" s="8"/>
      <c r="AN448" s="8"/>
      <c r="AO448" s="8"/>
      <c r="AP448" s="8"/>
      <c r="AQ448" s="8"/>
      <c r="BJ448" s="8"/>
      <c r="BK448" s="8"/>
    </row>
    <row r="449" spans="2:63">
      <c r="B449" s="8">
        <v>456</v>
      </c>
      <c r="D449" s="8"/>
      <c r="E449" s="8"/>
      <c r="AM449" s="8"/>
      <c r="AN449" s="8"/>
      <c r="AO449" s="8"/>
      <c r="AP449" s="8"/>
      <c r="AQ449" s="8"/>
      <c r="BJ449" s="8"/>
      <c r="BK449" s="8"/>
    </row>
    <row r="450" spans="2:63">
      <c r="B450" s="8">
        <v>457</v>
      </c>
      <c r="D450" s="8"/>
      <c r="E450" s="8"/>
      <c r="AM450" s="8"/>
      <c r="AN450" s="8"/>
      <c r="AO450" s="8"/>
      <c r="AP450" s="8"/>
      <c r="AQ450" s="8"/>
      <c r="BJ450" s="8"/>
      <c r="BK450" s="8"/>
    </row>
    <row r="451" spans="2:63">
      <c r="B451" s="8">
        <v>458</v>
      </c>
      <c r="D451" s="8"/>
      <c r="E451" s="8"/>
      <c r="AM451" s="8"/>
      <c r="AN451" s="8"/>
      <c r="AO451" s="8"/>
      <c r="AP451" s="8"/>
      <c r="AQ451" s="8"/>
      <c r="BJ451" s="8"/>
      <c r="BK451" s="8"/>
    </row>
    <row r="452" spans="2:63">
      <c r="B452" s="8">
        <v>459</v>
      </c>
      <c r="D452" s="8"/>
      <c r="E452" s="8"/>
      <c r="AM452" s="8"/>
      <c r="AN452" s="8"/>
      <c r="AO452" s="8"/>
      <c r="AP452" s="8"/>
      <c r="AQ452" s="8"/>
      <c r="BJ452" s="8"/>
      <c r="BK452" s="8"/>
    </row>
    <row r="453" spans="2:63">
      <c r="B453" s="8">
        <v>460</v>
      </c>
      <c r="D453" s="8"/>
      <c r="E453" s="8"/>
      <c r="AM453" s="8"/>
      <c r="AN453" s="8"/>
      <c r="AO453" s="8"/>
      <c r="AP453" s="8"/>
      <c r="AQ453" s="8"/>
      <c r="BJ453" s="8"/>
      <c r="BK453" s="8"/>
    </row>
    <row r="454" spans="2:63">
      <c r="B454" s="8">
        <v>461</v>
      </c>
      <c r="D454" s="8"/>
      <c r="E454" s="8"/>
      <c r="AM454" s="8"/>
      <c r="AN454" s="8"/>
      <c r="AO454" s="8"/>
      <c r="AP454" s="8"/>
      <c r="AQ454" s="8"/>
      <c r="BJ454" s="8"/>
      <c r="BK454" s="8"/>
    </row>
    <row r="455" spans="2:63">
      <c r="B455" s="8">
        <v>462</v>
      </c>
      <c r="D455" s="8"/>
      <c r="E455" s="8"/>
      <c r="AM455" s="8"/>
      <c r="AN455" s="8"/>
      <c r="AO455" s="8"/>
      <c r="AP455" s="8"/>
      <c r="AQ455" s="8"/>
      <c r="BJ455" s="8"/>
      <c r="BK455" s="8"/>
    </row>
    <row r="456" spans="2:63">
      <c r="B456" s="8">
        <v>463</v>
      </c>
      <c r="D456" s="8"/>
      <c r="E456" s="8"/>
      <c r="AM456" s="8"/>
      <c r="AN456" s="8"/>
      <c r="AO456" s="8"/>
      <c r="AP456" s="8"/>
      <c r="AQ456" s="8"/>
      <c r="BJ456" s="8"/>
      <c r="BK456" s="8"/>
    </row>
    <row r="457" spans="2:63">
      <c r="B457" s="8">
        <v>464</v>
      </c>
      <c r="D457" s="8"/>
      <c r="E457" s="8"/>
      <c r="AM457" s="8"/>
      <c r="AN457" s="8"/>
      <c r="AO457" s="8"/>
      <c r="AP457" s="8"/>
      <c r="AQ457" s="8"/>
      <c r="BJ457" s="8"/>
      <c r="BK457" s="8"/>
    </row>
    <row r="458" spans="2:63">
      <c r="B458" s="8">
        <v>465</v>
      </c>
      <c r="D458" s="8"/>
      <c r="E458" s="8"/>
      <c r="AM458" s="8"/>
      <c r="AN458" s="8"/>
      <c r="AO458" s="8"/>
      <c r="AP458" s="8"/>
      <c r="AQ458" s="8"/>
      <c r="BJ458" s="8"/>
      <c r="BK458" s="8"/>
    </row>
    <row r="459" spans="2:63">
      <c r="B459" s="8">
        <v>466</v>
      </c>
      <c r="D459" s="8"/>
      <c r="E459" s="8"/>
      <c r="AM459" s="8"/>
      <c r="AN459" s="8"/>
      <c r="AO459" s="8"/>
      <c r="AP459" s="8"/>
      <c r="AQ459" s="8"/>
      <c r="BJ459" s="8"/>
      <c r="BK459" s="8"/>
    </row>
    <row r="460" spans="2:63">
      <c r="B460" s="8">
        <v>467</v>
      </c>
      <c r="D460" s="8"/>
      <c r="E460" s="8"/>
      <c r="AM460" s="8"/>
      <c r="AN460" s="8"/>
      <c r="AO460" s="8"/>
      <c r="AP460" s="8"/>
      <c r="AQ460" s="8"/>
      <c r="BJ460" s="8"/>
      <c r="BK460" s="8"/>
    </row>
    <row r="461" spans="2:63">
      <c r="B461" s="8">
        <v>468</v>
      </c>
      <c r="D461" s="8"/>
      <c r="E461" s="8"/>
      <c r="AM461" s="8"/>
      <c r="AN461" s="8"/>
      <c r="AO461" s="8"/>
      <c r="AP461" s="8"/>
      <c r="AQ461" s="8"/>
      <c r="BJ461" s="8"/>
      <c r="BK461" s="8"/>
    </row>
    <row r="462" spans="2:63">
      <c r="B462" s="8">
        <v>469</v>
      </c>
      <c r="D462" s="8"/>
      <c r="E462" s="8"/>
      <c r="AM462" s="8"/>
      <c r="AN462" s="8"/>
      <c r="AO462" s="8"/>
      <c r="AP462" s="8"/>
      <c r="AQ462" s="8"/>
      <c r="BJ462" s="8"/>
      <c r="BK462" s="8"/>
    </row>
    <row r="463" spans="2:63">
      <c r="B463" s="8">
        <v>470</v>
      </c>
      <c r="D463" s="8"/>
      <c r="E463" s="8"/>
      <c r="AM463" s="8"/>
      <c r="AN463" s="8"/>
      <c r="AO463" s="8"/>
      <c r="AP463" s="8"/>
      <c r="AQ463" s="8"/>
      <c r="BJ463" s="8"/>
      <c r="BK463" s="8"/>
    </row>
    <row r="464" spans="2:63">
      <c r="B464" s="8">
        <v>471</v>
      </c>
      <c r="D464" s="8"/>
      <c r="E464" s="8"/>
      <c r="AM464" s="8"/>
      <c r="AN464" s="8"/>
      <c r="AO464" s="8"/>
      <c r="AP464" s="8"/>
      <c r="AQ464" s="8"/>
      <c r="BJ464" s="8"/>
      <c r="BK464" s="8"/>
    </row>
    <row r="465" spans="2:63">
      <c r="B465" s="8">
        <v>472</v>
      </c>
      <c r="D465" s="8"/>
      <c r="E465" s="8"/>
      <c r="AM465" s="8"/>
      <c r="AN465" s="8"/>
      <c r="AO465" s="8"/>
      <c r="AP465" s="8"/>
      <c r="AQ465" s="8"/>
      <c r="BJ465" s="8"/>
      <c r="BK465" s="8"/>
    </row>
    <row r="466" spans="2:63">
      <c r="B466" s="8">
        <v>473</v>
      </c>
      <c r="D466" s="8"/>
      <c r="E466" s="8"/>
      <c r="AM466" s="8"/>
      <c r="AN466" s="8"/>
      <c r="AO466" s="8"/>
      <c r="AP466" s="8"/>
      <c r="AQ466" s="8"/>
      <c r="BJ466" s="8"/>
      <c r="BK466" s="8"/>
    </row>
    <row r="467" spans="2:63">
      <c r="B467" s="8">
        <v>474</v>
      </c>
      <c r="D467" s="8"/>
      <c r="E467" s="8"/>
      <c r="AM467" s="8"/>
      <c r="AN467" s="8"/>
      <c r="AO467" s="8"/>
      <c r="AP467" s="8"/>
      <c r="AQ467" s="8"/>
      <c r="BJ467" s="8"/>
      <c r="BK467" s="8"/>
    </row>
    <row r="468" spans="2:63">
      <c r="B468" s="8">
        <v>475</v>
      </c>
      <c r="D468" s="8"/>
      <c r="E468" s="8"/>
      <c r="AM468" s="8"/>
      <c r="AN468" s="8"/>
      <c r="AO468" s="8"/>
      <c r="AP468" s="8"/>
      <c r="AQ468" s="8"/>
      <c r="BJ468" s="8"/>
      <c r="BK468" s="8"/>
    </row>
    <row r="469" spans="2:63">
      <c r="B469" s="8">
        <v>476</v>
      </c>
      <c r="D469" s="8"/>
      <c r="E469" s="8"/>
      <c r="AM469" s="8"/>
      <c r="AN469" s="8"/>
      <c r="AO469" s="8"/>
      <c r="AP469" s="8"/>
      <c r="AQ469" s="8"/>
      <c r="BJ469" s="8"/>
      <c r="BK469" s="8"/>
    </row>
    <row r="470" spans="2:63">
      <c r="B470" s="8">
        <v>477</v>
      </c>
      <c r="D470" s="8"/>
      <c r="E470" s="8"/>
      <c r="AM470" s="8"/>
      <c r="AN470" s="8"/>
      <c r="AO470" s="8"/>
      <c r="AP470" s="8"/>
      <c r="AQ470" s="8"/>
      <c r="BJ470" s="8"/>
      <c r="BK470" s="8"/>
    </row>
    <row r="471" spans="2:63">
      <c r="B471" s="8">
        <v>478</v>
      </c>
      <c r="D471" s="8"/>
      <c r="E471" s="8"/>
      <c r="AM471" s="8"/>
      <c r="AN471" s="8"/>
      <c r="AO471" s="8"/>
      <c r="AP471" s="8"/>
      <c r="AQ471" s="8"/>
      <c r="BJ471" s="8"/>
      <c r="BK471" s="8"/>
    </row>
    <row r="472" spans="2:63">
      <c r="B472" s="8">
        <v>479</v>
      </c>
      <c r="D472" s="8"/>
      <c r="E472" s="8"/>
      <c r="AM472" s="8"/>
      <c r="AN472" s="8"/>
      <c r="AO472" s="8"/>
      <c r="AP472" s="8"/>
      <c r="AQ472" s="8"/>
      <c r="BJ472" s="8"/>
      <c r="BK472" s="8"/>
    </row>
    <row r="473" spans="2:63">
      <c r="B473" s="8">
        <v>480</v>
      </c>
      <c r="D473" s="8"/>
      <c r="E473" s="8"/>
      <c r="AM473" s="8"/>
      <c r="AN473" s="8"/>
      <c r="AO473" s="8"/>
      <c r="AP473" s="8"/>
      <c r="AQ473" s="8"/>
      <c r="BJ473" s="8"/>
      <c r="BK473" s="8"/>
    </row>
    <row r="474" spans="2:63">
      <c r="B474" s="8">
        <v>481</v>
      </c>
      <c r="D474" s="8"/>
      <c r="E474" s="8"/>
      <c r="AM474" s="8"/>
      <c r="AN474" s="8"/>
      <c r="AO474" s="8"/>
      <c r="AP474" s="8"/>
      <c r="AQ474" s="8"/>
      <c r="BJ474" s="8"/>
      <c r="BK474" s="8"/>
    </row>
    <row r="475" spans="2:63">
      <c r="B475" s="8">
        <v>482</v>
      </c>
      <c r="D475" s="8"/>
      <c r="E475" s="8"/>
      <c r="AM475" s="8"/>
      <c r="AN475" s="8"/>
      <c r="AO475" s="8"/>
      <c r="AP475" s="8"/>
      <c r="AQ475" s="8"/>
      <c r="BJ475" s="8"/>
      <c r="BK475" s="8"/>
    </row>
    <row r="476" spans="2:63">
      <c r="B476" s="8">
        <v>483</v>
      </c>
      <c r="D476" s="8"/>
      <c r="E476" s="8"/>
      <c r="AM476" s="8"/>
      <c r="AN476" s="8"/>
      <c r="AO476" s="8"/>
      <c r="AP476" s="8"/>
      <c r="AQ476" s="8"/>
      <c r="BJ476" s="8"/>
      <c r="BK476" s="8"/>
    </row>
    <row r="477" spans="2:63">
      <c r="B477" s="8">
        <v>484</v>
      </c>
      <c r="D477" s="8"/>
      <c r="E477" s="8"/>
      <c r="AM477" s="8"/>
      <c r="AN477" s="8"/>
      <c r="AO477" s="8"/>
      <c r="AP477" s="8"/>
      <c r="AQ477" s="8"/>
      <c r="BJ477" s="8"/>
      <c r="BK477" s="8"/>
    </row>
    <row r="478" spans="2:63">
      <c r="B478" s="8">
        <v>485</v>
      </c>
      <c r="D478" s="8"/>
      <c r="E478" s="8"/>
      <c r="AM478" s="8"/>
      <c r="AN478" s="8"/>
      <c r="AO478" s="8"/>
      <c r="AP478" s="8"/>
      <c r="AQ478" s="8"/>
      <c r="BJ478" s="8"/>
      <c r="BK478" s="8"/>
    </row>
    <row r="479" spans="2:63">
      <c r="B479" s="8">
        <v>486</v>
      </c>
      <c r="D479" s="8"/>
      <c r="E479" s="8"/>
      <c r="AM479" s="8"/>
      <c r="AN479" s="8"/>
      <c r="AO479" s="8"/>
      <c r="AP479" s="8"/>
      <c r="AQ479" s="8"/>
      <c r="BJ479" s="8"/>
      <c r="BK479" s="8"/>
    </row>
    <row r="480" spans="2:63">
      <c r="B480" s="8">
        <v>487</v>
      </c>
      <c r="D480" s="8"/>
      <c r="E480" s="8"/>
      <c r="AM480" s="8"/>
      <c r="AN480" s="8"/>
      <c r="AO480" s="8"/>
      <c r="AP480" s="8"/>
      <c r="AQ480" s="8"/>
      <c r="BJ480" s="8"/>
      <c r="BK480" s="8"/>
    </row>
    <row r="481" spans="2:63">
      <c r="B481" s="8">
        <v>488</v>
      </c>
      <c r="D481" s="8"/>
      <c r="E481" s="8"/>
      <c r="AM481" s="8"/>
      <c r="AN481" s="8"/>
      <c r="AO481" s="8"/>
      <c r="AP481" s="8"/>
      <c r="AQ481" s="8"/>
      <c r="BJ481" s="8"/>
      <c r="BK481" s="8"/>
    </row>
    <row r="482" spans="2:63">
      <c r="B482" s="8">
        <v>489</v>
      </c>
      <c r="D482" s="8"/>
      <c r="E482" s="8"/>
      <c r="AM482" s="8"/>
      <c r="AN482" s="8"/>
      <c r="AO482" s="8"/>
      <c r="AP482" s="8"/>
      <c r="AQ482" s="8"/>
      <c r="BJ482" s="8"/>
      <c r="BK482" s="8"/>
    </row>
    <row r="483" spans="2:63">
      <c r="B483" s="8">
        <v>490</v>
      </c>
      <c r="D483" s="8"/>
      <c r="E483" s="8"/>
      <c r="AM483" s="8"/>
      <c r="AN483" s="8"/>
      <c r="AO483" s="8"/>
      <c r="AP483" s="8"/>
      <c r="AQ483" s="8"/>
      <c r="BJ483" s="8"/>
      <c r="BK483" s="8"/>
    </row>
    <row r="484" spans="2:63">
      <c r="B484" s="8">
        <v>491</v>
      </c>
      <c r="D484" s="8"/>
      <c r="E484" s="8"/>
      <c r="AM484" s="8"/>
      <c r="AN484" s="8"/>
      <c r="AO484" s="8"/>
      <c r="AP484" s="8"/>
      <c r="AQ484" s="8"/>
      <c r="BJ484" s="8"/>
      <c r="BK484" s="8"/>
    </row>
    <row r="485" spans="2:63">
      <c r="B485" s="8">
        <v>492</v>
      </c>
      <c r="D485" s="8"/>
      <c r="E485" s="8"/>
      <c r="AM485" s="8"/>
      <c r="AN485" s="8"/>
      <c r="AO485" s="8"/>
      <c r="AP485" s="8"/>
      <c r="AQ485" s="8"/>
      <c r="BJ485" s="8"/>
      <c r="BK485" s="8"/>
    </row>
    <row r="486" spans="2:63">
      <c r="B486" s="8">
        <v>493</v>
      </c>
      <c r="D486" s="8"/>
      <c r="E486" s="8"/>
      <c r="AM486" s="8"/>
      <c r="AN486" s="8"/>
      <c r="AO486" s="8"/>
      <c r="AP486" s="8"/>
      <c r="AQ486" s="8"/>
      <c r="BJ486" s="8"/>
      <c r="BK486" s="8"/>
    </row>
    <row r="487" spans="2:63">
      <c r="B487" s="8">
        <v>494</v>
      </c>
      <c r="D487" s="8"/>
      <c r="E487" s="8"/>
      <c r="AM487" s="8"/>
      <c r="AN487" s="8"/>
      <c r="AO487" s="8"/>
      <c r="AP487" s="8"/>
      <c r="AQ487" s="8"/>
      <c r="BJ487" s="8"/>
      <c r="BK487" s="8"/>
    </row>
    <row r="488" spans="2:63">
      <c r="B488" s="8">
        <v>495</v>
      </c>
      <c r="D488" s="8"/>
      <c r="E488" s="8"/>
      <c r="AM488" s="8"/>
      <c r="AN488" s="8"/>
      <c r="AO488" s="8"/>
      <c r="AP488" s="8"/>
      <c r="AQ488" s="8"/>
      <c r="BJ488" s="8"/>
      <c r="BK488" s="8"/>
    </row>
    <row r="489" spans="2:63">
      <c r="B489" s="8">
        <v>496</v>
      </c>
      <c r="D489" s="8"/>
      <c r="E489" s="8"/>
      <c r="AM489" s="8"/>
      <c r="AN489" s="8"/>
      <c r="AO489" s="8"/>
      <c r="AP489" s="8"/>
      <c r="AQ489" s="8"/>
      <c r="BJ489" s="8"/>
      <c r="BK489" s="8"/>
    </row>
    <row r="490" spans="2:63">
      <c r="B490" s="8">
        <v>497</v>
      </c>
      <c r="D490" s="8"/>
      <c r="E490" s="8"/>
      <c r="AM490" s="8"/>
      <c r="AN490" s="8"/>
      <c r="AO490" s="8"/>
      <c r="AP490" s="8"/>
      <c r="AQ490" s="8"/>
      <c r="BJ490" s="8"/>
      <c r="BK490" s="8"/>
    </row>
    <row r="491" spans="2:63">
      <c r="B491" s="8">
        <v>498</v>
      </c>
      <c r="D491" s="8"/>
      <c r="E491" s="8"/>
      <c r="AM491" s="8"/>
      <c r="AN491" s="8"/>
      <c r="AO491" s="8"/>
      <c r="AP491" s="8"/>
      <c r="AQ491" s="8"/>
      <c r="BJ491" s="8"/>
      <c r="BK491" s="8"/>
    </row>
    <row r="492" spans="2:63">
      <c r="B492" s="8">
        <v>499</v>
      </c>
      <c r="D492" s="8"/>
      <c r="E492" s="8"/>
      <c r="AM492" s="8"/>
      <c r="AN492" s="8"/>
      <c r="AO492" s="8"/>
      <c r="AP492" s="8"/>
      <c r="AQ492" s="8"/>
      <c r="BJ492" s="8"/>
      <c r="BK492" s="8"/>
    </row>
    <row r="493" spans="2:63">
      <c r="B493" s="8">
        <v>500</v>
      </c>
      <c r="D493" s="8"/>
      <c r="E493" s="8"/>
      <c r="AM493" s="8"/>
      <c r="AN493" s="8"/>
      <c r="AO493" s="8"/>
      <c r="AP493" s="8"/>
      <c r="AQ493" s="8"/>
      <c r="BJ493" s="8"/>
      <c r="BK493" s="8"/>
    </row>
    <row r="494" spans="2:63">
      <c r="B494" s="8">
        <v>501</v>
      </c>
      <c r="D494" s="8"/>
      <c r="E494" s="8"/>
      <c r="AM494" s="8"/>
      <c r="AN494" s="8"/>
      <c r="AO494" s="8"/>
      <c r="AP494" s="8"/>
      <c r="AQ494" s="8"/>
      <c r="BJ494" s="8"/>
      <c r="BK494" s="8"/>
    </row>
    <row r="495" spans="2:63">
      <c r="B495" s="8">
        <v>502</v>
      </c>
      <c r="D495" s="8"/>
      <c r="E495" s="8"/>
      <c r="AM495" s="8"/>
      <c r="AN495" s="8"/>
      <c r="AO495" s="8"/>
      <c r="AP495" s="8"/>
      <c r="AQ495" s="8"/>
      <c r="BJ495" s="8"/>
      <c r="BK495" s="8"/>
    </row>
    <row r="496" spans="2:63">
      <c r="B496" s="8">
        <v>503</v>
      </c>
      <c r="D496" s="8"/>
      <c r="E496" s="8"/>
      <c r="AM496" s="8"/>
      <c r="AN496" s="8"/>
      <c r="AO496" s="8"/>
      <c r="AP496" s="8"/>
      <c r="AQ496" s="8"/>
      <c r="BJ496" s="8"/>
      <c r="BK496" s="8"/>
    </row>
    <row r="497" spans="2:63">
      <c r="B497" s="8">
        <v>504</v>
      </c>
      <c r="D497" s="8"/>
      <c r="E497" s="8"/>
      <c r="AM497" s="8"/>
      <c r="AN497" s="8"/>
      <c r="AO497" s="8"/>
      <c r="AP497" s="8"/>
      <c r="AQ497" s="8"/>
      <c r="BJ497" s="8"/>
      <c r="BK497" s="8"/>
    </row>
    <row r="498" spans="2:63">
      <c r="B498" s="8">
        <v>505</v>
      </c>
      <c r="D498" s="8"/>
      <c r="E498" s="8"/>
      <c r="AM498" s="8"/>
      <c r="AN498" s="8"/>
      <c r="AO498" s="8"/>
      <c r="AP498" s="8"/>
      <c r="AQ498" s="8"/>
      <c r="BJ498" s="8"/>
      <c r="BK498" s="8"/>
    </row>
    <row r="499" spans="2:63">
      <c r="B499" s="8">
        <v>506</v>
      </c>
      <c r="D499" s="8"/>
      <c r="E499" s="8"/>
      <c r="AM499" s="8"/>
      <c r="AN499" s="8"/>
      <c r="AO499" s="8"/>
      <c r="AP499" s="8"/>
      <c r="AQ499" s="8"/>
      <c r="BJ499" s="8"/>
      <c r="BK499" s="8"/>
    </row>
    <row r="500" spans="2:63">
      <c r="B500" s="8">
        <v>507</v>
      </c>
      <c r="D500" s="8"/>
      <c r="E500" s="8"/>
      <c r="AM500" s="8"/>
      <c r="AN500" s="8"/>
      <c r="AO500" s="8"/>
      <c r="AP500" s="8"/>
      <c r="AQ500" s="8"/>
      <c r="BJ500" s="8"/>
      <c r="BK500" s="8"/>
    </row>
    <row r="501" spans="2:63">
      <c r="B501" s="8">
        <v>508</v>
      </c>
      <c r="D501" s="8"/>
      <c r="E501" s="8"/>
      <c r="AM501" s="8"/>
      <c r="AN501" s="8"/>
      <c r="AO501" s="8"/>
      <c r="AP501" s="8"/>
      <c r="AQ501" s="8"/>
      <c r="BJ501" s="8"/>
      <c r="BK501" s="8"/>
    </row>
    <row r="502" spans="2:63">
      <c r="B502" s="8">
        <v>509</v>
      </c>
      <c r="D502" s="8"/>
      <c r="E502" s="8"/>
      <c r="AM502" s="8"/>
      <c r="AN502" s="8"/>
      <c r="AO502" s="8"/>
      <c r="AP502" s="8"/>
      <c r="AQ502" s="8"/>
      <c r="BJ502" s="8"/>
      <c r="BK502" s="8"/>
    </row>
    <row r="503" spans="2:63">
      <c r="B503" s="8">
        <v>510</v>
      </c>
      <c r="D503" s="8"/>
      <c r="E503" s="8"/>
      <c r="AM503" s="8"/>
      <c r="AN503" s="8"/>
      <c r="AO503" s="8"/>
      <c r="AP503" s="8"/>
      <c r="AQ503" s="8"/>
      <c r="BJ503" s="8"/>
      <c r="BK503" s="8"/>
    </row>
    <row r="504" spans="2:63">
      <c r="B504" s="8">
        <v>511</v>
      </c>
      <c r="D504" s="8"/>
      <c r="E504" s="8"/>
      <c r="AM504" s="8"/>
      <c r="AN504" s="8"/>
      <c r="AO504" s="8"/>
      <c r="AP504" s="8"/>
      <c r="AQ504" s="8"/>
      <c r="BJ504" s="8"/>
      <c r="BK504" s="8"/>
    </row>
    <row r="505" spans="2:63">
      <c r="B505" s="8">
        <v>512</v>
      </c>
      <c r="D505" s="8"/>
      <c r="E505" s="8"/>
      <c r="AM505" s="8"/>
      <c r="AN505" s="8"/>
      <c r="AO505" s="8"/>
      <c r="AP505" s="8"/>
      <c r="AQ505" s="8"/>
      <c r="BJ505" s="8"/>
      <c r="BK505" s="8"/>
    </row>
    <row r="506" spans="2:63">
      <c r="B506" s="8">
        <v>513</v>
      </c>
      <c r="D506" s="8"/>
      <c r="E506" s="8"/>
      <c r="AM506" s="8"/>
      <c r="AN506" s="8"/>
      <c r="AO506" s="8"/>
      <c r="AP506" s="8"/>
      <c r="AQ506" s="8"/>
      <c r="BJ506" s="8"/>
      <c r="BK506" s="8"/>
    </row>
    <row r="507" spans="2:63">
      <c r="B507" s="8">
        <v>514</v>
      </c>
      <c r="D507" s="8"/>
      <c r="E507" s="8"/>
      <c r="AM507" s="8"/>
      <c r="AN507" s="8"/>
      <c r="AO507" s="8"/>
      <c r="AP507" s="8"/>
      <c r="AQ507" s="8"/>
      <c r="BJ507" s="8"/>
      <c r="BK507" s="8"/>
    </row>
    <row r="508" spans="2:63">
      <c r="B508" s="8">
        <v>515</v>
      </c>
      <c r="D508" s="8"/>
      <c r="E508" s="8"/>
      <c r="AM508" s="8"/>
      <c r="AN508" s="8"/>
      <c r="AO508" s="8"/>
      <c r="AP508" s="8"/>
      <c r="AQ508" s="8"/>
      <c r="BJ508" s="8"/>
      <c r="BK508" s="8"/>
    </row>
    <row r="509" spans="2:63">
      <c r="B509" s="8">
        <v>516</v>
      </c>
      <c r="D509" s="8"/>
      <c r="E509" s="8"/>
      <c r="AM509" s="8"/>
      <c r="AN509" s="8"/>
      <c r="AO509" s="8"/>
      <c r="AP509" s="8"/>
      <c r="AQ509" s="8"/>
      <c r="BJ509" s="8"/>
      <c r="BK509" s="8"/>
    </row>
    <row r="510" spans="2:63">
      <c r="B510" s="8">
        <v>517</v>
      </c>
      <c r="D510" s="8"/>
      <c r="E510" s="8"/>
      <c r="AM510" s="8"/>
      <c r="AN510" s="8"/>
      <c r="AO510" s="8"/>
      <c r="AP510" s="8"/>
      <c r="AQ510" s="8"/>
      <c r="BJ510" s="8"/>
      <c r="BK510" s="8"/>
    </row>
    <row r="511" spans="2:63">
      <c r="B511" s="8">
        <v>518</v>
      </c>
      <c r="D511" s="8"/>
      <c r="E511" s="8"/>
      <c r="AM511" s="8"/>
      <c r="AN511" s="8"/>
      <c r="AO511" s="8"/>
      <c r="AP511" s="8"/>
      <c r="AQ511" s="8"/>
      <c r="BJ511" s="8"/>
      <c r="BK511" s="8"/>
    </row>
    <row r="512" spans="2:63">
      <c r="B512" s="8">
        <v>519</v>
      </c>
      <c r="E512" s="8"/>
      <c r="AM512" s="8"/>
      <c r="AN512" s="8"/>
      <c r="AO512" s="8"/>
      <c r="AP512" s="8"/>
      <c r="AQ512" s="8"/>
      <c r="BJ512" s="8"/>
      <c r="BK512" s="8"/>
    </row>
    <row r="513" spans="2:63">
      <c r="B513" s="8">
        <v>520</v>
      </c>
      <c r="E513" s="8"/>
      <c r="AM513" s="8"/>
      <c r="AN513" s="8"/>
      <c r="AO513" s="8"/>
      <c r="AP513" s="8"/>
      <c r="AQ513" s="8"/>
      <c r="BJ513" s="8"/>
      <c r="BK513" s="8"/>
    </row>
    <row r="514" spans="2:63">
      <c r="B514" s="8">
        <v>521</v>
      </c>
      <c r="E514" s="8"/>
      <c r="AM514" s="8"/>
      <c r="AN514" s="8"/>
      <c r="AO514" s="8"/>
      <c r="AP514" s="8"/>
      <c r="AQ514" s="8"/>
      <c r="BJ514" s="8"/>
      <c r="BK514" s="8"/>
    </row>
    <row r="515" spans="2:63">
      <c r="B515" s="8">
        <v>522</v>
      </c>
      <c r="E515" s="8"/>
      <c r="AM515" s="8"/>
      <c r="AN515" s="8"/>
      <c r="AO515" s="8"/>
      <c r="AP515" s="8"/>
      <c r="AQ515" s="8"/>
      <c r="BJ515" s="8"/>
      <c r="BK515" s="8"/>
    </row>
    <row r="516" spans="2:63">
      <c r="B516" s="8">
        <v>523</v>
      </c>
      <c r="E516" s="8"/>
      <c r="AM516" s="8"/>
      <c r="AN516" s="8"/>
      <c r="AO516" s="8"/>
      <c r="AP516" s="8"/>
      <c r="AQ516" s="8"/>
      <c r="BJ516" s="8"/>
      <c r="BK516" s="8"/>
    </row>
    <row r="517" spans="2:63">
      <c r="B517" s="8">
        <v>524</v>
      </c>
      <c r="E517" s="8"/>
      <c r="AM517" s="8"/>
      <c r="AN517" s="8"/>
      <c r="AO517" s="8"/>
      <c r="AP517" s="8"/>
      <c r="AQ517" s="8"/>
      <c r="BJ517" s="8"/>
      <c r="BK517" s="8"/>
    </row>
    <row r="518" spans="2:63">
      <c r="B518" s="8">
        <v>525</v>
      </c>
      <c r="E518" s="8"/>
      <c r="AM518" s="8"/>
      <c r="AN518" s="8"/>
      <c r="AO518" s="8"/>
      <c r="AP518" s="8"/>
      <c r="AQ518" s="8"/>
      <c r="BJ518" s="8"/>
      <c r="BK518" s="8"/>
    </row>
    <row r="519" spans="2:63">
      <c r="B519" s="8">
        <v>526</v>
      </c>
      <c r="E519" s="8"/>
      <c r="AM519" s="8"/>
      <c r="AN519" s="8"/>
      <c r="AO519" s="8"/>
      <c r="AP519" s="8"/>
      <c r="AQ519" s="8"/>
      <c r="BJ519" s="8"/>
      <c r="BK519" s="8"/>
    </row>
    <row r="520" spans="2:63">
      <c r="B520" s="8">
        <v>527</v>
      </c>
      <c r="E520" s="8"/>
      <c r="AM520" s="8"/>
      <c r="AN520" s="8"/>
      <c r="AO520" s="8"/>
      <c r="AP520" s="8"/>
      <c r="AQ520" s="8"/>
      <c r="BJ520" s="8"/>
      <c r="BK520" s="8"/>
    </row>
    <row r="521" spans="2:63">
      <c r="B521" s="8">
        <v>528</v>
      </c>
      <c r="E521" s="8"/>
      <c r="AM521" s="8"/>
      <c r="AN521" s="8"/>
      <c r="AO521" s="8"/>
      <c r="AP521" s="8"/>
      <c r="AQ521" s="8"/>
      <c r="BJ521" s="8"/>
      <c r="BK521" s="8"/>
    </row>
    <row r="522" spans="2:63">
      <c r="B522" s="8">
        <v>529</v>
      </c>
      <c r="E522" s="8"/>
      <c r="AM522" s="8"/>
      <c r="AN522" s="8"/>
      <c r="AO522" s="8"/>
      <c r="AP522" s="8"/>
      <c r="AQ522" s="8"/>
      <c r="BJ522" s="8"/>
      <c r="BK522" s="8"/>
    </row>
    <row r="523" spans="2:63">
      <c r="B523" s="8">
        <v>530</v>
      </c>
      <c r="E523" s="8"/>
      <c r="AM523" s="8"/>
      <c r="AN523" s="8"/>
      <c r="AO523" s="8"/>
      <c r="AP523" s="8"/>
      <c r="AQ523" s="8"/>
      <c r="BJ523" s="8"/>
      <c r="BK523" s="8"/>
    </row>
    <row r="524" spans="2:63">
      <c r="B524" s="8">
        <v>531</v>
      </c>
      <c r="E524" s="8"/>
      <c r="AM524" s="8"/>
      <c r="AN524" s="8"/>
      <c r="AO524" s="8"/>
      <c r="AP524" s="8"/>
      <c r="AQ524" s="8"/>
      <c r="BJ524" s="8"/>
      <c r="BK524" s="8"/>
    </row>
    <row r="525" spans="2:63">
      <c r="B525" s="8">
        <v>532</v>
      </c>
      <c r="E525" s="8"/>
      <c r="AM525" s="8"/>
      <c r="AN525" s="8"/>
      <c r="AO525" s="8"/>
      <c r="AP525" s="8"/>
      <c r="AQ525" s="8"/>
      <c r="BJ525" s="8"/>
      <c r="BK525" s="8"/>
    </row>
    <row r="526" spans="2:63">
      <c r="B526" s="8">
        <v>533</v>
      </c>
      <c r="E526" s="8"/>
      <c r="AM526" s="8"/>
      <c r="AN526" s="8"/>
      <c r="AO526" s="8"/>
      <c r="AP526" s="8"/>
      <c r="AQ526" s="8"/>
      <c r="BJ526" s="8"/>
      <c r="BK526" s="8"/>
    </row>
    <row r="527" spans="2:63">
      <c r="B527" s="8">
        <v>534</v>
      </c>
      <c r="E527" s="8"/>
      <c r="AM527" s="8"/>
      <c r="AN527" s="8"/>
      <c r="AO527" s="8"/>
      <c r="AP527" s="8"/>
      <c r="AQ527" s="8"/>
      <c r="BJ527" s="8"/>
      <c r="BK527" s="8"/>
    </row>
    <row r="528" spans="2:63">
      <c r="B528" s="8">
        <v>535</v>
      </c>
      <c r="E528" s="8"/>
      <c r="AM528" s="8"/>
      <c r="AN528" s="8"/>
      <c r="AO528" s="8"/>
      <c r="AP528" s="8"/>
      <c r="AQ528" s="8"/>
      <c r="BJ528" s="8"/>
      <c r="BK528" s="8"/>
    </row>
    <row r="529" spans="2:63">
      <c r="B529" s="8">
        <v>536</v>
      </c>
      <c r="E529" s="8"/>
      <c r="AM529" s="8"/>
      <c r="AN529" s="8"/>
      <c r="AO529" s="8"/>
      <c r="AP529" s="8"/>
      <c r="AQ529" s="8"/>
      <c r="BJ529" s="8"/>
      <c r="BK529" s="8"/>
    </row>
    <row r="530" spans="2:63">
      <c r="B530" s="8">
        <v>537</v>
      </c>
      <c r="E530" s="8"/>
      <c r="AM530" s="8"/>
      <c r="AN530" s="8"/>
      <c r="AO530" s="8"/>
      <c r="AP530" s="8"/>
      <c r="AQ530" s="8"/>
      <c r="BJ530" s="8"/>
      <c r="BK530" s="8"/>
    </row>
    <row r="531" spans="2:63">
      <c r="B531" s="8">
        <v>538</v>
      </c>
      <c r="E531" s="8"/>
      <c r="AM531" s="8"/>
      <c r="AN531" s="8"/>
      <c r="AO531" s="8"/>
      <c r="AP531" s="8"/>
      <c r="AQ531" s="8"/>
      <c r="BJ531" s="8"/>
      <c r="BK531" s="8"/>
    </row>
    <row r="532" spans="2:63">
      <c r="B532" s="8">
        <v>539</v>
      </c>
      <c r="E532" s="8"/>
      <c r="AM532" s="8"/>
      <c r="AN532" s="8"/>
      <c r="AO532" s="8"/>
      <c r="AP532" s="8"/>
      <c r="AQ532" s="8"/>
      <c r="BJ532" s="8"/>
      <c r="BK532" s="8"/>
    </row>
    <row r="533" spans="2:63">
      <c r="B533" s="8">
        <v>540</v>
      </c>
      <c r="E533" s="8"/>
      <c r="AM533" s="8"/>
      <c r="AN533" s="8"/>
      <c r="AO533" s="8"/>
      <c r="AP533" s="8"/>
      <c r="AQ533" s="8"/>
      <c r="BJ533" s="8"/>
      <c r="BK533" s="8"/>
    </row>
    <row r="534" spans="2:63">
      <c r="B534" s="8">
        <v>541</v>
      </c>
      <c r="E534" s="8"/>
      <c r="AM534" s="8"/>
      <c r="AN534" s="8"/>
      <c r="AO534" s="8"/>
      <c r="AP534" s="8"/>
      <c r="AQ534" s="8"/>
      <c r="BJ534" s="8"/>
      <c r="BK534" s="8"/>
    </row>
    <row r="535" spans="2:63">
      <c r="B535" s="8">
        <v>542</v>
      </c>
      <c r="E535" s="8"/>
      <c r="AM535" s="8"/>
      <c r="AN535" s="8"/>
      <c r="AO535" s="8"/>
      <c r="AP535" s="8"/>
      <c r="AQ535" s="8"/>
      <c r="BJ535" s="8"/>
      <c r="BK535" s="8"/>
    </row>
    <row r="536" spans="2:63">
      <c r="B536" s="8">
        <v>543</v>
      </c>
      <c r="E536" s="8"/>
      <c r="AM536" s="8"/>
      <c r="AN536" s="8"/>
      <c r="AO536" s="8"/>
      <c r="AP536" s="8"/>
      <c r="AQ536" s="8"/>
      <c r="BJ536" s="8"/>
      <c r="BK536" s="8"/>
    </row>
    <row r="537" spans="2:63">
      <c r="B537" s="8">
        <v>544</v>
      </c>
      <c r="E537" s="8"/>
      <c r="AM537" s="8"/>
      <c r="AN537" s="8"/>
      <c r="AO537" s="8"/>
      <c r="AP537" s="8"/>
      <c r="AQ537" s="8"/>
      <c r="BJ537" s="8"/>
      <c r="BK537" s="8"/>
    </row>
    <row r="538" spans="2:63">
      <c r="B538" s="8">
        <v>545</v>
      </c>
      <c r="E538" s="8"/>
      <c r="AM538" s="8"/>
      <c r="AN538" s="8"/>
      <c r="AO538" s="8"/>
      <c r="AP538" s="8"/>
      <c r="AQ538" s="8"/>
      <c r="BJ538" s="8"/>
      <c r="BK538" s="8"/>
    </row>
    <row r="539" spans="2:63">
      <c r="B539" s="8">
        <v>546</v>
      </c>
      <c r="E539" s="8"/>
      <c r="AM539" s="8"/>
      <c r="AN539" s="8"/>
      <c r="AO539" s="8"/>
      <c r="AP539" s="8"/>
      <c r="AQ539" s="8"/>
      <c r="BJ539" s="8"/>
      <c r="BK539" s="8"/>
    </row>
    <row r="540" spans="2:63">
      <c r="B540" s="8">
        <v>547</v>
      </c>
      <c r="E540" s="8"/>
      <c r="AM540" s="8"/>
      <c r="AN540" s="8"/>
      <c r="AO540" s="8"/>
      <c r="AP540" s="8"/>
      <c r="AQ540" s="8"/>
      <c r="BJ540" s="8"/>
      <c r="BK540" s="8"/>
    </row>
    <row r="541" spans="2:63">
      <c r="B541" s="8">
        <v>548</v>
      </c>
      <c r="E541" s="8"/>
      <c r="AM541" s="8"/>
      <c r="AN541" s="8"/>
      <c r="AO541" s="8"/>
      <c r="AP541" s="8"/>
      <c r="AQ541" s="8"/>
      <c r="BJ541" s="8"/>
      <c r="BK541" s="8"/>
    </row>
    <row r="542" spans="2:63">
      <c r="B542" s="8">
        <v>549</v>
      </c>
      <c r="E542" s="8"/>
      <c r="AM542" s="8"/>
      <c r="AN542" s="8"/>
      <c r="AO542" s="8"/>
      <c r="AP542" s="8"/>
      <c r="AQ542" s="8"/>
      <c r="BJ542" s="8"/>
      <c r="BK542" s="8"/>
    </row>
    <row r="543" spans="2:63">
      <c r="B543" s="8">
        <v>550</v>
      </c>
      <c r="E543" s="8"/>
      <c r="AM543" s="8"/>
      <c r="AN543" s="8"/>
      <c r="AO543" s="8"/>
      <c r="AP543" s="8"/>
      <c r="AQ543" s="8"/>
      <c r="BJ543" s="8"/>
      <c r="BK543" s="8"/>
    </row>
    <row r="544" spans="2:63">
      <c r="B544" s="8">
        <v>551</v>
      </c>
      <c r="E544" s="8"/>
      <c r="AM544" s="8"/>
      <c r="AN544" s="8"/>
      <c r="AO544" s="8"/>
      <c r="AP544" s="8"/>
      <c r="AQ544" s="8"/>
      <c r="BJ544" s="8"/>
      <c r="BK544" s="8"/>
    </row>
    <row r="545" spans="2:63">
      <c r="B545" s="8">
        <v>552</v>
      </c>
      <c r="E545" s="8"/>
      <c r="AM545" s="8"/>
      <c r="AN545" s="8"/>
      <c r="AO545" s="8"/>
      <c r="AP545" s="8"/>
      <c r="AQ545" s="8"/>
      <c r="BJ545" s="8"/>
      <c r="BK545" s="8"/>
    </row>
    <row r="546" spans="62:63">
      <c r="BJ546" s="8"/>
      <c r="BK546" s="8"/>
    </row>
    <row r="547" spans="62:63">
      <c r="BJ547" s="8"/>
      <c r="BK547" s="8"/>
    </row>
    <row r="548" spans="62:62">
      <c r="BJ548" s="8"/>
    </row>
    <row r="549" spans="62:62">
      <c r="BJ549" s="8"/>
    </row>
    <row r="550" spans="62:62">
      <c r="BJ550" s="8"/>
    </row>
    <row r="551" spans="62:62">
      <c r="BJ551" s="8"/>
    </row>
    <row r="552" spans="62:62">
      <c r="BJ552" s="8"/>
    </row>
    <row r="553" spans="62:62">
      <c r="BJ553" s="8"/>
    </row>
    <row r="554" spans="62:62">
      <c r="BJ554" s="8"/>
    </row>
    <row r="555" spans="62:62">
      <c r="BJ555" s="8"/>
    </row>
    <row r="556" spans="62:62">
      <c r="BJ556" s="8"/>
    </row>
    <row r="557" spans="62:62">
      <c r="BJ557" s="8"/>
    </row>
    <row r="558" spans="62:62">
      <c r="BJ558" s="8"/>
    </row>
    <row r="559" spans="62:62">
      <c r="BJ559" s="8"/>
    </row>
    <row r="560" spans="62:62">
      <c r="BJ560" s="8"/>
    </row>
    <row r="561" spans="62:62">
      <c r="BJ561" s="8"/>
    </row>
    <row r="562" spans="62:62">
      <c r="BJ562" s="8"/>
    </row>
    <row r="563" spans="62:62">
      <c r="BJ563" s="8"/>
    </row>
    <row r="564" spans="62:62">
      <c r="BJ564" s="8"/>
    </row>
    <row r="565" spans="62:62">
      <c r="BJ565" s="8"/>
    </row>
  </sheetData>
  <mergeCells count="11">
    <mergeCell ref="M1:R1"/>
    <mergeCell ref="X1:Z1"/>
    <mergeCell ref="AA1:AB1"/>
    <mergeCell ref="AC1:AE1"/>
    <mergeCell ref="AF1:AL1"/>
    <mergeCell ref="AM1:AT1"/>
    <mergeCell ref="AU1:AW1"/>
    <mergeCell ref="AX1:BI1"/>
    <mergeCell ref="BJ1:BO1"/>
    <mergeCell ref="BP1:BT1"/>
    <mergeCell ref="BU1:CC1"/>
  </mergeCells>
  <dataValidations count="9">
    <dataValidation type="list" allowBlank="1" showInputMessage="1" showErrorMessage="1" sqref="BK3:BK547">
      <formula1>$A$26:$A$30</formula1>
    </dataValidation>
    <dataValidation type="list" allowBlank="1" showInputMessage="1" showErrorMessage="1" sqref="AX3 AZ3 BB3 BH3 A7:A8 AG3:AJ545 BQ3:BT545 AM3:AQ545">
      <formula1>$A$7:$A$8</formula1>
    </dataValidation>
    <dataValidation type="list" allowBlank="1" showInputMessage="1" showErrorMessage="1" sqref="BP3">
      <formula1>$A$14:$A$18</formula1>
    </dataValidation>
    <dataValidation type="list" allowBlank="1" showInputMessage="1" showErrorMessage="1" sqref="BP4:BP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 L3:L545">
      <formula1>#REF!</formula1>
    </dataValidation>
    <dataValidation type="list" allowBlank="1" showInputMessage="1" showErrorMessage="1" sqref="AD3:AD545">
      <formula1>$A$4:$A$5</formula1>
    </dataValidation>
    <dataValidation type="list" allowBlank="1" showInputMessage="1" showErrorMessage="1" sqref="BJ3:BJ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/>
  </sheetPr>
  <dimension ref="A1:CZ56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4.25"/>
  <cols>
    <col min="1" max="1" width="4.25" hidden="1" customWidth="1"/>
    <col min="2" max="2" width="5.125" customWidth="1"/>
    <col min="3" max="3" width="13.875" style="3" customWidth="1"/>
    <col min="4" max="5" width="11.625" customWidth="1"/>
    <col min="7" max="7" width="11.375" customWidth="1"/>
    <col min="10" max="10" width="11.625" customWidth="1"/>
    <col min="13" max="21" width="9.625" customWidth="1"/>
    <col min="28" max="29" width="9.625" customWidth="1"/>
    <col min="30" max="30" width="11" customWidth="1"/>
    <col min="33" max="33" width="13" customWidth="1"/>
    <col min="37" max="37" width="13" customWidth="1"/>
    <col min="39" max="39" width="14.5" customWidth="1"/>
    <col min="46" max="46" width="7.125" customWidth="1"/>
    <col min="47" max="47" width="5.125" customWidth="1"/>
    <col min="50" max="56" width="9.625" customWidth="1"/>
    <col min="57" max="57" width="11.75" customWidth="1"/>
    <col min="58" max="62" width="9.625" customWidth="1"/>
    <col min="82" max="82" width="5.125" customWidth="1"/>
    <col min="83" max="104" width="9" style="3"/>
  </cols>
  <sheetData>
    <row r="1" s="41" customFormat="1" ht="20.25" customHeight="1" spans="2:104">
      <c r="B1" s="43"/>
      <c r="C1" s="5"/>
      <c r="D1" s="44"/>
      <c r="E1" s="44"/>
      <c r="F1" s="44"/>
      <c r="G1" s="44"/>
      <c r="H1" s="44"/>
      <c r="I1" s="44"/>
      <c r="J1" s="44"/>
      <c r="K1" s="48"/>
      <c r="L1" s="49"/>
      <c r="M1" s="50" t="s">
        <v>0</v>
      </c>
      <c r="N1" s="51"/>
      <c r="O1" s="51"/>
      <c r="P1" s="51"/>
      <c r="Q1" s="51"/>
      <c r="R1" s="51"/>
      <c r="S1" s="51"/>
      <c r="T1" s="51"/>
      <c r="U1" s="51"/>
      <c r="V1" s="50" t="s">
        <v>1</v>
      </c>
      <c r="W1" s="51"/>
      <c r="X1" s="51"/>
      <c r="Y1" s="51"/>
      <c r="Z1" s="51"/>
      <c r="AA1" s="51"/>
      <c r="AB1" s="55" t="s">
        <v>2</v>
      </c>
      <c r="AC1" s="59"/>
      <c r="AD1" s="64" t="s">
        <v>3</v>
      </c>
      <c r="AE1" s="64"/>
      <c r="AF1" s="64"/>
      <c r="AG1" s="64" t="s">
        <v>4</v>
      </c>
      <c r="AH1" s="64"/>
      <c r="AI1" s="64"/>
      <c r="AJ1" s="64"/>
      <c r="AK1" s="64"/>
      <c r="AL1" s="64"/>
      <c r="AM1" s="64"/>
      <c r="AN1" s="55" t="s">
        <v>5</v>
      </c>
      <c r="AO1" s="56"/>
      <c r="AP1" s="56"/>
      <c r="AQ1" s="56"/>
      <c r="AR1" s="56"/>
      <c r="AS1" s="56"/>
      <c r="AT1" s="56"/>
      <c r="AU1" s="59"/>
      <c r="AV1" s="55" t="s">
        <v>6</v>
      </c>
      <c r="AW1" s="56"/>
      <c r="AX1" s="59"/>
      <c r="AY1" s="55" t="s">
        <v>7</v>
      </c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9"/>
      <c r="BK1" s="55" t="s">
        <v>8</v>
      </c>
      <c r="BL1" s="56"/>
      <c r="BM1" s="56"/>
      <c r="BN1" s="56"/>
      <c r="BO1" s="56"/>
      <c r="BP1" s="59"/>
      <c r="BQ1" s="55" t="s">
        <v>9</v>
      </c>
      <c r="BR1" s="56"/>
      <c r="BS1" s="56"/>
      <c r="BT1" s="56"/>
      <c r="BU1" s="59"/>
      <c r="BV1" s="55" t="s">
        <v>10</v>
      </c>
      <c r="BW1" s="56"/>
      <c r="BX1" s="56"/>
      <c r="BY1" s="56"/>
      <c r="BZ1" s="56"/>
      <c r="CA1" s="56"/>
      <c r="CB1" s="56"/>
      <c r="CC1" s="56"/>
      <c r="CD1" s="59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</row>
    <row r="2" s="41" customFormat="1" ht="51" customHeight="1" spans="2:104">
      <c r="B2" s="45" t="s">
        <v>11</v>
      </c>
      <c r="C2" s="7" t="s">
        <v>12</v>
      </c>
      <c r="D2" s="45" t="s">
        <v>13</v>
      </c>
      <c r="E2" s="45" t="s">
        <v>14</v>
      </c>
      <c r="F2" s="45" t="s">
        <v>15</v>
      </c>
      <c r="G2" s="45" t="s">
        <v>16</v>
      </c>
      <c r="H2" s="45" t="s">
        <v>17</v>
      </c>
      <c r="I2" s="45" t="s">
        <v>18</v>
      </c>
      <c r="J2" s="45" t="s">
        <v>19</v>
      </c>
      <c r="K2" s="45" t="s">
        <v>20</v>
      </c>
      <c r="L2" s="45" t="s">
        <v>21</v>
      </c>
      <c r="M2" s="52" t="s">
        <v>360</v>
      </c>
      <c r="N2" s="52" t="s">
        <v>361</v>
      </c>
      <c r="O2" s="52" t="s">
        <v>345</v>
      </c>
      <c r="P2" s="52" t="s">
        <v>28</v>
      </c>
      <c r="Q2" s="52" t="s">
        <v>760</v>
      </c>
      <c r="R2" s="52" t="s">
        <v>709</v>
      </c>
      <c r="S2" s="52" t="s">
        <v>710</v>
      </c>
      <c r="T2" s="52" t="s">
        <v>412</v>
      </c>
      <c r="U2" s="52" t="s">
        <v>347</v>
      </c>
      <c r="V2" s="52" t="s">
        <v>32</v>
      </c>
      <c r="W2" s="52" t="s">
        <v>33</v>
      </c>
      <c r="X2" s="52" t="s">
        <v>34</v>
      </c>
      <c r="Y2" s="52" t="s">
        <v>776</v>
      </c>
      <c r="Z2" s="52" t="s">
        <v>777</v>
      </c>
      <c r="AA2" s="52" t="s">
        <v>270</v>
      </c>
      <c r="AB2" s="45" t="s">
        <v>35</v>
      </c>
      <c r="AC2" s="45" t="s">
        <v>36</v>
      </c>
      <c r="AD2" s="45" t="s">
        <v>37</v>
      </c>
      <c r="AE2" s="45" t="s">
        <v>38</v>
      </c>
      <c r="AF2" s="45" t="s">
        <v>39</v>
      </c>
      <c r="AG2" s="45" t="s">
        <v>40</v>
      </c>
      <c r="AH2" s="45" t="s">
        <v>41</v>
      </c>
      <c r="AI2" s="45" t="s">
        <v>42</v>
      </c>
      <c r="AJ2" s="45" t="s">
        <v>43</v>
      </c>
      <c r="AK2" s="45" t="s">
        <v>44</v>
      </c>
      <c r="AL2" s="45" t="s">
        <v>45</v>
      </c>
      <c r="AM2" s="45" t="s">
        <v>46</v>
      </c>
      <c r="AN2" s="45" t="s">
        <v>47</v>
      </c>
      <c r="AO2" s="45" t="s">
        <v>48</v>
      </c>
      <c r="AP2" s="45" t="s">
        <v>49</v>
      </c>
      <c r="AQ2" s="45" t="s">
        <v>50</v>
      </c>
      <c r="AR2" s="45" t="s">
        <v>51</v>
      </c>
      <c r="AS2" s="45" t="s">
        <v>52</v>
      </c>
      <c r="AT2" s="45" t="s">
        <v>53</v>
      </c>
      <c r="AU2" s="45" t="s">
        <v>54</v>
      </c>
      <c r="AV2" s="45" t="s">
        <v>55</v>
      </c>
      <c r="AW2" s="45" t="s">
        <v>56</v>
      </c>
      <c r="AX2" s="45" t="s">
        <v>57</v>
      </c>
      <c r="AY2" s="45" t="s">
        <v>58</v>
      </c>
      <c r="AZ2" s="45" t="s">
        <v>59</v>
      </c>
      <c r="BA2" s="45" t="s">
        <v>60</v>
      </c>
      <c r="BB2" s="45" t="s">
        <v>59</v>
      </c>
      <c r="BC2" s="45" t="s">
        <v>61</v>
      </c>
      <c r="BD2" s="45" t="s">
        <v>59</v>
      </c>
      <c r="BE2" s="45" t="s">
        <v>62</v>
      </c>
      <c r="BF2" s="45" t="s">
        <v>59</v>
      </c>
      <c r="BG2" s="45" t="s">
        <v>63</v>
      </c>
      <c r="BH2" s="45" t="s">
        <v>59</v>
      </c>
      <c r="BI2" s="45" t="s">
        <v>64</v>
      </c>
      <c r="BJ2" s="45" t="s">
        <v>59</v>
      </c>
      <c r="BK2" s="45" t="s">
        <v>65</v>
      </c>
      <c r="BL2" s="45" t="s">
        <v>66</v>
      </c>
      <c r="BM2" s="45" t="s">
        <v>67</v>
      </c>
      <c r="BN2" s="45" t="s">
        <v>68</v>
      </c>
      <c r="BO2" s="45" t="s">
        <v>69</v>
      </c>
      <c r="BP2" s="45" t="s">
        <v>70</v>
      </c>
      <c r="BQ2" s="45" t="s">
        <v>71</v>
      </c>
      <c r="BR2" s="45" t="s">
        <v>72</v>
      </c>
      <c r="BS2" s="45" t="s">
        <v>73</v>
      </c>
      <c r="BT2" s="45" t="s">
        <v>74</v>
      </c>
      <c r="BU2" s="45" t="s">
        <v>75</v>
      </c>
      <c r="BV2" s="45" t="s">
        <v>76</v>
      </c>
      <c r="BW2" s="45" t="s">
        <v>77</v>
      </c>
      <c r="BX2" s="45" t="s">
        <v>78</v>
      </c>
      <c r="BY2" s="45" t="s">
        <v>79</v>
      </c>
      <c r="BZ2" s="45" t="s">
        <v>80</v>
      </c>
      <c r="CA2" s="45" t="s">
        <v>81</v>
      </c>
      <c r="CB2" s="45" t="s">
        <v>82</v>
      </c>
      <c r="CC2" s="45" t="s">
        <v>83</v>
      </c>
      <c r="CD2" s="45" t="s">
        <v>84</v>
      </c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</row>
    <row r="3" s="42" customFormat="1" spans="2:104">
      <c r="B3" s="42">
        <v>1</v>
      </c>
      <c r="C3" s="8" t="s">
        <v>85</v>
      </c>
      <c r="D3" s="42" t="s">
        <v>135</v>
      </c>
      <c r="E3" s="42" t="s">
        <v>179</v>
      </c>
      <c r="G3" s="42" t="s">
        <v>778</v>
      </c>
      <c r="I3" s="42" t="s">
        <v>89</v>
      </c>
      <c r="J3" s="42" t="s">
        <v>779</v>
      </c>
      <c r="K3" s="42" t="s">
        <v>90</v>
      </c>
      <c r="M3" s="42" t="s">
        <v>722</v>
      </c>
      <c r="N3" s="42" t="s">
        <v>780</v>
      </c>
      <c r="P3" s="42" t="s">
        <v>483</v>
      </c>
      <c r="W3" s="42" t="s">
        <v>781</v>
      </c>
      <c r="X3" s="58"/>
      <c r="Y3" s="61" t="s">
        <v>782</v>
      </c>
      <c r="Z3" s="61" t="s">
        <v>781</v>
      </c>
      <c r="AA3" s="61"/>
      <c r="AM3" s="60"/>
      <c r="AV3" s="61"/>
      <c r="AW3" s="61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</row>
    <row r="4" s="42" customFormat="1" spans="1:104">
      <c r="A4" s="42" t="s">
        <v>112</v>
      </c>
      <c r="B4" s="42">
        <v>11</v>
      </c>
      <c r="C4" s="8" t="s">
        <v>85</v>
      </c>
      <c r="D4" s="42" t="s">
        <v>135</v>
      </c>
      <c r="E4" s="42" t="s">
        <v>179</v>
      </c>
      <c r="G4" s="42" t="s">
        <v>778</v>
      </c>
      <c r="I4" s="42" t="s">
        <v>89</v>
      </c>
      <c r="J4" s="42" t="s">
        <v>783</v>
      </c>
      <c r="K4" s="42" t="s">
        <v>90</v>
      </c>
      <c r="M4" s="42" t="s">
        <v>713</v>
      </c>
      <c r="N4" s="42" t="s">
        <v>752</v>
      </c>
      <c r="P4" s="42" t="s">
        <v>784</v>
      </c>
      <c r="W4" s="42" t="s">
        <v>785</v>
      </c>
      <c r="Y4" s="42" t="s">
        <v>786</v>
      </c>
      <c r="Z4" s="42" t="s">
        <v>785</v>
      </c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</row>
    <row r="5" spans="1:64">
      <c r="A5" t="s">
        <v>113</v>
      </c>
      <c r="B5" s="42">
        <v>12</v>
      </c>
      <c r="C5" s="8"/>
      <c r="D5" s="42"/>
      <c r="E5" s="42"/>
      <c r="AN5" s="42"/>
      <c r="AO5" s="42"/>
      <c r="AP5" s="42"/>
      <c r="AQ5" s="42"/>
      <c r="AR5" s="42"/>
      <c r="AZ5" s="68"/>
      <c r="BK5" s="42"/>
      <c r="BL5" s="42"/>
    </row>
    <row r="6" spans="2:64">
      <c r="B6" s="42">
        <v>13</v>
      </c>
      <c r="D6" s="42"/>
      <c r="E6" s="42"/>
      <c r="AN6" s="42"/>
      <c r="AO6" s="42"/>
      <c r="AP6" s="42"/>
      <c r="AQ6" s="42"/>
      <c r="AR6" s="42"/>
      <c r="BK6" s="42"/>
      <c r="BL6" s="42"/>
    </row>
    <row r="7" spans="1:64">
      <c r="A7" t="s">
        <v>114</v>
      </c>
      <c r="B7" s="42">
        <v>14</v>
      </c>
      <c r="D7" s="42"/>
      <c r="E7" s="42"/>
      <c r="AN7" s="42"/>
      <c r="AO7" s="42"/>
      <c r="AP7" s="42"/>
      <c r="AQ7" s="42"/>
      <c r="AR7" s="42"/>
      <c r="BK7" s="42"/>
      <c r="BL7" s="42"/>
    </row>
    <row r="8" spans="1:64">
      <c r="A8" t="s">
        <v>115</v>
      </c>
      <c r="B8" s="42">
        <v>15</v>
      </c>
      <c r="D8" s="42"/>
      <c r="E8" s="42"/>
      <c r="AN8" s="42"/>
      <c r="AO8" s="42"/>
      <c r="AP8" s="42"/>
      <c r="AQ8" s="42"/>
      <c r="AR8" s="42"/>
      <c r="BK8" s="42"/>
      <c r="BL8" s="42"/>
    </row>
    <row r="9" spans="2:64">
      <c r="B9" s="42">
        <v>16</v>
      </c>
      <c r="D9" s="42"/>
      <c r="E9" s="42"/>
      <c r="AN9" s="42"/>
      <c r="AO9" s="42"/>
      <c r="AP9" s="42"/>
      <c r="AQ9" s="42"/>
      <c r="AR9" s="42"/>
      <c r="BK9" s="42"/>
      <c r="BL9" s="42"/>
    </row>
    <row r="10" spans="1:64">
      <c r="A10" t="s">
        <v>116</v>
      </c>
      <c r="B10" s="42">
        <v>17</v>
      </c>
      <c r="D10" s="42"/>
      <c r="E10" s="42"/>
      <c r="AN10" s="42"/>
      <c r="AO10" s="42"/>
      <c r="AP10" s="42"/>
      <c r="AQ10" s="42"/>
      <c r="AR10" s="42"/>
      <c r="BK10" s="42"/>
      <c r="BL10" s="42"/>
    </row>
    <row r="11" spans="1:64">
      <c r="A11" t="s">
        <v>117</v>
      </c>
      <c r="B11" s="42">
        <v>18</v>
      </c>
      <c r="D11" s="42"/>
      <c r="E11" s="42"/>
      <c r="AN11" s="42"/>
      <c r="AO11" s="42"/>
      <c r="AP11" s="42"/>
      <c r="AQ11" s="42"/>
      <c r="AR11" s="42"/>
      <c r="BK11" s="42"/>
      <c r="BL11" s="42"/>
    </row>
    <row r="12" spans="2:64">
      <c r="B12" s="42">
        <v>19</v>
      </c>
      <c r="D12" s="42"/>
      <c r="E12" s="42"/>
      <c r="AN12" s="42"/>
      <c r="AO12" s="42"/>
      <c r="AP12" s="42"/>
      <c r="AQ12" s="42"/>
      <c r="AR12" s="42"/>
      <c r="BK12" s="42"/>
      <c r="BL12" s="42"/>
    </row>
    <row r="13" spans="2:64">
      <c r="B13" s="42">
        <v>20</v>
      </c>
      <c r="D13" s="42"/>
      <c r="E13" s="42"/>
      <c r="AN13" s="42"/>
      <c r="AO13" s="42"/>
      <c r="AP13" s="42"/>
      <c r="AQ13" s="42"/>
      <c r="AR13" s="42"/>
      <c r="BK13" s="42"/>
      <c r="BL13" s="42"/>
    </row>
    <row r="14" spans="1:64">
      <c r="A14">
        <v>1</v>
      </c>
      <c r="B14" s="42">
        <v>21</v>
      </c>
      <c r="D14" s="42"/>
      <c r="E14" s="42"/>
      <c r="AN14" s="42"/>
      <c r="AO14" s="42"/>
      <c r="AP14" s="42"/>
      <c r="AQ14" s="42"/>
      <c r="AR14" s="42"/>
      <c r="BK14" s="42"/>
      <c r="BL14" s="42"/>
    </row>
    <row r="15" spans="1:64">
      <c r="A15">
        <v>2</v>
      </c>
      <c r="B15" s="42">
        <v>22</v>
      </c>
      <c r="D15" s="42"/>
      <c r="E15" s="42"/>
      <c r="AN15" s="42"/>
      <c r="AO15" s="42"/>
      <c r="AP15" s="42"/>
      <c r="AQ15" s="42"/>
      <c r="AR15" s="42"/>
      <c r="BK15" s="42"/>
      <c r="BL15" s="42"/>
    </row>
    <row r="16" spans="1:64">
      <c r="A16">
        <v>3</v>
      </c>
      <c r="B16" s="42">
        <v>23</v>
      </c>
      <c r="D16" s="42"/>
      <c r="E16" s="42"/>
      <c r="AN16" s="42"/>
      <c r="AO16" s="42"/>
      <c r="AP16" s="42"/>
      <c r="AQ16" s="42"/>
      <c r="AR16" s="42"/>
      <c r="BK16" s="42"/>
      <c r="BL16" s="42"/>
    </row>
    <row r="17" spans="1:64">
      <c r="A17">
        <v>4</v>
      </c>
      <c r="B17" s="42">
        <v>24</v>
      </c>
      <c r="D17" s="42"/>
      <c r="E17" s="42"/>
      <c r="AN17" s="42"/>
      <c r="AO17" s="42"/>
      <c r="AP17" s="42"/>
      <c r="AQ17" s="42"/>
      <c r="AR17" s="42"/>
      <c r="BK17" s="42"/>
      <c r="BL17" s="42"/>
    </row>
    <row r="18" spans="1:64">
      <c r="A18">
        <v>5</v>
      </c>
      <c r="B18" s="42">
        <v>25</v>
      </c>
      <c r="D18" s="42"/>
      <c r="E18" s="42"/>
      <c r="AN18" s="42"/>
      <c r="AO18" s="42"/>
      <c r="AP18" s="42"/>
      <c r="AQ18" s="42"/>
      <c r="AR18" s="42"/>
      <c r="BK18" s="42"/>
      <c r="BL18" s="42"/>
    </row>
    <row r="19" spans="1:64">
      <c r="A19" s="46" t="s">
        <v>118</v>
      </c>
      <c r="B19" s="42">
        <v>26</v>
      </c>
      <c r="D19" s="42"/>
      <c r="E19" s="42"/>
      <c r="AN19" s="42"/>
      <c r="AO19" s="42"/>
      <c r="AP19" s="42"/>
      <c r="AQ19" s="42"/>
      <c r="AR19" s="42"/>
      <c r="BK19" s="42"/>
      <c r="BL19" s="42"/>
    </row>
    <row r="20" spans="1:64">
      <c r="A20" s="46" t="s">
        <v>119</v>
      </c>
      <c r="B20" s="42">
        <v>27</v>
      </c>
      <c r="D20" s="42"/>
      <c r="E20" s="42"/>
      <c r="AN20" s="42"/>
      <c r="AO20" s="42"/>
      <c r="AP20" s="42"/>
      <c r="AQ20" s="42"/>
      <c r="AR20" s="42"/>
      <c r="BK20" s="42"/>
      <c r="BL20" s="42"/>
    </row>
    <row r="21" spans="1:64">
      <c r="A21" s="46" t="s">
        <v>120</v>
      </c>
      <c r="B21" s="42">
        <v>28</v>
      </c>
      <c r="D21" s="42"/>
      <c r="E21" s="42"/>
      <c r="AN21" s="42"/>
      <c r="AO21" s="42"/>
      <c r="AP21" s="42"/>
      <c r="AQ21" s="42"/>
      <c r="AR21" s="42"/>
      <c r="BK21" s="42"/>
      <c r="BL21" s="42"/>
    </row>
    <row r="22" spans="1:64">
      <c r="A22" s="46" t="s">
        <v>121</v>
      </c>
      <c r="B22" s="42">
        <v>29</v>
      </c>
      <c r="D22" s="42"/>
      <c r="E22" s="42"/>
      <c r="AN22" s="42"/>
      <c r="AO22" s="42"/>
      <c r="AP22" s="42"/>
      <c r="AQ22" s="42"/>
      <c r="AR22" s="42"/>
      <c r="BK22" s="42"/>
      <c r="BL22" s="42"/>
    </row>
    <row r="23" spans="1:64">
      <c r="A23" s="46" t="s">
        <v>122</v>
      </c>
      <c r="B23" s="42">
        <v>30</v>
      </c>
      <c r="D23" s="42"/>
      <c r="E23" s="42"/>
      <c r="AN23" s="42"/>
      <c r="AO23" s="42"/>
      <c r="AP23" s="42"/>
      <c r="AQ23" s="42"/>
      <c r="AR23" s="42"/>
      <c r="BK23" s="42"/>
      <c r="BL23" s="42"/>
    </row>
    <row r="24" spans="1:64">
      <c r="A24" s="46" t="s">
        <v>123</v>
      </c>
      <c r="B24" s="42">
        <v>31</v>
      </c>
      <c r="D24" s="42"/>
      <c r="E24" s="42"/>
      <c r="AN24" s="42"/>
      <c r="AO24" s="42"/>
      <c r="AP24" s="42"/>
      <c r="AQ24" s="42"/>
      <c r="AR24" s="42"/>
      <c r="BK24" s="42"/>
      <c r="BL24" s="42"/>
    </row>
    <row r="25" spans="2:64">
      <c r="B25" s="42">
        <v>32</v>
      </c>
      <c r="D25" s="42"/>
      <c r="E25" s="42"/>
      <c r="AN25" s="42"/>
      <c r="AO25" s="42"/>
      <c r="AP25" s="42"/>
      <c r="AQ25" s="42"/>
      <c r="AR25" s="42"/>
      <c r="BK25" s="42"/>
      <c r="BL25" s="42"/>
    </row>
    <row r="26" spans="1:64">
      <c r="A26" s="46" t="s">
        <v>124</v>
      </c>
      <c r="B26" s="42">
        <v>33</v>
      </c>
      <c r="D26" s="42"/>
      <c r="E26" s="42"/>
      <c r="AN26" s="42"/>
      <c r="AO26" s="42"/>
      <c r="AP26" s="42"/>
      <c r="AQ26" s="42"/>
      <c r="AR26" s="42"/>
      <c r="BK26" s="42"/>
      <c r="BL26" s="42"/>
    </row>
    <row r="27" ht="28.5" spans="1:64">
      <c r="A27" s="47" t="s">
        <v>125</v>
      </c>
      <c r="B27" s="42">
        <v>34</v>
      </c>
      <c r="D27" s="42"/>
      <c r="E27" s="42"/>
      <c r="AN27" s="42"/>
      <c r="AO27" s="42"/>
      <c r="AP27" s="42"/>
      <c r="AQ27" s="42"/>
      <c r="AR27" s="42"/>
      <c r="BK27" s="42"/>
      <c r="BL27" s="42"/>
    </row>
    <row r="28" spans="1:64">
      <c r="A28" s="46" t="s">
        <v>126</v>
      </c>
      <c r="B28" s="42">
        <v>35</v>
      </c>
      <c r="D28" s="42"/>
      <c r="E28" s="42"/>
      <c r="AN28" s="42"/>
      <c r="AO28" s="42"/>
      <c r="AP28" s="42"/>
      <c r="AQ28" s="42"/>
      <c r="AR28" s="42"/>
      <c r="BK28" s="42"/>
      <c r="BL28" s="42"/>
    </row>
    <row r="29" spans="1:64">
      <c r="A29" s="46" t="s">
        <v>127</v>
      </c>
      <c r="B29" s="42">
        <v>36</v>
      </c>
      <c r="D29" s="42"/>
      <c r="E29" s="42"/>
      <c r="AN29" s="42"/>
      <c r="AO29" s="42"/>
      <c r="AP29" s="42"/>
      <c r="AQ29" s="42"/>
      <c r="AR29" s="42"/>
      <c r="BK29" s="42"/>
      <c r="BL29" s="42"/>
    </row>
    <row r="30" spans="1:64">
      <c r="A30" s="46" t="s">
        <v>128</v>
      </c>
      <c r="B30" s="42">
        <v>37</v>
      </c>
      <c r="D30" s="42"/>
      <c r="E30" s="42"/>
      <c r="AN30" s="42"/>
      <c r="AO30" s="42"/>
      <c r="AP30" s="42"/>
      <c r="AQ30" s="42"/>
      <c r="AR30" s="42"/>
      <c r="BK30" s="42"/>
      <c r="BL30" s="42"/>
    </row>
    <row r="31" spans="2:64">
      <c r="B31" s="42">
        <v>38</v>
      </c>
      <c r="D31" s="42"/>
      <c r="E31" s="42"/>
      <c r="AN31" s="42"/>
      <c r="AO31" s="42"/>
      <c r="AP31" s="42"/>
      <c r="AQ31" s="42"/>
      <c r="AR31" s="42"/>
      <c r="BK31" s="42"/>
      <c r="BL31" s="42"/>
    </row>
    <row r="32" spans="2:64">
      <c r="B32" s="42">
        <v>39</v>
      </c>
      <c r="D32" s="42"/>
      <c r="E32" s="42"/>
      <c r="AN32" s="42"/>
      <c r="AO32" s="42"/>
      <c r="AP32" s="42"/>
      <c r="AQ32" s="42"/>
      <c r="AR32" s="42"/>
      <c r="BK32" s="42"/>
      <c r="BL32" s="42"/>
    </row>
    <row r="33" ht="57" spans="1:64">
      <c r="A33" s="47" t="s">
        <v>129</v>
      </c>
      <c r="B33" s="42">
        <v>40</v>
      </c>
      <c r="D33" s="42"/>
      <c r="E33" s="42"/>
      <c r="AN33" s="42"/>
      <c r="AO33" s="42"/>
      <c r="AP33" s="42"/>
      <c r="AQ33" s="42"/>
      <c r="AR33" s="42"/>
      <c r="BK33" s="42"/>
      <c r="BL33" s="42"/>
    </row>
    <row r="34" ht="57" spans="1:64">
      <c r="A34" s="47" t="s">
        <v>130</v>
      </c>
      <c r="B34" s="42">
        <v>41</v>
      </c>
      <c r="D34" s="42"/>
      <c r="E34" s="42"/>
      <c r="AN34" s="42"/>
      <c r="AO34" s="42"/>
      <c r="AP34" s="42"/>
      <c r="AQ34" s="42"/>
      <c r="AR34" s="42"/>
      <c r="BK34" s="42"/>
      <c r="BL34" s="42"/>
    </row>
    <row r="35" ht="57" spans="1:64">
      <c r="A35" s="47" t="s">
        <v>131</v>
      </c>
      <c r="B35" s="42">
        <v>42</v>
      </c>
      <c r="D35" s="42"/>
      <c r="E35" s="42"/>
      <c r="AN35" s="42"/>
      <c r="AO35" s="42"/>
      <c r="AP35" s="42"/>
      <c r="AQ35" s="42"/>
      <c r="AR35" s="42"/>
      <c r="BK35" s="42"/>
      <c r="BL35" s="42"/>
    </row>
    <row r="36" ht="57" spans="1:64">
      <c r="A36" s="47" t="s">
        <v>132</v>
      </c>
      <c r="B36" s="42">
        <v>43</v>
      </c>
      <c r="D36" s="42"/>
      <c r="E36" s="42"/>
      <c r="AN36" s="42"/>
      <c r="AO36" s="42"/>
      <c r="AP36" s="42"/>
      <c r="AQ36" s="42"/>
      <c r="AR36" s="42"/>
      <c r="BK36" s="42"/>
      <c r="BL36" s="42"/>
    </row>
    <row r="37" ht="57" spans="1:64">
      <c r="A37" s="47" t="s">
        <v>133</v>
      </c>
      <c r="B37" s="42">
        <v>44</v>
      </c>
      <c r="D37" s="42"/>
      <c r="E37" s="42"/>
      <c r="AN37" s="42"/>
      <c r="AO37" s="42"/>
      <c r="AP37" s="42"/>
      <c r="AQ37" s="42"/>
      <c r="AR37" s="42"/>
      <c r="BK37" s="42"/>
      <c r="BL37" s="42"/>
    </row>
    <row r="38" ht="57" spans="1:64">
      <c r="A38" s="47" t="s">
        <v>134</v>
      </c>
      <c r="B38" s="42">
        <v>45</v>
      </c>
      <c r="D38" s="42"/>
      <c r="E38" s="42"/>
      <c r="AN38" s="42"/>
      <c r="AO38" s="42"/>
      <c r="AP38" s="42"/>
      <c r="AQ38" s="42"/>
      <c r="AR38" s="42"/>
      <c r="BK38" s="42"/>
      <c r="BL38" s="42"/>
    </row>
    <row r="39" ht="57" spans="1:64">
      <c r="A39" s="47" t="s">
        <v>135</v>
      </c>
      <c r="B39" s="42">
        <v>46</v>
      </c>
      <c r="D39" s="42"/>
      <c r="E39" s="42"/>
      <c r="AN39" s="42"/>
      <c r="AO39" s="42"/>
      <c r="AP39" s="42"/>
      <c r="AQ39" s="42"/>
      <c r="AR39" s="42"/>
      <c r="BK39" s="42"/>
      <c r="BL39" s="42"/>
    </row>
    <row r="40" ht="57" spans="1:64">
      <c r="A40" s="47" t="s">
        <v>136</v>
      </c>
      <c r="B40" s="42">
        <v>47</v>
      </c>
      <c r="D40" s="42"/>
      <c r="E40" s="42"/>
      <c r="AN40" s="42"/>
      <c r="AO40" s="42"/>
      <c r="AP40" s="42"/>
      <c r="AQ40" s="42"/>
      <c r="AR40" s="42"/>
      <c r="BK40" s="42"/>
      <c r="BL40" s="42"/>
    </row>
    <row r="41" ht="57" spans="1:64">
      <c r="A41" s="47" t="s">
        <v>137</v>
      </c>
      <c r="B41" s="42">
        <v>48</v>
      </c>
      <c r="D41" s="42"/>
      <c r="E41" s="42"/>
      <c r="AN41" s="42"/>
      <c r="AO41" s="42"/>
      <c r="AP41" s="42"/>
      <c r="AQ41" s="42"/>
      <c r="AR41" s="42"/>
      <c r="BK41" s="42"/>
      <c r="BL41" s="42"/>
    </row>
    <row r="42" ht="57" spans="1:64">
      <c r="A42" s="47" t="s">
        <v>86</v>
      </c>
      <c r="B42" s="42">
        <v>49</v>
      </c>
      <c r="D42" s="42"/>
      <c r="E42" s="42"/>
      <c r="AN42" s="42"/>
      <c r="AO42" s="42"/>
      <c r="AP42" s="42"/>
      <c r="AQ42" s="42"/>
      <c r="AR42" s="42"/>
      <c r="BK42" s="42"/>
      <c r="BL42" s="42"/>
    </row>
    <row r="43" ht="57" spans="1:64">
      <c r="A43" s="47" t="s">
        <v>138</v>
      </c>
      <c r="B43" s="42">
        <v>50</v>
      </c>
      <c r="D43" s="42"/>
      <c r="E43" s="42"/>
      <c r="AN43" s="42"/>
      <c r="AO43" s="42"/>
      <c r="AP43" s="42"/>
      <c r="AQ43" s="42"/>
      <c r="AR43" s="42"/>
      <c r="BK43" s="42"/>
      <c r="BL43" s="42"/>
    </row>
    <row r="44" ht="28.5" spans="1:64">
      <c r="A44" s="47" t="s">
        <v>139</v>
      </c>
      <c r="B44" s="42">
        <v>51</v>
      </c>
      <c r="D44" s="42"/>
      <c r="E44" s="42"/>
      <c r="AN44" s="42"/>
      <c r="AO44" s="42"/>
      <c r="AP44" s="42"/>
      <c r="AQ44" s="42"/>
      <c r="AR44" s="42"/>
      <c r="BK44" s="42"/>
      <c r="BL44" s="42"/>
    </row>
    <row r="45" spans="2:64">
      <c r="B45" s="42">
        <v>52</v>
      </c>
      <c r="D45" s="42"/>
      <c r="E45" s="42"/>
      <c r="AN45" s="42"/>
      <c r="AO45" s="42"/>
      <c r="AP45" s="42"/>
      <c r="AQ45" s="42"/>
      <c r="AR45" s="42"/>
      <c r="BK45" s="42"/>
      <c r="BL45" s="42"/>
    </row>
    <row r="46" spans="1:64">
      <c r="A46" t="s">
        <v>140</v>
      </c>
      <c r="B46" s="42">
        <v>53</v>
      </c>
      <c r="D46" s="42"/>
      <c r="E46" s="42"/>
      <c r="AN46" s="42"/>
      <c r="AO46" s="42"/>
      <c r="AP46" s="42"/>
      <c r="AQ46" s="42"/>
      <c r="AR46" s="42"/>
      <c r="BK46" s="42"/>
      <c r="BL46" s="42"/>
    </row>
    <row r="47" ht="71.25" spans="1:64">
      <c r="A47" s="47" t="s">
        <v>141</v>
      </c>
      <c r="B47" s="42">
        <v>54</v>
      </c>
      <c r="D47" s="42"/>
      <c r="E47" s="42"/>
      <c r="AN47" s="42"/>
      <c r="AO47" s="42"/>
      <c r="AP47" s="42"/>
      <c r="AQ47" s="42"/>
      <c r="AR47" s="42"/>
      <c r="BK47" s="42"/>
      <c r="BL47" s="42"/>
    </row>
    <row r="48" ht="85.5" spans="1:64">
      <c r="A48" s="47" t="s">
        <v>142</v>
      </c>
      <c r="B48" s="42">
        <v>55</v>
      </c>
      <c r="D48" s="42"/>
      <c r="E48" s="42"/>
      <c r="AN48" s="42"/>
      <c r="AO48" s="42"/>
      <c r="AP48" s="42"/>
      <c r="AQ48" s="42"/>
      <c r="AR48" s="42"/>
      <c r="BK48" s="42"/>
      <c r="BL48" s="42"/>
    </row>
    <row r="49" spans="1:64">
      <c r="A49" t="s">
        <v>143</v>
      </c>
      <c r="B49" s="42">
        <v>56</v>
      </c>
      <c r="D49" s="42"/>
      <c r="E49" s="42"/>
      <c r="AN49" s="42"/>
      <c r="AO49" s="42"/>
      <c r="AP49" s="42"/>
      <c r="AQ49" s="42"/>
      <c r="AR49" s="42"/>
      <c r="BK49" s="42"/>
      <c r="BL49" s="42"/>
    </row>
    <row r="50" spans="1:64">
      <c r="A50" t="s">
        <v>144</v>
      </c>
      <c r="B50" s="42">
        <v>57</v>
      </c>
      <c r="D50" s="42"/>
      <c r="E50" s="42"/>
      <c r="AN50" s="42"/>
      <c r="AO50" s="42"/>
      <c r="AP50" s="42"/>
      <c r="AQ50" s="42"/>
      <c r="AR50" s="42"/>
      <c r="BK50" s="42"/>
      <c r="BL50" s="42"/>
    </row>
    <row r="51" ht="42.75" spans="1:64">
      <c r="A51" s="47" t="s">
        <v>145</v>
      </c>
      <c r="B51" s="42">
        <v>58</v>
      </c>
      <c r="D51" s="42"/>
      <c r="E51" s="42"/>
      <c r="AN51" s="42"/>
      <c r="AO51" s="42"/>
      <c r="AP51" s="42"/>
      <c r="AQ51" s="42"/>
      <c r="AR51" s="42"/>
      <c r="BK51" s="42"/>
      <c r="BL51" s="42"/>
    </row>
    <row r="52" ht="71.25" spans="1:64">
      <c r="A52" s="47" t="s">
        <v>146</v>
      </c>
      <c r="B52" s="42">
        <v>59</v>
      </c>
      <c r="D52" s="42"/>
      <c r="E52" s="42"/>
      <c r="AN52" s="42"/>
      <c r="AO52" s="42"/>
      <c r="AP52" s="42"/>
      <c r="AQ52" s="42"/>
      <c r="AR52" s="42"/>
      <c r="BK52" s="42"/>
      <c r="BL52" s="42"/>
    </row>
    <row r="53" ht="28.5" spans="1:64">
      <c r="A53" s="47" t="s">
        <v>147</v>
      </c>
      <c r="B53" s="42">
        <v>60</v>
      </c>
      <c r="D53" s="42"/>
      <c r="E53" s="42"/>
      <c r="AN53" s="42"/>
      <c r="AO53" s="42"/>
      <c r="AP53" s="42"/>
      <c r="AQ53" s="42"/>
      <c r="AR53" s="42"/>
      <c r="BK53" s="42"/>
      <c r="BL53" s="42"/>
    </row>
    <row r="54" ht="71.25" spans="1:64">
      <c r="A54" s="47" t="s">
        <v>148</v>
      </c>
      <c r="B54" s="42">
        <v>61</v>
      </c>
      <c r="D54" s="42"/>
      <c r="E54" s="42"/>
      <c r="AN54" s="42"/>
      <c r="AO54" s="42"/>
      <c r="AP54" s="42"/>
      <c r="AQ54" s="42"/>
      <c r="AR54" s="42"/>
      <c r="BK54" s="42"/>
      <c r="BL54" s="42"/>
    </row>
    <row r="55" ht="28.5" spans="1:64">
      <c r="A55" s="47" t="s">
        <v>149</v>
      </c>
      <c r="B55" s="42">
        <v>62</v>
      </c>
      <c r="D55" s="42"/>
      <c r="E55" s="42"/>
      <c r="AN55" s="42"/>
      <c r="AO55" s="42"/>
      <c r="AP55" s="42"/>
      <c r="AQ55" s="42"/>
      <c r="AR55" s="42"/>
      <c r="BK55" s="42"/>
      <c r="BL55" s="42"/>
    </row>
    <row r="56" ht="57" spans="1:64">
      <c r="A56" s="47" t="s">
        <v>150</v>
      </c>
      <c r="B56" s="42">
        <v>63</v>
      </c>
      <c r="D56" s="42"/>
      <c r="E56" s="42"/>
      <c r="AN56" s="42"/>
      <c r="AO56" s="42"/>
      <c r="AP56" s="42"/>
      <c r="AQ56" s="42"/>
      <c r="AR56" s="42"/>
      <c r="BK56" s="42"/>
      <c r="BL56" s="42"/>
    </row>
    <row r="57" ht="57" spans="1:64">
      <c r="A57" s="47" t="s">
        <v>151</v>
      </c>
      <c r="B57" s="42">
        <v>64</v>
      </c>
      <c r="D57" s="42"/>
      <c r="E57" s="42"/>
      <c r="AN57" s="42"/>
      <c r="AO57" s="42"/>
      <c r="AP57" s="42"/>
      <c r="AQ57" s="42"/>
      <c r="AR57" s="42"/>
      <c r="BK57" s="42"/>
      <c r="BL57" s="42"/>
    </row>
    <row r="58" ht="57" spans="1:64">
      <c r="A58" s="47" t="s">
        <v>152</v>
      </c>
      <c r="B58" s="42">
        <v>65</v>
      </c>
      <c r="D58" s="42"/>
      <c r="E58" s="42"/>
      <c r="AN58" s="42"/>
      <c r="AO58" s="42"/>
      <c r="AP58" s="42"/>
      <c r="AQ58" s="42"/>
      <c r="AR58" s="42"/>
      <c r="BK58" s="42"/>
      <c r="BL58" s="42"/>
    </row>
    <row r="59" ht="42.75" spans="1:64">
      <c r="A59" s="47" t="s">
        <v>153</v>
      </c>
      <c r="B59" s="42">
        <v>66</v>
      </c>
      <c r="D59" s="42"/>
      <c r="E59" s="42"/>
      <c r="AN59" s="42"/>
      <c r="AO59" s="42"/>
      <c r="AP59" s="42"/>
      <c r="AQ59" s="42"/>
      <c r="AR59" s="42"/>
      <c r="BK59" s="42"/>
      <c r="BL59" s="42"/>
    </row>
    <row r="60" ht="85.5" spans="1:64">
      <c r="A60" s="47" t="s">
        <v>154</v>
      </c>
      <c r="B60" s="42">
        <v>67</v>
      </c>
      <c r="D60" s="42"/>
      <c r="E60" s="42"/>
      <c r="AN60" s="42"/>
      <c r="AO60" s="42"/>
      <c r="AP60" s="42"/>
      <c r="AQ60" s="42"/>
      <c r="AR60" s="42"/>
      <c r="BK60" s="42"/>
      <c r="BL60" s="42"/>
    </row>
    <row r="61" ht="42.75" spans="1:64">
      <c r="A61" s="47" t="s">
        <v>155</v>
      </c>
      <c r="B61" s="42">
        <v>68</v>
      </c>
      <c r="D61" s="42"/>
      <c r="E61" s="42"/>
      <c r="AN61" s="42"/>
      <c r="AO61" s="42"/>
      <c r="AP61" s="42"/>
      <c r="AQ61" s="42"/>
      <c r="AR61" s="42"/>
      <c r="BK61" s="42"/>
      <c r="BL61" s="42"/>
    </row>
    <row r="62" ht="57" spans="1:64">
      <c r="A62" s="47" t="s">
        <v>156</v>
      </c>
      <c r="B62" s="42">
        <v>69</v>
      </c>
      <c r="D62" s="42"/>
      <c r="E62" s="42"/>
      <c r="AN62" s="42"/>
      <c r="AO62" s="42"/>
      <c r="AP62" s="42"/>
      <c r="AQ62" s="42"/>
      <c r="AR62" s="42"/>
      <c r="BK62" s="42"/>
      <c r="BL62" s="42"/>
    </row>
    <row r="63" ht="42.75" spans="1:64">
      <c r="A63" s="47" t="s">
        <v>157</v>
      </c>
      <c r="B63" s="42">
        <v>70</v>
      </c>
      <c r="D63" s="42"/>
      <c r="E63" s="42"/>
      <c r="AN63" s="42"/>
      <c r="AO63" s="42"/>
      <c r="AP63" s="42"/>
      <c r="AQ63" s="42"/>
      <c r="AR63" s="42"/>
      <c r="BK63" s="42"/>
      <c r="BL63" s="42"/>
    </row>
    <row r="64" ht="42.75" spans="1:64">
      <c r="A64" s="47" t="s">
        <v>158</v>
      </c>
      <c r="B64" s="42">
        <v>71</v>
      </c>
      <c r="D64" s="42"/>
      <c r="E64" s="42"/>
      <c r="AN64" s="42"/>
      <c r="AO64" s="42"/>
      <c r="AP64" s="42"/>
      <c r="AQ64" s="42"/>
      <c r="AR64" s="42"/>
      <c r="BK64" s="42"/>
      <c r="BL64" s="42"/>
    </row>
    <row r="65" ht="57" spans="1:64">
      <c r="A65" s="47" t="s">
        <v>159</v>
      </c>
      <c r="B65" s="42">
        <v>72</v>
      </c>
      <c r="D65" s="42"/>
      <c r="E65" s="42"/>
      <c r="AN65" s="42"/>
      <c r="AO65" s="42"/>
      <c r="AP65" s="42"/>
      <c r="AQ65" s="42"/>
      <c r="AR65" s="42"/>
      <c r="BK65" s="42"/>
      <c r="BL65" s="42"/>
    </row>
    <row r="66" ht="85.5" spans="1:64">
      <c r="A66" s="47" t="s">
        <v>160</v>
      </c>
      <c r="B66" s="42">
        <v>73</v>
      </c>
      <c r="D66" s="42"/>
      <c r="E66" s="42"/>
      <c r="AN66" s="42"/>
      <c r="AO66" s="42"/>
      <c r="AP66" s="42"/>
      <c r="AQ66" s="42"/>
      <c r="AR66" s="42"/>
      <c r="BK66" s="42"/>
      <c r="BL66" s="42"/>
    </row>
    <row r="67" ht="28.5" spans="1:64">
      <c r="A67" s="47" t="s">
        <v>161</v>
      </c>
      <c r="B67" s="42">
        <v>74</v>
      </c>
      <c r="D67" s="42"/>
      <c r="E67" s="42"/>
      <c r="AN67" s="42"/>
      <c r="AO67" s="42"/>
      <c r="AP67" s="42"/>
      <c r="AQ67" s="42"/>
      <c r="AR67" s="42"/>
      <c r="BK67" s="42"/>
      <c r="BL67" s="42"/>
    </row>
    <row r="68" ht="28.5" spans="1:64">
      <c r="A68" s="47" t="s">
        <v>162</v>
      </c>
      <c r="B68" s="42">
        <v>75</v>
      </c>
      <c r="D68" s="42"/>
      <c r="E68" s="42"/>
      <c r="AN68" s="42"/>
      <c r="AO68" s="42"/>
      <c r="AP68" s="42"/>
      <c r="AQ68" s="42"/>
      <c r="AR68" s="42"/>
      <c r="BK68" s="42"/>
      <c r="BL68" s="42"/>
    </row>
    <row r="69" ht="28.5" spans="1:64">
      <c r="A69" s="47" t="s">
        <v>163</v>
      </c>
      <c r="B69" s="42">
        <v>76</v>
      </c>
      <c r="D69" s="42"/>
      <c r="E69" s="42"/>
      <c r="AN69" s="42"/>
      <c r="AO69" s="42"/>
      <c r="AP69" s="42"/>
      <c r="AQ69" s="42"/>
      <c r="AR69" s="42"/>
      <c r="BK69" s="42"/>
      <c r="BL69" s="42"/>
    </row>
    <row r="70" ht="71.25" spans="1:64">
      <c r="A70" s="47" t="s">
        <v>164</v>
      </c>
      <c r="B70" s="42">
        <v>77</v>
      </c>
      <c r="D70" s="42"/>
      <c r="E70" s="42"/>
      <c r="AN70" s="42"/>
      <c r="AO70" s="42"/>
      <c r="AP70" s="42"/>
      <c r="AQ70" s="42"/>
      <c r="AR70" s="42"/>
      <c r="BK70" s="42"/>
      <c r="BL70" s="42"/>
    </row>
    <row r="71" ht="71.25" spans="1:64">
      <c r="A71" s="47" t="s">
        <v>165</v>
      </c>
      <c r="B71" s="42">
        <v>78</v>
      </c>
      <c r="D71" s="42"/>
      <c r="E71" s="42"/>
      <c r="AN71" s="42"/>
      <c r="AO71" s="42"/>
      <c r="AP71" s="42"/>
      <c r="AQ71" s="42"/>
      <c r="AR71" s="42"/>
      <c r="BK71" s="42"/>
      <c r="BL71" s="42"/>
    </row>
    <row r="72" ht="71.25" spans="1:64">
      <c r="A72" s="47" t="s">
        <v>166</v>
      </c>
      <c r="B72" s="42">
        <v>79</v>
      </c>
      <c r="D72" s="42"/>
      <c r="E72" s="42"/>
      <c r="AN72" s="42"/>
      <c r="AO72" s="42"/>
      <c r="AP72" s="42"/>
      <c r="AQ72" s="42"/>
      <c r="AR72" s="42"/>
      <c r="BK72" s="42"/>
      <c r="BL72" s="42"/>
    </row>
    <row r="73" ht="42.75" spans="1:64">
      <c r="A73" s="47" t="s">
        <v>167</v>
      </c>
      <c r="B73" s="42">
        <v>80</v>
      </c>
      <c r="D73" s="42"/>
      <c r="E73" s="42"/>
      <c r="AN73" s="42"/>
      <c r="AO73" s="42"/>
      <c r="AP73" s="42"/>
      <c r="AQ73" s="42"/>
      <c r="AR73" s="42"/>
      <c r="BK73" s="42"/>
      <c r="BL73" s="42"/>
    </row>
    <row r="74" ht="42.75" spans="1:64">
      <c r="A74" s="47" t="s">
        <v>168</v>
      </c>
      <c r="B74" s="42">
        <v>81</v>
      </c>
      <c r="D74" s="42"/>
      <c r="E74" s="42"/>
      <c r="AN74" s="42"/>
      <c r="AO74" s="42"/>
      <c r="AP74" s="42"/>
      <c r="AQ74" s="42"/>
      <c r="AR74" s="42"/>
      <c r="BK74" s="42"/>
      <c r="BL74" s="42"/>
    </row>
    <row r="75" ht="71.25" spans="1:64">
      <c r="A75" s="47" t="s">
        <v>169</v>
      </c>
      <c r="B75" s="42">
        <v>82</v>
      </c>
      <c r="D75" s="42"/>
      <c r="E75" s="42"/>
      <c r="AN75" s="42"/>
      <c r="AO75" s="42"/>
      <c r="AP75" s="42"/>
      <c r="AQ75" s="42"/>
      <c r="AR75" s="42"/>
      <c r="BK75" s="42"/>
      <c r="BL75" s="42"/>
    </row>
    <row r="76" ht="71.25" spans="1:64">
      <c r="A76" s="47" t="s">
        <v>170</v>
      </c>
      <c r="B76" s="42">
        <v>83</v>
      </c>
      <c r="D76" s="42"/>
      <c r="E76" s="42"/>
      <c r="AN76" s="42"/>
      <c r="AO76" s="42"/>
      <c r="AP76" s="42"/>
      <c r="AQ76" s="42"/>
      <c r="AR76" s="42"/>
      <c r="BK76" s="42"/>
      <c r="BL76" s="42"/>
    </row>
    <row r="77" ht="42.75" spans="1:64">
      <c r="A77" s="47" t="s">
        <v>171</v>
      </c>
      <c r="B77" s="42">
        <v>84</v>
      </c>
      <c r="D77" s="42"/>
      <c r="E77" s="42"/>
      <c r="AN77" s="42"/>
      <c r="AO77" s="42"/>
      <c r="AP77" s="42"/>
      <c r="AQ77" s="42"/>
      <c r="AR77" s="42"/>
      <c r="BK77" s="42"/>
      <c r="BL77" s="42"/>
    </row>
    <row r="78" ht="28.5" spans="1:64">
      <c r="A78" s="47" t="s">
        <v>172</v>
      </c>
      <c r="B78" s="42">
        <v>85</v>
      </c>
      <c r="D78" s="42"/>
      <c r="E78" s="42"/>
      <c r="AN78" s="42"/>
      <c r="AO78" s="42"/>
      <c r="AP78" s="42"/>
      <c r="AQ78" s="42"/>
      <c r="AR78" s="42"/>
      <c r="BK78" s="42"/>
      <c r="BL78" s="42"/>
    </row>
    <row r="79" ht="57" spans="1:64">
      <c r="A79" s="47" t="s">
        <v>173</v>
      </c>
      <c r="B79" s="42">
        <v>86</v>
      </c>
      <c r="D79" s="42"/>
      <c r="E79" s="42"/>
      <c r="AN79" s="42"/>
      <c r="AO79" s="42"/>
      <c r="AP79" s="42"/>
      <c r="AQ79" s="42"/>
      <c r="AR79" s="42"/>
      <c r="BK79" s="42"/>
      <c r="BL79" s="42"/>
    </row>
    <row r="80" ht="28.5" spans="1:64">
      <c r="A80" s="47" t="s">
        <v>174</v>
      </c>
      <c r="B80" s="42">
        <v>87</v>
      </c>
      <c r="D80" s="42"/>
      <c r="E80" s="42"/>
      <c r="AN80" s="42"/>
      <c r="AO80" s="42"/>
      <c r="AP80" s="42"/>
      <c r="AQ80" s="42"/>
      <c r="AR80" s="42"/>
      <c r="BK80" s="42"/>
      <c r="BL80" s="42"/>
    </row>
    <row r="81" ht="57" spans="1:64">
      <c r="A81" s="47" t="s">
        <v>175</v>
      </c>
      <c r="B81" s="42">
        <v>88</v>
      </c>
      <c r="D81" s="42"/>
      <c r="E81" s="42"/>
      <c r="AN81" s="42"/>
      <c r="AO81" s="42"/>
      <c r="AP81" s="42"/>
      <c r="AQ81" s="42"/>
      <c r="AR81" s="42"/>
      <c r="BK81" s="42"/>
      <c r="BL81" s="42"/>
    </row>
    <row r="82" ht="71.25" spans="1:64">
      <c r="A82" s="47" t="s">
        <v>176</v>
      </c>
      <c r="B82" s="42">
        <v>89</v>
      </c>
      <c r="D82" s="42"/>
      <c r="E82" s="42"/>
      <c r="AN82" s="42"/>
      <c r="AO82" s="42"/>
      <c r="AP82" s="42"/>
      <c r="AQ82" s="42"/>
      <c r="AR82" s="42"/>
      <c r="BK82" s="42"/>
      <c r="BL82" s="42"/>
    </row>
    <row r="83" ht="42.75" spans="1:64">
      <c r="A83" s="47" t="s">
        <v>177</v>
      </c>
      <c r="B83" s="42">
        <v>90</v>
      </c>
      <c r="D83" s="42"/>
      <c r="E83" s="42"/>
      <c r="AN83" s="42"/>
      <c r="AO83" s="42"/>
      <c r="AP83" s="42"/>
      <c r="AQ83" s="42"/>
      <c r="AR83" s="42"/>
      <c r="BK83" s="42"/>
      <c r="BL83" s="42"/>
    </row>
    <row r="84" ht="42.75" spans="1:64">
      <c r="A84" s="47" t="s">
        <v>178</v>
      </c>
      <c r="B84" s="42">
        <v>91</v>
      </c>
      <c r="D84" s="42"/>
      <c r="E84" s="42"/>
      <c r="AN84" s="42"/>
      <c r="AO84" s="42"/>
      <c r="AP84" s="42"/>
      <c r="AQ84" s="42"/>
      <c r="AR84" s="42"/>
      <c r="BK84" s="42"/>
      <c r="BL84" s="42"/>
    </row>
    <row r="85" ht="71.25" spans="1:64">
      <c r="A85" s="47" t="s">
        <v>179</v>
      </c>
      <c r="B85" s="42">
        <v>92</v>
      </c>
      <c r="D85" s="42"/>
      <c r="E85" s="42"/>
      <c r="AN85" s="42"/>
      <c r="AO85" s="42"/>
      <c r="AP85" s="42"/>
      <c r="AQ85" s="42"/>
      <c r="AR85" s="42"/>
      <c r="BK85" s="42"/>
      <c r="BL85" s="42"/>
    </row>
    <row r="86" ht="42.75" spans="1:64">
      <c r="A86" s="47" t="s">
        <v>180</v>
      </c>
      <c r="B86" s="42">
        <v>93</v>
      </c>
      <c r="D86" s="42"/>
      <c r="E86" s="42"/>
      <c r="AN86" s="42"/>
      <c r="AO86" s="42"/>
      <c r="AP86" s="42"/>
      <c r="AQ86" s="42"/>
      <c r="AR86" s="42"/>
      <c r="BK86" s="42"/>
      <c r="BL86" s="42"/>
    </row>
    <row r="87" ht="71.25" spans="1:64">
      <c r="A87" s="47" t="s">
        <v>181</v>
      </c>
      <c r="B87" s="42">
        <v>94</v>
      </c>
      <c r="D87" s="42"/>
      <c r="E87" s="42"/>
      <c r="AN87" s="42"/>
      <c r="AO87" s="42"/>
      <c r="AP87" s="42"/>
      <c r="AQ87" s="42"/>
      <c r="AR87" s="42"/>
      <c r="BK87" s="42"/>
      <c r="BL87" s="42"/>
    </row>
    <row r="88" ht="71.25" spans="1:64">
      <c r="A88" s="47" t="s">
        <v>182</v>
      </c>
      <c r="B88" s="42">
        <v>95</v>
      </c>
      <c r="D88" s="42"/>
      <c r="E88" s="42"/>
      <c r="AN88" s="42"/>
      <c r="AO88" s="42"/>
      <c r="AP88" s="42"/>
      <c r="AQ88" s="42"/>
      <c r="AR88" s="42"/>
      <c r="BK88" s="42"/>
      <c r="BL88" s="42"/>
    </row>
    <row r="89" ht="71.25" spans="1:64">
      <c r="A89" s="47" t="s">
        <v>183</v>
      </c>
      <c r="B89" s="42">
        <v>96</v>
      </c>
      <c r="D89" s="42"/>
      <c r="E89" s="42"/>
      <c r="AN89" s="42"/>
      <c r="AO89" s="42"/>
      <c r="AP89" s="42"/>
      <c r="AQ89" s="42"/>
      <c r="AR89" s="42"/>
      <c r="BK89" s="42"/>
      <c r="BL89" s="42"/>
    </row>
    <row r="90" ht="57" spans="1:64">
      <c r="A90" s="47" t="s">
        <v>184</v>
      </c>
      <c r="B90" s="42">
        <v>97</v>
      </c>
      <c r="D90" s="42"/>
      <c r="E90" s="42"/>
      <c r="AN90" s="42"/>
      <c r="AO90" s="42"/>
      <c r="AP90" s="42"/>
      <c r="AQ90" s="42"/>
      <c r="AR90" s="42"/>
      <c r="BK90" s="42"/>
      <c r="BL90" s="42"/>
    </row>
    <row r="91" ht="42.75" spans="1:64">
      <c r="A91" s="47" t="s">
        <v>185</v>
      </c>
      <c r="B91" s="42">
        <v>98</v>
      </c>
      <c r="D91" s="42"/>
      <c r="E91" s="42"/>
      <c r="AN91" s="42"/>
      <c r="AO91" s="42"/>
      <c r="AP91" s="42"/>
      <c r="AQ91" s="42"/>
      <c r="AR91" s="42"/>
      <c r="BK91" s="42"/>
      <c r="BL91" s="42"/>
    </row>
    <row r="92" ht="42.75" spans="1:64">
      <c r="A92" s="47" t="s">
        <v>186</v>
      </c>
      <c r="B92" s="42">
        <v>99</v>
      </c>
      <c r="D92" s="42"/>
      <c r="E92" s="42"/>
      <c r="AN92" s="42"/>
      <c r="AO92" s="42"/>
      <c r="AP92" s="42"/>
      <c r="AQ92" s="42"/>
      <c r="AR92" s="42"/>
      <c r="BK92" s="42"/>
      <c r="BL92" s="42"/>
    </row>
    <row r="93" ht="57" spans="1:64">
      <c r="A93" s="47" t="s">
        <v>187</v>
      </c>
      <c r="B93" s="42">
        <v>100</v>
      </c>
      <c r="D93" s="42"/>
      <c r="E93" s="42"/>
      <c r="AN93" s="42"/>
      <c r="AO93" s="42"/>
      <c r="AP93" s="42"/>
      <c r="AQ93" s="42"/>
      <c r="AR93" s="42"/>
      <c r="BK93" s="42"/>
      <c r="BL93" s="42"/>
    </row>
    <row r="94" ht="57" spans="1:64">
      <c r="A94" s="47" t="s">
        <v>188</v>
      </c>
      <c r="B94" s="42">
        <v>101</v>
      </c>
      <c r="D94" s="42"/>
      <c r="E94" s="42"/>
      <c r="AN94" s="42"/>
      <c r="AO94" s="42"/>
      <c r="AP94" s="42"/>
      <c r="AQ94" s="42"/>
      <c r="AR94" s="42"/>
      <c r="BK94" s="42"/>
      <c r="BL94" s="42"/>
    </row>
    <row r="95" ht="57" spans="1:64">
      <c r="A95" s="47" t="s">
        <v>151</v>
      </c>
      <c r="B95" s="42">
        <v>102</v>
      </c>
      <c r="D95" s="42"/>
      <c r="E95" s="42"/>
      <c r="AN95" s="42"/>
      <c r="AO95" s="42"/>
      <c r="AP95" s="42"/>
      <c r="AQ95" s="42"/>
      <c r="AR95" s="42"/>
      <c r="BK95" s="42"/>
      <c r="BL95" s="42"/>
    </row>
    <row r="96" ht="57" spans="1:64">
      <c r="A96" s="47" t="s">
        <v>152</v>
      </c>
      <c r="B96" s="42">
        <v>103</v>
      </c>
      <c r="D96" s="42"/>
      <c r="E96" s="42"/>
      <c r="AN96" s="42"/>
      <c r="AO96" s="42"/>
      <c r="AP96" s="42"/>
      <c r="AQ96" s="42"/>
      <c r="AR96" s="42"/>
      <c r="BK96" s="42"/>
      <c r="BL96" s="42"/>
    </row>
    <row r="97" ht="42.75" spans="1:64">
      <c r="A97" s="47" t="s">
        <v>153</v>
      </c>
      <c r="B97" s="42">
        <v>104</v>
      </c>
      <c r="D97" s="42"/>
      <c r="E97" s="42"/>
      <c r="AN97" s="42"/>
      <c r="AO97" s="42"/>
      <c r="AP97" s="42"/>
      <c r="AQ97" s="42"/>
      <c r="AR97" s="42"/>
      <c r="BK97" s="42"/>
      <c r="BL97" s="42"/>
    </row>
    <row r="98" ht="28.5" spans="1:64">
      <c r="A98" s="47" t="s">
        <v>189</v>
      </c>
      <c r="B98" s="42">
        <v>105</v>
      </c>
      <c r="D98" s="42"/>
      <c r="E98" s="42"/>
      <c r="AN98" s="42"/>
      <c r="AO98" s="42"/>
      <c r="AP98" s="42"/>
      <c r="AQ98" s="42"/>
      <c r="AR98" s="42"/>
      <c r="BK98" s="42"/>
      <c r="BL98" s="42"/>
    </row>
    <row r="99" ht="28.5" spans="1:64">
      <c r="A99" s="47" t="s">
        <v>190</v>
      </c>
      <c r="B99" s="42">
        <v>106</v>
      </c>
      <c r="D99" s="42"/>
      <c r="E99" s="42"/>
      <c r="AN99" s="42"/>
      <c r="AO99" s="42"/>
      <c r="AP99" s="42"/>
      <c r="AQ99" s="42"/>
      <c r="AR99" s="42"/>
      <c r="BK99" s="42"/>
      <c r="BL99" s="42"/>
    </row>
    <row r="100" ht="28.5" spans="1:64">
      <c r="A100" s="47" t="s">
        <v>191</v>
      </c>
      <c r="B100" s="42">
        <v>107</v>
      </c>
      <c r="D100" s="42"/>
      <c r="E100" s="42"/>
      <c r="AN100" s="42"/>
      <c r="AO100" s="42"/>
      <c r="AP100" s="42"/>
      <c r="AQ100" s="42"/>
      <c r="AR100" s="42"/>
      <c r="BK100" s="42"/>
      <c r="BL100" s="42"/>
    </row>
    <row r="101" ht="28.5" spans="1:64">
      <c r="A101" s="47" t="s">
        <v>192</v>
      </c>
      <c r="B101" s="42">
        <v>108</v>
      </c>
      <c r="D101" s="42"/>
      <c r="E101" s="42"/>
      <c r="AN101" s="42"/>
      <c r="AO101" s="42"/>
      <c r="AP101" s="42"/>
      <c r="AQ101" s="42"/>
      <c r="AR101" s="42"/>
      <c r="BK101" s="42"/>
      <c r="BL101" s="42"/>
    </row>
    <row r="102" ht="28.5" spans="1:64">
      <c r="A102" s="47" t="s">
        <v>193</v>
      </c>
      <c r="B102" s="42">
        <v>109</v>
      </c>
      <c r="D102" s="42"/>
      <c r="E102" s="42"/>
      <c r="AN102" s="42"/>
      <c r="AO102" s="42"/>
      <c r="AP102" s="42"/>
      <c r="AQ102" s="42"/>
      <c r="AR102" s="42"/>
      <c r="BK102" s="42"/>
      <c r="BL102" s="42"/>
    </row>
    <row r="103" ht="28.5" spans="1:64">
      <c r="A103" s="47" t="s">
        <v>194</v>
      </c>
      <c r="B103" s="42">
        <v>110</v>
      </c>
      <c r="D103" s="42"/>
      <c r="E103" s="42"/>
      <c r="AN103" s="42"/>
      <c r="AO103" s="42"/>
      <c r="AP103" s="42"/>
      <c r="AQ103" s="42"/>
      <c r="AR103" s="42"/>
      <c r="BK103" s="42"/>
      <c r="BL103" s="42"/>
    </row>
    <row r="104" ht="57" spans="1:64">
      <c r="A104" s="47" t="s">
        <v>195</v>
      </c>
      <c r="B104" s="42">
        <v>111</v>
      </c>
      <c r="D104" s="42"/>
      <c r="E104" s="42"/>
      <c r="AN104" s="42"/>
      <c r="AO104" s="42"/>
      <c r="AP104" s="42"/>
      <c r="AQ104" s="42"/>
      <c r="AR104" s="42"/>
      <c r="BK104" s="42"/>
      <c r="BL104" s="42"/>
    </row>
    <row r="105" ht="28.5" spans="1:64">
      <c r="A105" s="47" t="s">
        <v>87</v>
      </c>
      <c r="B105" s="42">
        <v>112</v>
      </c>
      <c r="D105" s="42"/>
      <c r="E105" s="42"/>
      <c r="AN105" s="42"/>
      <c r="AO105" s="42"/>
      <c r="AP105" s="42"/>
      <c r="AQ105" s="42"/>
      <c r="AR105" s="42"/>
      <c r="BK105" s="42"/>
      <c r="BL105" s="42"/>
    </row>
    <row r="106" ht="57" spans="1:64">
      <c r="A106" s="47" t="s">
        <v>196</v>
      </c>
      <c r="B106" s="42">
        <v>113</v>
      </c>
      <c r="D106" s="42"/>
      <c r="E106" s="42"/>
      <c r="AN106" s="42"/>
      <c r="AO106" s="42"/>
      <c r="AP106" s="42"/>
      <c r="AQ106" s="42"/>
      <c r="AR106" s="42"/>
      <c r="BK106" s="42"/>
      <c r="BL106" s="42"/>
    </row>
    <row r="107" ht="57" spans="1:64">
      <c r="A107" s="47" t="s">
        <v>197</v>
      </c>
      <c r="B107" s="42">
        <v>114</v>
      </c>
      <c r="D107" s="42"/>
      <c r="E107" s="42"/>
      <c r="AN107" s="42"/>
      <c r="AO107" s="42"/>
      <c r="AP107" s="42"/>
      <c r="AQ107" s="42"/>
      <c r="AR107" s="42"/>
      <c r="BK107" s="42"/>
      <c r="BL107" s="42"/>
    </row>
    <row r="108" ht="57" spans="1:64">
      <c r="A108" s="47" t="s">
        <v>198</v>
      </c>
      <c r="B108" s="42">
        <v>115</v>
      </c>
      <c r="D108" s="42"/>
      <c r="E108" s="42"/>
      <c r="AN108" s="42"/>
      <c r="AO108" s="42"/>
      <c r="AP108" s="42"/>
      <c r="AQ108" s="42"/>
      <c r="AR108" s="42"/>
      <c r="BK108" s="42"/>
      <c r="BL108" s="42"/>
    </row>
    <row r="109" ht="57" spans="1:64">
      <c r="A109" s="47" t="s">
        <v>199</v>
      </c>
      <c r="B109" s="42">
        <v>116</v>
      </c>
      <c r="D109" s="42"/>
      <c r="E109" s="42"/>
      <c r="AN109" s="42"/>
      <c r="AO109" s="42"/>
      <c r="AP109" s="42"/>
      <c r="AQ109" s="42"/>
      <c r="AR109" s="42"/>
      <c r="BK109" s="42"/>
      <c r="BL109" s="42"/>
    </row>
    <row r="110" ht="57" spans="1:64">
      <c r="A110" s="47" t="s">
        <v>200</v>
      </c>
      <c r="B110" s="42">
        <v>117</v>
      </c>
      <c r="D110" s="42"/>
      <c r="E110" s="42"/>
      <c r="AN110" s="42"/>
      <c r="AO110" s="42"/>
      <c r="AP110" s="42"/>
      <c r="AQ110" s="42"/>
      <c r="AR110" s="42"/>
      <c r="BK110" s="42"/>
      <c r="BL110" s="42"/>
    </row>
    <row r="111" ht="57" spans="1:64">
      <c r="A111" s="47" t="s">
        <v>201</v>
      </c>
      <c r="B111" s="42">
        <v>118</v>
      </c>
      <c r="D111" s="42"/>
      <c r="E111" s="42"/>
      <c r="AN111" s="42"/>
      <c r="AO111" s="42"/>
      <c r="AP111" s="42"/>
      <c r="AQ111" s="42"/>
      <c r="AR111" s="42"/>
      <c r="BK111" s="42"/>
      <c r="BL111" s="42"/>
    </row>
    <row r="112" ht="42.75" spans="1:64">
      <c r="A112" s="47" t="s">
        <v>202</v>
      </c>
      <c r="B112" s="42">
        <v>119</v>
      </c>
      <c r="D112" s="42"/>
      <c r="E112" s="42"/>
      <c r="AN112" s="42"/>
      <c r="AO112" s="42"/>
      <c r="AP112" s="42"/>
      <c r="AQ112" s="42"/>
      <c r="AR112" s="42"/>
      <c r="BK112" s="42"/>
      <c r="BL112" s="42"/>
    </row>
    <row r="113" ht="42.75" spans="1:64">
      <c r="A113" s="47" t="s">
        <v>203</v>
      </c>
      <c r="B113" s="42">
        <v>120</v>
      </c>
      <c r="D113" s="42"/>
      <c r="E113" s="42"/>
      <c r="AN113" s="42"/>
      <c r="AO113" s="42"/>
      <c r="AP113" s="42"/>
      <c r="AQ113" s="42"/>
      <c r="AR113" s="42"/>
      <c r="BK113" s="42"/>
      <c r="BL113" s="42"/>
    </row>
    <row r="114" spans="2:64">
      <c r="B114" s="42">
        <v>121</v>
      </c>
      <c r="D114" s="42"/>
      <c r="E114" s="42"/>
      <c r="AN114" s="42"/>
      <c r="AO114" s="42"/>
      <c r="AP114" s="42"/>
      <c r="AQ114" s="42"/>
      <c r="AR114" s="42"/>
      <c r="BK114" s="42"/>
      <c r="BL114" s="42"/>
    </row>
    <row r="115" spans="2:64">
      <c r="B115" s="42">
        <v>122</v>
      </c>
      <c r="D115" s="42"/>
      <c r="E115" s="42"/>
      <c r="AN115" s="42"/>
      <c r="AO115" s="42"/>
      <c r="AP115" s="42"/>
      <c r="AQ115" s="42"/>
      <c r="AR115" s="42"/>
      <c r="BK115" s="42"/>
      <c r="BL115" s="42"/>
    </row>
    <row r="116" spans="2:64">
      <c r="B116" s="42">
        <v>123</v>
      </c>
      <c r="D116" s="42"/>
      <c r="E116" s="42"/>
      <c r="AN116" s="42"/>
      <c r="AO116" s="42"/>
      <c r="AP116" s="42"/>
      <c r="AQ116" s="42"/>
      <c r="AR116" s="42"/>
      <c r="BK116" s="42"/>
      <c r="BL116" s="42"/>
    </row>
    <row r="117" spans="2:64">
      <c r="B117" s="42">
        <v>124</v>
      </c>
      <c r="D117" s="42"/>
      <c r="E117" s="42"/>
      <c r="AN117" s="42"/>
      <c r="AO117" s="42"/>
      <c r="AP117" s="42"/>
      <c r="AQ117" s="42"/>
      <c r="AR117" s="42"/>
      <c r="BK117" s="42"/>
      <c r="BL117" s="42"/>
    </row>
    <row r="118" spans="2:64">
      <c r="B118" s="42">
        <v>125</v>
      </c>
      <c r="D118" s="42"/>
      <c r="E118" s="42"/>
      <c r="AN118" s="42"/>
      <c r="AO118" s="42"/>
      <c r="AP118" s="42"/>
      <c r="AQ118" s="42"/>
      <c r="AR118" s="42"/>
      <c r="BK118" s="42"/>
      <c r="BL118" s="42"/>
    </row>
    <row r="119" spans="2:64">
      <c r="B119" s="42">
        <v>126</v>
      </c>
      <c r="D119" s="42"/>
      <c r="E119" s="42"/>
      <c r="AN119" s="42"/>
      <c r="AO119" s="42"/>
      <c r="AP119" s="42"/>
      <c r="AQ119" s="42"/>
      <c r="AR119" s="42"/>
      <c r="BK119" s="42"/>
      <c r="BL119" s="42"/>
    </row>
    <row r="120" spans="2:64">
      <c r="B120" s="42">
        <v>127</v>
      </c>
      <c r="D120" s="42"/>
      <c r="E120" s="42"/>
      <c r="AN120" s="42"/>
      <c r="AO120" s="42"/>
      <c r="AP120" s="42"/>
      <c r="AQ120" s="42"/>
      <c r="AR120" s="42"/>
      <c r="BK120" s="42"/>
      <c r="BL120" s="42"/>
    </row>
    <row r="121" spans="2:64">
      <c r="B121" s="42">
        <v>128</v>
      </c>
      <c r="D121" s="42"/>
      <c r="E121" s="42"/>
      <c r="AN121" s="42"/>
      <c r="AO121" s="42"/>
      <c r="AP121" s="42"/>
      <c r="AQ121" s="42"/>
      <c r="AR121" s="42"/>
      <c r="BK121" s="42"/>
      <c r="BL121" s="42"/>
    </row>
    <row r="122" spans="2:64">
      <c r="B122" s="42">
        <v>129</v>
      </c>
      <c r="D122" s="42"/>
      <c r="E122" s="42"/>
      <c r="AN122" s="42"/>
      <c r="AO122" s="42"/>
      <c r="AP122" s="42"/>
      <c r="AQ122" s="42"/>
      <c r="AR122" s="42"/>
      <c r="BK122" s="42"/>
      <c r="BL122" s="42"/>
    </row>
    <row r="123" spans="2:64">
      <c r="B123" s="42">
        <v>130</v>
      </c>
      <c r="D123" s="42"/>
      <c r="E123" s="42"/>
      <c r="AN123" s="42"/>
      <c r="AO123" s="42"/>
      <c r="AP123" s="42"/>
      <c r="AQ123" s="42"/>
      <c r="AR123" s="42"/>
      <c r="BK123" s="42"/>
      <c r="BL123" s="42"/>
    </row>
    <row r="124" spans="2:64">
      <c r="B124" s="42">
        <v>131</v>
      </c>
      <c r="D124" s="42"/>
      <c r="E124" s="42"/>
      <c r="AN124" s="42"/>
      <c r="AO124" s="42"/>
      <c r="AP124" s="42"/>
      <c r="AQ124" s="42"/>
      <c r="AR124" s="42"/>
      <c r="BK124" s="42"/>
      <c r="BL124" s="42"/>
    </row>
    <row r="125" spans="2:64">
      <c r="B125" s="42">
        <v>132</v>
      </c>
      <c r="D125" s="42"/>
      <c r="E125" s="42"/>
      <c r="AN125" s="42"/>
      <c r="AO125" s="42"/>
      <c r="AP125" s="42"/>
      <c r="AQ125" s="42"/>
      <c r="AR125" s="42"/>
      <c r="BK125" s="42"/>
      <c r="BL125" s="42"/>
    </row>
    <row r="126" spans="2:64">
      <c r="B126" s="42">
        <v>133</v>
      </c>
      <c r="D126" s="42"/>
      <c r="E126" s="42"/>
      <c r="AN126" s="42"/>
      <c r="AO126" s="42"/>
      <c r="AP126" s="42"/>
      <c r="AQ126" s="42"/>
      <c r="AR126" s="42"/>
      <c r="BK126" s="42"/>
      <c r="BL126" s="42"/>
    </row>
    <row r="127" spans="2:64">
      <c r="B127" s="42">
        <v>134</v>
      </c>
      <c r="D127" s="42"/>
      <c r="E127" s="42"/>
      <c r="AN127" s="42"/>
      <c r="AO127" s="42"/>
      <c r="AP127" s="42"/>
      <c r="AQ127" s="42"/>
      <c r="AR127" s="42"/>
      <c r="BK127" s="42"/>
      <c r="BL127" s="42"/>
    </row>
    <row r="128" spans="2:64">
      <c r="B128" s="42">
        <v>135</v>
      </c>
      <c r="D128" s="42"/>
      <c r="E128" s="42"/>
      <c r="AN128" s="42"/>
      <c r="AO128" s="42"/>
      <c r="AP128" s="42"/>
      <c r="AQ128" s="42"/>
      <c r="AR128" s="42"/>
      <c r="BK128" s="42"/>
      <c r="BL128" s="42"/>
    </row>
    <row r="129" spans="2:64">
      <c r="B129" s="42">
        <v>136</v>
      </c>
      <c r="D129" s="42"/>
      <c r="E129" s="42"/>
      <c r="AN129" s="42"/>
      <c r="AO129" s="42"/>
      <c r="AP129" s="42"/>
      <c r="AQ129" s="42"/>
      <c r="AR129" s="42"/>
      <c r="BK129" s="42"/>
      <c r="BL129" s="42"/>
    </row>
    <row r="130" spans="2:64">
      <c r="B130" s="42">
        <v>137</v>
      </c>
      <c r="D130" s="42"/>
      <c r="E130" s="42"/>
      <c r="AN130" s="42"/>
      <c r="AO130" s="42"/>
      <c r="AP130" s="42"/>
      <c r="AQ130" s="42"/>
      <c r="AR130" s="42"/>
      <c r="BK130" s="42"/>
      <c r="BL130" s="42"/>
    </row>
    <row r="131" spans="2:64">
      <c r="B131" s="42">
        <v>138</v>
      </c>
      <c r="D131" s="42"/>
      <c r="E131" s="42"/>
      <c r="AN131" s="42"/>
      <c r="AO131" s="42"/>
      <c r="AP131" s="42"/>
      <c r="AQ131" s="42"/>
      <c r="AR131" s="42"/>
      <c r="BK131" s="42"/>
      <c r="BL131" s="42"/>
    </row>
    <row r="132" spans="2:64">
      <c r="B132" s="42">
        <v>139</v>
      </c>
      <c r="D132" s="42"/>
      <c r="E132" s="42"/>
      <c r="AN132" s="42"/>
      <c r="AO132" s="42"/>
      <c r="AP132" s="42"/>
      <c r="AQ132" s="42"/>
      <c r="AR132" s="42"/>
      <c r="BK132" s="42"/>
      <c r="BL132" s="42"/>
    </row>
    <row r="133" spans="2:64">
      <c r="B133" s="42">
        <v>140</v>
      </c>
      <c r="D133" s="42"/>
      <c r="E133" s="42"/>
      <c r="AN133" s="42"/>
      <c r="AO133" s="42"/>
      <c r="AP133" s="42"/>
      <c r="AQ133" s="42"/>
      <c r="AR133" s="42"/>
      <c r="BK133" s="42"/>
      <c r="BL133" s="42"/>
    </row>
    <row r="134" spans="2:64">
      <c r="B134" s="42">
        <v>141</v>
      </c>
      <c r="D134" s="42"/>
      <c r="E134" s="42"/>
      <c r="AN134" s="42"/>
      <c r="AO134" s="42"/>
      <c r="AP134" s="42"/>
      <c r="AQ134" s="42"/>
      <c r="AR134" s="42"/>
      <c r="BK134" s="42"/>
      <c r="BL134" s="42"/>
    </row>
    <row r="135" spans="2:64">
      <c r="B135" s="42">
        <v>142</v>
      </c>
      <c r="D135" s="42"/>
      <c r="E135" s="42"/>
      <c r="AN135" s="42"/>
      <c r="AO135" s="42"/>
      <c r="AP135" s="42"/>
      <c r="AQ135" s="42"/>
      <c r="AR135" s="42"/>
      <c r="BK135" s="42"/>
      <c r="BL135" s="42"/>
    </row>
    <row r="136" spans="2:64">
      <c r="B136" s="42">
        <v>143</v>
      </c>
      <c r="D136" s="42"/>
      <c r="E136" s="42"/>
      <c r="AN136" s="42"/>
      <c r="AO136" s="42"/>
      <c r="AP136" s="42"/>
      <c r="AQ136" s="42"/>
      <c r="AR136" s="42"/>
      <c r="BK136" s="42"/>
      <c r="BL136" s="42"/>
    </row>
    <row r="137" spans="2:64">
      <c r="B137" s="42">
        <v>144</v>
      </c>
      <c r="D137" s="42"/>
      <c r="E137" s="42"/>
      <c r="AN137" s="42"/>
      <c r="AO137" s="42"/>
      <c r="AP137" s="42"/>
      <c r="AQ137" s="42"/>
      <c r="AR137" s="42"/>
      <c r="BK137" s="42"/>
      <c r="BL137" s="42"/>
    </row>
    <row r="138" spans="2:64">
      <c r="B138" s="42">
        <v>145</v>
      </c>
      <c r="D138" s="42"/>
      <c r="E138" s="42"/>
      <c r="AN138" s="42"/>
      <c r="AO138" s="42"/>
      <c r="AP138" s="42"/>
      <c r="AQ138" s="42"/>
      <c r="AR138" s="42"/>
      <c r="BK138" s="42"/>
      <c r="BL138" s="42"/>
    </row>
    <row r="139" spans="2:64">
      <c r="B139" s="42">
        <v>146</v>
      </c>
      <c r="D139" s="42"/>
      <c r="E139" s="42"/>
      <c r="AN139" s="42"/>
      <c r="AO139" s="42"/>
      <c r="AP139" s="42"/>
      <c r="AQ139" s="42"/>
      <c r="AR139" s="42"/>
      <c r="BK139" s="42"/>
      <c r="BL139" s="42"/>
    </row>
    <row r="140" spans="2:64">
      <c r="B140" s="42">
        <v>147</v>
      </c>
      <c r="D140" s="42"/>
      <c r="E140" s="42"/>
      <c r="AN140" s="42"/>
      <c r="AO140" s="42"/>
      <c r="AP140" s="42"/>
      <c r="AQ140" s="42"/>
      <c r="AR140" s="42"/>
      <c r="BK140" s="42"/>
      <c r="BL140" s="42"/>
    </row>
    <row r="141" spans="2:64">
      <c r="B141" s="42">
        <v>148</v>
      </c>
      <c r="D141" s="42"/>
      <c r="E141" s="42"/>
      <c r="AN141" s="42"/>
      <c r="AO141" s="42"/>
      <c r="AP141" s="42"/>
      <c r="AQ141" s="42"/>
      <c r="AR141" s="42"/>
      <c r="BK141" s="42"/>
      <c r="BL141" s="42"/>
    </row>
    <row r="142" spans="2:64">
      <c r="B142" s="42">
        <v>149</v>
      </c>
      <c r="D142" s="42"/>
      <c r="E142" s="42"/>
      <c r="AN142" s="42"/>
      <c r="AO142" s="42"/>
      <c r="AP142" s="42"/>
      <c r="AQ142" s="42"/>
      <c r="AR142" s="42"/>
      <c r="BK142" s="42"/>
      <c r="BL142" s="42"/>
    </row>
    <row r="143" spans="2:64">
      <c r="B143" s="42">
        <v>150</v>
      </c>
      <c r="D143" s="42"/>
      <c r="E143" s="42"/>
      <c r="AN143" s="42"/>
      <c r="AO143" s="42"/>
      <c r="AP143" s="42"/>
      <c r="AQ143" s="42"/>
      <c r="AR143" s="42"/>
      <c r="BK143" s="42"/>
      <c r="BL143" s="42"/>
    </row>
    <row r="144" spans="2:64">
      <c r="B144" s="42">
        <v>151</v>
      </c>
      <c r="D144" s="42"/>
      <c r="E144" s="42"/>
      <c r="AN144" s="42"/>
      <c r="AO144" s="42"/>
      <c r="AP144" s="42"/>
      <c r="AQ144" s="42"/>
      <c r="AR144" s="42"/>
      <c r="BK144" s="42"/>
      <c r="BL144" s="42"/>
    </row>
    <row r="145" spans="2:64">
      <c r="B145" s="42">
        <v>152</v>
      </c>
      <c r="D145" s="42"/>
      <c r="E145" s="42"/>
      <c r="AN145" s="42"/>
      <c r="AO145" s="42"/>
      <c r="AP145" s="42"/>
      <c r="AQ145" s="42"/>
      <c r="AR145" s="42"/>
      <c r="BK145" s="42"/>
      <c r="BL145" s="42"/>
    </row>
    <row r="146" spans="2:64">
      <c r="B146" s="42">
        <v>153</v>
      </c>
      <c r="D146" s="42"/>
      <c r="E146" s="42"/>
      <c r="AN146" s="42"/>
      <c r="AO146" s="42"/>
      <c r="AP146" s="42"/>
      <c r="AQ146" s="42"/>
      <c r="AR146" s="42"/>
      <c r="BK146" s="42"/>
      <c r="BL146" s="42"/>
    </row>
    <row r="147" spans="2:64">
      <c r="B147" s="42">
        <v>154</v>
      </c>
      <c r="D147" s="42"/>
      <c r="E147" s="42"/>
      <c r="AN147" s="42"/>
      <c r="AO147" s="42"/>
      <c r="AP147" s="42"/>
      <c r="AQ147" s="42"/>
      <c r="AR147" s="42"/>
      <c r="BK147" s="42"/>
      <c r="BL147" s="42"/>
    </row>
    <row r="148" spans="2:64">
      <c r="B148" s="42">
        <v>155</v>
      </c>
      <c r="D148" s="42"/>
      <c r="E148" s="42"/>
      <c r="AN148" s="42"/>
      <c r="AO148" s="42"/>
      <c r="AP148" s="42"/>
      <c r="AQ148" s="42"/>
      <c r="AR148" s="42"/>
      <c r="BK148" s="42"/>
      <c r="BL148" s="42"/>
    </row>
    <row r="149" spans="2:64">
      <c r="B149" s="42">
        <v>156</v>
      </c>
      <c r="D149" s="42"/>
      <c r="E149" s="42"/>
      <c r="AN149" s="42"/>
      <c r="AO149" s="42"/>
      <c r="AP149" s="42"/>
      <c r="AQ149" s="42"/>
      <c r="AR149" s="42"/>
      <c r="BK149" s="42"/>
      <c r="BL149" s="42"/>
    </row>
    <row r="150" spans="2:64">
      <c r="B150" s="42">
        <v>157</v>
      </c>
      <c r="D150" s="42"/>
      <c r="E150" s="42"/>
      <c r="AN150" s="42"/>
      <c r="AO150" s="42"/>
      <c r="AP150" s="42"/>
      <c r="AQ150" s="42"/>
      <c r="AR150" s="42"/>
      <c r="BK150" s="42"/>
      <c r="BL150" s="42"/>
    </row>
    <row r="151" spans="2:64">
      <c r="B151" s="42">
        <v>158</v>
      </c>
      <c r="D151" s="42"/>
      <c r="E151" s="42"/>
      <c r="AN151" s="42"/>
      <c r="AO151" s="42"/>
      <c r="AP151" s="42"/>
      <c r="AQ151" s="42"/>
      <c r="AR151" s="42"/>
      <c r="BK151" s="42"/>
      <c r="BL151" s="42"/>
    </row>
    <row r="152" spans="2:64">
      <c r="B152" s="42">
        <v>159</v>
      </c>
      <c r="D152" s="42"/>
      <c r="E152" s="42"/>
      <c r="AN152" s="42"/>
      <c r="AO152" s="42"/>
      <c r="AP152" s="42"/>
      <c r="AQ152" s="42"/>
      <c r="AR152" s="42"/>
      <c r="BK152" s="42"/>
      <c r="BL152" s="42"/>
    </row>
    <row r="153" spans="2:64">
      <c r="B153" s="42">
        <v>160</v>
      </c>
      <c r="D153" s="42"/>
      <c r="E153" s="42"/>
      <c r="AN153" s="42"/>
      <c r="AO153" s="42"/>
      <c r="AP153" s="42"/>
      <c r="AQ153" s="42"/>
      <c r="AR153" s="42"/>
      <c r="BK153" s="42"/>
      <c r="BL153" s="42"/>
    </row>
    <row r="154" spans="2:64">
      <c r="B154" s="42">
        <v>161</v>
      </c>
      <c r="D154" s="42"/>
      <c r="E154" s="42"/>
      <c r="AN154" s="42"/>
      <c r="AO154" s="42"/>
      <c r="AP154" s="42"/>
      <c r="AQ154" s="42"/>
      <c r="AR154" s="42"/>
      <c r="BK154" s="42"/>
      <c r="BL154" s="42"/>
    </row>
    <row r="155" spans="2:64">
      <c r="B155" s="42">
        <v>162</v>
      </c>
      <c r="D155" s="42"/>
      <c r="E155" s="42"/>
      <c r="AN155" s="42"/>
      <c r="AO155" s="42"/>
      <c r="AP155" s="42"/>
      <c r="AQ155" s="42"/>
      <c r="AR155" s="42"/>
      <c r="BK155" s="42"/>
      <c r="BL155" s="42"/>
    </row>
    <row r="156" spans="2:64">
      <c r="B156" s="42">
        <v>163</v>
      </c>
      <c r="D156" s="42"/>
      <c r="E156" s="42"/>
      <c r="AN156" s="42"/>
      <c r="AO156" s="42"/>
      <c r="AP156" s="42"/>
      <c r="AQ156" s="42"/>
      <c r="AR156" s="42"/>
      <c r="BK156" s="42"/>
      <c r="BL156" s="42"/>
    </row>
    <row r="157" spans="2:64">
      <c r="B157" s="42">
        <v>164</v>
      </c>
      <c r="D157" s="42"/>
      <c r="E157" s="42"/>
      <c r="AN157" s="42"/>
      <c r="AO157" s="42"/>
      <c r="AP157" s="42"/>
      <c r="AQ157" s="42"/>
      <c r="AR157" s="42"/>
      <c r="BK157" s="42"/>
      <c r="BL157" s="42"/>
    </row>
    <row r="158" spans="2:64">
      <c r="B158" s="42">
        <v>165</v>
      </c>
      <c r="D158" s="42"/>
      <c r="E158" s="42"/>
      <c r="AN158" s="42"/>
      <c r="AO158" s="42"/>
      <c r="AP158" s="42"/>
      <c r="AQ158" s="42"/>
      <c r="AR158" s="42"/>
      <c r="BK158" s="42"/>
      <c r="BL158" s="42"/>
    </row>
    <row r="159" spans="2:64">
      <c r="B159" s="42">
        <v>166</v>
      </c>
      <c r="D159" s="42"/>
      <c r="E159" s="42"/>
      <c r="AN159" s="42"/>
      <c r="AO159" s="42"/>
      <c r="AP159" s="42"/>
      <c r="AQ159" s="42"/>
      <c r="AR159" s="42"/>
      <c r="BK159" s="42"/>
      <c r="BL159" s="42"/>
    </row>
    <row r="160" spans="2:64">
      <c r="B160" s="42">
        <v>167</v>
      </c>
      <c r="D160" s="42"/>
      <c r="E160" s="42"/>
      <c r="AN160" s="42"/>
      <c r="AO160" s="42"/>
      <c r="AP160" s="42"/>
      <c r="AQ160" s="42"/>
      <c r="AR160" s="42"/>
      <c r="BK160" s="42"/>
      <c r="BL160" s="42"/>
    </row>
    <row r="161" spans="2:64">
      <c r="B161" s="42">
        <v>168</v>
      </c>
      <c r="D161" s="42"/>
      <c r="E161" s="42"/>
      <c r="AN161" s="42"/>
      <c r="AO161" s="42"/>
      <c r="AP161" s="42"/>
      <c r="AQ161" s="42"/>
      <c r="AR161" s="42"/>
      <c r="BK161" s="42"/>
      <c r="BL161" s="42"/>
    </row>
    <row r="162" spans="2:64">
      <c r="B162" s="42">
        <v>169</v>
      </c>
      <c r="D162" s="42"/>
      <c r="E162" s="42"/>
      <c r="AN162" s="42"/>
      <c r="AO162" s="42"/>
      <c r="AP162" s="42"/>
      <c r="AQ162" s="42"/>
      <c r="AR162" s="42"/>
      <c r="BK162" s="42"/>
      <c r="BL162" s="42"/>
    </row>
    <row r="163" spans="2:64">
      <c r="B163" s="42">
        <v>170</v>
      </c>
      <c r="D163" s="42"/>
      <c r="E163" s="42"/>
      <c r="AN163" s="42"/>
      <c r="AO163" s="42"/>
      <c r="AP163" s="42"/>
      <c r="AQ163" s="42"/>
      <c r="AR163" s="42"/>
      <c r="BK163" s="42"/>
      <c r="BL163" s="42"/>
    </row>
    <row r="164" spans="2:64">
      <c r="B164" s="42">
        <v>171</v>
      </c>
      <c r="D164" s="42"/>
      <c r="E164" s="42"/>
      <c r="AN164" s="42"/>
      <c r="AO164" s="42"/>
      <c r="AP164" s="42"/>
      <c r="AQ164" s="42"/>
      <c r="AR164" s="42"/>
      <c r="BK164" s="42"/>
      <c r="BL164" s="42"/>
    </row>
    <row r="165" spans="2:64">
      <c r="B165" s="42">
        <v>172</v>
      </c>
      <c r="D165" s="42"/>
      <c r="E165" s="42"/>
      <c r="AN165" s="42"/>
      <c r="AO165" s="42"/>
      <c r="AP165" s="42"/>
      <c r="AQ165" s="42"/>
      <c r="AR165" s="42"/>
      <c r="BK165" s="42"/>
      <c r="BL165" s="42"/>
    </row>
    <row r="166" spans="2:64">
      <c r="B166" s="42">
        <v>173</v>
      </c>
      <c r="D166" s="42"/>
      <c r="E166" s="42"/>
      <c r="AN166" s="42"/>
      <c r="AO166" s="42"/>
      <c r="AP166" s="42"/>
      <c r="AQ166" s="42"/>
      <c r="AR166" s="42"/>
      <c r="BK166" s="42"/>
      <c r="BL166" s="42"/>
    </row>
    <row r="167" spans="2:64">
      <c r="B167" s="42">
        <v>174</v>
      </c>
      <c r="D167" s="42"/>
      <c r="E167" s="42"/>
      <c r="AN167" s="42"/>
      <c r="AO167" s="42"/>
      <c r="AP167" s="42"/>
      <c r="AQ167" s="42"/>
      <c r="AR167" s="42"/>
      <c r="BK167" s="42"/>
      <c r="BL167" s="42"/>
    </row>
    <row r="168" spans="2:64">
      <c r="B168" s="42">
        <v>175</v>
      </c>
      <c r="D168" s="42"/>
      <c r="E168" s="42"/>
      <c r="AN168" s="42"/>
      <c r="AO168" s="42"/>
      <c r="AP168" s="42"/>
      <c r="AQ168" s="42"/>
      <c r="AR168" s="42"/>
      <c r="BK168" s="42"/>
      <c r="BL168" s="42"/>
    </row>
    <row r="169" spans="2:64">
      <c r="B169" s="42">
        <v>176</v>
      </c>
      <c r="D169" s="42"/>
      <c r="E169" s="42"/>
      <c r="AN169" s="42"/>
      <c r="AO169" s="42"/>
      <c r="AP169" s="42"/>
      <c r="AQ169" s="42"/>
      <c r="AR169" s="42"/>
      <c r="BK169" s="42"/>
      <c r="BL169" s="42"/>
    </row>
    <row r="170" spans="2:64">
      <c r="B170" s="42">
        <v>177</v>
      </c>
      <c r="D170" s="42"/>
      <c r="E170" s="42"/>
      <c r="AN170" s="42"/>
      <c r="AO170" s="42"/>
      <c r="AP170" s="42"/>
      <c r="AQ170" s="42"/>
      <c r="AR170" s="42"/>
      <c r="BK170" s="42"/>
      <c r="BL170" s="42"/>
    </row>
    <row r="171" spans="2:64">
      <c r="B171" s="42">
        <v>178</v>
      </c>
      <c r="D171" s="42"/>
      <c r="E171" s="42"/>
      <c r="AN171" s="42"/>
      <c r="AO171" s="42"/>
      <c r="AP171" s="42"/>
      <c r="AQ171" s="42"/>
      <c r="AR171" s="42"/>
      <c r="BK171" s="42"/>
      <c r="BL171" s="42"/>
    </row>
    <row r="172" spans="2:64">
      <c r="B172" s="42">
        <v>179</v>
      </c>
      <c r="D172" s="42"/>
      <c r="E172" s="42"/>
      <c r="AN172" s="42"/>
      <c r="AO172" s="42"/>
      <c r="AP172" s="42"/>
      <c r="AQ172" s="42"/>
      <c r="AR172" s="42"/>
      <c r="BK172" s="42"/>
      <c r="BL172" s="42"/>
    </row>
    <row r="173" spans="2:64">
      <c r="B173" s="42">
        <v>180</v>
      </c>
      <c r="D173" s="42"/>
      <c r="E173" s="42"/>
      <c r="AN173" s="42"/>
      <c r="AO173" s="42"/>
      <c r="AP173" s="42"/>
      <c r="AQ173" s="42"/>
      <c r="AR173" s="42"/>
      <c r="BK173" s="42"/>
      <c r="BL173" s="42"/>
    </row>
    <row r="174" spans="2:64">
      <c r="B174" s="42">
        <v>181</v>
      </c>
      <c r="D174" s="42"/>
      <c r="E174" s="42"/>
      <c r="AN174" s="42"/>
      <c r="AO174" s="42"/>
      <c r="AP174" s="42"/>
      <c r="AQ174" s="42"/>
      <c r="AR174" s="42"/>
      <c r="BK174" s="42"/>
      <c r="BL174" s="42"/>
    </row>
    <row r="175" spans="2:64">
      <c r="B175" s="42">
        <v>182</v>
      </c>
      <c r="D175" s="42"/>
      <c r="E175" s="42"/>
      <c r="AN175" s="42"/>
      <c r="AO175" s="42"/>
      <c r="AP175" s="42"/>
      <c r="AQ175" s="42"/>
      <c r="AR175" s="42"/>
      <c r="BK175" s="42"/>
      <c r="BL175" s="42"/>
    </row>
    <row r="176" spans="2:64">
      <c r="B176" s="42">
        <v>183</v>
      </c>
      <c r="D176" s="42"/>
      <c r="E176" s="42"/>
      <c r="AN176" s="42"/>
      <c r="AO176" s="42"/>
      <c r="AP176" s="42"/>
      <c r="AQ176" s="42"/>
      <c r="AR176" s="42"/>
      <c r="BK176" s="42"/>
      <c r="BL176" s="42"/>
    </row>
    <row r="177" spans="2:64">
      <c r="B177" s="42">
        <v>184</v>
      </c>
      <c r="D177" s="42"/>
      <c r="E177" s="42"/>
      <c r="AN177" s="42"/>
      <c r="AO177" s="42"/>
      <c r="AP177" s="42"/>
      <c r="AQ177" s="42"/>
      <c r="AR177" s="42"/>
      <c r="BK177" s="42"/>
      <c r="BL177" s="42"/>
    </row>
    <row r="178" spans="2:64">
      <c r="B178" s="42">
        <v>185</v>
      </c>
      <c r="D178" s="42"/>
      <c r="E178" s="42"/>
      <c r="AN178" s="42"/>
      <c r="AO178" s="42"/>
      <c r="AP178" s="42"/>
      <c r="AQ178" s="42"/>
      <c r="AR178" s="42"/>
      <c r="BK178" s="42"/>
      <c r="BL178" s="42"/>
    </row>
    <row r="179" spans="2:64">
      <c r="B179" s="42">
        <v>186</v>
      </c>
      <c r="D179" s="42"/>
      <c r="E179" s="42"/>
      <c r="AN179" s="42"/>
      <c r="AO179" s="42"/>
      <c r="AP179" s="42"/>
      <c r="AQ179" s="42"/>
      <c r="AR179" s="42"/>
      <c r="BK179" s="42"/>
      <c r="BL179" s="42"/>
    </row>
    <row r="180" spans="2:64">
      <c r="B180" s="42">
        <v>187</v>
      </c>
      <c r="D180" s="42"/>
      <c r="E180" s="42"/>
      <c r="AN180" s="42"/>
      <c r="AO180" s="42"/>
      <c r="AP180" s="42"/>
      <c r="AQ180" s="42"/>
      <c r="AR180" s="42"/>
      <c r="BK180" s="42"/>
      <c r="BL180" s="42"/>
    </row>
    <row r="181" spans="2:64">
      <c r="B181" s="42">
        <v>188</v>
      </c>
      <c r="D181" s="42"/>
      <c r="E181" s="42"/>
      <c r="AN181" s="42"/>
      <c r="AO181" s="42"/>
      <c r="AP181" s="42"/>
      <c r="AQ181" s="42"/>
      <c r="AR181" s="42"/>
      <c r="BK181" s="42"/>
      <c r="BL181" s="42"/>
    </row>
    <row r="182" spans="2:64">
      <c r="B182" s="42">
        <v>189</v>
      </c>
      <c r="D182" s="42"/>
      <c r="E182" s="42"/>
      <c r="AN182" s="42"/>
      <c r="AO182" s="42"/>
      <c r="AP182" s="42"/>
      <c r="AQ182" s="42"/>
      <c r="AR182" s="42"/>
      <c r="BK182" s="42"/>
      <c r="BL182" s="42"/>
    </row>
    <row r="183" spans="2:64">
      <c r="B183" s="42">
        <v>190</v>
      </c>
      <c r="D183" s="42"/>
      <c r="E183" s="42"/>
      <c r="AN183" s="42"/>
      <c r="AO183" s="42"/>
      <c r="AP183" s="42"/>
      <c r="AQ183" s="42"/>
      <c r="AR183" s="42"/>
      <c r="BK183" s="42"/>
      <c r="BL183" s="42"/>
    </row>
    <row r="184" spans="2:64">
      <c r="B184" s="42">
        <v>191</v>
      </c>
      <c r="D184" s="42"/>
      <c r="E184" s="42"/>
      <c r="AN184" s="42"/>
      <c r="AO184" s="42"/>
      <c r="AP184" s="42"/>
      <c r="AQ184" s="42"/>
      <c r="AR184" s="42"/>
      <c r="BK184" s="42"/>
      <c r="BL184" s="42"/>
    </row>
    <row r="185" spans="2:64">
      <c r="B185" s="42">
        <v>192</v>
      </c>
      <c r="D185" s="42"/>
      <c r="E185" s="42"/>
      <c r="AN185" s="42"/>
      <c r="AO185" s="42"/>
      <c r="AP185" s="42"/>
      <c r="AQ185" s="42"/>
      <c r="AR185" s="42"/>
      <c r="BK185" s="42"/>
      <c r="BL185" s="42"/>
    </row>
    <row r="186" spans="2:64">
      <c r="B186" s="42">
        <v>193</v>
      </c>
      <c r="D186" s="42"/>
      <c r="E186" s="42"/>
      <c r="AN186" s="42"/>
      <c r="AO186" s="42"/>
      <c r="AP186" s="42"/>
      <c r="AQ186" s="42"/>
      <c r="AR186" s="42"/>
      <c r="BK186" s="42"/>
      <c r="BL186" s="42"/>
    </row>
    <row r="187" spans="2:64">
      <c r="B187" s="42">
        <v>194</v>
      </c>
      <c r="D187" s="42"/>
      <c r="E187" s="42"/>
      <c r="AN187" s="42"/>
      <c r="AO187" s="42"/>
      <c r="AP187" s="42"/>
      <c r="AQ187" s="42"/>
      <c r="AR187" s="42"/>
      <c r="BK187" s="42"/>
      <c r="BL187" s="42"/>
    </row>
    <row r="188" spans="2:64">
      <c r="B188" s="42">
        <v>195</v>
      </c>
      <c r="D188" s="42"/>
      <c r="E188" s="42"/>
      <c r="AN188" s="42"/>
      <c r="AO188" s="42"/>
      <c r="AP188" s="42"/>
      <c r="AQ188" s="42"/>
      <c r="AR188" s="42"/>
      <c r="BK188" s="42"/>
      <c r="BL188" s="42"/>
    </row>
    <row r="189" spans="2:64">
      <c r="B189" s="42">
        <v>196</v>
      </c>
      <c r="D189" s="42"/>
      <c r="E189" s="42"/>
      <c r="AN189" s="42"/>
      <c r="AO189" s="42"/>
      <c r="AP189" s="42"/>
      <c r="AQ189" s="42"/>
      <c r="AR189" s="42"/>
      <c r="BK189" s="42"/>
      <c r="BL189" s="42"/>
    </row>
    <row r="190" spans="2:64">
      <c r="B190" s="42">
        <v>197</v>
      </c>
      <c r="D190" s="42"/>
      <c r="E190" s="42"/>
      <c r="AN190" s="42"/>
      <c r="AO190" s="42"/>
      <c r="AP190" s="42"/>
      <c r="AQ190" s="42"/>
      <c r="AR190" s="42"/>
      <c r="BK190" s="42"/>
      <c r="BL190" s="42"/>
    </row>
    <row r="191" spans="2:64">
      <c r="B191" s="42">
        <v>198</v>
      </c>
      <c r="D191" s="42"/>
      <c r="E191" s="42"/>
      <c r="AN191" s="42"/>
      <c r="AO191" s="42"/>
      <c r="AP191" s="42"/>
      <c r="AQ191" s="42"/>
      <c r="AR191" s="42"/>
      <c r="BK191" s="42"/>
      <c r="BL191" s="42"/>
    </row>
    <row r="192" spans="2:64">
      <c r="B192" s="42">
        <v>199</v>
      </c>
      <c r="D192" s="42"/>
      <c r="E192" s="42"/>
      <c r="AN192" s="42"/>
      <c r="AO192" s="42"/>
      <c r="AP192" s="42"/>
      <c r="AQ192" s="42"/>
      <c r="AR192" s="42"/>
      <c r="BK192" s="42"/>
      <c r="BL192" s="42"/>
    </row>
    <row r="193" spans="2:64">
      <c r="B193" s="42">
        <v>200</v>
      </c>
      <c r="D193" s="42"/>
      <c r="E193" s="42"/>
      <c r="AN193" s="42"/>
      <c r="AO193" s="42"/>
      <c r="AP193" s="42"/>
      <c r="AQ193" s="42"/>
      <c r="AR193" s="42"/>
      <c r="BK193" s="42"/>
      <c r="BL193" s="42"/>
    </row>
    <row r="194" spans="2:64">
      <c r="B194" s="42">
        <v>201</v>
      </c>
      <c r="D194" s="42"/>
      <c r="E194" s="42"/>
      <c r="AN194" s="42"/>
      <c r="AO194" s="42"/>
      <c r="AP194" s="42"/>
      <c r="AQ194" s="42"/>
      <c r="AR194" s="42"/>
      <c r="BK194" s="42"/>
      <c r="BL194" s="42"/>
    </row>
    <row r="195" spans="2:64">
      <c r="B195" s="42">
        <v>202</v>
      </c>
      <c r="D195" s="42"/>
      <c r="E195" s="42"/>
      <c r="AN195" s="42"/>
      <c r="AO195" s="42"/>
      <c r="AP195" s="42"/>
      <c r="AQ195" s="42"/>
      <c r="AR195" s="42"/>
      <c r="BK195" s="42"/>
      <c r="BL195" s="42"/>
    </row>
    <row r="196" spans="2:64">
      <c r="B196" s="42">
        <v>203</v>
      </c>
      <c r="D196" s="42"/>
      <c r="E196" s="42"/>
      <c r="AN196" s="42"/>
      <c r="AO196" s="42"/>
      <c r="AP196" s="42"/>
      <c r="AQ196" s="42"/>
      <c r="AR196" s="42"/>
      <c r="BK196" s="42"/>
      <c r="BL196" s="42"/>
    </row>
    <row r="197" spans="2:64">
      <c r="B197" s="42">
        <v>204</v>
      </c>
      <c r="D197" s="42"/>
      <c r="E197" s="42"/>
      <c r="AN197" s="42"/>
      <c r="AO197" s="42"/>
      <c r="AP197" s="42"/>
      <c r="AQ197" s="42"/>
      <c r="AR197" s="42"/>
      <c r="BK197" s="42"/>
      <c r="BL197" s="42"/>
    </row>
    <row r="198" spans="2:64">
      <c r="B198" s="42">
        <v>205</v>
      </c>
      <c r="D198" s="42"/>
      <c r="E198" s="42"/>
      <c r="AN198" s="42"/>
      <c r="AO198" s="42"/>
      <c r="AP198" s="42"/>
      <c r="AQ198" s="42"/>
      <c r="AR198" s="42"/>
      <c r="BK198" s="42"/>
      <c r="BL198" s="42"/>
    </row>
    <row r="199" spans="2:64">
      <c r="B199" s="42">
        <v>206</v>
      </c>
      <c r="D199" s="42"/>
      <c r="E199" s="42"/>
      <c r="AN199" s="42"/>
      <c r="AO199" s="42"/>
      <c r="AP199" s="42"/>
      <c r="AQ199" s="42"/>
      <c r="AR199" s="42"/>
      <c r="BK199" s="42"/>
      <c r="BL199" s="42"/>
    </row>
    <row r="200" spans="2:64">
      <c r="B200" s="42">
        <v>207</v>
      </c>
      <c r="D200" s="42"/>
      <c r="E200" s="42"/>
      <c r="AN200" s="42"/>
      <c r="AO200" s="42"/>
      <c r="AP200" s="42"/>
      <c r="AQ200" s="42"/>
      <c r="AR200" s="42"/>
      <c r="BK200" s="42"/>
      <c r="BL200" s="42"/>
    </row>
    <row r="201" spans="2:64">
      <c r="B201" s="42">
        <v>208</v>
      </c>
      <c r="D201" s="42"/>
      <c r="E201" s="42"/>
      <c r="AN201" s="42"/>
      <c r="AO201" s="42"/>
      <c r="AP201" s="42"/>
      <c r="AQ201" s="42"/>
      <c r="AR201" s="42"/>
      <c r="BK201" s="42"/>
      <c r="BL201" s="42"/>
    </row>
    <row r="202" spans="2:64">
      <c r="B202" s="42">
        <v>209</v>
      </c>
      <c r="D202" s="42"/>
      <c r="E202" s="42"/>
      <c r="AN202" s="42"/>
      <c r="AO202" s="42"/>
      <c r="AP202" s="42"/>
      <c r="AQ202" s="42"/>
      <c r="AR202" s="42"/>
      <c r="BK202" s="42"/>
      <c r="BL202" s="42"/>
    </row>
    <row r="203" spans="2:64">
      <c r="B203" s="42">
        <v>210</v>
      </c>
      <c r="D203" s="42"/>
      <c r="E203" s="42"/>
      <c r="AN203" s="42"/>
      <c r="AO203" s="42"/>
      <c r="AP203" s="42"/>
      <c r="AQ203" s="42"/>
      <c r="AR203" s="42"/>
      <c r="BK203" s="42"/>
      <c r="BL203" s="42"/>
    </row>
    <row r="204" spans="2:64">
      <c r="B204" s="42">
        <v>211</v>
      </c>
      <c r="D204" s="42"/>
      <c r="E204" s="42"/>
      <c r="AN204" s="42"/>
      <c r="AO204" s="42"/>
      <c r="AP204" s="42"/>
      <c r="AQ204" s="42"/>
      <c r="AR204" s="42"/>
      <c r="BK204" s="42"/>
      <c r="BL204" s="42"/>
    </row>
    <row r="205" spans="2:64">
      <c r="B205" s="42">
        <v>212</v>
      </c>
      <c r="D205" s="42"/>
      <c r="E205" s="42"/>
      <c r="AN205" s="42"/>
      <c r="AO205" s="42"/>
      <c r="AP205" s="42"/>
      <c r="AQ205" s="42"/>
      <c r="AR205" s="42"/>
      <c r="BK205" s="42"/>
      <c r="BL205" s="42"/>
    </row>
    <row r="206" spans="2:64">
      <c r="B206" s="42">
        <v>213</v>
      </c>
      <c r="D206" s="42"/>
      <c r="E206" s="42"/>
      <c r="AN206" s="42"/>
      <c r="AO206" s="42"/>
      <c r="AP206" s="42"/>
      <c r="AQ206" s="42"/>
      <c r="AR206" s="42"/>
      <c r="BK206" s="42"/>
      <c r="BL206" s="42"/>
    </row>
    <row r="207" spans="2:64">
      <c r="B207" s="42">
        <v>214</v>
      </c>
      <c r="D207" s="42"/>
      <c r="E207" s="42"/>
      <c r="AN207" s="42"/>
      <c r="AO207" s="42"/>
      <c r="AP207" s="42"/>
      <c r="AQ207" s="42"/>
      <c r="AR207" s="42"/>
      <c r="BK207" s="42"/>
      <c r="BL207" s="42"/>
    </row>
    <row r="208" spans="2:64">
      <c r="B208" s="42">
        <v>215</v>
      </c>
      <c r="D208" s="42"/>
      <c r="E208" s="42"/>
      <c r="AN208" s="42"/>
      <c r="AO208" s="42"/>
      <c r="AP208" s="42"/>
      <c r="AQ208" s="42"/>
      <c r="AR208" s="42"/>
      <c r="BK208" s="42"/>
      <c r="BL208" s="42"/>
    </row>
    <row r="209" spans="2:64">
      <c r="B209" s="42">
        <v>216</v>
      </c>
      <c r="D209" s="42"/>
      <c r="E209" s="42"/>
      <c r="AN209" s="42"/>
      <c r="AO209" s="42"/>
      <c r="AP209" s="42"/>
      <c r="AQ209" s="42"/>
      <c r="AR209" s="42"/>
      <c r="BK209" s="42"/>
      <c r="BL209" s="42"/>
    </row>
    <row r="210" spans="2:64">
      <c r="B210" s="42">
        <v>217</v>
      </c>
      <c r="D210" s="42"/>
      <c r="E210" s="42"/>
      <c r="AN210" s="42"/>
      <c r="AO210" s="42"/>
      <c r="AP210" s="42"/>
      <c r="AQ210" s="42"/>
      <c r="AR210" s="42"/>
      <c r="BK210" s="42"/>
      <c r="BL210" s="42"/>
    </row>
    <row r="211" spans="2:64">
      <c r="B211" s="42">
        <v>218</v>
      </c>
      <c r="D211" s="42"/>
      <c r="E211" s="42"/>
      <c r="AN211" s="42"/>
      <c r="AO211" s="42"/>
      <c r="AP211" s="42"/>
      <c r="AQ211" s="42"/>
      <c r="AR211" s="42"/>
      <c r="BK211" s="42"/>
      <c r="BL211" s="42"/>
    </row>
    <row r="212" spans="2:64">
      <c r="B212" s="42">
        <v>219</v>
      </c>
      <c r="D212" s="42"/>
      <c r="E212" s="42"/>
      <c r="AN212" s="42"/>
      <c r="AO212" s="42"/>
      <c r="AP212" s="42"/>
      <c r="AQ212" s="42"/>
      <c r="AR212" s="42"/>
      <c r="BK212" s="42"/>
      <c r="BL212" s="42"/>
    </row>
    <row r="213" spans="2:64">
      <c r="B213" s="42">
        <v>220</v>
      </c>
      <c r="D213" s="42"/>
      <c r="E213" s="42"/>
      <c r="AN213" s="42"/>
      <c r="AO213" s="42"/>
      <c r="AP213" s="42"/>
      <c r="AQ213" s="42"/>
      <c r="AR213" s="42"/>
      <c r="BK213" s="42"/>
      <c r="BL213" s="42"/>
    </row>
    <row r="214" spans="2:64">
      <c r="B214" s="42">
        <v>221</v>
      </c>
      <c r="D214" s="42"/>
      <c r="E214" s="42"/>
      <c r="AN214" s="42"/>
      <c r="AO214" s="42"/>
      <c r="AP214" s="42"/>
      <c r="AQ214" s="42"/>
      <c r="AR214" s="42"/>
      <c r="BK214" s="42"/>
      <c r="BL214" s="42"/>
    </row>
    <row r="215" spans="2:64">
      <c r="B215" s="42">
        <v>222</v>
      </c>
      <c r="D215" s="42"/>
      <c r="E215" s="42"/>
      <c r="AN215" s="42"/>
      <c r="AO215" s="42"/>
      <c r="AP215" s="42"/>
      <c r="AQ215" s="42"/>
      <c r="AR215" s="42"/>
      <c r="BK215" s="42"/>
      <c r="BL215" s="42"/>
    </row>
    <row r="216" spans="2:64">
      <c r="B216" s="42">
        <v>223</v>
      </c>
      <c r="D216" s="42"/>
      <c r="E216" s="42"/>
      <c r="AN216" s="42"/>
      <c r="AO216" s="42"/>
      <c r="AP216" s="42"/>
      <c r="AQ216" s="42"/>
      <c r="AR216" s="42"/>
      <c r="BK216" s="42"/>
      <c r="BL216" s="42"/>
    </row>
    <row r="217" spans="2:64">
      <c r="B217" s="42">
        <v>224</v>
      </c>
      <c r="D217" s="42"/>
      <c r="E217" s="42"/>
      <c r="AN217" s="42"/>
      <c r="AO217" s="42"/>
      <c r="AP217" s="42"/>
      <c r="AQ217" s="42"/>
      <c r="AR217" s="42"/>
      <c r="BK217" s="42"/>
      <c r="BL217" s="42"/>
    </row>
    <row r="218" spans="2:64">
      <c r="B218" s="42">
        <v>225</v>
      </c>
      <c r="D218" s="42"/>
      <c r="E218" s="42"/>
      <c r="AN218" s="42"/>
      <c r="AO218" s="42"/>
      <c r="AP218" s="42"/>
      <c r="AQ218" s="42"/>
      <c r="AR218" s="42"/>
      <c r="BK218" s="42"/>
      <c r="BL218" s="42"/>
    </row>
    <row r="219" spans="2:64">
      <c r="B219" s="42">
        <v>226</v>
      </c>
      <c r="D219" s="42"/>
      <c r="E219" s="42"/>
      <c r="AN219" s="42"/>
      <c r="AO219" s="42"/>
      <c r="AP219" s="42"/>
      <c r="AQ219" s="42"/>
      <c r="AR219" s="42"/>
      <c r="BK219" s="42"/>
      <c r="BL219" s="42"/>
    </row>
    <row r="220" spans="2:64">
      <c r="B220" s="42">
        <v>227</v>
      </c>
      <c r="D220" s="42"/>
      <c r="E220" s="42"/>
      <c r="AN220" s="42"/>
      <c r="AO220" s="42"/>
      <c r="AP220" s="42"/>
      <c r="AQ220" s="42"/>
      <c r="AR220" s="42"/>
      <c r="BK220" s="42"/>
      <c r="BL220" s="42"/>
    </row>
    <row r="221" spans="2:64">
      <c r="B221" s="42">
        <v>228</v>
      </c>
      <c r="D221" s="42"/>
      <c r="E221" s="42"/>
      <c r="AN221" s="42"/>
      <c r="AO221" s="42"/>
      <c r="AP221" s="42"/>
      <c r="AQ221" s="42"/>
      <c r="AR221" s="42"/>
      <c r="BK221" s="42"/>
      <c r="BL221" s="42"/>
    </row>
    <row r="222" spans="2:64">
      <c r="B222" s="42">
        <v>229</v>
      </c>
      <c r="D222" s="42"/>
      <c r="E222" s="42"/>
      <c r="AN222" s="42"/>
      <c r="AO222" s="42"/>
      <c r="AP222" s="42"/>
      <c r="AQ222" s="42"/>
      <c r="AR222" s="42"/>
      <c r="BK222" s="42"/>
      <c r="BL222" s="42"/>
    </row>
    <row r="223" spans="2:64">
      <c r="B223" s="42">
        <v>230</v>
      </c>
      <c r="D223" s="42"/>
      <c r="E223" s="42"/>
      <c r="AN223" s="42"/>
      <c r="AO223" s="42"/>
      <c r="AP223" s="42"/>
      <c r="AQ223" s="42"/>
      <c r="AR223" s="42"/>
      <c r="BK223" s="42"/>
      <c r="BL223" s="42"/>
    </row>
    <row r="224" spans="2:64">
      <c r="B224" s="42">
        <v>231</v>
      </c>
      <c r="D224" s="42"/>
      <c r="E224" s="42"/>
      <c r="AN224" s="42"/>
      <c r="AO224" s="42"/>
      <c r="AP224" s="42"/>
      <c r="AQ224" s="42"/>
      <c r="AR224" s="42"/>
      <c r="BK224" s="42"/>
      <c r="BL224" s="42"/>
    </row>
    <row r="225" spans="2:64">
      <c r="B225" s="42">
        <v>232</v>
      </c>
      <c r="D225" s="42"/>
      <c r="E225" s="42"/>
      <c r="AN225" s="42"/>
      <c r="AO225" s="42"/>
      <c r="AP225" s="42"/>
      <c r="AQ225" s="42"/>
      <c r="AR225" s="42"/>
      <c r="BK225" s="42"/>
      <c r="BL225" s="42"/>
    </row>
    <row r="226" spans="2:64">
      <c r="B226" s="42">
        <v>233</v>
      </c>
      <c r="D226" s="42"/>
      <c r="E226" s="42"/>
      <c r="AN226" s="42"/>
      <c r="AO226" s="42"/>
      <c r="AP226" s="42"/>
      <c r="AQ226" s="42"/>
      <c r="AR226" s="42"/>
      <c r="BK226" s="42"/>
      <c r="BL226" s="42"/>
    </row>
    <row r="227" spans="2:64">
      <c r="B227" s="42">
        <v>234</v>
      </c>
      <c r="D227" s="42"/>
      <c r="E227" s="42"/>
      <c r="AN227" s="42"/>
      <c r="AO227" s="42"/>
      <c r="AP227" s="42"/>
      <c r="AQ227" s="42"/>
      <c r="AR227" s="42"/>
      <c r="BK227" s="42"/>
      <c r="BL227" s="42"/>
    </row>
    <row r="228" spans="2:64">
      <c r="B228" s="42">
        <v>235</v>
      </c>
      <c r="D228" s="42"/>
      <c r="E228" s="42"/>
      <c r="AN228" s="42"/>
      <c r="AO228" s="42"/>
      <c r="AP228" s="42"/>
      <c r="AQ228" s="42"/>
      <c r="AR228" s="42"/>
      <c r="BK228" s="42"/>
      <c r="BL228" s="42"/>
    </row>
    <row r="229" spans="2:64">
      <c r="B229" s="42">
        <v>236</v>
      </c>
      <c r="D229" s="42"/>
      <c r="E229" s="42"/>
      <c r="AN229" s="42"/>
      <c r="AO229" s="42"/>
      <c r="AP229" s="42"/>
      <c r="AQ229" s="42"/>
      <c r="AR229" s="42"/>
      <c r="BK229" s="42"/>
      <c r="BL229" s="42"/>
    </row>
    <row r="230" spans="2:64">
      <c r="B230" s="42">
        <v>237</v>
      </c>
      <c r="D230" s="42"/>
      <c r="E230" s="42"/>
      <c r="AN230" s="42"/>
      <c r="AO230" s="42"/>
      <c r="AP230" s="42"/>
      <c r="AQ230" s="42"/>
      <c r="AR230" s="42"/>
      <c r="BK230" s="42"/>
      <c r="BL230" s="42"/>
    </row>
    <row r="231" spans="2:64">
      <c r="B231" s="42">
        <v>238</v>
      </c>
      <c r="D231" s="42"/>
      <c r="E231" s="42"/>
      <c r="AN231" s="42"/>
      <c r="AO231" s="42"/>
      <c r="AP231" s="42"/>
      <c r="AQ231" s="42"/>
      <c r="AR231" s="42"/>
      <c r="BK231" s="42"/>
      <c r="BL231" s="42"/>
    </row>
    <row r="232" spans="2:64">
      <c r="B232" s="42">
        <v>239</v>
      </c>
      <c r="D232" s="42"/>
      <c r="E232" s="42"/>
      <c r="AN232" s="42"/>
      <c r="AO232" s="42"/>
      <c r="AP232" s="42"/>
      <c r="AQ232" s="42"/>
      <c r="AR232" s="42"/>
      <c r="BK232" s="42"/>
      <c r="BL232" s="42"/>
    </row>
    <row r="233" spans="2:64">
      <c r="B233" s="42">
        <v>240</v>
      </c>
      <c r="D233" s="42"/>
      <c r="E233" s="42"/>
      <c r="AN233" s="42"/>
      <c r="AO233" s="42"/>
      <c r="AP233" s="42"/>
      <c r="AQ233" s="42"/>
      <c r="AR233" s="42"/>
      <c r="BK233" s="42"/>
      <c r="BL233" s="42"/>
    </row>
    <row r="234" spans="2:64">
      <c r="B234" s="42">
        <v>241</v>
      </c>
      <c r="D234" s="42"/>
      <c r="E234" s="42"/>
      <c r="AN234" s="42"/>
      <c r="AO234" s="42"/>
      <c r="AP234" s="42"/>
      <c r="AQ234" s="42"/>
      <c r="AR234" s="42"/>
      <c r="BK234" s="42"/>
      <c r="BL234" s="42"/>
    </row>
    <row r="235" spans="2:64">
      <c r="B235" s="42">
        <v>242</v>
      </c>
      <c r="D235" s="42"/>
      <c r="E235" s="42"/>
      <c r="AN235" s="42"/>
      <c r="AO235" s="42"/>
      <c r="AP235" s="42"/>
      <c r="AQ235" s="42"/>
      <c r="AR235" s="42"/>
      <c r="BK235" s="42"/>
      <c r="BL235" s="42"/>
    </row>
    <row r="236" spans="2:64">
      <c r="B236" s="42">
        <v>243</v>
      </c>
      <c r="D236" s="42"/>
      <c r="E236" s="42"/>
      <c r="AN236" s="42"/>
      <c r="AO236" s="42"/>
      <c r="AP236" s="42"/>
      <c r="AQ236" s="42"/>
      <c r="AR236" s="42"/>
      <c r="BK236" s="42"/>
      <c r="BL236" s="42"/>
    </row>
    <row r="237" spans="2:64">
      <c r="B237" s="42">
        <v>244</v>
      </c>
      <c r="D237" s="42"/>
      <c r="E237" s="42"/>
      <c r="AN237" s="42"/>
      <c r="AO237" s="42"/>
      <c r="AP237" s="42"/>
      <c r="AQ237" s="42"/>
      <c r="AR237" s="42"/>
      <c r="BK237" s="42"/>
      <c r="BL237" s="42"/>
    </row>
    <row r="238" spans="2:64">
      <c r="B238" s="42">
        <v>245</v>
      </c>
      <c r="D238" s="42"/>
      <c r="E238" s="42"/>
      <c r="AN238" s="42"/>
      <c r="AO238" s="42"/>
      <c r="AP238" s="42"/>
      <c r="AQ238" s="42"/>
      <c r="AR238" s="42"/>
      <c r="BK238" s="42"/>
      <c r="BL238" s="42"/>
    </row>
    <row r="239" spans="2:64">
      <c r="B239" s="42">
        <v>246</v>
      </c>
      <c r="D239" s="42"/>
      <c r="E239" s="42"/>
      <c r="AN239" s="42"/>
      <c r="AO239" s="42"/>
      <c r="AP239" s="42"/>
      <c r="AQ239" s="42"/>
      <c r="AR239" s="42"/>
      <c r="BK239" s="42"/>
      <c r="BL239" s="42"/>
    </row>
    <row r="240" spans="2:64">
      <c r="B240" s="42">
        <v>247</v>
      </c>
      <c r="D240" s="42"/>
      <c r="E240" s="42"/>
      <c r="AN240" s="42"/>
      <c r="AO240" s="42"/>
      <c r="AP240" s="42"/>
      <c r="AQ240" s="42"/>
      <c r="AR240" s="42"/>
      <c r="BK240" s="42"/>
      <c r="BL240" s="42"/>
    </row>
    <row r="241" spans="2:64">
      <c r="B241" s="42">
        <v>248</v>
      </c>
      <c r="D241" s="42"/>
      <c r="E241" s="42"/>
      <c r="AN241" s="42"/>
      <c r="AO241" s="42"/>
      <c r="AP241" s="42"/>
      <c r="AQ241" s="42"/>
      <c r="AR241" s="42"/>
      <c r="BK241" s="42"/>
      <c r="BL241" s="42"/>
    </row>
    <row r="242" spans="2:64">
      <c r="B242" s="42">
        <v>249</v>
      </c>
      <c r="D242" s="42"/>
      <c r="E242" s="42"/>
      <c r="AN242" s="42"/>
      <c r="AO242" s="42"/>
      <c r="AP242" s="42"/>
      <c r="AQ242" s="42"/>
      <c r="AR242" s="42"/>
      <c r="BK242" s="42"/>
      <c r="BL242" s="42"/>
    </row>
    <row r="243" spans="2:64">
      <c r="B243" s="42">
        <v>250</v>
      </c>
      <c r="D243" s="42"/>
      <c r="E243" s="42"/>
      <c r="AN243" s="42"/>
      <c r="AO243" s="42"/>
      <c r="AP243" s="42"/>
      <c r="AQ243" s="42"/>
      <c r="AR243" s="42"/>
      <c r="BK243" s="42"/>
      <c r="BL243" s="42"/>
    </row>
    <row r="244" spans="2:64">
      <c r="B244" s="42">
        <v>251</v>
      </c>
      <c r="D244" s="42"/>
      <c r="E244" s="42"/>
      <c r="AN244" s="42"/>
      <c r="AO244" s="42"/>
      <c r="AP244" s="42"/>
      <c r="AQ244" s="42"/>
      <c r="AR244" s="42"/>
      <c r="BK244" s="42"/>
      <c r="BL244" s="42"/>
    </row>
    <row r="245" spans="2:64">
      <c r="B245" s="42">
        <v>252</v>
      </c>
      <c r="D245" s="42"/>
      <c r="E245" s="42"/>
      <c r="AN245" s="42"/>
      <c r="AO245" s="42"/>
      <c r="AP245" s="42"/>
      <c r="AQ245" s="42"/>
      <c r="AR245" s="42"/>
      <c r="BK245" s="42"/>
      <c r="BL245" s="42"/>
    </row>
    <row r="246" spans="2:64">
      <c r="B246" s="42">
        <v>253</v>
      </c>
      <c r="D246" s="42"/>
      <c r="E246" s="42"/>
      <c r="AN246" s="42"/>
      <c r="AO246" s="42"/>
      <c r="AP246" s="42"/>
      <c r="AQ246" s="42"/>
      <c r="AR246" s="42"/>
      <c r="BK246" s="42"/>
      <c r="BL246" s="42"/>
    </row>
    <row r="247" spans="2:64">
      <c r="B247" s="42">
        <v>254</v>
      </c>
      <c r="D247" s="42"/>
      <c r="E247" s="42"/>
      <c r="AN247" s="42"/>
      <c r="AO247" s="42"/>
      <c r="AP247" s="42"/>
      <c r="AQ247" s="42"/>
      <c r="AR247" s="42"/>
      <c r="BK247" s="42"/>
      <c r="BL247" s="42"/>
    </row>
    <row r="248" spans="2:64">
      <c r="B248" s="42">
        <v>255</v>
      </c>
      <c r="D248" s="42"/>
      <c r="E248" s="42"/>
      <c r="AN248" s="42"/>
      <c r="AO248" s="42"/>
      <c r="AP248" s="42"/>
      <c r="AQ248" s="42"/>
      <c r="AR248" s="42"/>
      <c r="BK248" s="42"/>
      <c r="BL248" s="42"/>
    </row>
    <row r="249" spans="2:64">
      <c r="B249" s="42">
        <v>256</v>
      </c>
      <c r="D249" s="42"/>
      <c r="E249" s="42"/>
      <c r="AN249" s="42"/>
      <c r="AO249" s="42"/>
      <c r="AP249" s="42"/>
      <c r="AQ249" s="42"/>
      <c r="AR249" s="42"/>
      <c r="BK249" s="42"/>
      <c r="BL249" s="42"/>
    </row>
    <row r="250" spans="2:64">
      <c r="B250" s="42">
        <v>257</v>
      </c>
      <c r="D250" s="42"/>
      <c r="E250" s="42"/>
      <c r="AN250" s="42"/>
      <c r="AO250" s="42"/>
      <c r="AP250" s="42"/>
      <c r="AQ250" s="42"/>
      <c r="AR250" s="42"/>
      <c r="BK250" s="42"/>
      <c r="BL250" s="42"/>
    </row>
    <row r="251" spans="2:64">
      <c r="B251" s="42">
        <v>258</v>
      </c>
      <c r="D251" s="42"/>
      <c r="E251" s="42"/>
      <c r="AN251" s="42"/>
      <c r="AO251" s="42"/>
      <c r="AP251" s="42"/>
      <c r="AQ251" s="42"/>
      <c r="AR251" s="42"/>
      <c r="BK251" s="42"/>
      <c r="BL251" s="42"/>
    </row>
    <row r="252" spans="2:64">
      <c r="B252" s="42">
        <v>259</v>
      </c>
      <c r="D252" s="42"/>
      <c r="E252" s="42"/>
      <c r="AN252" s="42"/>
      <c r="AO252" s="42"/>
      <c r="AP252" s="42"/>
      <c r="AQ252" s="42"/>
      <c r="AR252" s="42"/>
      <c r="BK252" s="42"/>
      <c r="BL252" s="42"/>
    </row>
    <row r="253" spans="2:64">
      <c r="B253" s="42">
        <v>260</v>
      </c>
      <c r="D253" s="42"/>
      <c r="E253" s="42"/>
      <c r="AN253" s="42"/>
      <c r="AO253" s="42"/>
      <c r="AP253" s="42"/>
      <c r="AQ253" s="42"/>
      <c r="AR253" s="42"/>
      <c r="BK253" s="42"/>
      <c r="BL253" s="42"/>
    </row>
    <row r="254" spans="2:64">
      <c r="B254" s="42">
        <v>261</v>
      </c>
      <c r="D254" s="42"/>
      <c r="E254" s="42"/>
      <c r="AN254" s="42"/>
      <c r="AO254" s="42"/>
      <c r="AP254" s="42"/>
      <c r="AQ254" s="42"/>
      <c r="AR254" s="42"/>
      <c r="BK254" s="42"/>
      <c r="BL254" s="42"/>
    </row>
    <row r="255" spans="2:64">
      <c r="B255" s="42">
        <v>262</v>
      </c>
      <c r="D255" s="42"/>
      <c r="E255" s="42"/>
      <c r="AN255" s="42"/>
      <c r="AO255" s="42"/>
      <c r="AP255" s="42"/>
      <c r="AQ255" s="42"/>
      <c r="AR255" s="42"/>
      <c r="BK255" s="42"/>
      <c r="BL255" s="42"/>
    </row>
    <row r="256" spans="2:64">
      <c r="B256" s="42">
        <v>263</v>
      </c>
      <c r="D256" s="42"/>
      <c r="E256" s="42"/>
      <c r="AN256" s="42"/>
      <c r="AO256" s="42"/>
      <c r="AP256" s="42"/>
      <c r="AQ256" s="42"/>
      <c r="AR256" s="42"/>
      <c r="BK256" s="42"/>
      <c r="BL256" s="42"/>
    </row>
    <row r="257" spans="2:64">
      <c r="B257" s="42">
        <v>264</v>
      </c>
      <c r="D257" s="42"/>
      <c r="E257" s="42"/>
      <c r="AN257" s="42"/>
      <c r="AO257" s="42"/>
      <c r="AP257" s="42"/>
      <c r="AQ257" s="42"/>
      <c r="AR257" s="42"/>
      <c r="BK257" s="42"/>
      <c r="BL257" s="42"/>
    </row>
    <row r="258" spans="2:64">
      <c r="B258" s="42">
        <v>265</v>
      </c>
      <c r="D258" s="42"/>
      <c r="E258" s="42"/>
      <c r="AN258" s="42"/>
      <c r="AO258" s="42"/>
      <c r="AP258" s="42"/>
      <c r="AQ258" s="42"/>
      <c r="AR258" s="42"/>
      <c r="BK258" s="42"/>
      <c r="BL258" s="42"/>
    </row>
    <row r="259" spans="2:64">
      <c r="B259" s="42">
        <v>266</v>
      </c>
      <c r="D259" s="42"/>
      <c r="E259" s="42"/>
      <c r="AN259" s="42"/>
      <c r="AO259" s="42"/>
      <c r="AP259" s="42"/>
      <c r="AQ259" s="42"/>
      <c r="AR259" s="42"/>
      <c r="BK259" s="42"/>
      <c r="BL259" s="42"/>
    </row>
    <row r="260" spans="2:64">
      <c r="B260" s="42">
        <v>267</v>
      </c>
      <c r="D260" s="42"/>
      <c r="E260" s="42"/>
      <c r="AN260" s="42"/>
      <c r="AO260" s="42"/>
      <c r="AP260" s="42"/>
      <c r="AQ260" s="42"/>
      <c r="AR260" s="42"/>
      <c r="BK260" s="42"/>
      <c r="BL260" s="42"/>
    </row>
    <row r="261" spans="2:64">
      <c r="B261" s="42">
        <v>268</v>
      </c>
      <c r="D261" s="42"/>
      <c r="E261" s="42"/>
      <c r="AN261" s="42"/>
      <c r="AO261" s="42"/>
      <c r="AP261" s="42"/>
      <c r="AQ261" s="42"/>
      <c r="AR261" s="42"/>
      <c r="BK261" s="42"/>
      <c r="BL261" s="42"/>
    </row>
    <row r="262" spans="2:64">
      <c r="B262" s="42">
        <v>269</v>
      </c>
      <c r="D262" s="42"/>
      <c r="E262" s="42"/>
      <c r="AN262" s="42"/>
      <c r="AO262" s="42"/>
      <c r="AP262" s="42"/>
      <c r="AQ262" s="42"/>
      <c r="AR262" s="42"/>
      <c r="BK262" s="42"/>
      <c r="BL262" s="42"/>
    </row>
    <row r="263" spans="2:64">
      <c r="B263" s="42">
        <v>270</v>
      </c>
      <c r="D263" s="42"/>
      <c r="E263" s="42"/>
      <c r="AN263" s="42"/>
      <c r="AO263" s="42"/>
      <c r="AP263" s="42"/>
      <c r="AQ263" s="42"/>
      <c r="AR263" s="42"/>
      <c r="BK263" s="42"/>
      <c r="BL263" s="42"/>
    </row>
    <row r="264" spans="2:64">
      <c r="B264" s="42">
        <v>271</v>
      </c>
      <c r="D264" s="42"/>
      <c r="E264" s="42"/>
      <c r="AN264" s="42"/>
      <c r="AO264" s="42"/>
      <c r="AP264" s="42"/>
      <c r="AQ264" s="42"/>
      <c r="AR264" s="42"/>
      <c r="BK264" s="42"/>
      <c r="BL264" s="42"/>
    </row>
    <row r="265" spans="2:64">
      <c r="B265" s="42">
        <v>272</v>
      </c>
      <c r="D265" s="42"/>
      <c r="E265" s="42"/>
      <c r="AN265" s="42"/>
      <c r="AO265" s="42"/>
      <c r="AP265" s="42"/>
      <c r="AQ265" s="42"/>
      <c r="AR265" s="42"/>
      <c r="BK265" s="42"/>
      <c r="BL265" s="42"/>
    </row>
    <row r="266" spans="2:64">
      <c r="B266" s="42">
        <v>273</v>
      </c>
      <c r="D266" s="42"/>
      <c r="E266" s="42"/>
      <c r="AN266" s="42"/>
      <c r="AO266" s="42"/>
      <c r="AP266" s="42"/>
      <c r="AQ266" s="42"/>
      <c r="AR266" s="42"/>
      <c r="BK266" s="42"/>
      <c r="BL266" s="42"/>
    </row>
    <row r="267" spans="2:64">
      <c r="B267" s="42">
        <v>274</v>
      </c>
      <c r="D267" s="42"/>
      <c r="E267" s="42"/>
      <c r="AN267" s="42"/>
      <c r="AO267" s="42"/>
      <c r="AP267" s="42"/>
      <c r="AQ267" s="42"/>
      <c r="AR267" s="42"/>
      <c r="BK267" s="42"/>
      <c r="BL267" s="42"/>
    </row>
    <row r="268" spans="2:64">
      <c r="B268" s="42">
        <v>275</v>
      </c>
      <c r="D268" s="42"/>
      <c r="E268" s="42"/>
      <c r="AN268" s="42"/>
      <c r="AO268" s="42"/>
      <c r="AP268" s="42"/>
      <c r="AQ268" s="42"/>
      <c r="AR268" s="42"/>
      <c r="BK268" s="42"/>
      <c r="BL268" s="42"/>
    </row>
    <row r="269" spans="2:64">
      <c r="B269" s="42">
        <v>276</v>
      </c>
      <c r="D269" s="42"/>
      <c r="E269" s="42"/>
      <c r="AN269" s="42"/>
      <c r="AO269" s="42"/>
      <c r="AP269" s="42"/>
      <c r="AQ269" s="42"/>
      <c r="AR269" s="42"/>
      <c r="BK269" s="42"/>
      <c r="BL269" s="42"/>
    </row>
    <row r="270" spans="2:64">
      <c r="B270" s="42">
        <v>277</v>
      </c>
      <c r="D270" s="42"/>
      <c r="E270" s="42"/>
      <c r="AN270" s="42"/>
      <c r="AO270" s="42"/>
      <c r="AP270" s="42"/>
      <c r="AQ270" s="42"/>
      <c r="AR270" s="42"/>
      <c r="BK270" s="42"/>
      <c r="BL270" s="42"/>
    </row>
    <row r="271" spans="2:64">
      <c r="B271" s="42">
        <v>278</v>
      </c>
      <c r="D271" s="42"/>
      <c r="E271" s="42"/>
      <c r="AN271" s="42"/>
      <c r="AO271" s="42"/>
      <c r="AP271" s="42"/>
      <c r="AQ271" s="42"/>
      <c r="AR271" s="42"/>
      <c r="BK271" s="42"/>
      <c r="BL271" s="42"/>
    </row>
    <row r="272" spans="2:64">
      <c r="B272" s="42">
        <v>279</v>
      </c>
      <c r="D272" s="42"/>
      <c r="E272" s="42"/>
      <c r="AN272" s="42"/>
      <c r="AO272" s="42"/>
      <c r="AP272" s="42"/>
      <c r="AQ272" s="42"/>
      <c r="AR272" s="42"/>
      <c r="BK272" s="42"/>
      <c r="BL272" s="42"/>
    </row>
    <row r="273" spans="2:64">
      <c r="B273" s="42">
        <v>280</v>
      </c>
      <c r="D273" s="42"/>
      <c r="E273" s="42"/>
      <c r="AN273" s="42"/>
      <c r="AO273" s="42"/>
      <c r="AP273" s="42"/>
      <c r="AQ273" s="42"/>
      <c r="AR273" s="42"/>
      <c r="BK273" s="42"/>
      <c r="BL273" s="42"/>
    </row>
    <row r="274" spans="2:64">
      <c r="B274" s="42">
        <v>281</v>
      </c>
      <c r="D274" s="42"/>
      <c r="E274" s="42"/>
      <c r="AN274" s="42"/>
      <c r="AO274" s="42"/>
      <c r="AP274" s="42"/>
      <c r="AQ274" s="42"/>
      <c r="AR274" s="42"/>
      <c r="BK274" s="42"/>
      <c r="BL274" s="42"/>
    </row>
    <row r="275" spans="2:64">
      <c r="B275" s="42">
        <v>282</v>
      </c>
      <c r="D275" s="42"/>
      <c r="E275" s="42"/>
      <c r="AN275" s="42"/>
      <c r="AO275" s="42"/>
      <c r="AP275" s="42"/>
      <c r="AQ275" s="42"/>
      <c r="AR275" s="42"/>
      <c r="BK275" s="42"/>
      <c r="BL275" s="42"/>
    </row>
    <row r="276" spans="2:64">
      <c r="B276" s="42">
        <v>283</v>
      </c>
      <c r="D276" s="42"/>
      <c r="E276" s="42"/>
      <c r="AN276" s="42"/>
      <c r="AO276" s="42"/>
      <c r="AP276" s="42"/>
      <c r="AQ276" s="42"/>
      <c r="AR276" s="42"/>
      <c r="BK276" s="42"/>
      <c r="BL276" s="42"/>
    </row>
    <row r="277" spans="2:64">
      <c r="B277" s="42">
        <v>284</v>
      </c>
      <c r="D277" s="42"/>
      <c r="E277" s="42"/>
      <c r="AN277" s="42"/>
      <c r="AO277" s="42"/>
      <c r="AP277" s="42"/>
      <c r="AQ277" s="42"/>
      <c r="AR277" s="42"/>
      <c r="BK277" s="42"/>
      <c r="BL277" s="42"/>
    </row>
    <row r="278" spans="2:64">
      <c r="B278" s="42">
        <v>285</v>
      </c>
      <c r="D278" s="42"/>
      <c r="E278" s="42"/>
      <c r="AN278" s="42"/>
      <c r="AO278" s="42"/>
      <c r="AP278" s="42"/>
      <c r="AQ278" s="42"/>
      <c r="AR278" s="42"/>
      <c r="BK278" s="42"/>
      <c r="BL278" s="42"/>
    </row>
    <row r="279" spans="2:64">
      <c r="B279" s="42">
        <v>286</v>
      </c>
      <c r="D279" s="42"/>
      <c r="E279" s="42"/>
      <c r="AN279" s="42"/>
      <c r="AO279" s="42"/>
      <c r="AP279" s="42"/>
      <c r="AQ279" s="42"/>
      <c r="AR279" s="42"/>
      <c r="BK279" s="42"/>
      <c r="BL279" s="42"/>
    </row>
    <row r="280" spans="2:64">
      <c r="B280" s="42">
        <v>287</v>
      </c>
      <c r="D280" s="42"/>
      <c r="E280" s="42"/>
      <c r="AN280" s="42"/>
      <c r="AO280" s="42"/>
      <c r="AP280" s="42"/>
      <c r="AQ280" s="42"/>
      <c r="AR280" s="42"/>
      <c r="BK280" s="42"/>
      <c r="BL280" s="42"/>
    </row>
    <row r="281" spans="2:64">
      <c r="B281" s="42">
        <v>288</v>
      </c>
      <c r="D281" s="42"/>
      <c r="E281" s="42"/>
      <c r="AN281" s="42"/>
      <c r="AO281" s="42"/>
      <c r="AP281" s="42"/>
      <c r="AQ281" s="42"/>
      <c r="AR281" s="42"/>
      <c r="BK281" s="42"/>
      <c r="BL281" s="42"/>
    </row>
    <row r="282" spans="2:64">
      <c r="B282" s="42">
        <v>289</v>
      </c>
      <c r="D282" s="42"/>
      <c r="E282" s="42"/>
      <c r="AN282" s="42"/>
      <c r="AO282" s="42"/>
      <c r="AP282" s="42"/>
      <c r="AQ282" s="42"/>
      <c r="AR282" s="42"/>
      <c r="BK282" s="42"/>
      <c r="BL282" s="42"/>
    </row>
    <row r="283" spans="2:64">
      <c r="B283" s="42">
        <v>290</v>
      </c>
      <c r="D283" s="42"/>
      <c r="E283" s="42"/>
      <c r="AN283" s="42"/>
      <c r="AO283" s="42"/>
      <c r="AP283" s="42"/>
      <c r="AQ283" s="42"/>
      <c r="AR283" s="42"/>
      <c r="BK283" s="42"/>
      <c r="BL283" s="42"/>
    </row>
    <row r="284" spans="2:64">
      <c r="B284" s="42">
        <v>291</v>
      </c>
      <c r="D284" s="42"/>
      <c r="E284" s="42"/>
      <c r="AN284" s="42"/>
      <c r="AO284" s="42"/>
      <c r="AP284" s="42"/>
      <c r="AQ284" s="42"/>
      <c r="AR284" s="42"/>
      <c r="BK284" s="42"/>
      <c r="BL284" s="42"/>
    </row>
    <row r="285" spans="2:64">
      <c r="B285" s="42">
        <v>292</v>
      </c>
      <c r="D285" s="42"/>
      <c r="E285" s="42"/>
      <c r="AN285" s="42"/>
      <c r="AO285" s="42"/>
      <c r="AP285" s="42"/>
      <c r="AQ285" s="42"/>
      <c r="AR285" s="42"/>
      <c r="BK285" s="42"/>
      <c r="BL285" s="42"/>
    </row>
    <row r="286" spans="2:64">
      <c r="B286" s="42">
        <v>293</v>
      </c>
      <c r="D286" s="42"/>
      <c r="E286" s="42"/>
      <c r="AN286" s="42"/>
      <c r="AO286" s="42"/>
      <c r="AP286" s="42"/>
      <c r="AQ286" s="42"/>
      <c r="AR286" s="42"/>
      <c r="BK286" s="42"/>
      <c r="BL286" s="42"/>
    </row>
    <row r="287" spans="2:64">
      <c r="B287" s="42">
        <v>294</v>
      </c>
      <c r="D287" s="42"/>
      <c r="E287" s="42"/>
      <c r="AN287" s="42"/>
      <c r="AO287" s="42"/>
      <c r="AP287" s="42"/>
      <c r="AQ287" s="42"/>
      <c r="AR287" s="42"/>
      <c r="BK287" s="42"/>
      <c r="BL287" s="42"/>
    </row>
    <row r="288" spans="2:64">
      <c r="B288" s="42">
        <v>295</v>
      </c>
      <c r="D288" s="42"/>
      <c r="E288" s="42"/>
      <c r="AN288" s="42"/>
      <c r="AO288" s="42"/>
      <c r="AP288" s="42"/>
      <c r="AQ288" s="42"/>
      <c r="AR288" s="42"/>
      <c r="BK288" s="42"/>
      <c r="BL288" s="42"/>
    </row>
    <row r="289" spans="2:64">
      <c r="B289" s="42">
        <v>296</v>
      </c>
      <c r="D289" s="42"/>
      <c r="E289" s="42"/>
      <c r="AN289" s="42"/>
      <c r="AO289" s="42"/>
      <c r="AP289" s="42"/>
      <c r="AQ289" s="42"/>
      <c r="AR289" s="42"/>
      <c r="BK289" s="42"/>
      <c r="BL289" s="42"/>
    </row>
    <row r="290" spans="2:64">
      <c r="B290" s="42">
        <v>297</v>
      </c>
      <c r="D290" s="42"/>
      <c r="E290" s="42"/>
      <c r="AN290" s="42"/>
      <c r="AO290" s="42"/>
      <c r="AP290" s="42"/>
      <c r="AQ290" s="42"/>
      <c r="AR290" s="42"/>
      <c r="BK290" s="42"/>
      <c r="BL290" s="42"/>
    </row>
    <row r="291" spans="2:64">
      <c r="B291" s="42">
        <v>298</v>
      </c>
      <c r="D291" s="42"/>
      <c r="E291" s="42"/>
      <c r="AN291" s="42"/>
      <c r="AO291" s="42"/>
      <c r="AP291" s="42"/>
      <c r="AQ291" s="42"/>
      <c r="AR291" s="42"/>
      <c r="BK291" s="42"/>
      <c r="BL291" s="42"/>
    </row>
    <row r="292" spans="2:64">
      <c r="B292" s="42">
        <v>299</v>
      </c>
      <c r="D292" s="42"/>
      <c r="E292" s="42"/>
      <c r="AN292" s="42"/>
      <c r="AO292" s="42"/>
      <c r="AP292" s="42"/>
      <c r="AQ292" s="42"/>
      <c r="AR292" s="42"/>
      <c r="BK292" s="42"/>
      <c r="BL292" s="42"/>
    </row>
    <row r="293" spans="2:64">
      <c r="B293" s="42">
        <v>300</v>
      </c>
      <c r="D293" s="42"/>
      <c r="E293" s="42"/>
      <c r="AN293" s="42"/>
      <c r="AO293" s="42"/>
      <c r="AP293" s="42"/>
      <c r="AQ293" s="42"/>
      <c r="AR293" s="42"/>
      <c r="BK293" s="42"/>
      <c r="BL293" s="42"/>
    </row>
    <row r="294" spans="2:64">
      <c r="B294" s="42">
        <v>301</v>
      </c>
      <c r="D294" s="42"/>
      <c r="E294" s="42"/>
      <c r="AN294" s="42"/>
      <c r="AO294" s="42"/>
      <c r="AP294" s="42"/>
      <c r="AQ294" s="42"/>
      <c r="AR294" s="42"/>
      <c r="BK294" s="42"/>
      <c r="BL294" s="42"/>
    </row>
    <row r="295" spans="2:64">
      <c r="B295" s="42">
        <v>302</v>
      </c>
      <c r="D295" s="42"/>
      <c r="E295" s="42"/>
      <c r="AN295" s="42"/>
      <c r="AO295" s="42"/>
      <c r="AP295" s="42"/>
      <c r="AQ295" s="42"/>
      <c r="AR295" s="42"/>
      <c r="BK295" s="42"/>
      <c r="BL295" s="42"/>
    </row>
    <row r="296" spans="2:64">
      <c r="B296" s="42">
        <v>303</v>
      </c>
      <c r="D296" s="42"/>
      <c r="E296" s="42"/>
      <c r="AN296" s="42"/>
      <c r="AO296" s="42"/>
      <c r="AP296" s="42"/>
      <c r="AQ296" s="42"/>
      <c r="AR296" s="42"/>
      <c r="BK296" s="42"/>
      <c r="BL296" s="42"/>
    </row>
    <row r="297" spans="2:64">
      <c r="B297" s="42">
        <v>304</v>
      </c>
      <c r="D297" s="42"/>
      <c r="E297" s="42"/>
      <c r="AN297" s="42"/>
      <c r="AO297" s="42"/>
      <c r="AP297" s="42"/>
      <c r="AQ297" s="42"/>
      <c r="AR297" s="42"/>
      <c r="BK297" s="42"/>
      <c r="BL297" s="42"/>
    </row>
    <row r="298" spans="2:64">
      <c r="B298" s="42">
        <v>305</v>
      </c>
      <c r="D298" s="42"/>
      <c r="E298" s="42"/>
      <c r="AN298" s="42"/>
      <c r="AO298" s="42"/>
      <c r="AP298" s="42"/>
      <c r="AQ298" s="42"/>
      <c r="AR298" s="42"/>
      <c r="BK298" s="42"/>
      <c r="BL298" s="42"/>
    </row>
    <row r="299" spans="2:64">
      <c r="B299" s="42">
        <v>306</v>
      </c>
      <c r="D299" s="42"/>
      <c r="E299" s="42"/>
      <c r="AN299" s="42"/>
      <c r="AO299" s="42"/>
      <c r="AP299" s="42"/>
      <c r="AQ299" s="42"/>
      <c r="AR299" s="42"/>
      <c r="BK299" s="42"/>
      <c r="BL299" s="42"/>
    </row>
    <row r="300" spans="2:64">
      <c r="B300" s="42">
        <v>307</v>
      </c>
      <c r="D300" s="42"/>
      <c r="E300" s="42"/>
      <c r="AN300" s="42"/>
      <c r="AO300" s="42"/>
      <c r="AP300" s="42"/>
      <c r="AQ300" s="42"/>
      <c r="AR300" s="42"/>
      <c r="BK300" s="42"/>
      <c r="BL300" s="42"/>
    </row>
    <row r="301" spans="2:64">
      <c r="B301" s="42">
        <v>308</v>
      </c>
      <c r="D301" s="42"/>
      <c r="E301" s="42"/>
      <c r="AN301" s="42"/>
      <c r="AO301" s="42"/>
      <c r="AP301" s="42"/>
      <c r="AQ301" s="42"/>
      <c r="AR301" s="42"/>
      <c r="BK301" s="42"/>
      <c r="BL301" s="42"/>
    </row>
    <row r="302" spans="2:64">
      <c r="B302" s="42">
        <v>309</v>
      </c>
      <c r="D302" s="42"/>
      <c r="E302" s="42"/>
      <c r="AN302" s="42"/>
      <c r="AO302" s="42"/>
      <c r="AP302" s="42"/>
      <c r="AQ302" s="42"/>
      <c r="AR302" s="42"/>
      <c r="BK302" s="42"/>
      <c r="BL302" s="42"/>
    </row>
    <row r="303" spans="2:64">
      <c r="B303" s="42">
        <v>310</v>
      </c>
      <c r="D303" s="42"/>
      <c r="E303" s="42"/>
      <c r="AN303" s="42"/>
      <c r="AO303" s="42"/>
      <c r="AP303" s="42"/>
      <c r="AQ303" s="42"/>
      <c r="AR303" s="42"/>
      <c r="BK303" s="42"/>
      <c r="BL303" s="42"/>
    </row>
    <row r="304" spans="2:64">
      <c r="B304" s="42">
        <v>311</v>
      </c>
      <c r="D304" s="42"/>
      <c r="E304" s="42"/>
      <c r="AN304" s="42"/>
      <c r="AO304" s="42"/>
      <c r="AP304" s="42"/>
      <c r="AQ304" s="42"/>
      <c r="AR304" s="42"/>
      <c r="BK304" s="42"/>
      <c r="BL304" s="42"/>
    </row>
    <row r="305" spans="2:64">
      <c r="B305" s="42">
        <v>312</v>
      </c>
      <c r="D305" s="42"/>
      <c r="E305" s="42"/>
      <c r="AN305" s="42"/>
      <c r="AO305" s="42"/>
      <c r="AP305" s="42"/>
      <c r="AQ305" s="42"/>
      <c r="AR305" s="42"/>
      <c r="BK305" s="42"/>
      <c r="BL305" s="42"/>
    </row>
    <row r="306" spans="2:64">
      <c r="B306" s="42">
        <v>313</v>
      </c>
      <c r="D306" s="42"/>
      <c r="E306" s="42"/>
      <c r="AN306" s="42"/>
      <c r="AO306" s="42"/>
      <c r="AP306" s="42"/>
      <c r="AQ306" s="42"/>
      <c r="AR306" s="42"/>
      <c r="BK306" s="42"/>
      <c r="BL306" s="42"/>
    </row>
    <row r="307" spans="2:64">
      <c r="B307" s="42">
        <v>314</v>
      </c>
      <c r="D307" s="42"/>
      <c r="E307" s="42"/>
      <c r="AN307" s="42"/>
      <c r="AO307" s="42"/>
      <c r="AP307" s="42"/>
      <c r="AQ307" s="42"/>
      <c r="AR307" s="42"/>
      <c r="BK307" s="42"/>
      <c r="BL307" s="42"/>
    </row>
    <row r="308" spans="2:64">
      <c r="B308" s="42">
        <v>315</v>
      </c>
      <c r="D308" s="42"/>
      <c r="E308" s="42"/>
      <c r="AN308" s="42"/>
      <c r="AO308" s="42"/>
      <c r="AP308" s="42"/>
      <c r="AQ308" s="42"/>
      <c r="AR308" s="42"/>
      <c r="BK308" s="42"/>
      <c r="BL308" s="42"/>
    </row>
    <row r="309" spans="2:64">
      <c r="B309" s="42">
        <v>316</v>
      </c>
      <c r="D309" s="42"/>
      <c r="E309" s="42"/>
      <c r="AN309" s="42"/>
      <c r="AO309" s="42"/>
      <c r="AP309" s="42"/>
      <c r="AQ309" s="42"/>
      <c r="AR309" s="42"/>
      <c r="BK309" s="42"/>
      <c r="BL309" s="42"/>
    </row>
    <row r="310" spans="2:64">
      <c r="B310" s="42">
        <v>317</v>
      </c>
      <c r="D310" s="42"/>
      <c r="E310" s="42"/>
      <c r="AN310" s="42"/>
      <c r="AO310" s="42"/>
      <c r="AP310" s="42"/>
      <c r="AQ310" s="42"/>
      <c r="AR310" s="42"/>
      <c r="BK310" s="42"/>
      <c r="BL310" s="42"/>
    </row>
    <row r="311" spans="2:64">
      <c r="B311" s="42">
        <v>318</v>
      </c>
      <c r="D311" s="42"/>
      <c r="E311" s="42"/>
      <c r="AN311" s="42"/>
      <c r="AO311" s="42"/>
      <c r="AP311" s="42"/>
      <c r="AQ311" s="42"/>
      <c r="AR311" s="42"/>
      <c r="BK311" s="42"/>
      <c r="BL311" s="42"/>
    </row>
    <row r="312" spans="2:64">
      <c r="B312" s="42">
        <v>319</v>
      </c>
      <c r="D312" s="42"/>
      <c r="E312" s="42"/>
      <c r="AN312" s="42"/>
      <c r="AO312" s="42"/>
      <c r="AP312" s="42"/>
      <c r="AQ312" s="42"/>
      <c r="AR312" s="42"/>
      <c r="BK312" s="42"/>
      <c r="BL312" s="42"/>
    </row>
    <row r="313" spans="2:64">
      <c r="B313" s="42">
        <v>320</v>
      </c>
      <c r="D313" s="42"/>
      <c r="E313" s="42"/>
      <c r="AN313" s="42"/>
      <c r="AO313" s="42"/>
      <c r="AP313" s="42"/>
      <c r="AQ313" s="42"/>
      <c r="AR313" s="42"/>
      <c r="BK313" s="42"/>
      <c r="BL313" s="42"/>
    </row>
    <row r="314" spans="2:64">
      <c r="B314" s="42">
        <v>321</v>
      </c>
      <c r="D314" s="42"/>
      <c r="E314" s="42"/>
      <c r="AN314" s="42"/>
      <c r="AO314" s="42"/>
      <c r="AP314" s="42"/>
      <c r="AQ314" s="42"/>
      <c r="AR314" s="42"/>
      <c r="BK314" s="42"/>
      <c r="BL314" s="42"/>
    </row>
    <row r="315" spans="2:64">
      <c r="B315" s="42">
        <v>322</v>
      </c>
      <c r="D315" s="42"/>
      <c r="E315" s="42"/>
      <c r="AN315" s="42"/>
      <c r="AO315" s="42"/>
      <c r="AP315" s="42"/>
      <c r="AQ315" s="42"/>
      <c r="AR315" s="42"/>
      <c r="BK315" s="42"/>
      <c r="BL315" s="42"/>
    </row>
    <row r="316" spans="2:64">
      <c r="B316" s="42">
        <v>323</v>
      </c>
      <c r="D316" s="42"/>
      <c r="E316" s="42"/>
      <c r="AN316" s="42"/>
      <c r="AO316" s="42"/>
      <c r="AP316" s="42"/>
      <c r="AQ316" s="42"/>
      <c r="AR316" s="42"/>
      <c r="BK316" s="42"/>
      <c r="BL316" s="42"/>
    </row>
    <row r="317" spans="2:64">
      <c r="B317" s="42">
        <v>324</v>
      </c>
      <c r="D317" s="42"/>
      <c r="E317" s="42"/>
      <c r="AN317" s="42"/>
      <c r="AO317" s="42"/>
      <c r="AP317" s="42"/>
      <c r="AQ317" s="42"/>
      <c r="AR317" s="42"/>
      <c r="BK317" s="42"/>
      <c r="BL317" s="42"/>
    </row>
    <row r="318" spans="2:64">
      <c r="B318" s="42">
        <v>325</v>
      </c>
      <c r="D318" s="42"/>
      <c r="E318" s="42"/>
      <c r="AN318" s="42"/>
      <c r="AO318" s="42"/>
      <c r="AP318" s="42"/>
      <c r="AQ318" s="42"/>
      <c r="AR318" s="42"/>
      <c r="BK318" s="42"/>
      <c r="BL318" s="42"/>
    </row>
    <row r="319" spans="2:64">
      <c r="B319" s="42">
        <v>326</v>
      </c>
      <c r="D319" s="42"/>
      <c r="E319" s="42"/>
      <c r="AN319" s="42"/>
      <c r="AO319" s="42"/>
      <c r="AP319" s="42"/>
      <c r="AQ319" s="42"/>
      <c r="AR319" s="42"/>
      <c r="BK319" s="42"/>
      <c r="BL319" s="42"/>
    </row>
    <row r="320" spans="2:64">
      <c r="B320" s="42">
        <v>327</v>
      </c>
      <c r="D320" s="42"/>
      <c r="E320" s="42"/>
      <c r="AN320" s="42"/>
      <c r="AO320" s="42"/>
      <c r="AP320" s="42"/>
      <c r="AQ320" s="42"/>
      <c r="AR320" s="42"/>
      <c r="BK320" s="42"/>
      <c r="BL320" s="42"/>
    </row>
    <row r="321" spans="2:64">
      <c r="B321" s="42">
        <v>328</v>
      </c>
      <c r="D321" s="42"/>
      <c r="E321" s="42"/>
      <c r="AN321" s="42"/>
      <c r="AO321" s="42"/>
      <c r="AP321" s="42"/>
      <c r="AQ321" s="42"/>
      <c r="AR321" s="42"/>
      <c r="BK321" s="42"/>
      <c r="BL321" s="42"/>
    </row>
    <row r="322" spans="2:64">
      <c r="B322" s="42">
        <v>329</v>
      </c>
      <c r="D322" s="42"/>
      <c r="E322" s="42"/>
      <c r="AN322" s="42"/>
      <c r="AO322" s="42"/>
      <c r="AP322" s="42"/>
      <c r="AQ322" s="42"/>
      <c r="AR322" s="42"/>
      <c r="BK322" s="42"/>
      <c r="BL322" s="42"/>
    </row>
    <row r="323" spans="2:64">
      <c r="B323" s="42">
        <v>330</v>
      </c>
      <c r="D323" s="42"/>
      <c r="E323" s="42"/>
      <c r="AN323" s="42"/>
      <c r="AO323" s="42"/>
      <c r="AP323" s="42"/>
      <c r="AQ323" s="42"/>
      <c r="AR323" s="42"/>
      <c r="BK323" s="42"/>
      <c r="BL323" s="42"/>
    </row>
    <row r="324" spans="2:64">
      <c r="B324" s="42">
        <v>331</v>
      </c>
      <c r="D324" s="42"/>
      <c r="E324" s="42"/>
      <c r="AN324" s="42"/>
      <c r="AO324" s="42"/>
      <c r="AP324" s="42"/>
      <c r="AQ324" s="42"/>
      <c r="AR324" s="42"/>
      <c r="BK324" s="42"/>
      <c r="BL324" s="42"/>
    </row>
    <row r="325" spans="2:64">
      <c r="B325" s="42">
        <v>332</v>
      </c>
      <c r="D325" s="42"/>
      <c r="E325" s="42"/>
      <c r="AN325" s="42"/>
      <c r="AO325" s="42"/>
      <c r="AP325" s="42"/>
      <c r="AQ325" s="42"/>
      <c r="AR325" s="42"/>
      <c r="BK325" s="42"/>
      <c r="BL325" s="42"/>
    </row>
    <row r="326" spans="2:64">
      <c r="B326" s="42">
        <v>333</v>
      </c>
      <c r="D326" s="42"/>
      <c r="E326" s="42"/>
      <c r="AN326" s="42"/>
      <c r="AO326" s="42"/>
      <c r="AP326" s="42"/>
      <c r="AQ326" s="42"/>
      <c r="AR326" s="42"/>
      <c r="BK326" s="42"/>
      <c r="BL326" s="42"/>
    </row>
    <row r="327" spans="2:64">
      <c r="B327" s="42">
        <v>334</v>
      </c>
      <c r="D327" s="42"/>
      <c r="E327" s="42"/>
      <c r="AN327" s="42"/>
      <c r="AO327" s="42"/>
      <c r="AP327" s="42"/>
      <c r="AQ327" s="42"/>
      <c r="AR327" s="42"/>
      <c r="BK327" s="42"/>
      <c r="BL327" s="42"/>
    </row>
    <row r="328" spans="2:64">
      <c r="B328" s="42">
        <v>335</v>
      </c>
      <c r="D328" s="42"/>
      <c r="E328" s="42"/>
      <c r="AN328" s="42"/>
      <c r="AO328" s="42"/>
      <c r="AP328" s="42"/>
      <c r="AQ328" s="42"/>
      <c r="AR328" s="42"/>
      <c r="BK328" s="42"/>
      <c r="BL328" s="42"/>
    </row>
    <row r="329" spans="2:64">
      <c r="B329" s="42">
        <v>336</v>
      </c>
      <c r="D329" s="42"/>
      <c r="E329" s="42"/>
      <c r="AN329" s="42"/>
      <c r="AO329" s="42"/>
      <c r="AP329" s="42"/>
      <c r="AQ329" s="42"/>
      <c r="AR329" s="42"/>
      <c r="BK329" s="42"/>
      <c r="BL329" s="42"/>
    </row>
    <row r="330" spans="2:64">
      <c r="B330" s="42">
        <v>337</v>
      </c>
      <c r="D330" s="42"/>
      <c r="E330" s="42"/>
      <c r="AN330" s="42"/>
      <c r="AO330" s="42"/>
      <c r="AP330" s="42"/>
      <c r="AQ330" s="42"/>
      <c r="AR330" s="42"/>
      <c r="BK330" s="42"/>
      <c r="BL330" s="42"/>
    </row>
    <row r="331" spans="2:64">
      <c r="B331" s="42">
        <v>338</v>
      </c>
      <c r="D331" s="42"/>
      <c r="E331" s="42"/>
      <c r="AN331" s="42"/>
      <c r="AO331" s="42"/>
      <c r="AP331" s="42"/>
      <c r="AQ331" s="42"/>
      <c r="AR331" s="42"/>
      <c r="BK331" s="42"/>
      <c r="BL331" s="42"/>
    </row>
    <row r="332" spans="2:64">
      <c r="B332" s="42">
        <v>339</v>
      </c>
      <c r="D332" s="42"/>
      <c r="E332" s="42"/>
      <c r="AN332" s="42"/>
      <c r="AO332" s="42"/>
      <c r="AP332" s="42"/>
      <c r="AQ332" s="42"/>
      <c r="AR332" s="42"/>
      <c r="BK332" s="42"/>
      <c r="BL332" s="42"/>
    </row>
    <row r="333" spans="2:64">
      <c r="B333" s="42">
        <v>340</v>
      </c>
      <c r="D333" s="42"/>
      <c r="E333" s="42"/>
      <c r="AN333" s="42"/>
      <c r="AO333" s="42"/>
      <c r="AP333" s="42"/>
      <c r="AQ333" s="42"/>
      <c r="AR333" s="42"/>
      <c r="BK333" s="42"/>
      <c r="BL333" s="42"/>
    </row>
    <row r="334" spans="2:64">
      <c r="B334" s="42">
        <v>341</v>
      </c>
      <c r="D334" s="42"/>
      <c r="E334" s="42"/>
      <c r="AN334" s="42"/>
      <c r="AO334" s="42"/>
      <c r="AP334" s="42"/>
      <c r="AQ334" s="42"/>
      <c r="AR334" s="42"/>
      <c r="BK334" s="42"/>
      <c r="BL334" s="42"/>
    </row>
    <row r="335" spans="2:64">
      <c r="B335" s="42">
        <v>342</v>
      </c>
      <c r="D335" s="42"/>
      <c r="E335" s="42"/>
      <c r="AN335" s="42"/>
      <c r="AO335" s="42"/>
      <c r="AP335" s="42"/>
      <c r="AQ335" s="42"/>
      <c r="AR335" s="42"/>
      <c r="BK335" s="42"/>
      <c r="BL335" s="42"/>
    </row>
    <row r="336" spans="2:64">
      <c r="B336" s="42">
        <v>343</v>
      </c>
      <c r="D336" s="42"/>
      <c r="E336" s="42"/>
      <c r="AN336" s="42"/>
      <c r="AO336" s="42"/>
      <c r="AP336" s="42"/>
      <c r="AQ336" s="42"/>
      <c r="AR336" s="42"/>
      <c r="BK336" s="42"/>
      <c r="BL336" s="42"/>
    </row>
    <row r="337" spans="2:64">
      <c r="B337" s="42">
        <v>344</v>
      </c>
      <c r="D337" s="42"/>
      <c r="E337" s="42"/>
      <c r="AN337" s="42"/>
      <c r="AO337" s="42"/>
      <c r="AP337" s="42"/>
      <c r="AQ337" s="42"/>
      <c r="AR337" s="42"/>
      <c r="BK337" s="42"/>
      <c r="BL337" s="42"/>
    </row>
    <row r="338" spans="2:64">
      <c r="B338" s="42">
        <v>345</v>
      </c>
      <c r="D338" s="42"/>
      <c r="E338" s="42"/>
      <c r="AN338" s="42"/>
      <c r="AO338" s="42"/>
      <c r="AP338" s="42"/>
      <c r="AQ338" s="42"/>
      <c r="AR338" s="42"/>
      <c r="BK338" s="42"/>
      <c r="BL338" s="42"/>
    </row>
    <row r="339" spans="2:64">
      <c r="B339" s="42">
        <v>346</v>
      </c>
      <c r="D339" s="42"/>
      <c r="E339" s="42"/>
      <c r="AN339" s="42"/>
      <c r="AO339" s="42"/>
      <c r="AP339" s="42"/>
      <c r="AQ339" s="42"/>
      <c r="AR339" s="42"/>
      <c r="BK339" s="42"/>
      <c r="BL339" s="42"/>
    </row>
    <row r="340" spans="2:64">
      <c r="B340" s="42">
        <v>347</v>
      </c>
      <c r="D340" s="42"/>
      <c r="E340" s="42"/>
      <c r="AN340" s="42"/>
      <c r="AO340" s="42"/>
      <c r="AP340" s="42"/>
      <c r="AQ340" s="42"/>
      <c r="AR340" s="42"/>
      <c r="BK340" s="42"/>
      <c r="BL340" s="42"/>
    </row>
    <row r="341" spans="2:64">
      <c r="B341" s="42">
        <v>348</v>
      </c>
      <c r="D341" s="42"/>
      <c r="E341" s="42"/>
      <c r="AN341" s="42"/>
      <c r="AO341" s="42"/>
      <c r="AP341" s="42"/>
      <c r="AQ341" s="42"/>
      <c r="AR341" s="42"/>
      <c r="BK341" s="42"/>
      <c r="BL341" s="42"/>
    </row>
    <row r="342" spans="2:64">
      <c r="B342" s="42">
        <v>349</v>
      </c>
      <c r="D342" s="42"/>
      <c r="E342" s="42"/>
      <c r="AN342" s="42"/>
      <c r="AO342" s="42"/>
      <c r="AP342" s="42"/>
      <c r="AQ342" s="42"/>
      <c r="AR342" s="42"/>
      <c r="BK342" s="42"/>
      <c r="BL342" s="42"/>
    </row>
    <row r="343" spans="2:64">
      <c r="B343" s="42">
        <v>350</v>
      </c>
      <c r="D343" s="42"/>
      <c r="E343" s="42"/>
      <c r="AN343" s="42"/>
      <c r="AO343" s="42"/>
      <c r="AP343" s="42"/>
      <c r="AQ343" s="42"/>
      <c r="AR343" s="42"/>
      <c r="BK343" s="42"/>
      <c r="BL343" s="42"/>
    </row>
    <row r="344" spans="2:64">
      <c r="B344" s="42">
        <v>351</v>
      </c>
      <c r="D344" s="42"/>
      <c r="E344" s="42"/>
      <c r="AN344" s="42"/>
      <c r="AO344" s="42"/>
      <c r="AP344" s="42"/>
      <c r="AQ344" s="42"/>
      <c r="AR344" s="42"/>
      <c r="BK344" s="42"/>
      <c r="BL344" s="42"/>
    </row>
    <row r="345" spans="2:64">
      <c r="B345" s="42">
        <v>352</v>
      </c>
      <c r="D345" s="42"/>
      <c r="E345" s="42"/>
      <c r="AN345" s="42"/>
      <c r="AO345" s="42"/>
      <c r="AP345" s="42"/>
      <c r="AQ345" s="42"/>
      <c r="AR345" s="42"/>
      <c r="BK345" s="42"/>
      <c r="BL345" s="42"/>
    </row>
    <row r="346" spans="2:64">
      <c r="B346" s="42">
        <v>353</v>
      </c>
      <c r="D346" s="42"/>
      <c r="E346" s="42"/>
      <c r="AN346" s="42"/>
      <c r="AO346" s="42"/>
      <c r="AP346" s="42"/>
      <c r="AQ346" s="42"/>
      <c r="AR346" s="42"/>
      <c r="BK346" s="42"/>
      <c r="BL346" s="42"/>
    </row>
    <row r="347" spans="2:64">
      <c r="B347" s="42">
        <v>354</v>
      </c>
      <c r="D347" s="42"/>
      <c r="E347" s="42"/>
      <c r="AN347" s="42"/>
      <c r="AO347" s="42"/>
      <c r="AP347" s="42"/>
      <c r="AQ347" s="42"/>
      <c r="AR347" s="42"/>
      <c r="BK347" s="42"/>
      <c r="BL347" s="42"/>
    </row>
    <row r="348" spans="2:64">
      <c r="B348" s="42">
        <v>355</v>
      </c>
      <c r="D348" s="42"/>
      <c r="E348" s="42"/>
      <c r="AN348" s="42"/>
      <c r="AO348" s="42"/>
      <c r="AP348" s="42"/>
      <c r="AQ348" s="42"/>
      <c r="AR348" s="42"/>
      <c r="BK348" s="42"/>
      <c r="BL348" s="42"/>
    </row>
    <row r="349" spans="2:64">
      <c r="B349" s="42">
        <v>356</v>
      </c>
      <c r="D349" s="42"/>
      <c r="E349" s="42"/>
      <c r="AN349" s="42"/>
      <c r="AO349" s="42"/>
      <c r="AP349" s="42"/>
      <c r="AQ349" s="42"/>
      <c r="AR349" s="42"/>
      <c r="BK349" s="42"/>
      <c r="BL349" s="42"/>
    </row>
    <row r="350" spans="2:64">
      <c r="B350" s="42">
        <v>357</v>
      </c>
      <c r="D350" s="42"/>
      <c r="E350" s="42"/>
      <c r="AN350" s="42"/>
      <c r="AO350" s="42"/>
      <c r="AP350" s="42"/>
      <c r="AQ350" s="42"/>
      <c r="AR350" s="42"/>
      <c r="BK350" s="42"/>
      <c r="BL350" s="42"/>
    </row>
    <row r="351" spans="2:64">
      <c r="B351" s="42">
        <v>358</v>
      </c>
      <c r="D351" s="42"/>
      <c r="E351" s="42"/>
      <c r="AN351" s="42"/>
      <c r="AO351" s="42"/>
      <c r="AP351" s="42"/>
      <c r="AQ351" s="42"/>
      <c r="AR351" s="42"/>
      <c r="BK351" s="42"/>
      <c r="BL351" s="42"/>
    </row>
    <row r="352" spans="2:64">
      <c r="B352" s="42">
        <v>359</v>
      </c>
      <c r="D352" s="42"/>
      <c r="E352" s="42"/>
      <c r="AN352" s="42"/>
      <c r="AO352" s="42"/>
      <c r="AP352" s="42"/>
      <c r="AQ352" s="42"/>
      <c r="AR352" s="42"/>
      <c r="BK352" s="42"/>
      <c r="BL352" s="42"/>
    </row>
    <row r="353" spans="2:64">
      <c r="B353" s="42">
        <v>360</v>
      </c>
      <c r="D353" s="42"/>
      <c r="E353" s="42"/>
      <c r="AN353" s="42"/>
      <c r="AO353" s="42"/>
      <c r="AP353" s="42"/>
      <c r="AQ353" s="42"/>
      <c r="AR353" s="42"/>
      <c r="BK353" s="42"/>
      <c r="BL353" s="42"/>
    </row>
    <row r="354" spans="2:64">
      <c r="B354" s="42">
        <v>361</v>
      </c>
      <c r="D354" s="42"/>
      <c r="E354" s="42"/>
      <c r="AN354" s="42"/>
      <c r="AO354" s="42"/>
      <c r="AP354" s="42"/>
      <c r="AQ354" s="42"/>
      <c r="AR354" s="42"/>
      <c r="BK354" s="42"/>
      <c r="BL354" s="42"/>
    </row>
    <row r="355" spans="2:64">
      <c r="B355" s="42">
        <v>362</v>
      </c>
      <c r="D355" s="42"/>
      <c r="E355" s="42"/>
      <c r="AN355" s="42"/>
      <c r="AO355" s="42"/>
      <c r="AP355" s="42"/>
      <c r="AQ355" s="42"/>
      <c r="AR355" s="42"/>
      <c r="BK355" s="42"/>
      <c r="BL355" s="42"/>
    </row>
    <row r="356" spans="2:64">
      <c r="B356" s="42">
        <v>363</v>
      </c>
      <c r="D356" s="42"/>
      <c r="E356" s="42"/>
      <c r="AN356" s="42"/>
      <c r="AO356" s="42"/>
      <c r="AP356" s="42"/>
      <c r="AQ356" s="42"/>
      <c r="AR356" s="42"/>
      <c r="BK356" s="42"/>
      <c r="BL356" s="42"/>
    </row>
    <row r="357" spans="2:64">
      <c r="B357" s="42">
        <v>364</v>
      </c>
      <c r="D357" s="42"/>
      <c r="E357" s="42"/>
      <c r="AN357" s="42"/>
      <c r="AO357" s="42"/>
      <c r="AP357" s="42"/>
      <c r="AQ357" s="42"/>
      <c r="AR357" s="42"/>
      <c r="BK357" s="42"/>
      <c r="BL357" s="42"/>
    </row>
    <row r="358" spans="2:64">
      <c r="B358" s="42">
        <v>365</v>
      </c>
      <c r="D358" s="42"/>
      <c r="E358" s="42"/>
      <c r="AN358" s="42"/>
      <c r="AO358" s="42"/>
      <c r="AP358" s="42"/>
      <c r="AQ358" s="42"/>
      <c r="AR358" s="42"/>
      <c r="BK358" s="42"/>
      <c r="BL358" s="42"/>
    </row>
    <row r="359" spans="2:64">
      <c r="B359" s="42">
        <v>366</v>
      </c>
      <c r="D359" s="42"/>
      <c r="E359" s="42"/>
      <c r="AN359" s="42"/>
      <c r="AO359" s="42"/>
      <c r="AP359" s="42"/>
      <c r="AQ359" s="42"/>
      <c r="AR359" s="42"/>
      <c r="BK359" s="42"/>
      <c r="BL359" s="42"/>
    </row>
    <row r="360" spans="2:64">
      <c r="B360" s="42">
        <v>367</v>
      </c>
      <c r="D360" s="42"/>
      <c r="E360" s="42"/>
      <c r="AN360" s="42"/>
      <c r="AO360" s="42"/>
      <c r="AP360" s="42"/>
      <c r="AQ360" s="42"/>
      <c r="AR360" s="42"/>
      <c r="BK360" s="42"/>
      <c r="BL360" s="42"/>
    </row>
    <row r="361" spans="2:64">
      <c r="B361" s="42">
        <v>368</v>
      </c>
      <c r="D361" s="42"/>
      <c r="E361" s="42"/>
      <c r="AN361" s="42"/>
      <c r="AO361" s="42"/>
      <c r="AP361" s="42"/>
      <c r="AQ361" s="42"/>
      <c r="AR361" s="42"/>
      <c r="BK361" s="42"/>
      <c r="BL361" s="42"/>
    </row>
    <row r="362" spans="2:64">
      <c r="B362" s="42">
        <v>369</v>
      </c>
      <c r="D362" s="42"/>
      <c r="E362" s="42"/>
      <c r="AN362" s="42"/>
      <c r="AO362" s="42"/>
      <c r="AP362" s="42"/>
      <c r="AQ362" s="42"/>
      <c r="AR362" s="42"/>
      <c r="BK362" s="42"/>
      <c r="BL362" s="42"/>
    </row>
    <row r="363" spans="2:64">
      <c r="B363" s="42">
        <v>370</v>
      </c>
      <c r="D363" s="42"/>
      <c r="E363" s="42"/>
      <c r="AN363" s="42"/>
      <c r="AO363" s="42"/>
      <c r="AP363" s="42"/>
      <c r="AQ363" s="42"/>
      <c r="AR363" s="42"/>
      <c r="BK363" s="42"/>
      <c r="BL363" s="42"/>
    </row>
    <row r="364" spans="2:64">
      <c r="B364" s="42">
        <v>371</v>
      </c>
      <c r="D364" s="42"/>
      <c r="E364" s="42"/>
      <c r="AN364" s="42"/>
      <c r="AO364" s="42"/>
      <c r="AP364" s="42"/>
      <c r="AQ364" s="42"/>
      <c r="AR364" s="42"/>
      <c r="BK364" s="42"/>
      <c r="BL364" s="42"/>
    </row>
    <row r="365" spans="2:64">
      <c r="B365" s="42">
        <v>372</v>
      </c>
      <c r="D365" s="42"/>
      <c r="E365" s="42"/>
      <c r="AN365" s="42"/>
      <c r="AO365" s="42"/>
      <c r="AP365" s="42"/>
      <c r="AQ365" s="42"/>
      <c r="AR365" s="42"/>
      <c r="BK365" s="42"/>
      <c r="BL365" s="42"/>
    </row>
    <row r="366" spans="2:64">
      <c r="B366" s="42">
        <v>373</v>
      </c>
      <c r="D366" s="42"/>
      <c r="E366" s="42"/>
      <c r="AN366" s="42"/>
      <c r="AO366" s="42"/>
      <c r="AP366" s="42"/>
      <c r="AQ366" s="42"/>
      <c r="AR366" s="42"/>
      <c r="BK366" s="42"/>
      <c r="BL366" s="42"/>
    </row>
    <row r="367" spans="2:64">
      <c r="B367" s="42">
        <v>374</v>
      </c>
      <c r="D367" s="42"/>
      <c r="E367" s="42"/>
      <c r="AN367" s="42"/>
      <c r="AO367" s="42"/>
      <c r="AP367" s="42"/>
      <c r="AQ367" s="42"/>
      <c r="AR367" s="42"/>
      <c r="BK367" s="42"/>
      <c r="BL367" s="42"/>
    </row>
    <row r="368" spans="2:64">
      <c r="B368" s="42">
        <v>375</v>
      </c>
      <c r="D368" s="42"/>
      <c r="E368" s="42"/>
      <c r="AN368" s="42"/>
      <c r="AO368" s="42"/>
      <c r="AP368" s="42"/>
      <c r="AQ368" s="42"/>
      <c r="AR368" s="42"/>
      <c r="BK368" s="42"/>
      <c r="BL368" s="42"/>
    </row>
    <row r="369" spans="2:64">
      <c r="B369" s="42">
        <v>376</v>
      </c>
      <c r="D369" s="42"/>
      <c r="E369" s="42"/>
      <c r="AN369" s="42"/>
      <c r="AO369" s="42"/>
      <c r="AP369" s="42"/>
      <c r="AQ369" s="42"/>
      <c r="AR369" s="42"/>
      <c r="BK369" s="42"/>
      <c r="BL369" s="42"/>
    </row>
    <row r="370" spans="2:64">
      <c r="B370" s="42">
        <v>377</v>
      </c>
      <c r="D370" s="42"/>
      <c r="E370" s="42"/>
      <c r="AN370" s="42"/>
      <c r="AO370" s="42"/>
      <c r="AP370" s="42"/>
      <c r="AQ370" s="42"/>
      <c r="AR370" s="42"/>
      <c r="BK370" s="42"/>
      <c r="BL370" s="42"/>
    </row>
    <row r="371" spans="2:64">
      <c r="B371" s="42">
        <v>378</v>
      </c>
      <c r="D371" s="42"/>
      <c r="E371" s="42"/>
      <c r="AN371" s="42"/>
      <c r="AO371" s="42"/>
      <c r="AP371" s="42"/>
      <c r="AQ371" s="42"/>
      <c r="AR371" s="42"/>
      <c r="BK371" s="42"/>
      <c r="BL371" s="42"/>
    </row>
    <row r="372" spans="2:64">
      <c r="B372" s="42">
        <v>379</v>
      </c>
      <c r="D372" s="42"/>
      <c r="E372" s="42"/>
      <c r="AN372" s="42"/>
      <c r="AO372" s="42"/>
      <c r="AP372" s="42"/>
      <c r="AQ372" s="42"/>
      <c r="AR372" s="42"/>
      <c r="BK372" s="42"/>
      <c r="BL372" s="42"/>
    </row>
    <row r="373" spans="2:64">
      <c r="B373" s="42">
        <v>380</v>
      </c>
      <c r="D373" s="42"/>
      <c r="E373" s="42"/>
      <c r="AN373" s="42"/>
      <c r="AO373" s="42"/>
      <c r="AP373" s="42"/>
      <c r="AQ373" s="42"/>
      <c r="AR373" s="42"/>
      <c r="BK373" s="42"/>
      <c r="BL373" s="42"/>
    </row>
    <row r="374" spans="2:64">
      <c r="B374" s="42">
        <v>381</v>
      </c>
      <c r="D374" s="42"/>
      <c r="E374" s="42"/>
      <c r="AN374" s="42"/>
      <c r="AO374" s="42"/>
      <c r="AP374" s="42"/>
      <c r="AQ374" s="42"/>
      <c r="AR374" s="42"/>
      <c r="BK374" s="42"/>
      <c r="BL374" s="42"/>
    </row>
    <row r="375" spans="2:64">
      <c r="B375" s="42">
        <v>382</v>
      </c>
      <c r="D375" s="42"/>
      <c r="E375" s="42"/>
      <c r="AN375" s="42"/>
      <c r="AO375" s="42"/>
      <c r="AP375" s="42"/>
      <c r="AQ375" s="42"/>
      <c r="AR375" s="42"/>
      <c r="BK375" s="42"/>
      <c r="BL375" s="42"/>
    </row>
    <row r="376" spans="2:64">
      <c r="B376" s="42">
        <v>383</v>
      </c>
      <c r="D376" s="42"/>
      <c r="E376" s="42"/>
      <c r="AN376" s="42"/>
      <c r="AO376" s="42"/>
      <c r="AP376" s="42"/>
      <c r="AQ376" s="42"/>
      <c r="AR376" s="42"/>
      <c r="BK376" s="42"/>
      <c r="BL376" s="42"/>
    </row>
    <row r="377" spans="2:64">
      <c r="B377" s="42">
        <v>384</v>
      </c>
      <c r="D377" s="42"/>
      <c r="E377" s="42"/>
      <c r="AN377" s="42"/>
      <c r="AO377" s="42"/>
      <c r="AP377" s="42"/>
      <c r="AQ377" s="42"/>
      <c r="AR377" s="42"/>
      <c r="BK377" s="42"/>
      <c r="BL377" s="42"/>
    </row>
    <row r="378" spans="2:64">
      <c r="B378" s="42">
        <v>385</v>
      </c>
      <c r="D378" s="42"/>
      <c r="E378" s="42"/>
      <c r="AN378" s="42"/>
      <c r="AO378" s="42"/>
      <c r="AP378" s="42"/>
      <c r="AQ378" s="42"/>
      <c r="AR378" s="42"/>
      <c r="BK378" s="42"/>
      <c r="BL378" s="42"/>
    </row>
    <row r="379" spans="2:64">
      <c r="B379" s="42">
        <v>386</v>
      </c>
      <c r="D379" s="42"/>
      <c r="E379" s="42"/>
      <c r="AN379" s="42"/>
      <c r="AO379" s="42"/>
      <c r="AP379" s="42"/>
      <c r="AQ379" s="42"/>
      <c r="AR379" s="42"/>
      <c r="BK379" s="42"/>
      <c r="BL379" s="42"/>
    </row>
    <row r="380" spans="2:64">
      <c r="B380" s="42">
        <v>387</v>
      </c>
      <c r="D380" s="42"/>
      <c r="E380" s="42"/>
      <c r="AN380" s="42"/>
      <c r="AO380" s="42"/>
      <c r="AP380" s="42"/>
      <c r="AQ380" s="42"/>
      <c r="AR380" s="42"/>
      <c r="BK380" s="42"/>
      <c r="BL380" s="42"/>
    </row>
    <row r="381" spans="2:64">
      <c r="B381" s="42">
        <v>388</v>
      </c>
      <c r="D381" s="42"/>
      <c r="E381" s="42"/>
      <c r="AN381" s="42"/>
      <c r="AO381" s="42"/>
      <c r="AP381" s="42"/>
      <c r="AQ381" s="42"/>
      <c r="AR381" s="42"/>
      <c r="BK381" s="42"/>
      <c r="BL381" s="42"/>
    </row>
    <row r="382" spans="2:64">
      <c r="B382" s="42">
        <v>389</v>
      </c>
      <c r="D382" s="42"/>
      <c r="E382" s="42"/>
      <c r="AN382" s="42"/>
      <c r="AO382" s="42"/>
      <c r="AP382" s="42"/>
      <c r="AQ382" s="42"/>
      <c r="AR382" s="42"/>
      <c r="BK382" s="42"/>
      <c r="BL382" s="42"/>
    </row>
    <row r="383" spans="2:64">
      <c r="B383" s="42">
        <v>390</v>
      </c>
      <c r="D383" s="42"/>
      <c r="E383" s="42"/>
      <c r="AN383" s="42"/>
      <c r="AO383" s="42"/>
      <c r="AP383" s="42"/>
      <c r="AQ383" s="42"/>
      <c r="AR383" s="42"/>
      <c r="BK383" s="42"/>
      <c r="BL383" s="42"/>
    </row>
    <row r="384" spans="2:64">
      <c r="B384" s="42">
        <v>391</v>
      </c>
      <c r="D384" s="42"/>
      <c r="E384" s="42"/>
      <c r="AN384" s="42"/>
      <c r="AO384" s="42"/>
      <c r="AP384" s="42"/>
      <c r="AQ384" s="42"/>
      <c r="AR384" s="42"/>
      <c r="BK384" s="42"/>
      <c r="BL384" s="42"/>
    </row>
    <row r="385" spans="2:64">
      <c r="B385" s="42">
        <v>392</v>
      </c>
      <c r="D385" s="42"/>
      <c r="E385" s="42"/>
      <c r="AN385" s="42"/>
      <c r="AO385" s="42"/>
      <c r="AP385" s="42"/>
      <c r="AQ385" s="42"/>
      <c r="AR385" s="42"/>
      <c r="BK385" s="42"/>
      <c r="BL385" s="42"/>
    </row>
    <row r="386" spans="2:64">
      <c r="B386" s="42">
        <v>393</v>
      </c>
      <c r="D386" s="42"/>
      <c r="E386" s="42"/>
      <c r="AN386" s="42"/>
      <c r="AO386" s="42"/>
      <c r="AP386" s="42"/>
      <c r="AQ386" s="42"/>
      <c r="AR386" s="42"/>
      <c r="BK386" s="42"/>
      <c r="BL386" s="42"/>
    </row>
    <row r="387" spans="2:64">
      <c r="B387" s="42">
        <v>394</v>
      </c>
      <c r="D387" s="42"/>
      <c r="E387" s="42"/>
      <c r="AN387" s="42"/>
      <c r="AO387" s="42"/>
      <c r="AP387" s="42"/>
      <c r="AQ387" s="42"/>
      <c r="AR387" s="42"/>
      <c r="BK387" s="42"/>
      <c r="BL387" s="42"/>
    </row>
    <row r="388" spans="2:64">
      <c r="B388" s="42">
        <v>395</v>
      </c>
      <c r="D388" s="42"/>
      <c r="E388" s="42"/>
      <c r="AN388" s="42"/>
      <c r="AO388" s="42"/>
      <c r="AP388" s="42"/>
      <c r="AQ388" s="42"/>
      <c r="AR388" s="42"/>
      <c r="BK388" s="42"/>
      <c r="BL388" s="42"/>
    </row>
    <row r="389" spans="2:64">
      <c r="B389" s="42">
        <v>396</v>
      </c>
      <c r="D389" s="42"/>
      <c r="E389" s="42"/>
      <c r="AN389" s="42"/>
      <c r="AO389" s="42"/>
      <c r="AP389" s="42"/>
      <c r="AQ389" s="42"/>
      <c r="AR389" s="42"/>
      <c r="BK389" s="42"/>
      <c r="BL389" s="42"/>
    </row>
    <row r="390" spans="2:64">
      <c r="B390" s="42">
        <v>397</v>
      </c>
      <c r="D390" s="42"/>
      <c r="E390" s="42"/>
      <c r="AN390" s="42"/>
      <c r="AO390" s="42"/>
      <c r="AP390" s="42"/>
      <c r="AQ390" s="42"/>
      <c r="AR390" s="42"/>
      <c r="BK390" s="42"/>
      <c r="BL390" s="42"/>
    </row>
    <row r="391" spans="2:64">
      <c r="B391" s="42">
        <v>398</v>
      </c>
      <c r="D391" s="42"/>
      <c r="E391" s="42"/>
      <c r="AN391" s="42"/>
      <c r="AO391" s="42"/>
      <c r="AP391" s="42"/>
      <c r="AQ391" s="42"/>
      <c r="AR391" s="42"/>
      <c r="BK391" s="42"/>
      <c r="BL391" s="42"/>
    </row>
    <row r="392" spans="2:64">
      <c r="B392" s="42">
        <v>399</v>
      </c>
      <c r="D392" s="42"/>
      <c r="E392" s="42"/>
      <c r="AN392" s="42"/>
      <c r="AO392" s="42"/>
      <c r="AP392" s="42"/>
      <c r="AQ392" s="42"/>
      <c r="AR392" s="42"/>
      <c r="BK392" s="42"/>
      <c r="BL392" s="42"/>
    </row>
    <row r="393" spans="2:64">
      <c r="B393" s="42">
        <v>400</v>
      </c>
      <c r="D393" s="42"/>
      <c r="E393" s="42"/>
      <c r="AN393" s="42"/>
      <c r="AO393" s="42"/>
      <c r="AP393" s="42"/>
      <c r="AQ393" s="42"/>
      <c r="AR393" s="42"/>
      <c r="BK393" s="42"/>
      <c r="BL393" s="42"/>
    </row>
    <row r="394" spans="2:64">
      <c r="B394" s="42">
        <v>401</v>
      </c>
      <c r="D394" s="42"/>
      <c r="E394" s="42"/>
      <c r="AN394" s="42"/>
      <c r="AO394" s="42"/>
      <c r="AP394" s="42"/>
      <c r="AQ394" s="42"/>
      <c r="AR394" s="42"/>
      <c r="BK394" s="42"/>
      <c r="BL394" s="42"/>
    </row>
    <row r="395" spans="2:64">
      <c r="B395" s="42">
        <v>402</v>
      </c>
      <c r="D395" s="42"/>
      <c r="E395" s="42"/>
      <c r="AN395" s="42"/>
      <c r="AO395" s="42"/>
      <c r="AP395" s="42"/>
      <c r="AQ395" s="42"/>
      <c r="AR395" s="42"/>
      <c r="BK395" s="42"/>
      <c r="BL395" s="42"/>
    </row>
    <row r="396" spans="2:64">
      <c r="B396" s="42">
        <v>403</v>
      </c>
      <c r="D396" s="42"/>
      <c r="E396" s="42"/>
      <c r="AN396" s="42"/>
      <c r="AO396" s="42"/>
      <c r="AP396" s="42"/>
      <c r="AQ396" s="42"/>
      <c r="AR396" s="42"/>
      <c r="BK396" s="42"/>
      <c r="BL396" s="42"/>
    </row>
    <row r="397" spans="2:64">
      <c r="B397" s="42">
        <v>404</v>
      </c>
      <c r="D397" s="42"/>
      <c r="E397" s="42"/>
      <c r="AN397" s="42"/>
      <c r="AO397" s="42"/>
      <c r="AP397" s="42"/>
      <c r="AQ397" s="42"/>
      <c r="AR397" s="42"/>
      <c r="BK397" s="42"/>
      <c r="BL397" s="42"/>
    </row>
    <row r="398" spans="2:64">
      <c r="B398" s="42">
        <v>405</v>
      </c>
      <c r="D398" s="42"/>
      <c r="E398" s="42"/>
      <c r="AN398" s="42"/>
      <c r="AO398" s="42"/>
      <c r="AP398" s="42"/>
      <c r="AQ398" s="42"/>
      <c r="AR398" s="42"/>
      <c r="BK398" s="42"/>
      <c r="BL398" s="42"/>
    </row>
    <row r="399" spans="2:64">
      <c r="B399" s="42">
        <v>406</v>
      </c>
      <c r="D399" s="42"/>
      <c r="E399" s="42"/>
      <c r="AN399" s="42"/>
      <c r="AO399" s="42"/>
      <c r="AP399" s="42"/>
      <c r="AQ399" s="42"/>
      <c r="AR399" s="42"/>
      <c r="BK399" s="42"/>
      <c r="BL399" s="42"/>
    </row>
    <row r="400" spans="2:64">
      <c r="B400" s="42">
        <v>407</v>
      </c>
      <c r="D400" s="42"/>
      <c r="E400" s="42"/>
      <c r="AN400" s="42"/>
      <c r="AO400" s="42"/>
      <c r="AP400" s="42"/>
      <c r="AQ400" s="42"/>
      <c r="AR400" s="42"/>
      <c r="BK400" s="42"/>
      <c r="BL400" s="42"/>
    </row>
    <row r="401" spans="2:64">
      <c r="B401" s="42">
        <v>408</v>
      </c>
      <c r="D401" s="42"/>
      <c r="E401" s="42"/>
      <c r="AN401" s="42"/>
      <c r="AO401" s="42"/>
      <c r="AP401" s="42"/>
      <c r="AQ401" s="42"/>
      <c r="AR401" s="42"/>
      <c r="BK401" s="42"/>
      <c r="BL401" s="42"/>
    </row>
    <row r="402" spans="2:64">
      <c r="B402" s="42">
        <v>409</v>
      </c>
      <c r="D402" s="42"/>
      <c r="E402" s="42"/>
      <c r="AN402" s="42"/>
      <c r="AO402" s="42"/>
      <c r="AP402" s="42"/>
      <c r="AQ402" s="42"/>
      <c r="AR402" s="42"/>
      <c r="BK402" s="42"/>
      <c r="BL402" s="42"/>
    </row>
    <row r="403" spans="2:64">
      <c r="B403" s="42">
        <v>410</v>
      </c>
      <c r="D403" s="42"/>
      <c r="E403" s="42"/>
      <c r="AN403" s="42"/>
      <c r="AO403" s="42"/>
      <c r="AP403" s="42"/>
      <c r="AQ403" s="42"/>
      <c r="AR403" s="42"/>
      <c r="BK403" s="42"/>
      <c r="BL403" s="42"/>
    </row>
    <row r="404" spans="2:64">
      <c r="B404" s="42">
        <v>411</v>
      </c>
      <c r="D404" s="42"/>
      <c r="E404" s="42"/>
      <c r="AN404" s="42"/>
      <c r="AO404" s="42"/>
      <c r="AP404" s="42"/>
      <c r="AQ404" s="42"/>
      <c r="AR404" s="42"/>
      <c r="BK404" s="42"/>
      <c r="BL404" s="42"/>
    </row>
    <row r="405" spans="2:64">
      <c r="B405" s="42">
        <v>412</v>
      </c>
      <c r="D405" s="42"/>
      <c r="E405" s="42"/>
      <c r="AN405" s="42"/>
      <c r="AO405" s="42"/>
      <c r="AP405" s="42"/>
      <c r="AQ405" s="42"/>
      <c r="AR405" s="42"/>
      <c r="BK405" s="42"/>
      <c r="BL405" s="42"/>
    </row>
    <row r="406" spans="2:64">
      <c r="B406" s="42">
        <v>413</v>
      </c>
      <c r="D406" s="42"/>
      <c r="E406" s="42"/>
      <c r="AN406" s="42"/>
      <c r="AO406" s="42"/>
      <c r="AP406" s="42"/>
      <c r="AQ406" s="42"/>
      <c r="AR406" s="42"/>
      <c r="BK406" s="42"/>
      <c r="BL406" s="42"/>
    </row>
    <row r="407" spans="2:64">
      <c r="B407" s="42">
        <v>414</v>
      </c>
      <c r="D407" s="42"/>
      <c r="E407" s="42"/>
      <c r="AN407" s="42"/>
      <c r="AO407" s="42"/>
      <c r="AP407" s="42"/>
      <c r="AQ407" s="42"/>
      <c r="AR407" s="42"/>
      <c r="BK407" s="42"/>
      <c r="BL407" s="42"/>
    </row>
    <row r="408" spans="2:64">
      <c r="B408" s="42">
        <v>415</v>
      </c>
      <c r="D408" s="42"/>
      <c r="E408" s="42"/>
      <c r="AN408" s="42"/>
      <c r="AO408" s="42"/>
      <c r="AP408" s="42"/>
      <c r="AQ408" s="42"/>
      <c r="AR408" s="42"/>
      <c r="BK408" s="42"/>
      <c r="BL408" s="42"/>
    </row>
    <row r="409" spans="2:64">
      <c r="B409" s="42">
        <v>416</v>
      </c>
      <c r="D409" s="42"/>
      <c r="E409" s="42"/>
      <c r="AN409" s="42"/>
      <c r="AO409" s="42"/>
      <c r="AP409" s="42"/>
      <c r="AQ409" s="42"/>
      <c r="AR409" s="42"/>
      <c r="BK409" s="42"/>
      <c r="BL409" s="42"/>
    </row>
    <row r="410" spans="2:64">
      <c r="B410" s="42">
        <v>417</v>
      </c>
      <c r="D410" s="42"/>
      <c r="E410" s="42"/>
      <c r="AN410" s="42"/>
      <c r="AO410" s="42"/>
      <c r="AP410" s="42"/>
      <c r="AQ410" s="42"/>
      <c r="AR410" s="42"/>
      <c r="BK410" s="42"/>
      <c r="BL410" s="42"/>
    </row>
    <row r="411" spans="2:64">
      <c r="B411" s="42">
        <v>418</v>
      </c>
      <c r="D411" s="42"/>
      <c r="E411" s="42"/>
      <c r="AN411" s="42"/>
      <c r="AO411" s="42"/>
      <c r="AP411" s="42"/>
      <c r="AQ411" s="42"/>
      <c r="AR411" s="42"/>
      <c r="BK411" s="42"/>
      <c r="BL411" s="42"/>
    </row>
    <row r="412" spans="2:64">
      <c r="B412" s="42">
        <v>419</v>
      </c>
      <c r="D412" s="42"/>
      <c r="E412" s="42"/>
      <c r="AN412" s="42"/>
      <c r="AO412" s="42"/>
      <c r="AP412" s="42"/>
      <c r="AQ412" s="42"/>
      <c r="AR412" s="42"/>
      <c r="BK412" s="42"/>
      <c r="BL412" s="42"/>
    </row>
    <row r="413" spans="2:64">
      <c r="B413" s="42">
        <v>420</v>
      </c>
      <c r="D413" s="42"/>
      <c r="E413" s="42"/>
      <c r="AN413" s="42"/>
      <c r="AO413" s="42"/>
      <c r="AP413" s="42"/>
      <c r="AQ413" s="42"/>
      <c r="AR413" s="42"/>
      <c r="BK413" s="42"/>
      <c r="BL413" s="42"/>
    </row>
    <row r="414" spans="2:64">
      <c r="B414" s="42">
        <v>421</v>
      </c>
      <c r="D414" s="42"/>
      <c r="E414" s="42"/>
      <c r="AN414" s="42"/>
      <c r="AO414" s="42"/>
      <c r="AP414" s="42"/>
      <c r="AQ414" s="42"/>
      <c r="AR414" s="42"/>
      <c r="BK414" s="42"/>
      <c r="BL414" s="42"/>
    </row>
    <row r="415" spans="2:64">
      <c r="B415" s="42">
        <v>422</v>
      </c>
      <c r="D415" s="42"/>
      <c r="E415" s="42"/>
      <c r="AN415" s="42"/>
      <c r="AO415" s="42"/>
      <c r="AP415" s="42"/>
      <c r="AQ415" s="42"/>
      <c r="AR415" s="42"/>
      <c r="BK415" s="42"/>
      <c r="BL415" s="42"/>
    </row>
    <row r="416" spans="2:64">
      <c r="B416" s="42">
        <v>423</v>
      </c>
      <c r="D416" s="42"/>
      <c r="E416" s="42"/>
      <c r="AN416" s="42"/>
      <c r="AO416" s="42"/>
      <c r="AP416" s="42"/>
      <c r="AQ416" s="42"/>
      <c r="AR416" s="42"/>
      <c r="BK416" s="42"/>
      <c r="BL416" s="42"/>
    </row>
    <row r="417" spans="2:64">
      <c r="B417" s="42">
        <v>424</v>
      </c>
      <c r="D417" s="42"/>
      <c r="E417" s="42"/>
      <c r="AN417" s="42"/>
      <c r="AO417" s="42"/>
      <c r="AP417" s="42"/>
      <c r="AQ417" s="42"/>
      <c r="AR417" s="42"/>
      <c r="BK417" s="42"/>
      <c r="BL417" s="42"/>
    </row>
    <row r="418" spans="2:64">
      <c r="B418" s="42">
        <v>425</v>
      </c>
      <c r="D418" s="42"/>
      <c r="E418" s="42"/>
      <c r="AN418" s="42"/>
      <c r="AO418" s="42"/>
      <c r="AP418" s="42"/>
      <c r="AQ418" s="42"/>
      <c r="AR418" s="42"/>
      <c r="BK418" s="42"/>
      <c r="BL418" s="42"/>
    </row>
    <row r="419" spans="2:64">
      <c r="B419" s="42">
        <v>426</v>
      </c>
      <c r="D419" s="42"/>
      <c r="E419" s="42"/>
      <c r="AN419" s="42"/>
      <c r="AO419" s="42"/>
      <c r="AP419" s="42"/>
      <c r="AQ419" s="42"/>
      <c r="AR419" s="42"/>
      <c r="BK419" s="42"/>
      <c r="BL419" s="42"/>
    </row>
    <row r="420" spans="2:64">
      <c r="B420" s="42">
        <v>427</v>
      </c>
      <c r="D420" s="42"/>
      <c r="E420" s="42"/>
      <c r="AN420" s="42"/>
      <c r="AO420" s="42"/>
      <c r="AP420" s="42"/>
      <c r="AQ420" s="42"/>
      <c r="AR420" s="42"/>
      <c r="BK420" s="42"/>
      <c r="BL420" s="42"/>
    </row>
    <row r="421" spans="2:64">
      <c r="B421" s="42">
        <v>428</v>
      </c>
      <c r="D421" s="42"/>
      <c r="E421" s="42"/>
      <c r="AN421" s="42"/>
      <c r="AO421" s="42"/>
      <c r="AP421" s="42"/>
      <c r="AQ421" s="42"/>
      <c r="AR421" s="42"/>
      <c r="BK421" s="42"/>
      <c r="BL421" s="42"/>
    </row>
    <row r="422" spans="2:64">
      <c r="B422" s="42">
        <v>429</v>
      </c>
      <c r="D422" s="42"/>
      <c r="E422" s="42"/>
      <c r="AN422" s="42"/>
      <c r="AO422" s="42"/>
      <c r="AP422" s="42"/>
      <c r="AQ422" s="42"/>
      <c r="AR422" s="42"/>
      <c r="BK422" s="42"/>
      <c r="BL422" s="42"/>
    </row>
    <row r="423" spans="2:64">
      <c r="B423" s="42">
        <v>430</v>
      </c>
      <c r="D423" s="42"/>
      <c r="E423" s="42"/>
      <c r="AN423" s="42"/>
      <c r="AO423" s="42"/>
      <c r="AP423" s="42"/>
      <c r="AQ423" s="42"/>
      <c r="AR423" s="42"/>
      <c r="BK423" s="42"/>
      <c r="BL423" s="42"/>
    </row>
    <row r="424" spans="2:64">
      <c r="B424" s="42">
        <v>431</v>
      </c>
      <c r="D424" s="42"/>
      <c r="E424" s="42"/>
      <c r="AN424" s="42"/>
      <c r="AO424" s="42"/>
      <c r="AP424" s="42"/>
      <c r="AQ424" s="42"/>
      <c r="AR424" s="42"/>
      <c r="BK424" s="42"/>
      <c r="BL424" s="42"/>
    </row>
    <row r="425" spans="2:64">
      <c r="B425" s="42">
        <v>432</v>
      </c>
      <c r="D425" s="42"/>
      <c r="E425" s="42"/>
      <c r="AN425" s="42"/>
      <c r="AO425" s="42"/>
      <c r="AP425" s="42"/>
      <c r="AQ425" s="42"/>
      <c r="AR425" s="42"/>
      <c r="BK425" s="42"/>
      <c r="BL425" s="42"/>
    </row>
    <row r="426" spans="2:64">
      <c r="B426" s="42">
        <v>433</v>
      </c>
      <c r="D426" s="42"/>
      <c r="E426" s="42"/>
      <c r="AN426" s="42"/>
      <c r="AO426" s="42"/>
      <c r="AP426" s="42"/>
      <c r="AQ426" s="42"/>
      <c r="AR426" s="42"/>
      <c r="BK426" s="42"/>
      <c r="BL426" s="42"/>
    </row>
    <row r="427" spans="2:64">
      <c r="B427" s="42">
        <v>434</v>
      </c>
      <c r="D427" s="42"/>
      <c r="E427" s="42"/>
      <c r="AN427" s="42"/>
      <c r="AO427" s="42"/>
      <c r="AP427" s="42"/>
      <c r="AQ427" s="42"/>
      <c r="AR427" s="42"/>
      <c r="BK427" s="42"/>
      <c r="BL427" s="42"/>
    </row>
    <row r="428" spans="2:64">
      <c r="B428" s="42">
        <v>435</v>
      </c>
      <c r="D428" s="42"/>
      <c r="E428" s="42"/>
      <c r="AN428" s="42"/>
      <c r="AO428" s="42"/>
      <c r="AP428" s="42"/>
      <c r="AQ428" s="42"/>
      <c r="AR428" s="42"/>
      <c r="BK428" s="42"/>
      <c r="BL428" s="42"/>
    </row>
    <row r="429" spans="2:64">
      <c r="B429" s="42">
        <v>436</v>
      </c>
      <c r="D429" s="42"/>
      <c r="E429" s="42"/>
      <c r="AN429" s="42"/>
      <c r="AO429" s="42"/>
      <c r="AP429" s="42"/>
      <c r="AQ429" s="42"/>
      <c r="AR429" s="42"/>
      <c r="BK429" s="42"/>
      <c r="BL429" s="42"/>
    </row>
    <row r="430" spans="2:64">
      <c r="B430" s="42">
        <v>437</v>
      </c>
      <c r="D430" s="42"/>
      <c r="E430" s="42"/>
      <c r="AN430" s="42"/>
      <c r="AO430" s="42"/>
      <c r="AP430" s="42"/>
      <c r="AQ430" s="42"/>
      <c r="AR430" s="42"/>
      <c r="BK430" s="42"/>
      <c r="BL430" s="42"/>
    </row>
    <row r="431" spans="2:64">
      <c r="B431" s="42">
        <v>438</v>
      </c>
      <c r="D431" s="42"/>
      <c r="E431" s="42"/>
      <c r="AN431" s="42"/>
      <c r="AO431" s="42"/>
      <c r="AP431" s="42"/>
      <c r="AQ431" s="42"/>
      <c r="AR431" s="42"/>
      <c r="BK431" s="42"/>
      <c r="BL431" s="42"/>
    </row>
    <row r="432" spans="2:64">
      <c r="B432" s="42">
        <v>439</v>
      </c>
      <c r="D432" s="42"/>
      <c r="E432" s="42"/>
      <c r="AN432" s="42"/>
      <c r="AO432" s="42"/>
      <c r="AP432" s="42"/>
      <c r="AQ432" s="42"/>
      <c r="AR432" s="42"/>
      <c r="BK432" s="42"/>
      <c r="BL432" s="42"/>
    </row>
    <row r="433" spans="2:64">
      <c r="B433" s="42">
        <v>440</v>
      </c>
      <c r="D433" s="42"/>
      <c r="E433" s="42"/>
      <c r="AN433" s="42"/>
      <c r="AO433" s="42"/>
      <c r="AP433" s="42"/>
      <c r="AQ433" s="42"/>
      <c r="AR433" s="42"/>
      <c r="BK433" s="42"/>
      <c r="BL433" s="42"/>
    </row>
    <row r="434" spans="2:64">
      <c r="B434" s="42">
        <v>441</v>
      </c>
      <c r="D434" s="42"/>
      <c r="E434" s="42"/>
      <c r="AN434" s="42"/>
      <c r="AO434" s="42"/>
      <c r="AP434" s="42"/>
      <c r="AQ434" s="42"/>
      <c r="AR434" s="42"/>
      <c r="BK434" s="42"/>
      <c r="BL434" s="42"/>
    </row>
    <row r="435" spans="2:64">
      <c r="B435" s="42">
        <v>442</v>
      </c>
      <c r="D435" s="42"/>
      <c r="E435" s="42"/>
      <c r="AN435" s="42"/>
      <c r="AO435" s="42"/>
      <c r="AP435" s="42"/>
      <c r="AQ435" s="42"/>
      <c r="AR435" s="42"/>
      <c r="BK435" s="42"/>
      <c r="BL435" s="42"/>
    </row>
    <row r="436" spans="2:64">
      <c r="B436" s="42">
        <v>443</v>
      </c>
      <c r="D436" s="42"/>
      <c r="E436" s="42"/>
      <c r="AN436" s="42"/>
      <c r="AO436" s="42"/>
      <c r="AP436" s="42"/>
      <c r="AQ436" s="42"/>
      <c r="AR436" s="42"/>
      <c r="BK436" s="42"/>
      <c r="BL436" s="42"/>
    </row>
    <row r="437" spans="2:64">
      <c r="B437" s="42">
        <v>444</v>
      </c>
      <c r="D437" s="42"/>
      <c r="E437" s="42"/>
      <c r="AN437" s="42"/>
      <c r="AO437" s="42"/>
      <c r="AP437" s="42"/>
      <c r="AQ437" s="42"/>
      <c r="AR437" s="42"/>
      <c r="BK437" s="42"/>
      <c r="BL437" s="42"/>
    </row>
    <row r="438" spans="2:64">
      <c r="B438" s="42">
        <v>445</v>
      </c>
      <c r="D438" s="42"/>
      <c r="E438" s="42"/>
      <c r="AN438" s="42"/>
      <c r="AO438" s="42"/>
      <c r="AP438" s="42"/>
      <c r="AQ438" s="42"/>
      <c r="AR438" s="42"/>
      <c r="BK438" s="42"/>
      <c r="BL438" s="42"/>
    </row>
    <row r="439" spans="2:64">
      <c r="B439" s="42">
        <v>446</v>
      </c>
      <c r="D439" s="42"/>
      <c r="E439" s="42"/>
      <c r="AN439" s="42"/>
      <c r="AO439" s="42"/>
      <c r="AP439" s="42"/>
      <c r="AQ439" s="42"/>
      <c r="AR439" s="42"/>
      <c r="BK439" s="42"/>
      <c r="BL439" s="42"/>
    </row>
    <row r="440" spans="2:64">
      <c r="B440" s="42">
        <v>447</v>
      </c>
      <c r="D440" s="42"/>
      <c r="E440" s="42"/>
      <c r="AN440" s="42"/>
      <c r="AO440" s="42"/>
      <c r="AP440" s="42"/>
      <c r="AQ440" s="42"/>
      <c r="AR440" s="42"/>
      <c r="BK440" s="42"/>
      <c r="BL440" s="42"/>
    </row>
    <row r="441" spans="2:64">
      <c r="B441" s="42">
        <v>448</v>
      </c>
      <c r="D441" s="42"/>
      <c r="E441" s="42"/>
      <c r="AN441" s="42"/>
      <c r="AO441" s="42"/>
      <c r="AP441" s="42"/>
      <c r="AQ441" s="42"/>
      <c r="AR441" s="42"/>
      <c r="BK441" s="42"/>
      <c r="BL441" s="42"/>
    </row>
    <row r="442" spans="2:64">
      <c r="B442" s="42">
        <v>449</v>
      </c>
      <c r="D442" s="42"/>
      <c r="E442" s="42"/>
      <c r="AN442" s="42"/>
      <c r="AO442" s="42"/>
      <c r="AP442" s="42"/>
      <c r="AQ442" s="42"/>
      <c r="AR442" s="42"/>
      <c r="BK442" s="42"/>
      <c r="BL442" s="42"/>
    </row>
    <row r="443" spans="2:64">
      <c r="B443" s="42">
        <v>450</v>
      </c>
      <c r="D443" s="42"/>
      <c r="E443" s="42"/>
      <c r="AN443" s="42"/>
      <c r="AO443" s="42"/>
      <c r="AP443" s="42"/>
      <c r="AQ443" s="42"/>
      <c r="AR443" s="42"/>
      <c r="BK443" s="42"/>
      <c r="BL443" s="42"/>
    </row>
    <row r="444" spans="2:64">
      <c r="B444" s="42">
        <v>451</v>
      </c>
      <c r="D444" s="42"/>
      <c r="E444" s="42"/>
      <c r="AN444" s="42"/>
      <c r="AO444" s="42"/>
      <c r="AP444" s="42"/>
      <c r="AQ444" s="42"/>
      <c r="AR444" s="42"/>
      <c r="BK444" s="42"/>
      <c r="BL444" s="42"/>
    </row>
    <row r="445" spans="2:64">
      <c r="B445" s="42">
        <v>452</v>
      </c>
      <c r="D445" s="42"/>
      <c r="E445" s="42"/>
      <c r="AN445" s="42"/>
      <c r="AO445" s="42"/>
      <c r="AP445" s="42"/>
      <c r="AQ445" s="42"/>
      <c r="AR445" s="42"/>
      <c r="BK445" s="42"/>
      <c r="BL445" s="42"/>
    </row>
    <row r="446" spans="2:64">
      <c r="B446" s="42">
        <v>453</v>
      </c>
      <c r="D446" s="42"/>
      <c r="E446" s="42"/>
      <c r="AN446" s="42"/>
      <c r="AO446" s="42"/>
      <c r="AP446" s="42"/>
      <c r="AQ446" s="42"/>
      <c r="AR446" s="42"/>
      <c r="BK446" s="42"/>
      <c r="BL446" s="42"/>
    </row>
    <row r="447" spans="2:64">
      <c r="B447" s="42">
        <v>454</v>
      </c>
      <c r="D447" s="42"/>
      <c r="E447" s="42"/>
      <c r="AN447" s="42"/>
      <c r="AO447" s="42"/>
      <c r="AP447" s="42"/>
      <c r="AQ447" s="42"/>
      <c r="AR447" s="42"/>
      <c r="BK447" s="42"/>
      <c r="BL447" s="42"/>
    </row>
    <row r="448" spans="2:64">
      <c r="B448" s="42">
        <v>455</v>
      </c>
      <c r="D448" s="42"/>
      <c r="E448" s="42"/>
      <c r="AN448" s="42"/>
      <c r="AO448" s="42"/>
      <c r="AP448" s="42"/>
      <c r="AQ448" s="42"/>
      <c r="AR448" s="42"/>
      <c r="BK448" s="42"/>
      <c r="BL448" s="42"/>
    </row>
    <row r="449" spans="2:64">
      <c r="B449" s="42">
        <v>456</v>
      </c>
      <c r="D449" s="42"/>
      <c r="E449" s="42"/>
      <c r="AN449" s="42"/>
      <c r="AO449" s="42"/>
      <c r="AP449" s="42"/>
      <c r="AQ449" s="42"/>
      <c r="AR449" s="42"/>
      <c r="BK449" s="42"/>
      <c r="BL449" s="42"/>
    </row>
    <row r="450" spans="2:64">
      <c r="B450" s="42">
        <v>457</v>
      </c>
      <c r="D450" s="42"/>
      <c r="E450" s="42"/>
      <c r="AN450" s="42"/>
      <c r="AO450" s="42"/>
      <c r="AP450" s="42"/>
      <c r="AQ450" s="42"/>
      <c r="AR450" s="42"/>
      <c r="BK450" s="42"/>
      <c r="BL450" s="42"/>
    </row>
    <row r="451" spans="2:64">
      <c r="B451" s="42">
        <v>458</v>
      </c>
      <c r="D451" s="42"/>
      <c r="E451" s="42"/>
      <c r="AN451" s="42"/>
      <c r="AO451" s="42"/>
      <c r="AP451" s="42"/>
      <c r="AQ451" s="42"/>
      <c r="AR451" s="42"/>
      <c r="BK451" s="42"/>
      <c r="BL451" s="42"/>
    </row>
    <row r="452" spans="2:64">
      <c r="B452" s="42">
        <v>459</v>
      </c>
      <c r="D452" s="42"/>
      <c r="E452" s="42"/>
      <c r="AN452" s="42"/>
      <c r="AO452" s="42"/>
      <c r="AP452" s="42"/>
      <c r="AQ452" s="42"/>
      <c r="AR452" s="42"/>
      <c r="BK452" s="42"/>
      <c r="BL452" s="42"/>
    </row>
    <row r="453" spans="2:64">
      <c r="B453" s="42">
        <v>460</v>
      </c>
      <c r="D453" s="42"/>
      <c r="E453" s="42"/>
      <c r="AN453" s="42"/>
      <c r="AO453" s="42"/>
      <c r="AP453" s="42"/>
      <c r="AQ453" s="42"/>
      <c r="AR453" s="42"/>
      <c r="BK453" s="42"/>
      <c r="BL453" s="42"/>
    </row>
    <row r="454" spans="2:64">
      <c r="B454" s="42">
        <v>461</v>
      </c>
      <c r="D454" s="42"/>
      <c r="E454" s="42"/>
      <c r="AN454" s="42"/>
      <c r="AO454" s="42"/>
      <c r="AP454" s="42"/>
      <c r="AQ454" s="42"/>
      <c r="AR454" s="42"/>
      <c r="BK454" s="42"/>
      <c r="BL454" s="42"/>
    </row>
    <row r="455" spans="2:64">
      <c r="B455" s="42">
        <v>462</v>
      </c>
      <c r="D455" s="42"/>
      <c r="E455" s="42"/>
      <c r="AN455" s="42"/>
      <c r="AO455" s="42"/>
      <c r="AP455" s="42"/>
      <c r="AQ455" s="42"/>
      <c r="AR455" s="42"/>
      <c r="BK455" s="42"/>
      <c r="BL455" s="42"/>
    </row>
    <row r="456" spans="2:64">
      <c r="B456" s="42">
        <v>463</v>
      </c>
      <c r="D456" s="42"/>
      <c r="E456" s="42"/>
      <c r="AN456" s="42"/>
      <c r="AO456" s="42"/>
      <c r="AP456" s="42"/>
      <c r="AQ456" s="42"/>
      <c r="AR456" s="42"/>
      <c r="BK456" s="42"/>
      <c r="BL456" s="42"/>
    </row>
    <row r="457" spans="2:64">
      <c r="B457" s="42">
        <v>464</v>
      </c>
      <c r="D457" s="42"/>
      <c r="E457" s="42"/>
      <c r="AN457" s="42"/>
      <c r="AO457" s="42"/>
      <c r="AP457" s="42"/>
      <c r="AQ457" s="42"/>
      <c r="AR457" s="42"/>
      <c r="BK457" s="42"/>
      <c r="BL457" s="42"/>
    </row>
    <row r="458" spans="2:64">
      <c r="B458" s="42">
        <v>465</v>
      </c>
      <c r="D458" s="42"/>
      <c r="E458" s="42"/>
      <c r="AN458" s="42"/>
      <c r="AO458" s="42"/>
      <c r="AP458" s="42"/>
      <c r="AQ458" s="42"/>
      <c r="AR458" s="42"/>
      <c r="BK458" s="42"/>
      <c r="BL458" s="42"/>
    </row>
    <row r="459" spans="2:64">
      <c r="B459" s="42">
        <v>466</v>
      </c>
      <c r="D459" s="42"/>
      <c r="E459" s="42"/>
      <c r="AN459" s="42"/>
      <c r="AO459" s="42"/>
      <c r="AP459" s="42"/>
      <c r="AQ459" s="42"/>
      <c r="AR459" s="42"/>
      <c r="BK459" s="42"/>
      <c r="BL459" s="42"/>
    </row>
    <row r="460" spans="2:64">
      <c r="B460" s="42">
        <v>467</v>
      </c>
      <c r="D460" s="42"/>
      <c r="E460" s="42"/>
      <c r="AN460" s="42"/>
      <c r="AO460" s="42"/>
      <c r="AP460" s="42"/>
      <c r="AQ460" s="42"/>
      <c r="AR460" s="42"/>
      <c r="BK460" s="42"/>
      <c r="BL460" s="42"/>
    </row>
    <row r="461" spans="2:64">
      <c r="B461" s="42">
        <v>468</v>
      </c>
      <c r="D461" s="42"/>
      <c r="E461" s="42"/>
      <c r="AN461" s="42"/>
      <c r="AO461" s="42"/>
      <c r="AP461" s="42"/>
      <c r="AQ461" s="42"/>
      <c r="AR461" s="42"/>
      <c r="BK461" s="42"/>
      <c r="BL461" s="42"/>
    </row>
    <row r="462" spans="2:64">
      <c r="B462" s="42">
        <v>469</v>
      </c>
      <c r="D462" s="42"/>
      <c r="E462" s="42"/>
      <c r="AN462" s="42"/>
      <c r="AO462" s="42"/>
      <c r="AP462" s="42"/>
      <c r="AQ462" s="42"/>
      <c r="AR462" s="42"/>
      <c r="BK462" s="42"/>
      <c r="BL462" s="42"/>
    </row>
    <row r="463" spans="2:64">
      <c r="B463" s="42">
        <v>470</v>
      </c>
      <c r="D463" s="42"/>
      <c r="E463" s="42"/>
      <c r="AN463" s="42"/>
      <c r="AO463" s="42"/>
      <c r="AP463" s="42"/>
      <c r="AQ463" s="42"/>
      <c r="AR463" s="42"/>
      <c r="BK463" s="42"/>
      <c r="BL463" s="42"/>
    </row>
    <row r="464" spans="2:64">
      <c r="B464" s="42">
        <v>471</v>
      </c>
      <c r="D464" s="42"/>
      <c r="E464" s="42"/>
      <c r="AN464" s="42"/>
      <c r="AO464" s="42"/>
      <c r="AP464" s="42"/>
      <c r="AQ464" s="42"/>
      <c r="AR464" s="42"/>
      <c r="BK464" s="42"/>
      <c r="BL464" s="42"/>
    </row>
    <row r="465" spans="2:64">
      <c r="B465" s="42">
        <v>472</v>
      </c>
      <c r="D465" s="42"/>
      <c r="E465" s="42"/>
      <c r="AN465" s="42"/>
      <c r="AO465" s="42"/>
      <c r="AP465" s="42"/>
      <c r="AQ465" s="42"/>
      <c r="AR465" s="42"/>
      <c r="BK465" s="42"/>
      <c r="BL465" s="42"/>
    </row>
    <row r="466" spans="2:64">
      <c r="B466" s="42">
        <v>473</v>
      </c>
      <c r="D466" s="42"/>
      <c r="E466" s="42"/>
      <c r="AN466" s="42"/>
      <c r="AO466" s="42"/>
      <c r="AP466" s="42"/>
      <c r="AQ466" s="42"/>
      <c r="AR466" s="42"/>
      <c r="BK466" s="42"/>
      <c r="BL466" s="42"/>
    </row>
    <row r="467" spans="2:64">
      <c r="B467" s="42">
        <v>474</v>
      </c>
      <c r="D467" s="42"/>
      <c r="E467" s="42"/>
      <c r="AN467" s="42"/>
      <c r="AO467" s="42"/>
      <c r="AP467" s="42"/>
      <c r="AQ467" s="42"/>
      <c r="AR467" s="42"/>
      <c r="BK467" s="42"/>
      <c r="BL467" s="42"/>
    </row>
    <row r="468" spans="2:64">
      <c r="B468" s="42">
        <v>475</v>
      </c>
      <c r="D468" s="42"/>
      <c r="E468" s="42"/>
      <c r="AN468" s="42"/>
      <c r="AO468" s="42"/>
      <c r="AP468" s="42"/>
      <c r="AQ468" s="42"/>
      <c r="AR468" s="42"/>
      <c r="BK468" s="42"/>
      <c r="BL468" s="42"/>
    </row>
    <row r="469" spans="2:64">
      <c r="B469" s="42">
        <v>476</v>
      </c>
      <c r="D469" s="42"/>
      <c r="E469" s="42"/>
      <c r="AN469" s="42"/>
      <c r="AO469" s="42"/>
      <c r="AP469" s="42"/>
      <c r="AQ469" s="42"/>
      <c r="AR469" s="42"/>
      <c r="BK469" s="42"/>
      <c r="BL469" s="42"/>
    </row>
    <row r="470" spans="2:64">
      <c r="B470" s="42">
        <v>477</v>
      </c>
      <c r="D470" s="42"/>
      <c r="E470" s="42"/>
      <c r="AN470" s="42"/>
      <c r="AO470" s="42"/>
      <c r="AP470" s="42"/>
      <c r="AQ470" s="42"/>
      <c r="AR470" s="42"/>
      <c r="BK470" s="42"/>
      <c r="BL470" s="42"/>
    </row>
    <row r="471" spans="2:64">
      <c r="B471" s="42">
        <v>478</v>
      </c>
      <c r="D471" s="42"/>
      <c r="E471" s="42"/>
      <c r="AN471" s="42"/>
      <c r="AO471" s="42"/>
      <c r="AP471" s="42"/>
      <c r="AQ471" s="42"/>
      <c r="AR471" s="42"/>
      <c r="BK471" s="42"/>
      <c r="BL471" s="42"/>
    </row>
    <row r="472" spans="2:64">
      <c r="B472" s="42">
        <v>479</v>
      </c>
      <c r="D472" s="42"/>
      <c r="E472" s="42"/>
      <c r="AN472" s="42"/>
      <c r="AO472" s="42"/>
      <c r="AP472" s="42"/>
      <c r="AQ472" s="42"/>
      <c r="AR472" s="42"/>
      <c r="BK472" s="42"/>
      <c r="BL472" s="42"/>
    </row>
    <row r="473" spans="2:64">
      <c r="B473" s="42">
        <v>480</v>
      </c>
      <c r="D473" s="42"/>
      <c r="E473" s="42"/>
      <c r="AN473" s="42"/>
      <c r="AO473" s="42"/>
      <c r="AP473" s="42"/>
      <c r="AQ473" s="42"/>
      <c r="AR473" s="42"/>
      <c r="BK473" s="42"/>
      <c r="BL473" s="42"/>
    </row>
    <row r="474" spans="2:64">
      <c r="B474" s="42">
        <v>481</v>
      </c>
      <c r="D474" s="42"/>
      <c r="E474" s="42"/>
      <c r="AN474" s="42"/>
      <c r="AO474" s="42"/>
      <c r="AP474" s="42"/>
      <c r="AQ474" s="42"/>
      <c r="AR474" s="42"/>
      <c r="BK474" s="42"/>
      <c r="BL474" s="42"/>
    </row>
    <row r="475" spans="2:64">
      <c r="B475" s="42">
        <v>482</v>
      </c>
      <c r="D475" s="42"/>
      <c r="E475" s="42"/>
      <c r="AN475" s="42"/>
      <c r="AO475" s="42"/>
      <c r="AP475" s="42"/>
      <c r="AQ475" s="42"/>
      <c r="AR475" s="42"/>
      <c r="BK475" s="42"/>
      <c r="BL475" s="42"/>
    </row>
    <row r="476" spans="2:64">
      <c r="B476" s="42">
        <v>483</v>
      </c>
      <c r="D476" s="42"/>
      <c r="E476" s="42"/>
      <c r="AN476" s="42"/>
      <c r="AO476" s="42"/>
      <c r="AP476" s="42"/>
      <c r="AQ476" s="42"/>
      <c r="AR476" s="42"/>
      <c r="BK476" s="42"/>
      <c r="BL476" s="42"/>
    </row>
    <row r="477" spans="2:64">
      <c r="B477" s="42">
        <v>484</v>
      </c>
      <c r="D477" s="42"/>
      <c r="E477" s="42"/>
      <c r="AN477" s="42"/>
      <c r="AO477" s="42"/>
      <c r="AP477" s="42"/>
      <c r="AQ477" s="42"/>
      <c r="AR477" s="42"/>
      <c r="BK477" s="42"/>
      <c r="BL477" s="42"/>
    </row>
    <row r="478" spans="2:64">
      <c r="B478" s="42">
        <v>485</v>
      </c>
      <c r="D478" s="42"/>
      <c r="E478" s="42"/>
      <c r="AN478" s="42"/>
      <c r="AO478" s="42"/>
      <c r="AP478" s="42"/>
      <c r="AQ478" s="42"/>
      <c r="AR478" s="42"/>
      <c r="BK478" s="42"/>
      <c r="BL478" s="42"/>
    </row>
    <row r="479" spans="2:64">
      <c r="B479" s="42">
        <v>486</v>
      </c>
      <c r="D479" s="42"/>
      <c r="E479" s="42"/>
      <c r="AN479" s="42"/>
      <c r="AO479" s="42"/>
      <c r="AP479" s="42"/>
      <c r="AQ479" s="42"/>
      <c r="AR479" s="42"/>
      <c r="BK479" s="42"/>
      <c r="BL479" s="42"/>
    </row>
    <row r="480" spans="2:64">
      <c r="B480" s="42">
        <v>487</v>
      </c>
      <c r="D480" s="42"/>
      <c r="E480" s="42"/>
      <c r="AN480" s="42"/>
      <c r="AO480" s="42"/>
      <c r="AP480" s="42"/>
      <c r="AQ480" s="42"/>
      <c r="AR480" s="42"/>
      <c r="BK480" s="42"/>
      <c r="BL480" s="42"/>
    </row>
    <row r="481" spans="2:64">
      <c r="B481" s="42">
        <v>488</v>
      </c>
      <c r="D481" s="42"/>
      <c r="E481" s="42"/>
      <c r="AN481" s="42"/>
      <c r="AO481" s="42"/>
      <c r="AP481" s="42"/>
      <c r="AQ481" s="42"/>
      <c r="AR481" s="42"/>
      <c r="BK481" s="42"/>
      <c r="BL481" s="42"/>
    </row>
    <row r="482" spans="2:64">
      <c r="B482" s="42">
        <v>489</v>
      </c>
      <c r="D482" s="42"/>
      <c r="E482" s="42"/>
      <c r="AN482" s="42"/>
      <c r="AO482" s="42"/>
      <c r="AP482" s="42"/>
      <c r="AQ482" s="42"/>
      <c r="AR482" s="42"/>
      <c r="BK482" s="42"/>
      <c r="BL482" s="42"/>
    </row>
    <row r="483" spans="2:64">
      <c r="B483" s="42">
        <v>490</v>
      </c>
      <c r="D483" s="42"/>
      <c r="E483" s="42"/>
      <c r="AN483" s="42"/>
      <c r="AO483" s="42"/>
      <c r="AP483" s="42"/>
      <c r="AQ483" s="42"/>
      <c r="AR483" s="42"/>
      <c r="BK483" s="42"/>
      <c r="BL483" s="42"/>
    </row>
    <row r="484" spans="2:64">
      <c r="B484" s="42">
        <v>491</v>
      </c>
      <c r="D484" s="42"/>
      <c r="E484" s="42"/>
      <c r="AN484" s="42"/>
      <c r="AO484" s="42"/>
      <c r="AP484" s="42"/>
      <c r="AQ484" s="42"/>
      <c r="AR484" s="42"/>
      <c r="BK484" s="42"/>
      <c r="BL484" s="42"/>
    </row>
    <row r="485" spans="2:64">
      <c r="B485" s="42">
        <v>492</v>
      </c>
      <c r="D485" s="42"/>
      <c r="E485" s="42"/>
      <c r="AN485" s="42"/>
      <c r="AO485" s="42"/>
      <c r="AP485" s="42"/>
      <c r="AQ485" s="42"/>
      <c r="AR485" s="42"/>
      <c r="BK485" s="42"/>
      <c r="BL485" s="42"/>
    </row>
    <row r="486" spans="2:64">
      <c r="B486" s="42">
        <v>493</v>
      </c>
      <c r="D486" s="42"/>
      <c r="E486" s="42"/>
      <c r="AN486" s="42"/>
      <c r="AO486" s="42"/>
      <c r="AP486" s="42"/>
      <c r="AQ486" s="42"/>
      <c r="AR486" s="42"/>
      <c r="BK486" s="42"/>
      <c r="BL486" s="42"/>
    </row>
    <row r="487" spans="2:64">
      <c r="B487" s="42">
        <v>494</v>
      </c>
      <c r="D487" s="42"/>
      <c r="E487" s="42"/>
      <c r="AN487" s="42"/>
      <c r="AO487" s="42"/>
      <c r="AP487" s="42"/>
      <c r="AQ487" s="42"/>
      <c r="AR487" s="42"/>
      <c r="BK487" s="42"/>
      <c r="BL487" s="42"/>
    </row>
    <row r="488" spans="2:64">
      <c r="B488" s="42">
        <v>495</v>
      </c>
      <c r="D488" s="42"/>
      <c r="E488" s="42"/>
      <c r="AN488" s="42"/>
      <c r="AO488" s="42"/>
      <c r="AP488" s="42"/>
      <c r="AQ488" s="42"/>
      <c r="AR488" s="42"/>
      <c r="BK488" s="42"/>
      <c r="BL488" s="42"/>
    </row>
    <row r="489" spans="2:64">
      <c r="B489" s="42">
        <v>496</v>
      </c>
      <c r="D489" s="42"/>
      <c r="E489" s="42"/>
      <c r="AN489" s="42"/>
      <c r="AO489" s="42"/>
      <c r="AP489" s="42"/>
      <c r="AQ489" s="42"/>
      <c r="AR489" s="42"/>
      <c r="BK489" s="42"/>
      <c r="BL489" s="42"/>
    </row>
    <row r="490" spans="2:64">
      <c r="B490" s="42">
        <v>497</v>
      </c>
      <c r="D490" s="42"/>
      <c r="E490" s="42"/>
      <c r="AN490" s="42"/>
      <c r="AO490" s="42"/>
      <c r="AP490" s="42"/>
      <c r="AQ490" s="42"/>
      <c r="AR490" s="42"/>
      <c r="BK490" s="42"/>
      <c r="BL490" s="42"/>
    </row>
    <row r="491" spans="2:64">
      <c r="B491" s="42">
        <v>498</v>
      </c>
      <c r="D491" s="42"/>
      <c r="E491" s="42"/>
      <c r="AN491" s="42"/>
      <c r="AO491" s="42"/>
      <c r="AP491" s="42"/>
      <c r="AQ491" s="42"/>
      <c r="AR491" s="42"/>
      <c r="BK491" s="42"/>
      <c r="BL491" s="42"/>
    </row>
    <row r="492" spans="2:64">
      <c r="B492" s="42">
        <v>499</v>
      </c>
      <c r="D492" s="42"/>
      <c r="E492" s="42"/>
      <c r="AN492" s="42"/>
      <c r="AO492" s="42"/>
      <c r="AP492" s="42"/>
      <c r="AQ492" s="42"/>
      <c r="AR492" s="42"/>
      <c r="BK492" s="42"/>
      <c r="BL492" s="42"/>
    </row>
    <row r="493" spans="2:64">
      <c r="B493" s="42">
        <v>500</v>
      </c>
      <c r="D493" s="42"/>
      <c r="E493" s="42"/>
      <c r="AN493" s="42"/>
      <c r="AO493" s="42"/>
      <c r="AP493" s="42"/>
      <c r="AQ493" s="42"/>
      <c r="AR493" s="42"/>
      <c r="BK493" s="42"/>
      <c r="BL493" s="42"/>
    </row>
    <row r="494" spans="2:64">
      <c r="B494" s="42">
        <v>501</v>
      </c>
      <c r="D494" s="42"/>
      <c r="E494" s="42"/>
      <c r="AN494" s="42"/>
      <c r="AO494" s="42"/>
      <c r="AP494" s="42"/>
      <c r="AQ494" s="42"/>
      <c r="AR494" s="42"/>
      <c r="BK494" s="42"/>
      <c r="BL494" s="42"/>
    </row>
    <row r="495" spans="2:64">
      <c r="B495" s="42">
        <v>502</v>
      </c>
      <c r="D495" s="42"/>
      <c r="E495" s="42"/>
      <c r="AN495" s="42"/>
      <c r="AO495" s="42"/>
      <c r="AP495" s="42"/>
      <c r="AQ495" s="42"/>
      <c r="AR495" s="42"/>
      <c r="BK495" s="42"/>
      <c r="BL495" s="42"/>
    </row>
    <row r="496" spans="2:64">
      <c r="B496" s="42">
        <v>503</v>
      </c>
      <c r="D496" s="42"/>
      <c r="E496" s="42"/>
      <c r="AN496" s="42"/>
      <c r="AO496" s="42"/>
      <c r="AP496" s="42"/>
      <c r="AQ496" s="42"/>
      <c r="AR496" s="42"/>
      <c r="BK496" s="42"/>
      <c r="BL496" s="42"/>
    </row>
    <row r="497" spans="2:64">
      <c r="B497" s="42">
        <v>504</v>
      </c>
      <c r="D497" s="42"/>
      <c r="E497" s="42"/>
      <c r="AN497" s="42"/>
      <c r="AO497" s="42"/>
      <c r="AP497" s="42"/>
      <c r="AQ497" s="42"/>
      <c r="AR497" s="42"/>
      <c r="BK497" s="42"/>
      <c r="BL497" s="42"/>
    </row>
    <row r="498" spans="2:64">
      <c r="B498" s="42">
        <v>505</v>
      </c>
      <c r="D498" s="42"/>
      <c r="E498" s="42"/>
      <c r="AN498" s="42"/>
      <c r="AO498" s="42"/>
      <c r="AP498" s="42"/>
      <c r="AQ498" s="42"/>
      <c r="AR498" s="42"/>
      <c r="BK498" s="42"/>
      <c r="BL498" s="42"/>
    </row>
    <row r="499" spans="2:64">
      <c r="B499" s="42">
        <v>506</v>
      </c>
      <c r="D499" s="42"/>
      <c r="E499" s="42"/>
      <c r="AN499" s="42"/>
      <c r="AO499" s="42"/>
      <c r="AP499" s="42"/>
      <c r="AQ499" s="42"/>
      <c r="AR499" s="42"/>
      <c r="BK499" s="42"/>
      <c r="BL499" s="42"/>
    </row>
    <row r="500" spans="2:64">
      <c r="B500" s="42">
        <v>507</v>
      </c>
      <c r="D500" s="42"/>
      <c r="E500" s="42"/>
      <c r="AN500" s="42"/>
      <c r="AO500" s="42"/>
      <c r="AP500" s="42"/>
      <c r="AQ500" s="42"/>
      <c r="AR500" s="42"/>
      <c r="BK500" s="42"/>
      <c r="BL500" s="42"/>
    </row>
    <row r="501" spans="2:64">
      <c r="B501" s="42">
        <v>508</v>
      </c>
      <c r="D501" s="42"/>
      <c r="E501" s="42"/>
      <c r="AN501" s="42"/>
      <c r="AO501" s="42"/>
      <c r="AP501" s="42"/>
      <c r="AQ501" s="42"/>
      <c r="AR501" s="42"/>
      <c r="BK501" s="42"/>
      <c r="BL501" s="42"/>
    </row>
    <row r="502" spans="2:64">
      <c r="B502" s="42">
        <v>509</v>
      </c>
      <c r="D502" s="42"/>
      <c r="E502" s="42"/>
      <c r="AN502" s="42"/>
      <c r="AO502" s="42"/>
      <c r="AP502" s="42"/>
      <c r="AQ502" s="42"/>
      <c r="AR502" s="42"/>
      <c r="BK502" s="42"/>
      <c r="BL502" s="42"/>
    </row>
    <row r="503" spans="2:64">
      <c r="B503" s="42">
        <v>510</v>
      </c>
      <c r="D503" s="42"/>
      <c r="E503" s="42"/>
      <c r="AN503" s="42"/>
      <c r="AO503" s="42"/>
      <c r="AP503" s="42"/>
      <c r="AQ503" s="42"/>
      <c r="AR503" s="42"/>
      <c r="BK503" s="42"/>
      <c r="BL503" s="42"/>
    </row>
    <row r="504" spans="2:64">
      <c r="B504" s="42">
        <v>511</v>
      </c>
      <c r="D504" s="42"/>
      <c r="E504" s="42"/>
      <c r="AN504" s="42"/>
      <c r="AO504" s="42"/>
      <c r="AP504" s="42"/>
      <c r="AQ504" s="42"/>
      <c r="AR504" s="42"/>
      <c r="BK504" s="42"/>
      <c r="BL504" s="42"/>
    </row>
    <row r="505" spans="2:64">
      <c r="B505" s="42">
        <v>512</v>
      </c>
      <c r="D505" s="42"/>
      <c r="E505" s="42"/>
      <c r="AN505" s="42"/>
      <c r="AO505" s="42"/>
      <c r="AP505" s="42"/>
      <c r="AQ505" s="42"/>
      <c r="AR505" s="42"/>
      <c r="BK505" s="42"/>
      <c r="BL505" s="42"/>
    </row>
    <row r="506" spans="2:64">
      <c r="B506" s="42">
        <v>513</v>
      </c>
      <c r="D506" s="42"/>
      <c r="E506" s="42"/>
      <c r="AN506" s="42"/>
      <c r="AO506" s="42"/>
      <c r="AP506" s="42"/>
      <c r="AQ506" s="42"/>
      <c r="AR506" s="42"/>
      <c r="BK506" s="42"/>
      <c r="BL506" s="42"/>
    </row>
    <row r="507" spans="2:64">
      <c r="B507" s="42">
        <v>514</v>
      </c>
      <c r="D507" s="42"/>
      <c r="E507" s="42"/>
      <c r="AN507" s="42"/>
      <c r="AO507" s="42"/>
      <c r="AP507" s="42"/>
      <c r="AQ507" s="42"/>
      <c r="AR507" s="42"/>
      <c r="BK507" s="42"/>
      <c r="BL507" s="42"/>
    </row>
    <row r="508" spans="2:64">
      <c r="B508" s="42">
        <v>515</v>
      </c>
      <c r="D508" s="42"/>
      <c r="E508" s="42"/>
      <c r="AN508" s="42"/>
      <c r="AO508" s="42"/>
      <c r="AP508" s="42"/>
      <c r="AQ508" s="42"/>
      <c r="AR508" s="42"/>
      <c r="BK508" s="42"/>
      <c r="BL508" s="42"/>
    </row>
    <row r="509" spans="2:64">
      <c r="B509" s="42">
        <v>516</v>
      </c>
      <c r="D509" s="42"/>
      <c r="E509" s="42"/>
      <c r="AN509" s="42"/>
      <c r="AO509" s="42"/>
      <c r="AP509" s="42"/>
      <c r="AQ509" s="42"/>
      <c r="AR509" s="42"/>
      <c r="BK509" s="42"/>
      <c r="BL509" s="42"/>
    </row>
    <row r="510" spans="2:64">
      <c r="B510" s="42">
        <v>517</v>
      </c>
      <c r="D510" s="42"/>
      <c r="E510" s="42"/>
      <c r="AN510" s="42"/>
      <c r="AO510" s="42"/>
      <c r="AP510" s="42"/>
      <c r="AQ510" s="42"/>
      <c r="AR510" s="42"/>
      <c r="BK510" s="42"/>
      <c r="BL510" s="42"/>
    </row>
    <row r="511" spans="2:64">
      <c r="B511" s="42">
        <v>518</v>
      </c>
      <c r="D511" s="42"/>
      <c r="E511" s="42"/>
      <c r="AN511" s="42"/>
      <c r="AO511" s="42"/>
      <c r="AP511" s="42"/>
      <c r="AQ511" s="42"/>
      <c r="AR511" s="42"/>
      <c r="BK511" s="42"/>
      <c r="BL511" s="42"/>
    </row>
    <row r="512" spans="2:64">
      <c r="B512" s="42">
        <v>519</v>
      </c>
      <c r="E512" s="42"/>
      <c r="AN512" s="42"/>
      <c r="AO512" s="42"/>
      <c r="AP512" s="42"/>
      <c r="AQ512" s="42"/>
      <c r="AR512" s="42"/>
      <c r="BK512" s="42"/>
      <c r="BL512" s="42"/>
    </row>
    <row r="513" spans="2:64">
      <c r="B513" s="42">
        <v>520</v>
      </c>
      <c r="E513" s="42"/>
      <c r="AN513" s="42"/>
      <c r="AO513" s="42"/>
      <c r="AP513" s="42"/>
      <c r="AQ513" s="42"/>
      <c r="AR513" s="42"/>
      <c r="BK513" s="42"/>
      <c r="BL513" s="42"/>
    </row>
    <row r="514" spans="2:64">
      <c r="B514" s="42">
        <v>521</v>
      </c>
      <c r="E514" s="42"/>
      <c r="AN514" s="42"/>
      <c r="AO514" s="42"/>
      <c r="AP514" s="42"/>
      <c r="AQ514" s="42"/>
      <c r="AR514" s="42"/>
      <c r="BK514" s="42"/>
      <c r="BL514" s="42"/>
    </row>
    <row r="515" spans="2:64">
      <c r="B515" s="42">
        <v>522</v>
      </c>
      <c r="E515" s="42"/>
      <c r="AN515" s="42"/>
      <c r="AO515" s="42"/>
      <c r="AP515" s="42"/>
      <c r="AQ515" s="42"/>
      <c r="AR515" s="42"/>
      <c r="BK515" s="42"/>
      <c r="BL515" s="42"/>
    </row>
    <row r="516" spans="2:64">
      <c r="B516" s="42">
        <v>523</v>
      </c>
      <c r="E516" s="42"/>
      <c r="AN516" s="42"/>
      <c r="AO516" s="42"/>
      <c r="AP516" s="42"/>
      <c r="AQ516" s="42"/>
      <c r="AR516" s="42"/>
      <c r="BK516" s="42"/>
      <c r="BL516" s="42"/>
    </row>
    <row r="517" spans="2:64">
      <c r="B517" s="42">
        <v>524</v>
      </c>
      <c r="E517" s="42"/>
      <c r="AN517" s="42"/>
      <c r="AO517" s="42"/>
      <c r="AP517" s="42"/>
      <c r="AQ517" s="42"/>
      <c r="AR517" s="42"/>
      <c r="BK517" s="42"/>
      <c r="BL517" s="42"/>
    </row>
    <row r="518" spans="2:64">
      <c r="B518" s="42">
        <v>525</v>
      </c>
      <c r="E518" s="42"/>
      <c r="AN518" s="42"/>
      <c r="AO518" s="42"/>
      <c r="AP518" s="42"/>
      <c r="AQ518" s="42"/>
      <c r="AR518" s="42"/>
      <c r="BK518" s="42"/>
      <c r="BL518" s="42"/>
    </row>
    <row r="519" spans="2:64">
      <c r="B519" s="42">
        <v>526</v>
      </c>
      <c r="E519" s="42"/>
      <c r="AN519" s="42"/>
      <c r="AO519" s="42"/>
      <c r="AP519" s="42"/>
      <c r="AQ519" s="42"/>
      <c r="AR519" s="42"/>
      <c r="BK519" s="42"/>
      <c r="BL519" s="42"/>
    </row>
    <row r="520" spans="2:64">
      <c r="B520" s="42">
        <v>527</v>
      </c>
      <c r="E520" s="42"/>
      <c r="AN520" s="42"/>
      <c r="AO520" s="42"/>
      <c r="AP520" s="42"/>
      <c r="AQ520" s="42"/>
      <c r="AR520" s="42"/>
      <c r="BK520" s="42"/>
      <c r="BL520" s="42"/>
    </row>
    <row r="521" spans="2:64">
      <c r="B521" s="42">
        <v>528</v>
      </c>
      <c r="E521" s="42"/>
      <c r="AN521" s="42"/>
      <c r="AO521" s="42"/>
      <c r="AP521" s="42"/>
      <c r="AQ521" s="42"/>
      <c r="AR521" s="42"/>
      <c r="BK521" s="42"/>
      <c r="BL521" s="42"/>
    </row>
    <row r="522" spans="2:64">
      <c r="B522" s="42">
        <v>529</v>
      </c>
      <c r="E522" s="42"/>
      <c r="AN522" s="42"/>
      <c r="AO522" s="42"/>
      <c r="AP522" s="42"/>
      <c r="AQ522" s="42"/>
      <c r="AR522" s="42"/>
      <c r="BK522" s="42"/>
      <c r="BL522" s="42"/>
    </row>
    <row r="523" spans="2:64">
      <c r="B523" s="42">
        <v>530</v>
      </c>
      <c r="E523" s="42"/>
      <c r="AN523" s="42"/>
      <c r="AO523" s="42"/>
      <c r="AP523" s="42"/>
      <c r="AQ523" s="42"/>
      <c r="AR523" s="42"/>
      <c r="BK523" s="42"/>
      <c r="BL523" s="42"/>
    </row>
    <row r="524" spans="2:64">
      <c r="B524" s="42">
        <v>531</v>
      </c>
      <c r="E524" s="42"/>
      <c r="AN524" s="42"/>
      <c r="AO524" s="42"/>
      <c r="AP524" s="42"/>
      <c r="AQ524" s="42"/>
      <c r="AR524" s="42"/>
      <c r="BK524" s="42"/>
      <c r="BL524" s="42"/>
    </row>
    <row r="525" spans="2:64">
      <c r="B525" s="42">
        <v>532</v>
      </c>
      <c r="E525" s="42"/>
      <c r="AN525" s="42"/>
      <c r="AO525" s="42"/>
      <c r="AP525" s="42"/>
      <c r="AQ525" s="42"/>
      <c r="AR525" s="42"/>
      <c r="BK525" s="42"/>
      <c r="BL525" s="42"/>
    </row>
    <row r="526" spans="2:64">
      <c r="B526" s="42">
        <v>533</v>
      </c>
      <c r="E526" s="42"/>
      <c r="AN526" s="42"/>
      <c r="AO526" s="42"/>
      <c r="AP526" s="42"/>
      <c r="AQ526" s="42"/>
      <c r="AR526" s="42"/>
      <c r="BK526" s="42"/>
      <c r="BL526" s="42"/>
    </row>
    <row r="527" spans="2:64">
      <c r="B527" s="42">
        <v>534</v>
      </c>
      <c r="E527" s="42"/>
      <c r="AN527" s="42"/>
      <c r="AO527" s="42"/>
      <c r="AP527" s="42"/>
      <c r="AQ527" s="42"/>
      <c r="AR527" s="42"/>
      <c r="BK527" s="42"/>
      <c r="BL527" s="42"/>
    </row>
    <row r="528" spans="2:64">
      <c r="B528" s="42">
        <v>535</v>
      </c>
      <c r="E528" s="42"/>
      <c r="AN528" s="42"/>
      <c r="AO528" s="42"/>
      <c r="AP528" s="42"/>
      <c r="AQ528" s="42"/>
      <c r="AR528" s="42"/>
      <c r="BK528" s="42"/>
      <c r="BL528" s="42"/>
    </row>
    <row r="529" spans="2:64">
      <c r="B529" s="42">
        <v>536</v>
      </c>
      <c r="E529" s="42"/>
      <c r="AN529" s="42"/>
      <c r="AO529" s="42"/>
      <c r="AP529" s="42"/>
      <c r="AQ529" s="42"/>
      <c r="AR529" s="42"/>
      <c r="BK529" s="42"/>
      <c r="BL529" s="42"/>
    </row>
    <row r="530" spans="2:64">
      <c r="B530" s="42">
        <v>537</v>
      </c>
      <c r="E530" s="42"/>
      <c r="AN530" s="42"/>
      <c r="AO530" s="42"/>
      <c r="AP530" s="42"/>
      <c r="AQ530" s="42"/>
      <c r="AR530" s="42"/>
      <c r="BK530" s="42"/>
      <c r="BL530" s="42"/>
    </row>
    <row r="531" spans="2:64">
      <c r="B531" s="42">
        <v>538</v>
      </c>
      <c r="E531" s="42"/>
      <c r="AN531" s="42"/>
      <c r="AO531" s="42"/>
      <c r="AP531" s="42"/>
      <c r="AQ531" s="42"/>
      <c r="AR531" s="42"/>
      <c r="BK531" s="42"/>
      <c r="BL531" s="42"/>
    </row>
    <row r="532" spans="2:64">
      <c r="B532" s="42">
        <v>539</v>
      </c>
      <c r="E532" s="42"/>
      <c r="AN532" s="42"/>
      <c r="AO532" s="42"/>
      <c r="AP532" s="42"/>
      <c r="AQ532" s="42"/>
      <c r="AR532" s="42"/>
      <c r="BK532" s="42"/>
      <c r="BL532" s="42"/>
    </row>
    <row r="533" spans="2:64">
      <c r="B533" s="42">
        <v>540</v>
      </c>
      <c r="E533" s="42"/>
      <c r="AN533" s="42"/>
      <c r="AO533" s="42"/>
      <c r="AP533" s="42"/>
      <c r="AQ533" s="42"/>
      <c r="AR533" s="42"/>
      <c r="BK533" s="42"/>
      <c r="BL533" s="42"/>
    </row>
    <row r="534" spans="2:64">
      <c r="B534" s="42">
        <v>541</v>
      </c>
      <c r="E534" s="42"/>
      <c r="AN534" s="42"/>
      <c r="AO534" s="42"/>
      <c r="AP534" s="42"/>
      <c r="AQ534" s="42"/>
      <c r="AR534" s="42"/>
      <c r="BK534" s="42"/>
      <c r="BL534" s="42"/>
    </row>
    <row r="535" spans="2:64">
      <c r="B535" s="42">
        <v>542</v>
      </c>
      <c r="E535" s="42"/>
      <c r="AN535" s="42"/>
      <c r="AO535" s="42"/>
      <c r="AP535" s="42"/>
      <c r="AQ535" s="42"/>
      <c r="AR535" s="42"/>
      <c r="BK535" s="42"/>
      <c r="BL535" s="42"/>
    </row>
    <row r="536" spans="2:64">
      <c r="B536" s="42">
        <v>543</v>
      </c>
      <c r="E536" s="42"/>
      <c r="AN536" s="42"/>
      <c r="AO536" s="42"/>
      <c r="AP536" s="42"/>
      <c r="AQ536" s="42"/>
      <c r="AR536" s="42"/>
      <c r="BK536" s="42"/>
      <c r="BL536" s="42"/>
    </row>
    <row r="537" spans="2:64">
      <c r="B537" s="42">
        <v>544</v>
      </c>
      <c r="E537" s="42"/>
      <c r="AN537" s="42"/>
      <c r="AO537" s="42"/>
      <c r="AP537" s="42"/>
      <c r="AQ537" s="42"/>
      <c r="AR537" s="42"/>
      <c r="BK537" s="42"/>
      <c r="BL537" s="42"/>
    </row>
    <row r="538" spans="2:64">
      <c r="B538" s="42">
        <v>545</v>
      </c>
      <c r="E538" s="42"/>
      <c r="AN538" s="42"/>
      <c r="AO538" s="42"/>
      <c r="AP538" s="42"/>
      <c r="AQ538" s="42"/>
      <c r="AR538" s="42"/>
      <c r="BK538" s="42"/>
      <c r="BL538" s="42"/>
    </row>
    <row r="539" spans="2:64">
      <c r="B539" s="42">
        <v>546</v>
      </c>
      <c r="E539" s="42"/>
      <c r="AN539" s="42"/>
      <c r="AO539" s="42"/>
      <c r="AP539" s="42"/>
      <c r="AQ539" s="42"/>
      <c r="AR539" s="42"/>
      <c r="BK539" s="42"/>
      <c r="BL539" s="42"/>
    </row>
    <row r="540" spans="2:64">
      <c r="B540" s="42">
        <v>547</v>
      </c>
      <c r="E540" s="42"/>
      <c r="AN540" s="42"/>
      <c r="AO540" s="42"/>
      <c r="AP540" s="42"/>
      <c r="AQ540" s="42"/>
      <c r="AR540" s="42"/>
      <c r="BK540" s="42"/>
      <c r="BL540" s="42"/>
    </row>
    <row r="541" spans="2:64">
      <c r="B541" s="42">
        <v>548</v>
      </c>
      <c r="E541" s="42"/>
      <c r="AN541" s="42"/>
      <c r="AO541" s="42"/>
      <c r="AP541" s="42"/>
      <c r="AQ541" s="42"/>
      <c r="AR541" s="42"/>
      <c r="BK541" s="42"/>
      <c r="BL541" s="42"/>
    </row>
    <row r="542" spans="2:64">
      <c r="B542" s="42">
        <v>549</v>
      </c>
      <c r="E542" s="42"/>
      <c r="AN542" s="42"/>
      <c r="AO542" s="42"/>
      <c r="AP542" s="42"/>
      <c r="AQ542" s="42"/>
      <c r="AR542" s="42"/>
      <c r="BK542" s="42"/>
      <c r="BL542" s="42"/>
    </row>
    <row r="543" spans="2:64">
      <c r="B543" s="42">
        <v>550</v>
      </c>
      <c r="E543" s="42"/>
      <c r="AN543" s="42"/>
      <c r="AO543" s="42"/>
      <c r="AP543" s="42"/>
      <c r="AQ543" s="42"/>
      <c r="AR543" s="42"/>
      <c r="BK543" s="42"/>
      <c r="BL543" s="42"/>
    </row>
    <row r="544" spans="2:64">
      <c r="B544" s="42">
        <v>551</v>
      </c>
      <c r="E544" s="42"/>
      <c r="AN544" s="42"/>
      <c r="AO544" s="42"/>
      <c r="AP544" s="42"/>
      <c r="AQ544" s="42"/>
      <c r="AR544" s="42"/>
      <c r="BK544" s="42"/>
      <c r="BL544" s="42"/>
    </row>
    <row r="545" spans="2:64">
      <c r="B545" s="42">
        <v>552</v>
      </c>
      <c r="E545" s="42"/>
      <c r="AN545" s="42"/>
      <c r="AO545" s="42"/>
      <c r="AP545" s="42"/>
      <c r="AQ545" s="42"/>
      <c r="AR545" s="42"/>
      <c r="BK545" s="42"/>
      <c r="BL545" s="42"/>
    </row>
    <row r="546" spans="63:64">
      <c r="BK546" s="42"/>
      <c r="BL546" s="42"/>
    </row>
    <row r="547" spans="63:64">
      <c r="BK547" s="42"/>
      <c r="BL547" s="42"/>
    </row>
    <row r="548" spans="63:63">
      <c r="BK548" s="42"/>
    </row>
    <row r="549" spans="63:63">
      <c r="BK549" s="42"/>
    </row>
    <row r="550" spans="63:63">
      <c r="BK550" s="42"/>
    </row>
    <row r="551" spans="63:63">
      <c r="BK551" s="42"/>
    </row>
    <row r="552" spans="63:63">
      <c r="BK552" s="42"/>
    </row>
    <row r="553" spans="63:63">
      <c r="BK553" s="42"/>
    </row>
    <row r="554" spans="63:63">
      <c r="BK554" s="42"/>
    </row>
    <row r="555" spans="63:63">
      <c r="BK555" s="42"/>
    </row>
    <row r="556" spans="63:63">
      <c r="BK556" s="42"/>
    </row>
    <row r="557" spans="63:63">
      <c r="BK557" s="42"/>
    </row>
    <row r="558" spans="63:63">
      <c r="BK558" s="42"/>
    </row>
    <row r="559" spans="63:63">
      <c r="BK559" s="42"/>
    </row>
    <row r="560" spans="63:63">
      <c r="BK560" s="42"/>
    </row>
    <row r="561" spans="63:63">
      <c r="BK561" s="42"/>
    </row>
    <row r="562" spans="63:63">
      <c r="BK562" s="42"/>
    </row>
    <row r="563" spans="63:63">
      <c r="BK563" s="42"/>
    </row>
    <row r="564" spans="63:63">
      <c r="BK564" s="42"/>
    </row>
    <row r="565" spans="63:63">
      <c r="BK565" s="42"/>
    </row>
  </sheetData>
  <mergeCells count="11">
    <mergeCell ref="M1:Q1"/>
    <mergeCell ref="V1:AA1"/>
    <mergeCell ref="AB1:AC1"/>
    <mergeCell ref="AD1:AF1"/>
    <mergeCell ref="AG1:AM1"/>
    <mergeCell ref="AN1:AU1"/>
    <mergeCell ref="AV1:AX1"/>
    <mergeCell ref="AY1:BJ1"/>
    <mergeCell ref="BK1:BP1"/>
    <mergeCell ref="BQ1:BU1"/>
    <mergeCell ref="BV1:CD1"/>
  </mergeCells>
  <dataValidations count="9">
    <dataValidation type="list" allowBlank="1" showInputMessage="1" showErrorMessage="1" sqref="BL3:BL547">
      <formula1>$A$26:$A$30</formula1>
    </dataValidation>
    <dataValidation type="list" allowBlank="1" showInputMessage="1" showErrorMessage="1" sqref="AY3 BA3 BC3 BI3 A7:A8 AH3:AK545 BR3:BU545 AN3:AR545">
      <formula1>$A$7:$A$8</formula1>
    </dataValidation>
    <dataValidation type="list" allowBlank="1" showInputMessage="1" showErrorMessage="1" sqref="BQ3">
      <formula1>$A$14:$A$18</formula1>
    </dataValidation>
    <dataValidation type="list" allowBlank="1" showInputMessage="1" showErrorMessage="1" sqref="BQ4:BQ546">
      <formula1>$A$13:$A$18</formula1>
    </dataValidation>
    <dataValidation type="list" allowBlank="1" showInputMessage="1" showErrorMessage="1" sqref="E3:E545">
      <formula1>$A$46:$A$113</formula1>
    </dataValidation>
    <dataValidation type="list" allowBlank="1" showInputMessage="1" showErrorMessage="1" sqref="D3:D511">
      <formula1>$A$33:$A$44</formula1>
    </dataValidation>
    <dataValidation type="list" allowBlank="1" showInputMessage="1" showErrorMessage="1" sqref="K3:K545 L3:L545">
      <formula1>#REF!</formula1>
    </dataValidation>
    <dataValidation type="list" allowBlank="1" showInputMessage="1" showErrorMessage="1" sqref="AE3:AE545">
      <formula1>$A$4:$A$5</formula1>
    </dataValidation>
    <dataValidation type="list" allowBlank="1" showInputMessage="1" showErrorMessage="1" sqref="BK3:BK565">
      <formula1>$A$19:$A$24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I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4.25"/>
  <cols>
    <col min="1" max="1" width="4.25" hidden="1" customWidth="1"/>
    <col min="2" max="2" width="5.125" customWidth="1"/>
    <col min="3" max="3" width="13.875" style="3" customWidth="1"/>
    <col min="4" max="5" width="11.625" customWidth="1"/>
    <col min="7" max="7" width="11.375" customWidth="1"/>
    <col min="10" max="10" width="11.625" customWidth="1"/>
    <col min="13" max="15" width="9.625" customWidth="1"/>
    <col min="16" max="16" width="12.75" customWidth="1"/>
    <col min="17" max="20" width="9.625" customWidth="1"/>
    <col min="26" max="27" width="9.625" customWidth="1"/>
    <col min="28" max="28" width="11" customWidth="1"/>
    <col min="31" max="31" width="13" customWidth="1"/>
    <col min="35" max="35" width="13" customWidth="1"/>
    <col min="37" max="37" width="14.5" customWidth="1"/>
    <col min="44" max="44" width="7.125" customWidth="1"/>
    <col min="45" max="45" width="5.125" customWidth="1"/>
    <col min="48" max="54" width="9.625" customWidth="1"/>
    <col min="55" max="55" width="11.75" customWidth="1"/>
    <col min="56" max="60" width="9.625" customWidth="1"/>
    <col min="80" max="80" width="5.125" customWidth="1"/>
    <col min="81" max="87" width="9" style="3"/>
  </cols>
  <sheetData>
    <row r="1" s="41" customFormat="1" ht="20.25" customHeight="1" spans="2:87">
      <c r="B1" s="43"/>
      <c r="C1" s="5"/>
      <c r="D1" s="44"/>
      <c r="E1" s="44"/>
      <c r="F1" s="44"/>
      <c r="G1" s="44"/>
      <c r="H1" s="44"/>
      <c r="I1" s="44"/>
      <c r="J1" s="44"/>
      <c r="K1" s="48"/>
      <c r="L1" s="49"/>
      <c r="M1" s="50" t="s">
        <v>0</v>
      </c>
      <c r="N1" s="51"/>
      <c r="O1" s="51"/>
      <c r="P1" s="51"/>
      <c r="Q1" s="51"/>
      <c r="R1" s="51"/>
      <c r="S1" s="51"/>
      <c r="T1" s="51"/>
      <c r="U1" s="50" t="s">
        <v>1</v>
      </c>
      <c r="V1" s="51"/>
      <c r="W1" s="51"/>
      <c r="X1" s="51"/>
      <c r="Y1" s="51"/>
      <c r="Z1" s="55" t="s">
        <v>2</v>
      </c>
      <c r="AA1" s="59"/>
      <c r="AB1" s="64" t="s">
        <v>3</v>
      </c>
      <c r="AC1" s="64"/>
      <c r="AD1" s="64"/>
      <c r="AE1" s="64" t="s">
        <v>4</v>
      </c>
      <c r="AF1" s="64"/>
      <c r="AG1" s="64"/>
      <c r="AH1" s="64"/>
      <c r="AI1" s="64"/>
      <c r="AJ1" s="64"/>
      <c r="AK1" s="64"/>
      <c r="AL1" s="55" t="s">
        <v>5</v>
      </c>
      <c r="AM1" s="56"/>
      <c r="AN1" s="56"/>
      <c r="AO1" s="56"/>
      <c r="AP1" s="56"/>
      <c r="AQ1" s="56"/>
      <c r="AR1" s="56"/>
      <c r="AS1" s="59"/>
      <c r="AT1" s="55" t="s">
        <v>6</v>
      </c>
      <c r="AU1" s="56"/>
      <c r="AV1" s="59"/>
      <c r="AW1" s="55" t="s">
        <v>7</v>
      </c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9"/>
      <c r="BI1" s="55" t="s">
        <v>8</v>
      </c>
      <c r="BJ1" s="56"/>
      <c r="BK1" s="56"/>
      <c r="BL1" s="56"/>
      <c r="BM1" s="56"/>
      <c r="BN1" s="59"/>
      <c r="BO1" s="55" t="s">
        <v>9</v>
      </c>
      <c r="BP1" s="56"/>
      <c r="BQ1" s="56"/>
      <c r="BR1" s="56"/>
      <c r="BS1" s="59"/>
      <c r="BT1" s="55" t="s">
        <v>10</v>
      </c>
      <c r="BU1" s="56"/>
      <c r="BV1" s="56"/>
      <c r="BW1" s="56"/>
      <c r="BX1" s="56"/>
      <c r="BY1" s="56"/>
      <c r="BZ1" s="56"/>
      <c r="CA1" s="56"/>
      <c r="CB1" s="59"/>
      <c r="CC1" s="1"/>
      <c r="CD1" s="1"/>
      <c r="CE1" s="1"/>
      <c r="CF1" s="1"/>
      <c r="CG1" s="1"/>
      <c r="CH1" s="1"/>
      <c r="CI1" s="1"/>
    </row>
    <row r="2" s="41" customFormat="1" ht="51" customHeight="1" spans="2:87">
      <c r="B2" s="45" t="s">
        <v>11</v>
      </c>
      <c r="C2" s="7" t="s">
        <v>12</v>
      </c>
      <c r="D2" s="45" t="s">
        <v>13</v>
      </c>
      <c r="E2" s="45" t="s">
        <v>14</v>
      </c>
      <c r="F2" s="45" t="s">
        <v>15</v>
      </c>
      <c r="G2" s="45" t="s">
        <v>16</v>
      </c>
      <c r="H2" s="45" t="s">
        <v>17</v>
      </c>
      <c r="I2" s="45" t="s">
        <v>18</v>
      </c>
      <c r="J2" s="45" t="s">
        <v>19</v>
      </c>
      <c r="K2" s="45" t="s">
        <v>20</v>
      </c>
      <c r="L2" s="45" t="s">
        <v>21</v>
      </c>
      <c r="M2" s="52" t="s">
        <v>360</v>
      </c>
      <c r="N2" s="52" t="s">
        <v>361</v>
      </c>
      <c r="O2" s="52" t="s">
        <v>345</v>
      </c>
      <c r="P2" s="52" t="s">
        <v>28</v>
      </c>
      <c r="Q2" s="52" t="s">
        <v>760</v>
      </c>
      <c r="R2" s="52" t="s">
        <v>709</v>
      </c>
      <c r="S2" s="52" t="s">
        <v>710</v>
      </c>
      <c r="T2" s="52" t="s">
        <v>787</v>
      </c>
      <c r="U2" s="52" t="s">
        <v>32</v>
      </c>
      <c r="V2" s="52" t="s">
        <v>33</v>
      </c>
      <c r="W2" s="52" t="s">
        <v>34</v>
      </c>
      <c r="X2" s="52" t="s">
        <v>777</v>
      </c>
      <c r="Y2" s="52" t="s">
        <v>270</v>
      </c>
      <c r="Z2" s="45" t="s">
        <v>35</v>
      </c>
      <c r="AA2" s="45" t="s">
        <v>36</v>
      </c>
      <c r="AB2" s="45" t="s">
        <v>37</v>
      </c>
      <c r="AC2" s="45" t="s">
        <v>38</v>
      </c>
      <c r="AD2" s="45" t="s">
        <v>39</v>
      </c>
      <c r="AE2" s="45" t="s">
        <v>40</v>
      </c>
      <c r="AF2" s="45" t="s">
        <v>41</v>
      </c>
      <c r="AG2" s="45" t="s">
        <v>42</v>
      </c>
      <c r="AH2" s="45" t="s">
        <v>43</v>
      </c>
      <c r="AI2" s="45" t="s">
        <v>44</v>
      </c>
      <c r="AJ2" s="45" t="s">
        <v>45</v>
      </c>
      <c r="AK2" s="45" t="s">
        <v>46</v>
      </c>
      <c r="AL2" s="45" t="s">
        <v>47</v>
      </c>
      <c r="AM2" s="45" t="s">
        <v>48</v>
      </c>
      <c r="AN2" s="45" t="s">
        <v>49</v>
      </c>
      <c r="AO2" s="45" t="s">
        <v>50</v>
      </c>
      <c r="AP2" s="45" t="s">
        <v>51</v>
      </c>
      <c r="AQ2" s="45" t="s">
        <v>52</v>
      </c>
      <c r="AR2" s="45" t="s">
        <v>53</v>
      </c>
      <c r="AS2" s="45" t="s">
        <v>54</v>
      </c>
      <c r="AT2" s="45" t="s">
        <v>55</v>
      </c>
      <c r="AU2" s="45" t="s">
        <v>56</v>
      </c>
      <c r="AV2" s="45" t="s">
        <v>57</v>
      </c>
      <c r="AW2" s="45" t="s">
        <v>58</v>
      </c>
      <c r="AX2" s="45" t="s">
        <v>59</v>
      </c>
      <c r="AY2" s="45" t="s">
        <v>60</v>
      </c>
      <c r="AZ2" s="45" t="s">
        <v>59</v>
      </c>
      <c r="BA2" s="45" t="s">
        <v>61</v>
      </c>
      <c r="BB2" s="45" t="s">
        <v>59</v>
      </c>
      <c r="BC2" s="45" t="s">
        <v>62</v>
      </c>
      <c r="BD2" s="45" t="s">
        <v>59</v>
      </c>
      <c r="BE2" s="45" t="s">
        <v>63</v>
      </c>
      <c r="BF2" s="45" t="s">
        <v>59</v>
      </c>
      <c r="BG2" s="45" t="s">
        <v>64</v>
      </c>
      <c r="BH2" s="45" t="s">
        <v>59</v>
      </c>
      <c r="BI2" s="45" t="s">
        <v>65</v>
      </c>
      <c r="BJ2" s="45" t="s">
        <v>66</v>
      </c>
      <c r="BK2" s="45" t="s">
        <v>67</v>
      </c>
      <c r="BL2" s="45" t="s">
        <v>68</v>
      </c>
      <c r="BM2" s="45" t="s">
        <v>69</v>
      </c>
      <c r="BN2" s="45" t="s">
        <v>70</v>
      </c>
      <c r="BO2" s="45" t="s">
        <v>71</v>
      </c>
      <c r="BP2" s="45" t="s">
        <v>72</v>
      </c>
      <c r="BQ2" s="45" t="s">
        <v>73</v>
      </c>
      <c r="BR2" s="45" t="s">
        <v>74</v>
      </c>
      <c r="BS2" s="45" t="s">
        <v>75</v>
      </c>
      <c r="BT2" s="45" t="s">
        <v>76</v>
      </c>
      <c r="BU2" s="45" t="s">
        <v>77</v>
      </c>
      <c r="BV2" s="45" t="s">
        <v>78</v>
      </c>
      <c r="BW2" s="45" t="s">
        <v>79</v>
      </c>
      <c r="BX2" s="45" t="s">
        <v>80</v>
      </c>
      <c r="BY2" s="45" t="s">
        <v>81</v>
      </c>
      <c r="BZ2" s="45" t="s">
        <v>82</v>
      </c>
      <c r="CA2" s="45" t="s">
        <v>83</v>
      </c>
      <c r="CB2" s="45" t="s">
        <v>84</v>
      </c>
      <c r="CC2" s="1"/>
      <c r="CD2" s="1"/>
      <c r="CE2" s="1"/>
      <c r="CF2" s="1"/>
      <c r="CG2" s="1"/>
      <c r="CH2" s="1"/>
      <c r="CI2" s="1"/>
    </row>
    <row r="3" s="42" customFormat="1" spans="2:87">
      <c r="B3" s="42">
        <v>1</v>
      </c>
      <c r="C3" s="8" t="s">
        <v>85</v>
      </c>
      <c r="D3" s="42" t="s">
        <v>131</v>
      </c>
      <c r="E3" s="42" t="s">
        <v>166</v>
      </c>
      <c r="G3" s="42" t="s">
        <v>166</v>
      </c>
      <c r="H3" s="42" t="s">
        <v>584</v>
      </c>
      <c r="I3" s="42" t="s">
        <v>216</v>
      </c>
      <c r="K3" s="42" t="s">
        <v>90</v>
      </c>
      <c r="M3" s="42" t="s">
        <v>788</v>
      </c>
      <c r="N3" s="42" t="s">
        <v>789</v>
      </c>
      <c r="O3" s="42">
        <v>4140</v>
      </c>
      <c r="P3" s="42" t="s">
        <v>790</v>
      </c>
      <c r="Q3" s="42" t="s">
        <v>791</v>
      </c>
      <c r="T3" s="67">
        <v>1.3</v>
      </c>
      <c r="W3" s="58"/>
      <c r="X3" s="61"/>
      <c r="Y3" s="61"/>
      <c r="AK3" s="60"/>
      <c r="AQ3" s="42" t="s">
        <v>788</v>
      </c>
      <c r="AT3" s="61"/>
      <c r="AU3" s="61"/>
      <c r="CC3" s="8"/>
      <c r="CD3" s="8"/>
      <c r="CE3" s="8"/>
      <c r="CF3" s="8"/>
      <c r="CG3" s="8"/>
      <c r="CH3" s="8"/>
      <c r="CI3" s="8"/>
    </row>
    <row r="4" s="42" customFormat="1" spans="1:87">
      <c r="A4" s="42" t="s">
        <v>112</v>
      </c>
      <c r="B4" s="42">
        <v>11</v>
      </c>
      <c r="C4" s="8" t="s">
        <v>85</v>
      </c>
      <c r="D4" s="42" t="s">
        <v>131</v>
      </c>
      <c r="E4" s="42" t="s">
        <v>166</v>
      </c>
      <c r="G4" s="42" t="s">
        <v>166</v>
      </c>
      <c r="H4" s="42" t="s">
        <v>584</v>
      </c>
      <c r="I4" s="42" t="s">
        <v>216</v>
      </c>
      <c r="K4" s="42" t="s">
        <v>90</v>
      </c>
      <c r="M4" s="42" t="s">
        <v>713</v>
      </c>
      <c r="N4" s="42" t="s">
        <v>377</v>
      </c>
      <c r="O4" s="42">
        <v>4140</v>
      </c>
      <c r="P4" s="42" t="s">
        <v>792</v>
      </c>
      <c r="Q4" s="42" t="s">
        <v>791</v>
      </c>
      <c r="T4" s="67">
        <v>1.3</v>
      </c>
      <c r="AQ4" s="42" t="s">
        <v>713</v>
      </c>
      <c r="CC4" s="8"/>
      <c r="CD4" s="8"/>
      <c r="CE4" s="8"/>
      <c r="CF4" s="8"/>
      <c r="CG4" s="8"/>
      <c r="CH4" s="8"/>
      <c r="CI4" s="8"/>
    </row>
    <row r="5" spans="1:62">
      <c r="A5" t="s">
        <v>108</v>
      </c>
      <c r="B5" s="42">
        <v>3</v>
      </c>
      <c r="C5" s="8"/>
      <c r="D5" s="42"/>
      <c r="E5" s="42"/>
      <c r="M5" s="42"/>
      <c r="AL5" s="42"/>
      <c r="AM5" s="42"/>
      <c r="AN5" s="42"/>
      <c r="AO5" s="42"/>
      <c r="AP5" s="42"/>
      <c r="BI5" s="42"/>
      <c r="BJ5" s="42"/>
    </row>
    <row r="6" spans="2:62">
      <c r="B6" s="42">
        <v>4</v>
      </c>
      <c r="D6" s="42"/>
      <c r="E6" s="42"/>
      <c r="AL6" s="42"/>
      <c r="AM6" s="42"/>
      <c r="AN6" s="42"/>
      <c r="AO6" s="42"/>
      <c r="AP6" s="42"/>
      <c r="BI6" s="42"/>
      <c r="BJ6" s="42"/>
    </row>
    <row r="7" spans="2:62">
      <c r="B7" s="42">
        <v>5</v>
      </c>
      <c r="D7" s="42"/>
      <c r="E7" s="42"/>
      <c r="AL7" s="42"/>
      <c r="AM7" s="42"/>
      <c r="AN7" s="42"/>
      <c r="AO7" s="42"/>
      <c r="AP7" s="42"/>
      <c r="BI7" s="42"/>
      <c r="BJ7" s="42"/>
    </row>
    <row r="8" spans="1:62">
      <c r="A8" t="s">
        <v>109</v>
      </c>
      <c r="B8" s="42">
        <v>6</v>
      </c>
      <c r="D8" s="42"/>
      <c r="E8" s="42"/>
      <c r="AL8" s="42"/>
      <c r="AM8" s="42"/>
      <c r="AN8" s="42"/>
      <c r="AO8" s="42"/>
      <c r="AP8" s="42"/>
      <c r="BI8" s="42"/>
      <c r="BJ8" s="42"/>
    </row>
    <row r="9" spans="1:62">
      <c r="A9" t="s">
        <v>90</v>
      </c>
      <c r="B9" s="42">
        <v>7</v>
      </c>
      <c r="D9" s="42"/>
      <c r="E9" s="42"/>
      <c r="AL9" s="42"/>
      <c r="AM9" s="42"/>
      <c r="AN9" s="42"/>
      <c r="AO9" s="42"/>
      <c r="AP9" s="42"/>
      <c r="BI9" s="42"/>
      <c r="BJ9" s="42"/>
    </row>
    <row r="10" spans="1:62">
      <c r="A10" t="s">
        <v>110</v>
      </c>
      <c r="B10" s="42">
        <v>8</v>
      </c>
      <c r="D10" s="42"/>
      <c r="E10" s="42"/>
      <c r="AL10" s="42"/>
      <c r="AM10" s="42"/>
      <c r="AN10" s="42"/>
      <c r="AO10" s="42"/>
      <c r="AP10" s="42"/>
      <c r="BI10" s="42"/>
      <c r="BJ10" s="42"/>
    </row>
    <row r="11" spans="2:62">
      <c r="B11" s="42">
        <v>9</v>
      </c>
      <c r="D11" s="42"/>
      <c r="E11" s="42"/>
      <c r="AL11" s="42"/>
      <c r="AM11" s="42"/>
      <c r="AN11" s="42"/>
      <c r="AO11" s="42"/>
      <c r="AP11" s="42"/>
      <c r="BI11" s="42"/>
      <c r="BJ11" s="42"/>
    </row>
    <row r="12" spans="1:62">
      <c r="A12" t="s">
        <v>111</v>
      </c>
      <c r="B12" s="42">
        <v>10</v>
      </c>
      <c r="D12" s="42"/>
      <c r="E12" s="42"/>
      <c r="AL12" s="42"/>
      <c r="AM12" s="42"/>
      <c r="AN12" s="42"/>
      <c r="AO12" s="42"/>
      <c r="AP12" s="42"/>
      <c r="BI12" s="42"/>
      <c r="BJ12" s="42"/>
    </row>
    <row r="13" spans="1:62">
      <c r="A13" t="s">
        <v>112</v>
      </c>
      <c r="B13" s="42">
        <v>11</v>
      </c>
      <c r="D13" s="42"/>
      <c r="E13" s="42"/>
      <c r="AL13" s="42"/>
      <c r="AM13" s="42"/>
      <c r="AN13" s="42"/>
      <c r="AO13" s="42"/>
      <c r="AP13" s="42"/>
      <c r="BI13" s="42"/>
      <c r="BJ13" s="42"/>
    </row>
    <row r="14" spans="1:62">
      <c r="A14" t="s">
        <v>113</v>
      </c>
      <c r="B14" s="42">
        <v>12</v>
      </c>
      <c r="D14" s="42"/>
      <c r="E14" s="42"/>
      <c r="AL14" s="42"/>
      <c r="AM14" s="42"/>
      <c r="AN14" s="42"/>
      <c r="AO14" s="42"/>
      <c r="AP14" s="42"/>
      <c r="AX14" s="68"/>
      <c r="BI14" s="42"/>
      <c r="BJ14" s="42"/>
    </row>
    <row r="15" spans="2:62">
      <c r="B15" s="42">
        <v>13</v>
      </c>
      <c r="D15" s="42"/>
      <c r="E15" s="42"/>
      <c r="AL15" s="42"/>
      <c r="AM15" s="42"/>
      <c r="AN15" s="42"/>
      <c r="AO15" s="42"/>
      <c r="AP15" s="42"/>
      <c r="BI15" s="42"/>
      <c r="BJ15" s="42"/>
    </row>
    <row r="16" spans="1:62">
      <c r="A16" t="s">
        <v>114</v>
      </c>
      <c r="B16" s="42">
        <v>14</v>
      </c>
      <c r="D16" s="42"/>
      <c r="E16" s="42"/>
      <c r="AL16" s="42"/>
      <c r="AM16" s="42"/>
      <c r="AN16" s="42"/>
      <c r="AO16" s="42"/>
      <c r="AP16" s="42"/>
      <c r="BI16" s="42"/>
      <c r="BJ16" s="42"/>
    </row>
    <row r="17" spans="1:62">
      <c r="A17" t="s">
        <v>115</v>
      </c>
      <c r="B17" s="42">
        <v>15</v>
      </c>
      <c r="D17" s="42"/>
      <c r="E17" s="42"/>
      <c r="AL17" s="42"/>
      <c r="AM17" s="42"/>
      <c r="AN17" s="42"/>
      <c r="AO17" s="42"/>
      <c r="AP17" s="42"/>
      <c r="BI17" s="42"/>
      <c r="BJ17" s="42"/>
    </row>
    <row r="18" spans="2:62">
      <c r="B18" s="42">
        <v>16</v>
      </c>
      <c r="D18" s="42"/>
      <c r="E18" s="42"/>
      <c r="AL18" s="42"/>
      <c r="AM18" s="42"/>
      <c r="AN18" s="42"/>
      <c r="AO18" s="42"/>
      <c r="AP18" s="42"/>
      <c r="BI18" s="42"/>
      <c r="BJ18" s="42"/>
    </row>
    <row r="19" spans="1:62">
      <c r="A19" t="s">
        <v>116</v>
      </c>
      <c r="B19" s="42">
        <v>17</v>
      </c>
      <c r="D19" s="42"/>
      <c r="E19" s="42"/>
      <c r="AL19" s="42"/>
      <c r="AM19" s="42"/>
      <c r="AN19" s="42"/>
      <c r="AO19" s="42"/>
      <c r="AP19" s="42"/>
      <c r="BI19" s="42"/>
      <c r="BJ19" s="42"/>
    </row>
    <row r="20" spans="1:62">
      <c r="A20" t="s">
        <v>117</v>
      </c>
      <c r="B20" s="42">
        <v>18</v>
      </c>
      <c r="D20" s="42"/>
      <c r="E20" s="42"/>
      <c r="AL20" s="42"/>
      <c r="AM20" s="42"/>
      <c r="AN20" s="42"/>
      <c r="AO20" s="42"/>
      <c r="AP20" s="42"/>
      <c r="BI20" s="42"/>
      <c r="BJ20" s="42"/>
    </row>
    <row r="21" spans="2:62">
      <c r="B21" s="42">
        <v>19</v>
      </c>
      <c r="D21" s="42"/>
      <c r="E21" s="42"/>
      <c r="AL21" s="42"/>
      <c r="AM21" s="42"/>
      <c r="AN21" s="42"/>
      <c r="AO21" s="42"/>
      <c r="AP21" s="42"/>
      <c r="BI21" s="42"/>
      <c r="BJ21" s="42"/>
    </row>
    <row r="22" spans="2:62">
      <c r="B22" s="42">
        <v>20</v>
      </c>
      <c r="D22" s="42"/>
      <c r="E22" s="42"/>
      <c r="AL22" s="42"/>
      <c r="AM22" s="42"/>
      <c r="AN22" s="42"/>
      <c r="AO22" s="42"/>
      <c r="AP22" s="42"/>
      <c r="BI22" s="42"/>
      <c r="BJ22" s="42"/>
    </row>
    <row r="23" spans="1:62">
      <c r="A23">
        <v>1</v>
      </c>
      <c r="B23" s="42">
        <v>21</v>
      </c>
      <c r="D23" s="42"/>
      <c r="E23" s="42"/>
      <c r="AL23" s="42"/>
      <c r="AM23" s="42"/>
      <c r="AN23" s="42"/>
      <c r="AO23" s="42"/>
      <c r="AP23" s="42"/>
      <c r="BI23" s="42"/>
      <c r="BJ23" s="42"/>
    </row>
    <row r="24" spans="1:62">
      <c r="A24">
        <v>2</v>
      </c>
      <c r="B24" s="42">
        <v>22</v>
      </c>
      <c r="D24" s="42"/>
      <c r="E24" s="42"/>
      <c r="AL24" s="42"/>
      <c r="AM24" s="42"/>
      <c r="AN24" s="42"/>
      <c r="AO24" s="42"/>
      <c r="AP24" s="42"/>
      <c r="BI24" s="42"/>
      <c r="BJ24" s="42"/>
    </row>
    <row r="25" spans="1:62">
      <c r="A25">
        <v>3</v>
      </c>
      <c r="B25" s="42">
        <v>23</v>
      </c>
      <c r="D25" s="42"/>
      <c r="E25" s="42"/>
      <c r="AL25" s="42"/>
      <c r="AM25" s="42"/>
      <c r="AN25" s="42"/>
      <c r="AO25" s="42"/>
      <c r="AP25" s="42"/>
      <c r="BI25" s="42"/>
      <c r="BJ25" s="42"/>
    </row>
    <row r="26" spans="1:62">
      <c r="A26">
        <v>4</v>
      </c>
      <c r="B26" s="42">
        <v>24</v>
      </c>
      <c r="D26" s="42"/>
      <c r="E26" s="42"/>
      <c r="AL26" s="42"/>
      <c r="AM26" s="42"/>
      <c r="AN26" s="42"/>
      <c r="AO26" s="42"/>
      <c r="AP26" s="42"/>
      <c r="BI26" s="42"/>
      <c r="BJ26" s="42"/>
    </row>
    <row r="27" spans="1:62">
      <c r="A27">
        <v>5</v>
      </c>
      <c r="B27" s="42">
        <v>25</v>
      </c>
      <c r="D27" s="42"/>
      <c r="E27" s="42"/>
      <c r="AL27" s="42"/>
      <c r="AM27" s="42"/>
      <c r="AN27" s="42"/>
      <c r="AO27" s="42"/>
      <c r="AP27" s="42"/>
      <c r="BI27" s="42"/>
      <c r="BJ27" s="42"/>
    </row>
    <row r="28" spans="1:62">
      <c r="A28" s="46" t="s">
        <v>118</v>
      </c>
      <c r="B28" s="42">
        <v>26</v>
      </c>
      <c r="D28" s="42"/>
      <c r="E28" s="42"/>
      <c r="AL28" s="42"/>
      <c r="AM28" s="42"/>
      <c r="AN28" s="42"/>
      <c r="AO28" s="42"/>
      <c r="AP28" s="42"/>
      <c r="BI28" s="42"/>
      <c r="BJ28" s="42"/>
    </row>
    <row r="29" spans="1:62">
      <c r="A29" s="46" t="s">
        <v>119</v>
      </c>
      <c r="B29" s="42">
        <v>27</v>
      </c>
      <c r="D29" s="42"/>
      <c r="E29" s="42"/>
      <c r="AL29" s="42"/>
      <c r="AM29" s="42"/>
      <c r="AN29" s="42"/>
      <c r="AO29" s="42"/>
      <c r="AP29" s="42"/>
      <c r="BI29" s="42"/>
      <c r="BJ29" s="42"/>
    </row>
    <row r="30" spans="1:62">
      <c r="A30" s="46" t="s">
        <v>120</v>
      </c>
      <c r="B30" s="42">
        <v>28</v>
      </c>
      <c r="D30" s="42"/>
      <c r="E30" s="42"/>
      <c r="AL30" s="42"/>
      <c r="AM30" s="42"/>
      <c r="AN30" s="42"/>
      <c r="AO30" s="42"/>
      <c r="AP30" s="42"/>
      <c r="BI30" s="42"/>
      <c r="BJ30" s="42"/>
    </row>
    <row r="31" spans="1:62">
      <c r="A31" s="46" t="s">
        <v>121</v>
      </c>
      <c r="B31" s="42">
        <v>29</v>
      </c>
      <c r="D31" s="42"/>
      <c r="E31" s="42"/>
      <c r="AL31" s="42"/>
      <c r="AM31" s="42"/>
      <c r="AN31" s="42"/>
      <c r="AO31" s="42"/>
      <c r="AP31" s="42"/>
      <c r="BI31" s="42"/>
      <c r="BJ31" s="42"/>
    </row>
    <row r="32" spans="1:62">
      <c r="A32" s="46" t="s">
        <v>122</v>
      </c>
      <c r="B32" s="42">
        <v>30</v>
      </c>
      <c r="D32" s="42"/>
      <c r="E32" s="42"/>
      <c r="AL32" s="42"/>
      <c r="AM32" s="42"/>
      <c r="AN32" s="42"/>
      <c r="AO32" s="42"/>
      <c r="AP32" s="42"/>
      <c r="BI32" s="42"/>
      <c r="BJ32" s="42"/>
    </row>
    <row r="33" spans="1:62">
      <c r="A33" s="46" t="s">
        <v>123</v>
      </c>
      <c r="B33" s="42">
        <v>31</v>
      </c>
      <c r="D33" s="42"/>
      <c r="E33" s="42"/>
      <c r="AL33" s="42"/>
      <c r="AM33" s="42"/>
      <c r="AN33" s="42"/>
      <c r="AO33" s="42"/>
      <c r="AP33" s="42"/>
      <c r="BI33" s="42"/>
      <c r="BJ33" s="42"/>
    </row>
    <row r="34" spans="2:62">
      <c r="B34" s="42">
        <v>32</v>
      </c>
      <c r="D34" s="42"/>
      <c r="E34" s="42"/>
      <c r="AL34" s="42"/>
      <c r="AM34" s="42"/>
      <c r="AN34" s="42"/>
      <c r="AO34" s="42"/>
      <c r="AP34" s="42"/>
      <c r="BI34" s="42"/>
      <c r="BJ34" s="42"/>
    </row>
    <row r="35" spans="1:62">
      <c r="A35" s="46" t="s">
        <v>124</v>
      </c>
      <c r="B35" s="42">
        <v>33</v>
      </c>
      <c r="D35" s="42"/>
      <c r="E35" s="42"/>
      <c r="AL35" s="42"/>
      <c r="AM35" s="42"/>
      <c r="AN35" s="42"/>
      <c r="AO35" s="42"/>
      <c r="AP35" s="42"/>
      <c r="BI35" s="42"/>
      <c r="BJ35" s="42"/>
    </row>
    <row r="36" ht="28.5" spans="1:62">
      <c r="A36" s="47" t="s">
        <v>125</v>
      </c>
      <c r="B36" s="42">
        <v>34</v>
      </c>
      <c r="D36" s="42"/>
      <c r="E36" s="42"/>
      <c r="AL36" s="42"/>
      <c r="AM36" s="42"/>
      <c r="AN36" s="42"/>
      <c r="AO36" s="42"/>
      <c r="AP36" s="42"/>
      <c r="BI36" s="42"/>
      <c r="BJ36" s="42"/>
    </row>
    <row r="37" spans="1:62">
      <c r="A37" s="46" t="s">
        <v>126</v>
      </c>
      <c r="B37" s="42">
        <v>35</v>
      </c>
      <c r="D37" s="42"/>
      <c r="E37" s="42"/>
      <c r="AL37" s="42"/>
      <c r="AM37" s="42"/>
      <c r="AN37" s="42"/>
      <c r="AO37" s="42"/>
      <c r="AP37" s="42"/>
      <c r="BI37" s="42"/>
      <c r="BJ37" s="42"/>
    </row>
    <row r="38" spans="1:62">
      <c r="A38" s="46" t="s">
        <v>127</v>
      </c>
      <c r="B38" s="42">
        <v>36</v>
      </c>
      <c r="D38" s="42"/>
      <c r="E38" s="42"/>
      <c r="AL38" s="42"/>
      <c r="AM38" s="42"/>
      <c r="AN38" s="42"/>
      <c r="AO38" s="42"/>
      <c r="AP38" s="42"/>
      <c r="BI38" s="42"/>
      <c r="BJ38" s="42"/>
    </row>
    <row r="39" spans="1:62">
      <c r="A39" s="46" t="s">
        <v>128</v>
      </c>
      <c r="B39" s="42">
        <v>37</v>
      </c>
      <c r="D39" s="42"/>
      <c r="E39" s="42"/>
      <c r="AL39" s="42"/>
      <c r="AM39" s="42"/>
      <c r="AN39" s="42"/>
      <c r="AO39" s="42"/>
      <c r="AP39" s="42"/>
      <c r="BI39" s="42"/>
      <c r="BJ39" s="42"/>
    </row>
    <row r="40" spans="2:62">
      <c r="B40" s="42">
        <v>38</v>
      </c>
      <c r="D40" s="42"/>
      <c r="E40" s="42"/>
      <c r="AL40" s="42"/>
      <c r="AM40" s="42"/>
      <c r="AN40" s="42"/>
      <c r="AO40" s="42"/>
      <c r="AP40" s="42"/>
      <c r="BI40" s="42"/>
      <c r="BJ40" s="42"/>
    </row>
    <row r="41" spans="2:62">
      <c r="B41" s="42">
        <v>39</v>
      </c>
      <c r="D41" s="42"/>
      <c r="E41" s="42"/>
      <c r="AL41" s="42"/>
      <c r="AM41" s="42"/>
      <c r="AN41" s="42"/>
      <c r="AO41" s="42"/>
      <c r="AP41" s="42"/>
      <c r="BI41" s="42"/>
      <c r="BJ41" s="42"/>
    </row>
    <row r="42" ht="57" spans="1:62">
      <c r="A42" s="47" t="s">
        <v>129</v>
      </c>
      <c r="B42" s="42">
        <v>40</v>
      </c>
      <c r="D42" s="42"/>
      <c r="E42" s="42"/>
      <c r="AL42" s="42"/>
      <c r="AM42" s="42"/>
      <c r="AN42" s="42"/>
      <c r="AO42" s="42"/>
      <c r="AP42" s="42"/>
      <c r="BI42" s="42"/>
      <c r="BJ42" s="42"/>
    </row>
    <row r="43" ht="57" spans="1:62">
      <c r="A43" s="47" t="s">
        <v>130</v>
      </c>
      <c r="B43" s="42">
        <v>41</v>
      </c>
      <c r="D43" s="42"/>
      <c r="E43" s="42"/>
      <c r="AL43" s="42"/>
      <c r="AM43" s="42"/>
      <c r="AN43" s="42"/>
      <c r="AO43" s="42"/>
      <c r="AP43" s="42"/>
      <c r="BI43" s="42"/>
      <c r="BJ43" s="42"/>
    </row>
    <row r="44" ht="57" spans="1:62">
      <c r="A44" s="47" t="s">
        <v>131</v>
      </c>
      <c r="B44" s="42">
        <v>42</v>
      </c>
      <c r="D44" s="42"/>
      <c r="E44" s="42"/>
      <c r="AL44" s="42"/>
      <c r="AM44" s="42"/>
      <c r="AN44" s="42"/>
      <c r="AO44" s="42"/>
      <c r="AP44" s="42"/>
      <c r="BI44" s="42"/>
      <c r="BJ44" s="42"/>
    </row>
    <row r="45" ht="57" spans="1:62">
      <c r="A45" s="47" t="s">
        <v>132</v>
      </c>
      <c r="B45" s="42">
        <v>43</v>
      </c>
      <c r="D45" s="42"/>
      <c r="E45" s="42"/>
      <c r="AL45" s="42"/>
      <c r="AM45" s="42"/>
      <c r="AN45" s="42"/>
      <c r="AO45" s="42"/>
      <c r="AP45" s="42"/>
      <c r="BI45" s="42"/>
      <c r="BJ45" s="42"/>
    </row>
    <row r="46" ht="57" spans="1:62">
      <c r="A46" s="47" t="s">
        <v>133</v>
      </c>
      <c r="B46" s="42">
        <v>44</v>
      </c>
      <c r="D46" s="42"/>
      <c r="E46" s="42"/>
      <c r="AL46" s="42"/>
      <c r="AM46" s="42"/>
      <c r="AN46" s="42"/>
      <c r="AO46" s="42"/>
      <c r="AP46" s="42"/>
      <c r="BI46" s="42"/>
      <c r="BJ46" s="42"/>
    </row>
    <row r="47" ht="57" spans="1:62">
      <c r="A47" s="47" t="s">
        <v>134</v>
      </c>
      <c r="B47" s="42">
        <v>45</v>
      </c>
      <c r="D47" s="42"/>
      <c r="E47" s="42"/>
      <c r="AL47" s="42"/>
      <c r="AM47" s="42"/>
      <c r="AN47" s="42"/>
      <c r="AO47" s="42"/>
      <c r="AP47" s="42"/>
      <c r="BI47" s="42"/>
      <c r="BJ47" s="42"/>
    </row>
    <row r="48" ht="57" spans="1:62">
      <c r="A48" s="47" t="s">
        <v>135</v>
      </c>
      <c r="B48" s="42">
        <v>46</v>
      </c>
      <c r="D48" s="42"/>
      <c r="E48" s="42"/>
      <c r="AL48" s="42"/>
      <c r="AM48" s="42"/>
      <c r="AN48" s="42"/>
      <c r="AO48" s="42"/>
      <c r="AP48" s="42"/>
      <c r="BI48" s="42"/>
      <c r="BJ48" s="42"/>
    </row>
    <row r="49" ht="57" spans="1:62">
      <c r="A49" s="47" t="s">
        <v>136</v>
      </c>
      <c r="B49" s="42">
        <v>47</v>
      </c>
      <c r="D49" s="42"/>
      <c r="E49" s="42"/>
      <c r="AL49" s="42"/>
      <c r="AM49" s="42"/>
      <c r="AN49" s="42"/>
      <c r="AO49" s="42"/>
      <c r="AP49" s="42"/>
      <c r="BI49" s="42"/>
      <c r="BJ49" s="42"/>
    </row>
    <row r="50" ht="57" spans="1:62">
      <c r="A50" s="47" t="s">
        <v>137</v>
      </c>
      <c r="B50" s="42">
        <v>48</v>
      </c>
      <c r="D50" s="42"/>
      <c r="E50" s="42"/>
      <c r="AL50" s="42"/>
      <c r="AM50" s="42"/>
      <c r="AN50" s="42"/>
      <c r="AO50" s="42"/>
      <c r="AP50" s="42"/>
      <c r="BI50" s="42"/>
      <c r="BJ50" s="42"/>
    </row>
    <row r="51" ht="57" spans="1:62">
      <c r="A51" s="47" t="s">
        <v>86</v>
      </c>
      <c r="B51" s="42">
        <v>49</v>
      </c>
      <c r="D51" s="42"/>
      <c r="E51" s="42"/>
      <c r="AL51" s="42"/>
      <c r="AM51" s="42"/>
      <c r="AN51" s="42"/>
      <c r="AO51" s="42"/>
      <c r="AP51" s="42"/>
      <c r="BI51" s="42"/>
      <c r="BJ51" s="42"/>
    </row>
    <row r="52" ht="57" spans="1:62">
      <c r="A52" s="47" t="s">
        <v>138</v>
      </c>
      <c r="B52" s="42">
        <v>50</v>
      </c>
      <c r="D52" s="42"/>
      <c r="E52" s="42"/>
      <c r="AL52" s="42"/>
      <c r="AM52" s="42"/>
      <c r="AN52" s="42"/>
      <c r="AO52" s="42"/>
      <c r="AP52" s="42"/>
      <c r="BI52" s="42"/>
      <c r="BJ52" s="42"/>
    </row>
    <row r="53" ht="28.5" spans="1:62">
      <c r="A53" s="47" t="s">
        <v>139</v>
      </c>
      <c r="B53" s="42">
        <v>51</v>
      </c>
      <c r="D53" s="42"/>
      <c r="E53" s="42"/>
      <c r="AL53" s="42"/>
      <c r="AM53" s="42"/>
      <c r="AN53" s="42"/>
      <c r="AO53" s="42"/>
      <c r="AP53" s="42"/>
      <c r="BI53" s="42"/>
      <c r="BJ53" s="42"/>
    </row>
    <row r="54" spans="2:62">
      <c r="B54" s="42">
        <v>52</v>
      </c>
      <c r="D54" s="42"/>
      <c r="E54" s="42"/>
      <c r="AL54" s="42"/>
      <c r="AM54" s="42"/>
      <c r="AN54" s="42"/>
      <c r="AO54" s="42"/>
      <c r="AP54" s="42"/>
      <c r="BI54" s="42"/>
      <c r="BJ54" s="42"/>
    </row>
    <row r="55" spans="1:62">
      <c r="A55" t="s">
        <v>140</v>
      </c>
      <c r="B55" s="42">
        <v>53</v>
      </c>
      <c r="D55" s="42"/>
      <c r="E55" s="42"/>
      <c r="AL55" s="42"/>
      <c r="AM55" s="42"/>
      <c r="AN55" s="42"/>
      <c r="AO55" s="42"/>
      <c r="AP55" s="42"/>
      <c r="BI55" s="42"/>
      <c r="BJ55" s="42"/>
    </row>
    <row r="56" ht="71.25" spans="1:62">
      <c r="A56" s="47" t="s">
        <v>141</v>
      </c>
      <c r="B56" s="42">
        <v>54</v>
      </c>
      <c r="D56" s="42"/>
      <c r="E56" s="42"/>
      <c r="AL56" s="42"/>
      <c r="AM56" s="42"/>
      <c r="AN56" s="42"/>
      <c r="AO56" s="42"/>
      <c r="AP56" s="42"/>
      <c r="BI56" s="42"/>
      <c r="BJ56" s="42"/>
    </row>
    <row r="57" ht="85.5" spans="1:62">
      <c r="A57" s="47" t="s">
        <v>142</v>
      </c>
      <c r="B57" s="42">
        <v>55</v>
      </c>
      <c r="D57" s="42"/>
      <c r="E57" s="42"/>
      <c r="AL57" s="42"/>
      <c r="AM57" s="42"/>
      <c r="AN57" s="42"/>
      <c r="AO57" s="42"/>
      <c r="AP57" s="42"/>
      <c r="BI57" s="42"/>
      <c r="BJ57" s="42"/>
    </row>
    <row r="58" spans="1:62">
      <c r="A58" t="s">
        <v>143</v>
      </c>
      <c r="B58" s="42">
        <v>56</v>
      </c>
      <c r="D58" s="42"/>
      <c r="E58" s="42"/>
      <c r="AL58" s="42"/>
      <c r="AM58" s="42"/>
      <c r="AN58" s="42"/>
      <c r="AO58" s="42"/>
      <c r="AP58" s="42"/>
      <c r="BI58" s="42"/>
      <c r="BJ58" s="42"/>
    </row>
    <row r="59" spans="1:62">
      <c r="A59" t="s">
        <v>144</v>
      </c>
      <c r="B59" s="42">
        <v>57</v>
      </c>
      <c r="D59" s="42"/>
      <c r="E59" s="42"/>
      <c r="AL59" s="42"/>
      <c r="AM59" s="42"/>
      <c r="AN59" s="42"/>
      <c r="AO59" s="42"/>
      <c r="AP59" s="42"/>
      <c r="BI59" s="42"/>
      <c r="BJ59" s="42"/>
    </row>
    <row r="60" ht="42.75" spans="1:62">
      <c r="A60" s="47" t="s">
        <v>145</v>
      </c>
      <c r="B60" s="42">
        <v>58</v>
      </c>
      <c r="D60" s="42"/>
      <c r="E60" s="42"/>
      <c r="AL60" s="42"/>
      <c r="AM60" s="42"/>
      <c r="AN60" s="42"/>
      <c r="AO60" s="42"/>
      <c r="AP60" s="42"/>
      <c r="BI60" s="42"/>
      <c r="BJ60" s="42"/>
    </row>
    <row r="61" ht="71.25" spans="1:62">
      <c r="A61" s="47" t="s">
        <v>146</v>
      </c>
      <c r="B61" s="42">
        <v>59</v>
      </c>
      <c r="D61" s="42"/>
      <c r="E61" s="42"/>
      <c r="AL61" s="42"/>
      <c r="AM61" s="42"/>
      <c r="AN61" s="42"/>
      <c r="AO61" s="42"/>
      <c r="AP61" s="42"/>
      <c r="BI61" s="42"/>
      <c r="BJ61" s="42"/>
    </row>
    <row r="62" ht="28.5" spans="1:62">
      <c r="A62" s="47" t="s">
        <v>147</v>
      </c>
      <c r="B62" s="42">
        <v>60</v>
      </c>
      <c r="D62" s="42"/>
      <c r="E62" s="42"/>
      <c r="AL62" s="42"/>
      <c r="AM62" s="42"/>
      <c r="AN62" s="42"/>
      <c r="AO62" s="42"/>
      <c r="AP62" s="42"/>
      <c r="BI62" s="42"/>
      <c r="BJ62" s="42"/>
    </row>
    <row r="63" ht="71.25" spans="1:62">
      <c r="A63" s="47" t="s">
        <v>148</v>
      </c>
      <c r="B63" s="42">
        <v>61</v>
      </c>
      <c r="D63" s="42"/>
      <c r="E63" s="42"/>
      <c r="AL63" s="42"/>
      <c r="AM63" s="42"/>
      <c r="AN63" s="42"/>
      <c r="AO63" s="42"/>
      <c r="AP63" s="42"/>
      <c r="BI63" s="42"/>
      <c r="BJ63" s="42"/>
    </row>
    <row r="64" ht="28.5" spans="1:62">
      <c r="A64" s="47" t="s">
        <v>149</v>
      </c>
      <c r="B64" s="42">
        <v>62</v>
      </c>
      <c r="D64" s="42"/>
      <c r="E64" s="42"/>
      <c r="AL64" s="42"/>
      <c r="AM64" s="42"/>
      <c r="AN64" s="42"/>
      <c r="AO64" s="42"/>
      <c r="AP64" s="42"/>
      <c r="BI64" s="42"/>
      <c r="BJ64" s="42"/>
    </row>
    <row r="65" ht="57" spans="1:62">
      <c r="A65" s="47" t="s">
        <v>150</v>
      </c>
      <c r="B65" s="42">
        <v>63</v>
      </c>
      <c r="D65" s="42"/>
      <c r="E65" s="42"/>
      <c r="AL65" s="42"/>
      <c r="AM65" s="42"/>
      <c r="AN65" s="42"/>
      <c r="AO65" s="42"/>
      <c r="AP65" s="42"/>
      <c r="BI65" s="42"/>
      <c r="BJ65" s="42"/>
    </row>
    <row r="66" ht="57" spans="1:62">
      <c r="A66" s="47" t="s">
        <v>151</v>
      </c>
      <c r="B66" s="42">
        <v>64</v>
      </c>
      <c r="D66" s="42"/>
      <c r="E66" s="42"/>
      <c r="AL66" s="42"/>
      <c r="AM66" s="42"/>
      <c r="AN66" s="42"/>
      <c r="AO66" s="42"/>
      <c r="AP66" s="42"/>
      <c r="BI66" s="42"/>
      <c r="BJ66" s="42"/>
    </row>
    <row r="67" ht="57" spans="1:62">
      <c r="A67" s="47" t="s">
        <v>152</v>
      </c>
      <c r="B67" s="42">
        <v>65</v>
      </c>
      <c r="D67" s="42"/>
      <c r="E67" s="42"/>
      <c r="AL67" s="42"/>
      <c r="AM67" s="42"/>
      <c r="AN67" s="42"/>
      <c r="AO67" s="42"/>
      <c r="AP67" s="42"/>
      <c r="BI67" s="42"/>
      <c r="BJ67" s="42"/>
    </row>
    <row r="68" ht="42.75" spans="1:62">
      <c r="A68" s="47" t="s">
        <v>153</v>
      </c>
      <c r="B68" s="42">
        <v>66</v>
      </c>
      <c r="D68" s="42"/>
      <c r="E68" s="42"/>
      <c r="AL68" s="42"/>
      <c r="AM68" s="42"/>
      <c r="AN68" s="42"/>
      <c r="AO68" s="42"/>
      <c r="AP68" s="42"/>
      <c r="BI68" s="42"/>
      <c r="BJ68" s="42"/>
    </row>
    <row r="69" ht="85.5" spans="1:62">
      <c r="A69" s="47" t="s">
        <v>154</v>
      </c>
      <c r="B69" s="42">
        <v>67</v>
      </c>
      <c r="D69" s="42"/>
      <c r="E69" s="42"/>
      <c r="AL69" s="42"/>
      <c r="AM69" s="42"/>
      <c r="AN69" s="42"/>
      <c r="AO69" s="42"/>
      <c r="AP69" s="42"/>
      <c r="BI69" s="42"/>
      <c r="BJ69" s="42"/>
    </row>
    <row r="70" ht="42.75" spans="1:62">
      <c r="A70" s="47" t="s">
        <v>155</v>
      </c>
      <c r="B70" s="42">
        <v>68</v>
      </c>
      <c r="D70" s="42"/>
      <c r="E70" s="42"/>
      <c r="AL70" s="42"/>
      <c r="AM70" s="42"/>
      <c r="AN70" s="42"/>
      <c r="AO70" s="42"/>
      <c r="AP70" s="42"/>
      <c r="BI70" s="42"/>
      <c r="BJ70" s="42"/>
    </row>
    <row r="71" ht="57" spans="1:62">
      <c r="A71" s="47" t="s">
        <v>156</v>
      </c>
      <c r="B71" s="42">
        <v>69</v>
      </c>
      <c r="D71" s="42"/>
      <c r="E71" s="42"/>
      <c r="AL71" s="42"/>
      <c r="AM71" s="42"/>
      <c r="AN71" s="42"/>
      <c r="AO71" s="42"/>
      <c r="AP71" s="42"/>
      <c r="BI71" s="42"/>
      <c r="BJ71" s="42"/>
    </row>
    <row r="72" ht="42.75" spans="1:62">
      <c r="A72" s="47" t="s">
        <v>157</v>
      </c>
      <c r="B72" s="42">
        <v>70</v>
      </c>
      <c r="D72" s="42"/>
      <c r="E72" s="42"/>
      <c r="AL72" s="42"/>
      <c r="AM72" s="42"/>
      <c r="AN72" s="42"/>
      <c r="AO72" s="42"/>
      <c r="AP72" s="42"/>
      <c r="BI72" s="42"/>
      <c r="BJ72" s="42"/>
    </row>
    <row r="73" ht="42.75" spans="1:62">
      <c r="A73" s="47" t="s">
        <v>158</v>
      </c>
      <c r="B73" s="42">
        <v>71</v>
      </c>
      <c r="D73" s="42"/>
      <c r="E73" s="42"/>
      <c r="AL73" s="42"/>
      <c r="AM73" s="42"/>
      <c r="AN73" s="42"/>
      <c r="AO73" s="42"/>
      <c r="AP73" s="42"/>
      <c r="BI73" s="42"/>
      <c r="BJ73" s="42"/>
    </row>
    <row r="74" ht="57" spans="1:62">
      <c r="A74" s="47" t="s">
        <v>159</v>
      </c>
      <c r="B74" s="42">
        <v>72</v>
      </c>
      <c r="D74" s="42"/>
      <c r="E74" s="42"/>
      <c r="AL74" s="42"/>
      <c r="AM74" s="42"/>
      <c r="AN74" s="42"/>
      <c r="AO74" s="42"/>
      <c r="AP74" s="42"/>
      <c r="BI74" s="42"/>
      <c r="BJ74" s="42"/>
    </row>
    <row r="75" ht="85.5" spans="1:62">
      <c r="A75" s="47" t="s">
        <v>160</v>
      </c>
      <c r="B75" s="42">
        <v>73</v>
      </c>
      <c r="D75" s="42"/>
      <c r="E75" s="42"/>
      <c r="AL75" s="42"/>
      <c r="AM75" s="42"/>
      <c r="AN75" s="42"/>
      <c r="AO75" s="42"/>
      <c r="AP75" s="42"/>
      <c r="BI75" s="42"/>
      <c r="BJ75" s="42"/>
    </row>
    <row r="76" ht="28.5" spans="1:62">
      <c r="A76" s="47" t="s">
        <v>161</v>
      </c>
      <c r="B76" s="42">
        <v>74</v>
      </c>
      <c r="D76" s="42"/>
      <c r="E76" s="42"/>
      <c r="AL76" s="42"/>
      <c r="AM76" s="42"/>
      <c r="AN76" s="42"/>
      <c r="AO76" s="42"/>
      <c r="AP76" s="42"/>
      <c r="BI76" s="42"/>
      <c r="BJ76" s="42"/>
    </row>
    <row r="77" ht="28.5" spans="1:62">
      <c r="A77" s="47" t="s">
        <v>162</v>
      </c>
      <c r="B77" s="42">
        <v>75</v>
      </c>
      <c r="D77" s="42"/>
      <c r="E77" s="42"/>
      <c r="AL77" s="42"/>
      <c r="AM77" s="42"/>
      <c r="AN77" s="42"/>
      <c r="AO77" s="42"/>
      <c r="AP77" s="42"/>
      <c r="BI77" s="42"/>
      <c r="BJ77" s="42"/>
    </row>
    <row r="78" ht="28.5" spans="1:62">
      <c r="A78" s="47" t="s">
        <v>163</v>
      </c>
      <c r="B78" s="42">
        <v>76</v>
      </c>
      <c r="D78" s="42"/>
      <c r="E78" s="42"/>
      <c r="AL78" s="42"/>
      <c r="AM78" s="42"/>
      <c r="AN78" s="42"/>
      <c r="AO78" s="42"/>
      <c r="AP78" s="42"/>
      <c r="BI78" s="42"/>
      <c r="BJ78" s="42"/>
    </row>
    <row r="79" ht="71.25" spans="1:62">
      <c r="A79" s="47" t="s">
        <v>164</v>
      </c>
      <c r="B79" s="42">
        <v>77</v>
      </c>
      <c r="D79" s="42"/>
      <c r="E79" s="42"/>
      <c r="AL79" s="42"/>
      <c r="AM79" s="42"/>
      <c r="AN79" s="42"/>
      <c r="AO79" s="42"/>
      <c r="AP79" s="42"/>
      <c r="BI79" s="42"/>
      <c r="BJ79" s="42"/>
    </row>
    <row r="80" ht="71.25" spans="1:62">
      <c r="A80" s="47" t="s">
        <v>165</v>
      </c>
      <c r="B80" s="42">
        <v>78</v>
      </c>
      <c r="D80" s="42"/>
      <c r="E80" s="42"/>
      <c r="AL80" s="42"/>
      <c r="AM80" s="42"/>
      <c r="AN80" s="42"/>
      <c r="AO80" s="42"/>
      <c r="AP80" s="42"/>
      <c r="BI80" s="42"/>
      <c r="BJ80" s="42"/>
    </row>
    <row r="81" ht="71.25" spans="1:62">
      <c r="A81" s="47" t="s">
        <v>166</v>
      </c>
      <c r="B81" s="42">
        <v>79</v>
      </c>
      <c r="D81" s="42"/>
      <c r="E81" s="42"/>
      <c r="AL81" s="42"/>
      <c r="AM81" s="42"/>
      <c r="AN81" s="42"/>
      <c r="AO81" s="42"/>
      <c r="AP81" s="42"/>
      <c r="BI81" s="42"/>
      <c r="BJ81" s="42"/>
    </row>
    <row r="82" ht="42.75" spans="1:62">
      <c r="A82" s="47" t="s">
        <v>167</v>
      </c>
      <c r="B82" s="42">
        <v>80</v>
      </c>
      <c r="D82" s="42"/>
      <c r="E82" s="42"/>
      <c r="AL82" s="42"/>
      <c r="AM82" s="42"/>
      <c r="AN82" s="42"/>
      <c r="AO82" s="42"/>
      <c r="AP82" s="42"/>
      <c r="BI82" s="42"/>
      <c r="BJ82" s="42"/>
    </row>
    <row r="83" ht="42.75" spans="1:62">
      <c r="A83" s="47" t="s">
        <v>168</v>
      </c>
      <c r="B83" s="42">
        <v>81</v>
      </c>
      <c r="D83" s="42"/>
      <c r="E83" s="42"/>
      <c r="AL83" s="42"/>
      <c r="AM83" s="42"/>
      <c r="AN83" s="42"/>
      <c r="AO83" s="42"/>
      <c r="AP83" s="42"/>
      <c r="BI83" s="42"/>
      <c r="BJ83" s="42"/>
    </row>
    <row r="84" ht="71.25" spans="1:62">
      <c r="A84" s="47" t="s">
        <v>169</v>
      </c>
      <c r="B84" s="42">
        <v>82</v>
      </c>
      <c r="D84" s="42"/>
      <c r="E84" s="42"/>
      <c r="AL84" s="42"/>
      <c r="AM84" s="42"/>
      <c r="AN84" s="42"/>
      <c r="AO84" s="42"/>
      <c r="AP84" s="42"/>
      <c r="BI84" s="42"/>
      <c r="BJ84" s="42"/>
    </row>
    <row r="85" ht="71.25" spans="1:62">
      <c r="A85" s="47" t="s">
        <v>170</v>
      </c>
      <c r="B85" s="42">
        <v>83</v>
      </c>
      <c r="D85" s="42"/>
      <c r="E85" s="42"/>
      <c r="AL85" s="42"/>
      <c r="AM85" s="42"/>
      <c r="AN85" s="42"/>
      <c r="AO85" s="42"/>
      <c r="AP85" s="42"/>
      <c r="BI85" s="42"/>
      <c r="BJ85" s="42"/>
    </row>
    <row r="86" ht="42.75" spans="1:62">
      <c r="A86" s="47" t="s">
        <v>171</v>
      </c>
      <c r="B86" s="42">
        <v>84</v>
      </c>
      <c r="D86" s="42"/>
      <c r="E86" s="42"/>
      <c r="AL86" s="42"/>
      <c r="AM86" s="42"/>
      <c r="AN86" s="42"/>
      <c r="AO86" s="42"/>
      <c r="AP86" s="42"/>
      <c r="BI86" s="42"/>
      <c r="BJ86" s="42"/>
    </row>
    <row r="87" ht="28.5" spans="1:62">
      <c r="A87" s="47" t="s">
        <v>172</v>
      </c>
      <c r="B87" s="42">
        <v>85</v>
      </c>
      <c r="D87" s="42"/>
      <c r="E87" s="42"/>
      <c r="AL87" s="42"/>
      <c r="AM87" s="42"/>
      <c r="AN87" s="42"/>
      <c r="AO87" s="42"/>
      <c r="AP87" s="42"/>
      <c r="BI87" s="42"/>
      <c r="BJ87" s="42"/>
    </row>
    <row r="88" ht="57" spans="1:62">
      <c r="A88" s="47" t="s">
        <v>173</v>
      </c>
      <c r="B88" s="42">
        <v>86</v>
      </c>
      <c r="D88" s="42"/>
      <c r="E88" s="42"/>
      <c r="AL88" s="42"/>
      <c r="AM88" s="42"/>
      <c r="AN88" s="42"/>
      <c r="AO88" s="42"/>
      <c r="AP88" s="42"/>
      <c r="BI88" s="42"/>
      <c r="BJ88" s="42"/>
    </row>
    <row r="89" ht="28.5" spans="1:62">
      <c r="A89" s="47" t="s">
        <v>174</v>
      </c>
      <c r="B89" s="42">
        <v>87</v>
      </c>
      <c r="D89" s="42"/>
      <c r="E89" s="42"/>
      <c r="AL89" s="42"/>
      <c r="AM89" s="42"/>
      <c r="AN89" s="42"/>
      <c r="AO89" s="42"/>
      <c r="AP89" s="42"/>
      <c r="BI89" s="42"/>
      <c r="BJ89" s="42"/>
    </row>
    <row r="90" ht="57" spans="1:62">
      <c r="A90" s="47" t="s">
        <v>175</v>
      </c>
      <c r="B90" s="42">
        <v>88</v>
      </c>
      <c r="D90" s="42"/>
      <c r="E90" s="42"/>
      <c r="AL90" s="42"/>
      <c r="AM90" s="42"/>
      <c r="AN90" s="42"/>
      <c r="AO90" s="42"/>
      <c r="AP90" s="42"/>
      <c r="BI90" s="42"/>
      <c r="BJ90" s="42"/>
    </row>
    <row r="91" ht="71.25" spans="1:62">
      <c r="A91" s="47" t="s">
        <v>176</v>
      </c>
      <c r="B91" s="42">
        <v>89</v>
      </c>
      <c r="D91" s="42"/>
      <c r="E91" s="42"/>
      <c r="AL91" s="42"/>
      <c r="AM91" s="42"/>
      <c r="AN91" s="42"/>
      <c r="AO91" s="42"/>
      <c r="AP91" s="42"/>
      <c r="BI91" s="42"/>
      <c r="BJ91" s="42"/>
    </row>
    <row r="92" ht="42.75" spans="1:62">
      <c r="A92" s="47" t="s">
        <v>177</v>
      </c>
      <c r="B92" s="42">
        <v>90</v>
      </c>
      <c r="D92" s="42"/>
      <c r="E92" s="42"/>
      <c r="AL92" s="42"/>
      <c r="AM92" s="42"/>
      <c r="AN92" s="42"/>
      <c r="AO92" s="42"/>
      <c r="AP92" s="42"/>
      <c r="BI92" s="42"/>
      <c r="BJ92" s="42"/>
    </row>
    <row r="93" ht="42.75" spans="1:62">
      <c r="A93" s="47" t="s">
        <v>178</v>
      </c>
      <c r="B93" s="42">
        <v>91</v>
      </c>
      <c r="D93" s="42"/>
      <c r="E93" s="42"/>
      <c r="AL93" s="42"/>
      <c r="AM93" s="42"/>
      <c r="AN93" s="42"/>
      <c r="AO93" s="42"/>
      <c r="AP93" s="42"/>
      <c r="BI93" s="42"/>
      <c r="BJ93" s="42"/>
    </row>
    <row r="94" ht="71.25" spans="1:62">
      <c r="A94" s="47" t="s">
        <v>179</v>
      </c>
      <c r="B94" s="42">
        <v>92</v>
      </c>
      <c r="D94" s="42"/>
      <c r="E94" s="42"/>
      <c r="AL94" s="42"/>
      <c r="AM94" s="42"/>
      <c r="AN94" s="42"/>
      <c r="AO94" s="42"/>
      <c r="AP94" s="42"/>
      <c r="BI94" s="42"/>
      <c r="BJ94" s="42"/>
    </row>
    <row r="95" ht="42.75" spans="1:62">
      <c r="A95" s="47" t="s">
        <v>180</v>
      </c>
      <c r="B95" s="42">
        <v>93</v>
      </c>
      <c r="D95" s="42"/>
      <c r="E95" s="42"/>
      <c r="AL95" s="42"/>
      <c r="AM95" s="42"/>
      <c r="AN95" s="42"/>
      <c r="AO95" s="42"/>
      <c r="AP95" s="42"/>
      <c r="BI95" s="42"/>
      <c r="BJ95" s="42"/>
    </row>
    <row r="96" ht="71.25" spans="1:62">
      <c r="A96" s="47" t="s">
        <v>181</v>
      </c>
      <c r="B96" s="42">
        <v>94</v>
      </c>
      <c r="D96" s="42"/>
      <c r="E96" s="42"/>
      <c r="AL96" s="42"/>
      <c r="AM96" s="42"/>
      <c r="AN96" s="42"/>
      <c r="AO96" s="42"/>
      <c r="AP96" s="42"/>
      <c r="BI96" s="42"/>
      <c r="BJ96" s="42"/>
    </row>
    <row r="97" ht="71.25" spans="1:62">
      <c r="A97" s="47" t="s">
        <v>182</v>
      </c>
      <c r="B97" s="42">
        <v>95</v>
      </c>
      <c r="D97" s="42"/>
      <c r="E97" s="42"/>
      <c r="AL97" s="42"/>
      <c r="AM97" s="42"/>
      <c r="AN97" s="42"/>
      <c r="AO97" s="42"/>
      <c r="AP97" s="42"/>
      <c r="BI97" s="42"/>
      <c r="BJ97" s="42"/>
    </row>
    <row r="98" ht="71.25" spans="1:62">
      <c r="A98" s="47" t="s">
        <v>183</v>
      </c>
      <c r="B98" s="42">
        <v>96</v>
      </c>
      <c r="D98" s="42"/>
      <c r="E98" s="42"/>
      <c r="AL98" s="42"/>
      <c r="AM98" s="42"/>
      <c r="AN98" s="42"/>
      <c r="AO98" s="42"/>
      <c r="AP98" s="42"/>
      <c r="BI98" s="42"/>
      <c r="BJ98" s="42"/>
    </row>
    <row r="99" ht="57" spans="1:62">
      <c r="A99" s="47" t="s">
        <v>184</v>
      </c>
      <c r="B99" s="42">
        <v>97</v>
      </c>
      <c r="D99" s="42"/>
      <c r="E99" s="42"/>
      <c r="AL99" s="42"/>
      <c r="AM99" s="42"/>
      <c r="AN99" s="42"/>
      <c r="AO99" s="42"/>
      <c r="AP99" s="42"/>
      <c r="BI99" s="42"/>
      <c r="BJ99" s="42"/>
    </row>
    <row r="100" ht="42.75" spans="1:62">
      <c r="A100" s="47" t="s">
        <v>185</v>
      </c>
      <c r="B100" s="42">
        <v>98</v>
      </c>
      <c r="D100" s="42"/>
      <c r="E100" s="42"/>
      <c r="AL100" s="42"/>
      <c r="AM100" s="42"/>
      <c r="AN100" s="42"/>
      <c r="AO100" s="42"/>
      <c r="AP100" s="42"/>
      <c r="BI100" s="42"/>
      <c r="BJ100" s="42"/>
    </row>
    <row r="101" ht="42.75" spans="1:62">
      <c r="A101" s="47" t="s">
        <v>186</v>
      </c>
      <c r="B101" s="42">
        <v>99</v>
      </c>
      <c r="D101" s="42"/>
      <c r="E101" s="42"/>
      <c r="AL101" s="42"/>
      <c r="AM101" s="42"/>
      <c r="AN101" s="42"/>
      <c r="AO101" s="42"/>
      <c r="AP101" s="42"/>
      <c r="BI101" s="42"/>
      <c r="BJ101" s="42"/>
    </row>
    <row r="102" ht="57" spans="1:62">
      <c r="A102" s="47" t="s">
        <v>187</v>
      </c>
      <c r="B102" s="42">
        <v>100</v>
      </c>
      <c r="D102" s="42"/>
      <c r="E102" s="42"/>
      <c r="AL102" s="42"/>
      <c r="AM102" s="42"/>
      <c r="AN102" s="42"/>
      <c r="AO102" s="42"/>
      <c r="AP102" s="42"/>
      <c r="BI102" s="42"/>
      <c r="BJ102" s="42"/>
    </row>
    <row r="103" ht="57" spans="1:62">
      <c r="A103" s="47" t="s">
        <v>188</v>
      </c>
      <c r="B103" s="42">
        <v>101</v>
      </c>
      <c r="D103" s="42"/>
      <c r="E103" s="42"/>
      <c r="AL103" s="42"/>
      <c r="AM103" s="42"/>
      <c r="AN103" s="42"/>
      <c r="AO103" s="42"/>
      <c r="AP103" s="42"/>
      <c r="BI103" s="42"/>
      <c r="BJ103" s="42"/>
    </row>
    <row r="104" ht="57" spans="1:62">
      <c r="A104" s="47" t="s">
        <v>151</v>
      </c>
      <c r="B104" s="42">
        <v>102</v>
      </c>
      <c r="D104" s="42"/>
      <c r="E104" s="42"/>
      <c r="AL104" s="42"/>
      <c r="AM104" s="42"/>
      <c r="AN104" s="42"/>
      <c r="AO104" s="42"/>
      <c r="AP104" s="42"/>
      <c r="BI104" s="42"/>
      <c r="BJ104" s="42"/>
    </row>
    <row r="105" ht="57" spans="1:62">
      <c r="A105" s="47" t="s">
        <v>152</v>
      </c>
      <c r="B105" s="42">
        <v>103</v>
      </c>
      <c r="D105" s="42"/>
      <c r="E105" s="42"/>
      <c r="AL105" s="42"/>
      <c r="AM105" s="42"/>
      <c r="AN105" s="42"/>
      <c r="AO105" s="42"/>
      <c r="AP105" s="42"/>
      <c r="BI105" s="42"/>
      <c r="BJ105" s="42"/>
    </row>
    <row r="106" ht="42.75" spans="1:62">
      <c r="A106" s="47" t="s">
        <v>153</v>
      </c>
      <c r="B106" s="42">
        <v>104</v>
      </c>
      <c r="D106" s="42"/>
      <c r="E106" s="42"/>
      <c r="AL106" s="42"/>
      <c r="AM106" s="42"/>
      <c r="AN106" s="42"/>
      <c r="AO106" s="42"/>
      <c r="AP106" s="42"/>
      <c r="BI106" s="42"/>
      <c r="BJ106" s="42"/>
    </row>
    <row r="107" ht="28.5" spans="1:62">
      <c r="A107" s="47" t="s">
        <v>189</v>
      </c>
      <c r="B107" s="42">
        <v>105</v>
      </c>
      <c r="D107" s="42"/>
      <c r="E107" s="42"/>
      <c r="AL107" s="42"/>
      <c r="AM107" s="42"/>
      <c r="AN107" s="42"/>
      <c r="AO107" s="42"/>
      <c r="AP107" s="42"/>
      <c r="BI107" s="42"/>
      <c r="BJ107" s="42"/>
    </row>
    <row r="108" ht="28.5" spans="1:62">
      <c r="A108" s="47" t="s">
        <v>190</v>
      </c>
      <c r="B108" s="42">
        <v>106</v>
      </c>
      <c r="D108" s="42"/>
      <c r="E108" s="42"/>
      <c r="AL108" s="42"/>
      <c r="AM108" s="42"/>
      <c r="AN108" s="42"/>
      <c r="AO108" s="42"/>
      <c r="AP108" s="42"/>
      <c r="BI108" s="42"/>
      <c r="BJ108" s="42"/>
    </row>
    <row r="109" ht="28.5" spans="1:62">
      <c r="A109" s="47" t="s">
        <v>191</v>
      </c>
      <c r="B109" s="42">
        <v>107</v>
      </c>
      <c r="D109" s="42"/>
      <c r="E109" s="42"/>
      <c r="AL109" s="42"/>
      <c r="AM109" s="42"/>
      <c r="AN109" s="42"/>
      <c r="AO109" s="42"/>
      <c r="AP109" s="42"/>
      <c r="BI109" s="42"/>
      <c r="BJ109" s="42"/>
    </row>
    <row r="110" ht="28.5" spans="1:62">
      <c r="A110" s="47" t="s">
        <v>192</v>
      </c>
      <c r="B110" s="42">
        <v>108</v>
      </c>
      <c r="D110" s="42"/>
      <c r="E110" s="42"/>
      <c r="AL110" s="42"/>
      <c r="AM110" s="42"/>
      <c r="AN110" s="42"/>
      <c r="AO110" s="42"/>
      <c r="AP110" s="42"/>
      <c r="BI110" s="42"/>
      <c r="BJ110" s="42"/>
    </row>
    <row r="111" ht="28.5" spans="1:62">
      <c r="A111" s="47" t="s">
        <v>193</v>
      </c>
      <c r="B111" s="42">
        <v>109</v>
      </c>
      <c r="D111" s="42"/>
      <c r="E111" s="42"/>
      <c r="AL111" s="42"/>
      <c r="AM111" s="42"/>
      <c r="AN111" s="42"/>
      <c r="AO111" s="42"/>
      <c r="AP111" s="42"/>
      <c r="BI111" s="42"/>
      <c r="BJ111" s="42"/>
    </row>
    <row r="112" ht="28.5" spans="1:62">
      <c r="A112" s="47" t="s">
        <v>194</v>
      </c>
      <c r="B112" s="42">
        <v>110</v>
      </c>
      <c r="D112" s="42"/>
      <c r="E112" s="42"/>
      <c r="AL112" s="42"/>
      <c r="AM112" s="42"/>
      <c r="AN112" s="42"/>
      <c r="AO112" s="42"/>
      <c r="AP112" s="42"/>
      <c r="BI112" s="42"/>
      <c r="BJ112" s="42"/>
    </row>
    <row r="113" ht="57" spans="1:62">
      <c r="A113" s="47" t="s">
        <v>195</v>
      </c>
      <c r="B113" s="42">
        <v>111</v>
      </c>
      <c r="D113" s="42"/>
      <c r="E113" s="42"/>
      <c r="AL113" s="42"/>
      <c r="AM113" s="42"/>
      <c r="AN113" s="42"/>
      <c r="AO113" s="42"/>
      <c r="AP113" s="42"/>
      <c r="BI113" s="42"/>
      <c r="BJ113" s="42"/>
    </row>
    <row r="114" ht="28.5" spans="1:62">
      <c r="A114" s="47" t="s">
        <v>87</v>
      </c>
      <c r="B114" s="42">
        <v>112</v>
      </c>
      <c r="D114" s="42"/>
      <c r="E114" s="42"/>
      <c r="AL114" s="42"/>
      <c r="AM114" s="42"/>
      <c r="AN114" s="42"/>
      <c r="AO114" s="42"/>
      <c r="AP114" s="42"/>
      <c r="BI114" s="42"/>
      <c r="BJ114" s="42"/>
    </row>
    <row r="115" ht="57" spans="1:62">
      <c r="A115" s="47" t="s">
        <v>196</v>
      </c>
      <c r="B115" s="42">
        <v>113</v>
      </c>
      <c r="D115" s="42"/>
      <c r="E115" s="42"/>
      <c r="AL115" s="42"/>
      <c r="AM115" s="42"/>
      <c r="AN115" s="42"/>
      <c r="AO115" s="42"/>
      <c r="AP115" s="42"/>
      <c r="BI115" s="42"/>
      <c r="BJ115" s="42"/>
    </row>
    <row r="116" ht="57" spans="1:62">
      <c r="A116" s="47" t="s">
        <v>197</v>
      </c>
      <c r="B116" s="42">
        <v>114</v>
      </c>
      <c r="D116" s="42"/>
      <c r="E116" s="42"/>
      <c r="AL116" s="42"/>
      <c r="AM116" s="42"/>
      <c r="AN116" s="42"/>
      <c r="AO116" s="42"/>
      <c r="AP116" s="42"/>
      <c r="BI116" s="42"/>
      <c r="BJ116" s="42"/>
    </row>
    <row r="117" ht="57" spans="1:62">
      <c r="A117" s="47" t="s">
        <v>198</v>
      </c>
      <c r="B117" s="42">
        <v>115</v>
      </c>
      <c r="D117" s="42"/>
      <c r="E117" s="42"/>
      <c r="AL117" s="42"/>
      <c r="AM117" s="42"/>
      <c r="AN117" s="42"/>
      <c r="AO117" s="42"/>
      <c r="AP117" s="42"/>
      <c r="BI117" s="42"/>
      <c r="BJ117" s="42"/>
    </row>
    <row r="118" ht="57" spans="1:62">
      <c r="A118" s="47" t="s">
        <v>199</v>
      </c>
      <c r="B118" s="42">
        <v>116</v>
      </c>
      <c r="D118" s="42"/>
      <c r="E118" s="42"/>
      <c r="AL118" s="42"/>
      <c r="AM118" s="42"/>
      <c r="AN118" s="42"/>
      <c r="AO118" s="42"/>
      <c r="AP118" s="42"/>
      <c r="BI118" s="42"/>
      <c r="BJ118" s="42"/>
    </row>
    <row r="119" ht="57" spans="1:62">
      <c r="A119" s="47" t="s">
        <v>200</v>
      </c>
      <c r="B119" s="42">
        <v>117</v>
      </c>
      <c r="D119" s="42"/>
      <c r="E119" s="42"/>
      <c r="AL119" s="42"/>
      <c r="AM119" s="42"/>
      <c r="AN119" s="42"/>
      <c r="AO119" s="42"/>
      <c r="AP119" s="42"/>
      <c r="BI119" s="42"/>
      <c r="BJ119" s="42"/>
    </row>
    <row r="120" ht="57" spans="1:62">
      <c r="A120" s="47" t="s">
        <v>201</v>
      </c>
      <c r="B120" s="42">
        <v>118</v>
      </c>
      <c r="D120" s="42"/>
      <c r="E120" s="42"/>
      <c r="AL120" s="42"/>
      <c r="AM120" s="42"/>
      <c r="AN120" s="42"/>
      <c r="AO120" s="42"/>
      <c r="AP120" s="42"/>
      <c r="BI120" s="42"/>
      <c r="BJ120" s="42"/>
    </row>
    <row r="121" ht="42.75" spans="1:62">
      <c r="A121" s="47" t="s">
        <v>202</v>
      </c>
      <c r="B121" s="42">
        <v>119</v>
      </c>
      <c r="D121" s="42"/>
      <c r="E121" s="42"/>
      <c r="AL121" s="42"/>
      <c r="AM121" s="42"/>
      <c r="AN121" s="42"/>
      <c r="AO121" s="42"/>
      <c r="AP121" s="42"/>
      <c r="BI121" s="42"/>
      <c r="BJ121" s="42"/>
    </row>
    <row r="122" ht="42.75" spans="1:62">
      <c r="A122" s="47" t="s">
        <v>203</v>
      </c>
      <c r="B122" s="42">
        <v>120</v>
      </c>
      <c r="D122" s="42"/>
      <c r="E122" s="42"/>
      <c r="AL122" s="42"/>
      <c r="AM122" s="42"/>
      <c r="AN122" s="42"/>
      <c r="AO122" s="42"/>
      <c r="AP122" s="42"/>
      <c r="BI122" s="42"/>
      <c r="BJ122" s="42"/>
    </row>
    <row r="123" spans="2:62">
      <c r="B123" s="42">
        <v>121</v>
      </c>
      <c r="D123" s="42"/>
      <c r="E123" s="42"/>
      <c r="AL123" s="42"/>
      <c r="AM123" s="42"/>
      <c r="AN123" s="42"/>
      <c r="AO123" s="42"/>
      <c r="AP123" s="42"/>
      <c r="BI123" s="42"/>
      <c r="BJ123" s="42"/>
    </row>
    <row r="124" spans="2:62">
      <c r="B124" s="42">
        <v>122</v>
      </c>
      <c r="D124" s="42"/>
      <c r="E124" s="42"/>
      <c r="AL124" s="42"/>
      <c r="AM124" s="42"/>
      <c r="AN124" s="42"/>
      <c r="AO124" s="42"/>
      <c r="AP124" s="42"/>
      <c r="BI124" s="42"/>
      <c r="BJ124" s="42"/>
    </row>
    <row r="125" spans="2:62">
      <c r="B125" s="42">
        <v>123</v>
      </c>
      <c r="D125" s="42"/>
      <c r="E125" s="42"/>
      <c r="AL125" s="42"/>
      <c r="AM125" s="42"/>
      <c r="AN125" s="42"/>
      <c r="AO125" s="42"/>
      <c r="AP125" s="42"/>
      <c r="BI125" s="42"/>
      <c r="BJ125" s="42"/>
    </row>
    <row r="126" spans="2:62">
      <c r="B126" s="42">
        <v>124</v>
      </c>
      <c r="D126" s="42"/>
      <c r="E126" s="42"/>
      <c r="AL126" s="42"/>
      <c r="AM126" s="42"/>
      <c r="AN126" s="42"/>
      <c r="AO126" s="42"/>
      <c r="AP126" s="42"/>
      <c r="BI126" s="42"/>
      <c r="BJ126" s="42"/>
    </row>
    <row r="127" spans="2:62">
      <c r="B127" s="42">
        <v>125</v>
      </c>
      <c r="D127" s="42"/>
      <c r="E127" s="42"/>
      <c r="AL127" s="42"/>
      <c r="AM127" s="42"/>
      <c r="AN127" s="42"/>
      <c r="AO127" s="42"/>
      <c r="AP127" s="42"/>
      <c r="BI127" s="42"/>
      <c r="BJ127" s="42"/>
    </row>
    <row r="128" spans="2:62">
      <c r="B128" s="42">
        <v>126</v>
      </c>
      <c r="D128" s="42"/>
      <c r="E128" s="42"/>
      <c r="AL128" s="42"/>
      <c r="AM128" s="42"/>
      <c r="AN128" s="42"/>
      <c r="AO128" s="42"/>
      <c r="AP128" s="42"/>
      <c r="BI128" s="42"/>
      <c r="BJ128" s="42"/>
    </row>
    <row r="129" spans="2:62">
      <c r="B129" s="42">
        <v>127</v>
      </c>
      <c r="D129" s="42"/>
      <c r="E129" s="42"/>
      <c r="AL129" s="42"/>
      <c r="AM129" s="42"/>
      <c r="AN129" s="42"/>
      <c r="AO129" s="42"/>
      <c r="AP129" s="42"/>
      <c r="BI129" s="42"/>
      <c r="BJ129" s="42"/>
    </row>
    <row r="130" spans="2:62">
      <c r="B130" s="42">
        <v>128</v>
      </c>
      <c r="D130" s="42"/>
      <c r="E130" s="42"/>
      <c r="AL130" s="42"/>
      <c r="AM130" s="42"/>
      <c r="AN130" s="42"/>
      <c r="AO130" s="42"/>
      <c r="AP130" s="42"/>
      <c r="BI130" s="42"/>
      <c r="BJ130" s="42"/>
    </row>
    <row r="131" spans="2:62">
      <c r="B131" s="42">
        <v>129</v>
      </c>
      <c r="D131" s="42"/>
      <c r="E131" s="42"/>
      <c r="AL131" s="42"/>
      <c r="AM131" s="42"/>
      <c r="AN131" s="42"/>
      <c r="AO131" s="42"/>
      <c r="AP131" s="42"/>
      <c r="BI131" s="42"/>
      <c r="BJ131" s="42"/>
    </row>
    <row r="132" spans="2:62">
      <c r="B132" s="42">
        <v>130</v>
      </c>
      <c r="D132" s="42"/>
      <c r="E132" s="42"/>
      <c r="AL132" s="42"/>
      <c r="AM132" s="42"/>
      <c r="AN132" s="42"/>
      <c r="AO132" s="42"/>
      <c r="AP132" s="42"/>
      <c r="BI132" s="42"/>
      <c r="BJ132" s="42"/>
    </row>
    <row r="133" spans="2:62">
      <c r="B133" s="42">
        <v>131</v>
      </c>
      <c r="D133" s="42"/>
      <c r="E133" s="42"/>
      <c r="AL133" s="42"/>
      <c r="AM133" s="42"/>
      <c r="AN133" s="42"/>
      <c r="AO133" s="42"/>
      <c r="AP133" s="42"/>
      <c r="BI133" s="42"/>
      <c r="BJ133" s="42"/>
    </row>
    <row r="134" spans="2:62">
      <c r="B134" s="42">
        <v>132</v>
      </c>
      <c r="D134" s="42"/>
      <c r="E134" s="42"/>
      <c r="AL134" s="42"/>
      <c r="AM134" s="42"/>
      <c r="AN134" s="42"/>
      <c r="AO134" s="42"/>
      <c r="AP134" s="42"/>
      <c r="BI134" s="42"/>
      <c r="BJ134" s="42"/>
    </row>
    <row r="135" spans="2:62">
      <c r="B135" s="42">
        <v>133</v>
      </c>
      <c r="D135" s="42"/>
      <c r="E135" s="42"/>
      <c r="AL135" s="42"/>
      <c r="AM135" s="42"/>
      <c r="AN135" s="42"/>
      <c r="AO135" s="42"/>
      <c r="AP135" s="42"/>
      <c r="BI135" s="42"/>
      <c r="BJ135" s="42"/>
    </row>
    <row r="136" spans="2:62">
      <c r="B136" s="42">
        <v>134</v>
      </c>
      <c r="D136" s="42"/>
      <c r="E136" s="42"/>
      <c r="AL136" s="42"/>
      <c r="AM136" s="42"/>
      <c r="AN136" s="42"/>
      <c r="AO136" s="42"/>
      <c r="AP136" s="42"/>
      <c r="BI136" s="42"/>
      <c r="BJ136" s="42"/>
    </row>
    <row r="137" spans="2:62">
      <c r="B137" s="42">
        <v>135</v>
      </c>
      <c r="D137" s="42"/>
      <c r="E137" s="42"/>
      <c r="AL137" s="42"/>
      <c r="AM137" s="42"/>
      <c r="AN137" s="42"/>
      <c r="AO137" s="42"/>
      <c r="AP137" s="42"/>
      <c r="BI137" s="42"/>
      <c r="BJ137" s="42"/>
    </row>
    <row r="138" spans="2:62">
      <c r="B138" s="42">
        <v>136</v>
      </c>
      <c r="D138" s="42"/>
      <c r="E138" s="42"/>
      <c r="AL138" s="42"/>
      <c r="AM138" s="42"/>
      <c r="AN138" s="42"/>
      <c r="AO138" s="42"/>
      <c r="AP138" s="42"/>
      <c r="BI138" s="42"/>
      <c r="BJ138" s="42"/>
    </row>
    <row r="139" spans="2:62">
      <c r="B139" s="42">
        <v>137</v>
      </c>
      <c r="D139" s="42"/>
      <c r="E139" s="42"/>
      <c r="AL139" s="42"/>
      <c r="AM139" s="42"/>
      <c r="AN139" s="42"/>
      <c r="AO139" s="42"/>
      <c r="AP139" s="42"/>
      <c r="BI139" s="42"/>
      <c r="BJ139" s="42"/>
    </row>
    <row r="140" spans="2:62">
      <c r="B140" s="42">
        <v>138</v>
      </c>
      <c r="D140" s="42"/>
      <c r="E140" s="42"/>
      <c r="AL140" s="42"/>
      <c r="AM140" s="42"/>
      <c r="AN140" s="42"/>
      <c r="AO140" s="42"/>
      <c r="AP140" s="42"/>
      <c r="BI140" s="42"/>
      <c r="BJ140" s="42"/>
    </row>
    <row r="141" spans="2:62">
      <c r="B141" s="42">
        <v>139</v>
      </c>
      <c r="D141" s="42"/>
      <c r="E141" s="42"/>
      <c r="AL141" s="42"/>
      <c r="AM141" s="42"/>
      <c r="AN141" s="42"/>
      <c r="AO141" s="42"/>
      <c r="AP141" s="42"/>
      <c r="BI141" s="42"/>
      <c r="BJ141" s="42"/>
    </row>
    <row r="142" spans="2:62">
      <c r="B142" s="42">
        <v>140</v>
      </c>
      <c r="D142" s="42"/>
      <c r="E142" s="42"/>
      <c r="AL142" s="42"/>
      <c r="AM142" s="42"/>
      <c r="AN142" s="42"/>
      <c r="AO142" s="42"/>
      <c r="AP142" s="42"/>
      <c r="BI142" s="42"/>
      <c r="BJ142" s="42"/>
    </row>
    <row r="143" spans="2:62">
      <c r="B143" s="42">
        <v>141</v>
      </c>
      <c r="D143" s="42"/>
      <c r="E143" s="42"/>
      <c r="AL143" s="42"/>
      <c r="AM143" s="42"/>
      <c r="AN143" s="42"/>
      <c r="AO143" s="42"/>
      <c r="AP143" s="42"/>
      <c r="BI143" s="42"/>
      <c r="BJ143" s="42"/>
    </row>
    <row r="144" spans="2:62">
      <c r="B144" s="42">
        <v>142</v>
      </c>
      <c r="D144" s="42"/>
      <c r="E144" s="42"/>
      <c r="AL144" s="42"/>
      <c r="AM144" s="42"/>
      <c r="AN144" s="42"/>
      <c r="AO144" s="42"/>
      <c r="AP144" s="42"/>
      <c r="BI144" s="42"/>
      <c r="BJ144" s="42"/>
    </row>
    <row r="145" spans="2:62">
      <c r="B145" s="42">
        <v>143</v>
      </c>
      <c r="D145" s="42"/>
      <c r="E145" s="42"/>
      <c r="AL145" s="42"/>
      <c r="AM145" s="42"/>
      <c r="AN145" s="42"/>
      <c r="AO145" s="42"/>
      <c r="AP145" s="42"/>
      <c r="BI145" s="42"/>
      <c r="BJ145" s="42"/>
    </row>
    <row r="146" spans="2:62">
      <c r="B146" s="42">
        <v>144</v>
      </c>
      <c r="D146" s="42"/>
      <c r="E146" s="42"/>
      <c r="AL146" s="42"/>
      <c r="AM146" s="42"/>
      <c r="AN146" s="42"/>
      <c r="AO146" s="42"/>
      <c r="AP146" s="42"/>
      <c r="BI146" s="42"/>
      <c r="BJ146" s="42"/>
    </row>
    <row r="147" spans="2:62">
      <c r="B147" s="42">
        <v>145</v>
      </c>
      <c r="D147" s="42"/>
      <c r="E147" s="42"/>
      <c r="AL147" s="42"/>
      <c r="AM147" s="42"/>
      <c r="AN147" s="42"/>
      <c r="AO147" s="42"/>
      <c r="AP147" s="42"/>
      <c r="BI147" s="42"/>
      <c r="BJ147" s="42"/>
    </row>
    <row r="148" spans="2:62">
      <c r="B148" s="42">
        <v>146</v>
      </c>
      <c r="D148" s="42"/>
      <c r="E148" s="42"/>
      <c r="AL148" s="42"/>
      <c r="AM148" s="42"/>
      <c r="AN148" s="42"/>
      <c r="AO148" s="42"/>
      <c r="AP148" s="42"/>
      <c r="BI148" s="42"/>
      <c r="BJ148" s="42"/>
    </row>
    <row r="149" spans="2:62">
      <c r="B149" s="42">
        <v>147</v>
      </c>
      <c r="D149" s="42"/>
      <c r="E149" s="42"/>
      <c r="AL149" s="42"/>
      <c r="AM149" s="42"/>
      <c r="AN149" s="42"/>
      <c r="AO149" s="42"/>
      <c r="AP149" s="42"/>
      <c r="BI149" s="42"/>
      <c r="BJ149" s="42"/>
    </row>
    <row r="150" spans="2:62">
      <c r="B150" s="42">
        <v>148</v>
      </c>
      <c r="D150" s="42"/>
      <c r="E150" s="42"/>
      <c r="AL150" s="42"/>
      <c r="AM150" s="42"/>
      <c r="AN150" s="42"/>
      <c r="AO150" s="42"/>
      <c r="AP150" s="42"/>
      <c r="BI150" s="42"/>
      <c r="BJ150" s="42"/>
    </row>
    <row r="151" spans="2:62">
      <c r="B151" s="42">
        <v>149</v>
      </c>
      <c r="D151" s="42"/>
      <c r="E151" s="42"/>
      <c r="AL151" s="42"/>
      <c r="AM151" s="42"/>
      <c r="AN151" s="42"/>
      <c r="AO151" s="42"/>
      <c r="AP151" s="42"/>
      <c r="BI151" s="42"/>
      <c r="BJ151" s="42"/>
    </row>
    <row r="152" spans="2:62">
      <c r="B152" s="42">
        <v>150</v>
      </c>
      <c r="D152" s="42"/>
      <c r="E152" s="42"/>
      <c r="AL152" s="42"/>
      <c r="AM152" s="42"/>
      <c r="AN152" s="42"/>
      <c r="AO152" s="42"/>
      <c r="AP152" s="42"/>
      <c r="BI152" s="42"/>
      <c r="BJ152" s="42"/>
    </row>
    <row r="153" spans="2:62">
      <c r="B153" s="42">
        <v>151</v>
      </c>
      <c r="D153" s="42"/>
      <c r="E153" s="42"/>
      <c r="AL153" s="42"/>
      <c r="AM153" s="42"/>
      <c r="AN153" s="42"/>
      <c r="AO153" s="42"/>
      <c r="AP153" s="42"/>
      <c r="BI153" s="42"/>
      <c r="BJ153" s="42"/>
    </row>
    <row r="154" spans="2:62">
      <c r="B154" s="42">
        <v>152</v>
      </c>
      <c r="D154" s="42"/>
      <c r="E154" s="42"/>
      <c r="AL154" s="42"/>
      <c r="AM154" s="42"/>
      <c r="AN154" s="42"/>
      <c r="AO154" s="42"/>
      <c r="AP154" s="42"/>
      <c r="BI154" s="42"/>
      <c r="BJ154" s="42"/>
    </row>
    <row r="155" spans="2:62">
      <c r="B155" s="42">
        <v>153</v>
      </c>
      <c r="D155" s="42"/>
      <c r="E155" s="42"/>
      <c r="AL155" s="42"/>
      <c r="AM155" s="42"/>
      <c r="AN155" s="42"/>
      <c r="AO155" s="42"/>
      <c r="AP155" s="42"/>
      <c r="BI155" s="42"/>
      <c r="BJ155" s="42"/>
    </row>
    <row r="156" spans="2:62">
      <c r="B156" s="42">
        <v>154</v>
      </c>
      <c r="D156" s="42"/>
      <c r="E156" s="42"/>
      <c r="AL156" s="42"/>
      <c r="AM156" s="42"/>
      <c r="AN156" s="42"/>
      <c r="AO156" s="42"/>
      <c r="AP156" s="42"/>
      <c r="BI156" s="42"/>
      <c r="BJ156" s="42"/>
    </row>
    <row r="157" spans="2:62">
      <c r="B157" s="42">
        <v>155</v>
      </c>
      <c r="D157" s="42"/>
      <c r="E157" s="42"/>
      <c r="AL157" s="42"/>
      <c r="AM157" s="42"/>
      <c r="AN157" s="42"/>
      <c r="AO157" s="42"/>
      <c r="AP157" s="42"/>
      <c r="BI157" s="42"/>
      <c r="BJ157" s="42"/>
    </row>
    <row r="158" spans="2:62">
      <c r="B158" s="42">
        <v>156</v>
      </c>
      <c r="D158" s="42"/>
      <c r="E158" s="42"/>
      <c r="AL158" s="42"/>
      <c r="AM158" s="42"/>
      <c r="AN158" s="42"/>
      <c r="AO158" s="42"/>
      <c r="AP158" s="42"/>
      <c r="BI158" s="42"/>
      <c r="BJ158" s="42"/>
    </row>
    <row r="159" spans="2:62">
      <c r="B159" s="42">
        <v>157</v>
      </c>
      <c r="D159" s="42"/>
      <c r="E159" s="42"/>
      <c r="AL159" s="42"/>
      <c r="AM159" s="42"/>
      <c r="AN159" s="42"/>
      <c r="AO159" s="42"/>
      <c r="AP159" s="42"/>
      <c r="BI159" s="42"/>
      <c r="BJ159" s="42"/>
    </row>
    <row r="160" spans="2:62">
      <c r="B160" s="42">
        <v>158</v>
      </c>
      <c r="D160" s="42"/>
      <c r="E160" s="42"/>
      <c r="AL160" s="42"/>
      <c r="AM160" s="42"/>
      <c r="AN160" s="42"/>
      <c r="AO160" s="42"/>
      <c r="AP160" s="42"/>
      <c r="BI160" s="42"/>
      <c r="BJ160" s="42"/>
    </row>
    <row r="161" spans="2:62">
      <c r="B161" s="42">
        <v>159</v>
      </c>
      <c r="D161" s="42"/>
      <c r="E161" s="42"/>
      <c r="AL161" s="42"/>
      <c r="AM161" s="42"/>
      <c r="AN161" s="42"/>
      <c r="AO161" s="42"/>
      <c r="AP161" s="42"/>
      <c r="BI161" s="42"/>
      <c r="BJ161" s="42"/>
    </row>
    <row r="162" spans="2:62">
      <c r="B162" s="42">
        <v>160</v>
      </c>
      <c r="D162" s="42"/>
      <c r="E162" s="42"/>
      <c r="AL162" s="42"/>
      <c r="AM162" s="42"/>
      <c r="AN162" s="42"/>
      <c r="AO162" s="42"/>
      <c r="AP162" s="42"/>
      <c r="BI162" s="42"/>
      <c r="BJ162" s="42"/>
    </row>
    <row r="163" spans="2:62">
      <c r="B163" s="42">
        <v>161</v>
      </c>
      <c r="D163" s="42"/>
      <c r="E163" s="42"/>
      <c r="AL163" s="42"/>
      <c r="AM163" s="42"/>
      <c r="AN163" s="42"/>
      <c r="AO163" s="42"/>
      <c r="AP163" s="42"/>
      <c r="BI163" s="42"/>
      <c r="BJ163" s="42"/>
    </row>
    <row r="164" spans="2:62">
      <c r="B164" s="42">
        <v>162</v>
      </c>
      <c r="D164" s="42"/>
      <c r="E164" s="42"/>
      <c r="AL164" s="42"/>
      <c r="AM164" s="42"/>
      <c r="AN164" s="42"/>
      <c r="AO164" s="42"/>
      <c r="AP164" s="42"/>
      <c r="BI164" s="42"/>
      <c r="BJ164" s="42"/>
    </row>
    <row r="165" spans="2:62">
      <c r="B165" s="42">
        <v>163</v>
      </c>
      <c r="D165" s="42"/>
      <c r="E165" s="42"/>
      <c r="AL165" s="42"/>
      <c r="AM165" s="42"/>
      <c r="AN165" s="42"/>
      <c r="AO165" s="42"/>
      <c r="AP165" s="42"/>
      <c r="BI165" s="42"/>
      <c r="BJ165" s="42"/>
    </row>
    <row r="166" spans="2:62">
      <c r="B166" s="42">
        <v>164</v>
      </c>
      <c r="D166" s="42"/>
      <c r="E166" s="42"/>
      <c r="AL166" s="42"/>
      <c r="AM166" s="42"/>
      <c r="AN166" s="42"/>
      <c r="AO166" s="42"/>
      <c r="AP166" s="42"/>
      <c r="BI166" s="42"/>
      <c r="BJ166" s="42"/>
    </row>
    <row r="167" spans="2:62">
      <c r="B167" s="42">
        <v>165</v>
      </c>
      <c r="D167" s="42"/>
      <c r="E167" s="42"/>
      <c r="AL167" s="42"/>
      <c r="AM167" s="42"/>
      <c r="AN167" s="42"/>
      <c r="AO167" s="42"/>
      <c r="AP167" s="42"/>
      <c r="BI167" s="42"/>
      <c r="BJ167" s="42"/>
    </row>
    <row r="168" spans="2:62">
      <c r="B168" s="42">
        <v>166</v>
      </c>
      <c r="D168" s="42"/>
      <c r="E168" s="42"/>
      <c r="AL168" s="42"/>
      <c r="AM168" s="42"/>
      <c r="AN168" s="42"/>
      <c r="AO168" s="42"/>
      <c r="AP168" s="42"/>
      <c r="BI168" s="42"/>
      <c r="BJ168" s="42"/>
    </row>
    <row r="169" spans="2:62">
      <c r="B169" s="42">
        <v>167</v>
      </c>
      <c r="D169" s="42"/>
      <c r="E169" s="42"/>
      <c r="AL169" s="42"/>
      <c r="AM169" s="42"/>
      <c r="AN169" s="42"/>
      <c r="AO169" s="42"/>
      <c r="AP169" s="42"/>
      <c r="BI169" s="42"/>
      <c r="BJ169" s="42"/>
    </row>
    <row r="170" spans="2:62">
      <c r="B170" s="42">
        <v>168</v>
      </c>
      <c r="D170" s="42"/>
      <c r="E170" s="42"/>
      <c r="AL170" s="42"/>
      <c r="AM170" s="42"/>
      <c r="AN170" s="42"/>
      <c r="AO170" s="42"/>
      <c r="AP170" s="42"/>
      <c r="BI170" s="42"/>
      <c r="BJ170" s="42"/>
    </row>
    <row r="171" spans="2:62">
      <c r="B171" s="42">
        <v>169</v>
      </c>
      <c r="D171" s="42"/>
      <c r="E171" s="42"/>
      <c r="AL171" s="42"/>
      <c r="AM171" s="42"/>
      <c r="AN171" s="42"/>
      <c r="AO171" s="42"/>
      <c r="AP171" s="42"/>
      <c r="BI171" s="42"/>
      <c r="BJ171" s="42"/>
    </row>
    <row r="172" spans="2:62">
      <c r="B172" s="42">
        <v>170</v>
      </c>
      <c r="D172" s="42"/>
      <c r="E172" s="42"/>
      <c r="AL172" s="42"/>
      <c r="AM172" s="42"/>
      <c r="AN172" s="42"/>
      <c r="AO172" s="42"/>
      <c r="AP172" s="42"/>
      <c r="BI172" s="42"/>
      <c r="BJ172" s="42"/>
    </row>
    <row r="173" spans="2:62">
      <c r="B173" s="42">
        <v>171</v>
      </c>
      <c r="D173" s="42"/>
      <c r="E173" s="42"/>
      <c r="AL173" s="42"/>
      <c r="AM173" s="42"/>
      <c r="AN173" s="42"/>
      <c r="AO173" s="42"/>
      <c r="AP173" s="42"/>
      <c r="BI173" s="42"/>
      <c r="BJ173" s="42"/>
    </row>
    <row r="174" spans="2:62">
      <c r="B174" s="42">
        <v>172</v>
      </c>
      <c r="D174" s="42"/>
      <c r="E174" s="42"/>
      <c r="AL174" s="42"/>
      <c r="AM174" s="42"/>
      <c r="AN174" s="42"/>
      <c r="AO174" s="42"/>
      <c r="AP174" s="42"/>
      <c r="BI174" s="42"/>
      <c r="BJ174" s="42"/>
    </row>
    <row r="175" spans="2:62">
      <c r="B175" s="42">
        <v>173</v>
      </c>
      <c r="D175" s="42"/>
      <c r="E175" s="42"/>
      <c r="AL175" s="42"/>
      <c r="AM175" s="42"/>
      <c r="AN175" s="42"/>
      <c r="AO175" s="42"/>
      <c r="AP175" s="42"/>
      <c r="BI175" s="42"/>
      <c r="BJ175" s="42"/>
    </row>
    <row r="176" spans="2:62">
      <c r="B176" s="42">
        <v>174</v>
      </c>
      <c r="D176" s="42"/>
      <c r="E176" s="42"/>
      <c r="AL176" s="42"/>
      <c r="AM176" s="42"/>
      <c r="AN176" s="42"/>
      <c r="AO176" s="42"/>
      <c r="AP176" s="42"/>
      <c r="BI176" s="42"/>
      <c r="BJ176" s="42"/>
    </row>
    <row r="177" spans="2:62">
      <c r="B177" s="42">
        <v>175</v>
      </c>
      <c r="D177" s="42"/>
      <c r="E177" s="42"/>
      <c r="AL177" s="42"/>
      <c r="AM177" s="42"/>
      <c r="AN177" s="42"/>
      <c r="AO177" s="42"/>
      <c r="AP177" s="42"/>
      <c r="BI177" s="42"/>
      <c r="BJ177" s="42"/>
    </row>
    <row r="178" spans="2:62">
      <c r="B178" s="42">
        <v>176</v>
      </c>
      <c r="D178" s="42"/>
      <c r="E178" s="42"/>
      <c r="AL178" s="42"/>
      <c r="AM178" s="42"/>
      <c r="AN178" s="42"/>
      <c r="AO178" s="42"/>
      <c r="AP178" s="42"/>
      <c r="BI178" s="42"/>
      <c r="BJ178" s="42"/>
    </row>
    <row r="179" spans="2:62">
      <c r="B179" s="42">
        <v>177</v>
      </c>
      <c r="D179" s="42"/>
      <c r="E179" s="42"/>
      <c r="AL179" s="42"/>
      <c r="AM179" s="42"/>
      <c r="AN179" s="42"/>
      <c r="AO179" s="42"/>
      <c r="AP179" s="42"/>
      <c r="BI179" s="42"/>
      <c r="BJ179" s="42"/>
    </row>
    <row r="180" spans="2:62">
      <c r="B180" s="42">
        <v>178</v>
      </c>
      <c r="D180" s="42"/>
      <c r="E180" s="42"/>
      <c r="AL180" s="42"/>
      <c r="AM180" s="42"/>
      <c r="AN180" s="42"/>
      <c r="AO180" s="42"/>
      <c r="AP180" s="42"/>
      <c r="BI180" s="42"/>
      <c r="BJ180" s="42"/>
    </row>
    <row r="181" spans="2:62">
      <c r="B181" s="42">
        <v>179</v>
      </c>
      <c r="D181" s="42"/>
      <c r="E181" s="42"/>
      <c r="AL181" s="42"/>
      <c r="AM181" s="42"/>
      <c r="AN181" s="42"/>
      <c r="AO181" s="42"/>
      <c r="AP181" s="42"/>
      <c r="BI181" s="42"/>
      <c r="BJ181" s="42"/>
    </row>
    <row r="182" spans="2:62">
      <c r="B182" s="42">
        <v>180</v>
      </c>
      <c r="D182" s="42"/>
      <c r="E182" s="42"/>
      <c r="AL182" s="42"/>
      <c r="AM182" s="42"/>
      <c r="AN182" s="42"/>
      <c r="AO182" s="42"/>
      <c r="AP182" s="42"/>
      <c r="BI182" s="42"/>
      <c r="BJ182" s="42"/>
    </row>
    <row r="183" spans="2:62">
      <c r="B183" s="42">
        <v>181</v>
      </c>
      <c r="D183" s="42"/>
      <c r="E183" s="42"/>
      <c r="AL183" s="42"/>
      <c r="AM183" s="42"/>
      <c r="AN183" s="42"/>
      <c r="AO183" s="42"/>
      <c r="AP183" s="42"/>
      <c r="BI183" s="42"/>
      <c r="BJ183" s="42"/>
    </row>
    <row r="184" spans="2:62">
      <c r="B184" s="42">
        <v>182</v>
      </c>
      <c r="D184" s="42"/>
      <c r="E184" s="42"/>
      <c r="AL184" s="42"/>
      <c r="AM184" s="42"/>
      <c r="AN184" s="42"/>
      <c r="AO184" s="42"/>
      <c r="AP184" s="42"/>
      <c r="BI184" s="42"/>
      <c r="BJ184" s="42"/>
    </row>
    <row r="185" spans="2:62">
      <c r="B185" s="42">
        <v>183</v>
      </c>
      <c r="D185" s="42"/>
      <c r="E185" s="42"/>
      <c r="AL185" s="42"/>
      <c r="AM185" s="42"/>
      <c r="AN185" s="42"/>
      <c r="AO185" s="42"/>
      <c r="AP185" s="42"/>
      <c r="BI185" s="42"/>
      <c r="BJ185" s="42"/>
    </row>
    <row r="186" spans="2:62">
      <c r="B186" s="42">
        <v>184</v>
      </c>
      <c r="D186" s="42"/>
      <c r="E186" s="42"/>
      <c r="AL186" s="42"/>
      <c r="AM186" s="42"/>
      <c r="AN186" s="42"/>
      <c r="AO186" s="42"/>
      <c r="AP186" s="42"/>
      <c r="BI186" s="42"/>
      <c r="BJ186" s="42"/>
    </row>
    <row r="187" spans="2:62">
      <c r="B187" s="42">
        <v>185</v>
      </c>
      <c r="D187" s="42"/>
      <c r="E187" s="42"/>
      <c r="AL187" s="42"/>
      <c r="AM187" s="42"/>
      <c r="AN187" s="42"/>
      <c r="AO187" s="42"/>
      <c r="AP187" s="42"/>
      <c r="BI187" s="42"/>
      <c r="BJ187" s="42"/>
    </row>
    <row r="188" spans="2:62">
      <c r="B188" s="42">
        <v>186</v>
      </c>
      <c r="D188" s="42"/>
      <c r="E188" s="42"/>
      <c r="AL188" s="42"/>
      <c r="AM188" s="42"/>
      <c r="AN188" s="42"/>
      <c r="AO188" s="42"/>
      <c r="AP188" s="42"/>
      <c r="BI188" s="42"/>
      <c r="BJ188" s="42"/>
    </row>
    <row r="189" spans="2:62">
      <c r="B189" s="42">
        <v>187</v>
      </c>
      <c r="D189" s="42"/>
      <c r="E189" s="42"/>
      <c r="AL189" s="42"/>
      <c r="AM189" s="42"/>
      <c r="AN189" s="42"/>
      <c r="AO189" s="42"/>
      <c r="AP189" s="42"/>
      <c r="BI189" s="42"/>
      <c r="BJ189" s="42"/>
    </row>
    <row r="190" spans="2:62">
      <c r="B190" s="42">
        <v>188</v>
      </c>
      <c r="D190" s="42"/>
      <c r="E190" s="42"/>
      <c r="AL190" s="42"/>
      <c r="AM190" s="42"/>
      <c r="AN190" s="42"/>
      <c r="AO190" s="42"/>
      <c r="AP190" s="42"/>
      <c r="BI190" s="42"/>
      <c r="BJ190" s="42"/>
    </row>
    <row r="191" spans="2:62">
      <c r="B191" s="42">
        <v>189</v>
      </c>
      <c r="D191" s="42"/>
      <c r="E191" s="42"/>
      <c r="AL191" s="42"/>
      <c r="AM191" s="42"/>
      <c r="AN191" s="42"/>
      <c r="AO191" s="42"/>
      <c r="AP191" s="42"/>
      <c r="BI191" s="42"/>
      <c r="BJ191" s="42"/>
    </row>
    <row r="192" spans="2:62">
      <c r="B192" s="42">
        <v>190</v>
      </c>
      <c r="D192" s="42"/>
      <c r="E192" s="42"/>
      <c r="AL192" s="42"/>
      <c r="AM192" s="42"/>
      <c r="AN192" s="42"/>
      <c r="AO192" s="42"/>
      <c r="AP192" s="42"/>
      <c r="BI192" s="42"/>
      <c r="BJ192" s="42"/>
    </row>
    <row r="193" spans="2:62">
      <c r="B193" s="42">
        <v>191</v>
      </c>
      <c r="D193" s="42"/>
      <c r="E193" s="42"/>
      <c r="AL193" s="42"/>
      <c r="AM193" s="42"/>
      <c r="AN193" s="42"/>
      <c r="AO193" s="42"/>
      <c r="AP193" s="42"/>
      <c r="BI193" s="42"/>
      <c r="BJ193" s="42"/>
    </row>
    <row r="194" spans="2:62">
      <c r="B194" s="42">
        <v>192</v>
      </c>
      <c r="D194" s="42"/>
      <c r="E194" s="42"/>
      <c r="AL194" s="42"/>
      <c r="AM194" s="42"/>
      <c r="AN194" s="42"/>
      <c r="AO194" s="42"/>
      <c r="AP194" s="42"/>
      <c r="BI194" s="42"/>
      <c r="BJ194" s="42"/>
    </row>
    <row r="195" spans="2:62">
      <c r="B195" s="42">
        <v>193</v>
      </c>
      <c r="D195" s="42"/>
      <c r="E195" s="42"/>
      <c r="AL195" s="42"/>
      <c r="AM195" s="42"/>
      <c r="AN195" s="42"/>
      <c r="AO195" s="42"/>
      <c r="AP195" s="42"/>
      <c r="BI195" s="42"/>
      <c r="BJ195" s="42"/>
    </row>
    <row r="196" spans="2:62">
      <c r="B196" s="42">
        <v>194</v>
      </c>
      <c r="D196" s="42"/>
      <c r="E196" s="42"/>
      <c r="AL196" s="42"/>
      <c r="AM196" s="42"/>
      <c r="AN196" s="42"/>
      <c r="AO196" s="42"/>
      <c r="AP196" s="42"/>
      <c r="BI196" s="42"/>
      <c r="BJ196" s="42"/>
    </row>
    <row r="197" spans="2:62">
      <c r="B197" s="42">
        <v>195</v>
      </c>
      <c r="D197" s="42"/>
      <c r="E197" s="42"/>
      <c r="AL197" s="42"/>
      <c r="AM197" s="42"/>
      <c r="AN197" s="42"/>
      <c r="AO197" s="42"/>
      <c r="AP197" s="42"/>
      <c r="BI197" s="42"/>
      <c r="BJ197" s="42"/>
    </row>
    <row r="198" spans="2:62">
      <c r="B198" s="42">
        <v>196</v>
      </c>
      <c r="D198" s="42"/>
      <c r="E198" s="42"/>
      <c r="AL198" s="42"/>
      <c r="AM198" s="42"/>
      <c r="AN198" s="42"/>
      <c r="AO198" s="42"/>
      <c r="AP198" s="42"/>
      <c r="BI198" s="42"/>
      <c r="BJ198" s="42"/>
    </row>
    <row r="199" spans="2:62">
      <c r="B199" s="42">
        <v>197</v>
      </c>
      <c r="D199" s="42"/>
      <c r="E199" s="42"/>
      <c r="AL199" s="42"/>
      <c r="AM199" s="42"/>
      <c r="AN199" s="42"/>
      <c r="AO199" s="42"/>
      <c r="AP199" s="42"/>
      <c r="BI199" s="42"/>
      <c r="BJ199" s="42"/>
    </row>
    <row r="200" spans="2:62">
      <c r="B200" s="42">
        <v>198</v>
      </c>
      <c r="D200" s="42"/>
      <c r="E200" s="42"/>
      <c r="AL200" s="42"/>
      <c r="AM200" s="42"/>
      <c r="AN200" s="42"/>
      <c r="AO200" s="42"/>
      <c r="AP200" s="42"/>
      <c r="BI200" s="42"/>
      <c r="BJ200" s="42"/>
    </row>
    <row r="201" spans="2:62">
      <c r="B201" s="42">
        <v>199</v>
      </c>
      <c r="D201" s="42"/>
      <c r="E201" s="42"/>
      <c r="AL201" s="42"/>
      <c r="AM201" s="42"/>
      <c r="AN201" s="42"/>
      <c r="AO201" s="42"/>
      <c r="AP201" s="42"/>
      <c r="BI201" s="42"/>
      <c r="BJ201" s="42"/>
    </row>
    <row r="202" spans="2:62">
      <c r="B202" s="42">
        <v>200</v>
      </c>
      <c r="D202" s="42"/>
      <c r="E202" s="42"/>
      <c r="AL202" s="42"/>
      <c r="AM202" s="42"/>
      <c r="AN202" s="42"/>
      <c r="AO202" s="42"/>
      <c r="AP202" s="42"/>
      <c r="BI202" s="42"/>
      <c r="BJ202" s="42"/>
    </row>
    <row r="203" spans="2:62">
      <c r="B203" s="42">
        <v>201</v>
      </c>
      <c r="D203" s="42"/>
      <c r="E203" s="42"/>
      <c r="AL203" s="42"/>
      <c r="AM203" s="42"/>
      <c r="AN203" s="42"/>
      <c r="AO203" s="42"/>
      <c r="AP203" s="42"/>
      <c r="BI203" s="42"/>
      <c r="BJ203" s="42"/>
    </row>
    <row r="204" spans="2:62">
      <c r="B204" s="42">
        <v>202</v>
      </c>
      <c r="D204" s="42"/>
      <c r="E204" s="42"/>
      <c r="AL204" s="42"/>
      <c r="AM204" s="42"/>
      <c r="AN204" s="42"/>
      <c r="AO204" s="42"/>
      <c r="AP204" s="42"/>
      <c r="BI204" s="42"/>
      <c r="BJ204" s="42"/>
    </row>
    <row r="205" spans="2:62">
      <c r="B205" s="42">
        <v>203</v>
      </c>
      <c r="D205" s="42"/>
      <c r="E205" s="42"/>
      <c r="AL205" s="42"/>
      <c r="AM205" s="42"/>
      <c r="AN205" s="42"/>
      <c r="AO205" s="42"/>
      <c r="AP205" s="42"/>
      <c r="BI205" s="42"/>
      <c r="BJ205" s="42"/>
    </row>
    <row r="206" spans="2:62">
      <c r="B206" s="42">
        <v>204</v>
      </c>
      <c r="D206" s="42"/>
      <c r="E206" s="42"/>
      <c r="AL206" s="42"/>
      <c r="AM206" s="42"/>
      <c r="AN206" s="42"/>
      <c r="AO206" s="42"/>
      <c r="AP206" s="42"/>
      <c r="BI206" s="42"/>
      <c r="BJ206" s="42"/>
    </row>
    <row r="207" spans="2:62">
      <c r="B207" s="42">
        <v>205</v>
      </c>
      <c r="D207" s="42"/>
      <c r="E207" s="42"/>
      <c r="AL207" s="42"/>
      <c r="AM207" s="42"/>
      <c r="AN207" s="42"/>
      <c r="AO207" s="42"/>
      <c r="AP207" s="42"/>
      <c r="BI207" s="42"/>
      <c r="BJ207" s="42"/>
    </row>
    <row r="208" spans="2:62">
      <c r="B208" s="42">
        <v>206</v>
      </c>
      <c r="D208" s="42"/>
      <c r="E208" s="42"/>
      <c r="AL208" s="42"/>
      <c r="AM208" s="42"/>
      <c r="AN208" s="42"/>
      <c r="AO208" s="42"/>
      <c r="AP208" s="42"/>
      <c r="BI208" s="42"/>
      <c r="BJ208" s="42"/>
    </row>
    <row r="209" spans="2:62">
      <c r="B209" s="42">
        <v>207</v>
      </c>
      <c r="D209" s="42"/>
      <c r="E209" s="42"/>
      <c r="AL209" s="42"/>
      <c r="AM209" s="42"/>
      <c r="AN209" s="42"/>
      <c r="AO209" s="42"/>
      <c r="AP209" s="42"/>
      <c r="BI209" s="42"/>
      <c r="BJ209" s="42"/>
    </row>
    <row r="210" spans="2:62">
      <c r="B210" s="42">
        <v>208</v>
      </c>
      <c r="D210" s="42"/>
      <c r="E210" s="42"/>
      <c r="AL210" s="42"/>
      <c r="AM210" s="42"/>
      <c r="AN210" s="42"/>
      <c r="AO210" s="42"/>
      <c r="AP210" s="42"/>
      <c r="BI210" s="42"/>
      <c r="BJ210" s="42"/>
    </row>
    <row r="211" spans="2:62">
      <c r="B211" s="42">
        <v>209</v>
      </c>
      <c r="D211" s="42"/>
      <c r="E211" s="42"/>
      <c r="AL211" s="42"/>
      <c r="AM211" s="42"/>
      <c r="AN211" s="42"/>
      <c r="AO211" s="42"/>
      <c r="AP211" s="42"/>
      <c r="BI211" s="42"/>
      <c r="BJ211" s="42"/>
    </row>
    <row r="212" spans="2:62">
      <c r="B212" s="42">
        <v>210</v>
      </c>
      <c r="D212" s="42"/>
      <c r="E212" s="42"/>
      <c r="AL212" s="42"/>
      <c r="AM212" s="42"/>
      <c r="AN212" s="42"/>
      <c r="AO212" s="42"/>
      <c r="AP212" s="42"/>
      <c r="BI212" s="42"/>
      <c r="BJ212" s="42"/>
    </row>
    <row r="213" spans="2:62">
      <c r="B213" s="42">
        <v>211</v>
      </c>
      <c r="D213" s="42"/>
      <c r="E213" s="42"/>
      <c r="AL213" s="42"/>
      <c r="AM213" s="42"/>
      <c r="AN213" s="42"/>
      <c r="AO213" s="42"/>
      <c r="AP213" s="42"/>
      <c r="BI213" s="42"/>
      <c r="BJ213" s="42"/>
    </row>
    <row r="214" spans="2:62">
      <c r="B214" s="42">
        <v>212</v>
      </c>
      <c r="D214" s="42"/>
      <c r="E214" s="42"/>
      <c r="AL214" s="42"/>
      <c r="AM214" s="42"/>
      <c r="AN214" s="42"/>
      <c r="AO214" s="42"/>
      <c r="AP214" s="42"/>
      <c r="BI214" s="42"/>
      <c r="BJ214" s="42"/>
    </row>
    <row r="215" spans="2:62">
      <c r="B215" s="42">
        <v>213</v>
      </c>
      <c r="D215" s="42"/>
      <c r="E215" s="42"/>
      <c r="AL215" s="42"/>
      <c r="AM215" s="42"/>
      <c r="AN215" s="42"/>
      <c r="AO215" s="42"/>
      <c r="AP215" s="42"/>
      <c r="BI215" s="42"/>
      <c r="BJ215" s="42"/>
    </row>
    <row r="216" spans="2:62">
      <c r="B216" s="42">
        <v>214</v>
      </c>
      <c r="D216" s="42"/>
      <c r="E216" s="42"/>
      <c r="AL216" s="42"/>
      <c r="AM216" s="42"/>
      <c r="AN216" s="42"/>
      <c r="AO216" s="42"/>
      <c r="AP216" s="42"/>
      <c r="BI216" s="42"/>
      <c r="BJ216" s="42"/>
    </row>
    <row r="217" spans="2:62">
      <c r="B217" s="42">
        <v>215</v>
      </c>
      <c r="D217" s="42"/>
      <c r="E217" s="42"/>
      <c r="AL217" s="42"/>
      <c r="AM217" s="42"/>
      <c r="AN217" s="42"/>
      <c r="AO217" s="42"/>
      <c r="AP217" s="42"/>
      <c r="BI217" s="42"/>
      <c r="BJ217" s="42"/>
    </row>
    <row r="218" spans="2:62">
      <c r="B218" s="42">
        <v>216</v>
      </c>
      <c r="D218" s="42"/>
      <c r="E218" s="42"/>
      <c r="AL218" s="42"/>
      <c r="AM218" s="42"/>
      <c r="AN218" s="42"/>
      <c r="AO218" s="42"/>
      <c r="AP218" s="42"/>
      <c r="BI218" s="42"/>
      <c r="BJ218" s="42"/>
    </row>
    <row r="219" spans="2:62">
      <c r="B219" s="42">
        <v>217</v>
      </c>
      <c r="D219" s="42"/>
      <c r="E219" s="42"/>
      <c r="AL219" s="42"/>
      <c r="AM219" s="42"/>
      <c r="AN219" s="42"/>
      <c r="AO219" s="42"/>
      <c r="AP219" s="42"/>
      <c r="BI219" s="42"/>
      <c r="BJ219" s="42"/>
    </row>
    <row r="220" spans="2:62">
      <c r="B220" s="42">
        <v>218</v>
      </c>
      <c r="D220" s="42"/>
      <c r="E220" s="42"/>
      <c r="AL220" s="42"/>
      <c r="AM220" s="42"/>
      <c r="AN220" s="42"/>
      <c r="AO220" s="42"/>
      <c r="AP220" s="42"/>
      <c r="BI220" s="42"/>
      <c r="BJ220" s="42"/>
    </row>
    <row r="221" spans="2:62">
      <c r="B221" s="42">
        <v>219</v>
      </c>
      <c r="D221" s="42"/>
      <c r="E221" s="42"/>
      <c r="AL221" s="42"/>
      <c r="AM221" s="42"/>
      <c r="AN221" s="42"/>
      <c r="AO221" s="42"/>
      <c r="AP221" s="42"/>
      <c r="BI221" s="42"/>
      <c r="BJ221" s="42"/>
    </row>
    <row r="222" spans="2:62">
      <c r="B222" s="42">
        <v>220</v>
      </c>
      <c r="D222" s="42"/>
      <c r="E222" s="42"/>
      <c r="AL222" s="42"/>
      <c r="AM222" s="42"/>
      <c r="AN222" s="42"/>
      <c r="AO222" s="42"/>
      <c r="AP222" s="42"/>
      <c r="BI222" s="42"/>
      <c r="BJ222" s="42"/>
    </row>
    <row r="223" spans="2:62">
      <c r="B223" s="42">
        <v>221</v>
      </c>
      <c r="D223" s="42"/>
      <c r="E223" s="42"/>
      <c r="AL223" s="42"/>
      <c r="AM223" s="42"/>
      <c r="AN223" s="42"/>
      <c r="AO223" s="42"/>
      <c r="AP223" s="42"/>
      <c r="BI223" s="42"/>
      <c r="BJ223" s="42"/>
    </row>
    <row r="224" spans="2:62">
      <c r="B224" s="42">
        <v>222</v>
      </c>
      <c r="D224" s="42"/>
      <c r="E224" s="42"/>
      <c r="AL224" s="42"/>
      <c r="AM224" s="42"/>
      <c r="AN224" s="42"/>
      <c r="AO224" s="42"/>
      <c r="AP224" s="42"/>
      <c r="BI224" s="42"/>
      <c r="BJ224" s="42"/>
    </row>
    <row r="225" spans="2:62">
      <c r="B225" s="42">
        <v>223</v>
      </c>
      <c r="D225" s="42"/>
      <c r="E225" s="42"/>
      <c r="AL225" s="42"/>
      <c r="AM225" s="42"/>
      <c r="AN225" s="42"/>
      <c r="AO225" s="42"/>
      <c r="AP225" s="42"/>
      <c r="BI225" s="42"/>
      <c r="BJ225" s="42"/>
    </row>
    <row r="226" spans="2:62">
      <c r="B226" s="42">
        <v>224</v>
      </c>
      <c r="D226" s="42"/>
      <c r="E226" s="42"/>
      <c r="AL226" s="42"/>
      <c r="AM226" s="42"/>
      <c r="AN226" s="42"/>
      <c r="AO226" s="42"/>
      <c r="AP226" s="42"/>
      <c r="BI226" s="42"/>
      <c r="BJ226" s="42"/>
    </row>
    <row r="227" spans="2:62">
      <c r="B227" s="42">
        <v>225</v>
      </c>
      <c r="D227" s="42"/>
      <c r="E227" s="42"/>
      <c r="AL227" s="42"/>
      <c r="AM227" s="42"/>
      <c r="AN227" s="42"/>
      <c r="AO227" s="42"/>
      <c r="AP227" s="42"/>
      <c r="BI227" s="42"/>
      <c r="BJ227" s="42"/>
    </row>
    <row r="228" spans="2:62">
      <c r="B228" s="42">
        <v>226</v>
      </c>
      <c r="D228" s="42"/>
      <c r="E228" s="42"/>
      <c r="AL228" s="42"/>
      <c r="AM228" s="42"/>
      <c r="AN228" s="42"/>
      <c r="AO228" s="42"/>
      <c r="AP228" s="42"/>
      <c r="BI228" s="42"/>
      <c r="BJ228" s="42"/>
    </row>
    <row r="229" spans="2:62">
      <c r="B229" s="42">
        <v>227</v>
      </c>
      <c r="D229" s="42"/>
      <c r="E229" s="42"/>
      <c r="AL229" s="42"/>
      <c r="AM229" s="42"/>
      <c r="AN229" s="42"/>
      <c r="AO229" s="42"/>
      <c r="AP229" s="42"/>
      <c r="BI229" s="42"/>
      <c r="BJ229" s="42"/>
    </row>
    <row r="230" spans="2:62">
      <c r="B230" s="42">
        <v>228</v>
      </c>
      <c r="D230" s="42"/>
      <c r="E230" s="42"/>
      <c r="AL230" s="42"/>
      <c r="AM230" s="42"/>
      <c r="AN230" s="42"/>
      <c r="AO230" s="42"/>
      <c r="AP230" s="42"/>
      <c r="BI230" s="42"/>
      <c r="BJ230" s="42"/>
    </row>
    <row r="231" spans="2:62">
      <c r="B231" s="42">
        <v>229</v>
      </c>
      <c r="D231" s="42"/>
      <c r="E231" s="42"/>
      <c r="AL231" s="42"/>
      <c r="AM231" s="42"/>
      <c r="AN231" s="42"/>
      <c r="AO231" s="42"/>
      <c r="AP231" s="42"/>
      <c r="BI231" s="42"/>
      <c r="BJ231" s="42"/>
    </row>
    <row r="232" spans="2:62">
      <c r="B232" s="42">
        <v>230</v>
      </c>
      <c r="D232" s="42"/>
      <c r="E232" s="42"/>
      <c r="AL232" s="42"/>
      <c r="AM232" s="42"/>
      <c r="AN232" s="42"/>
      <c r="AO232" s="42"/>
      <c r="AP232" s="42"/>
      <c r="BI232" s="42"/>
      <c r="BJ232" s="42"/>
    </row>
    <row r="233" spans="2:62">
      <c r="B233" s="42">
        <v>231</v>
      </c>
      <c r="D233" s="42"/>
      <c r="E233" s="42"/>
      <c r="AL233" s="42"/>
      <c r="AM233" s="42"/>
      <c r="AN233" s="42"/>
      <c r="AO233" s="42"/>
      <c r="AP233" s="42"/>
      <c r="BI233" s="42"/>
      <c r="BJ233" s="42"/>
    </row>
    <row r="234" spans="2:62">
      <c r="B234" s="42">
        <v>232</v>
      </c>
      <c r="D234" s="42"/>
      <c r="E234" s="42"/>
      <c r="AL234" s="42"/>
      <c r="AM234" s="42"/>
      <c r="AN234" s="42"/>
      <c r="AO234" s="42"/>
      <c r="AP234" s="42"/>
      <c r="BI234" s="42"/>
      <c r="BJ234" s="42"/>
    </row>
    <row r="235" spans="2:62">
      <c r="B235" s="42">
        <v>233</v>
      </c>
      <c r="D235" s="42"/>
      <c r="E235" s="42"/>
      <c r="AL235" s="42"/>
      <c r="AM235" s="42"/>
      <c r="AN235" s="42"/>
      <c r="AO235" s="42"/>
      <c r="AP235" s="42"/>
      <c r="BI235" s="42"/>
      <c r="BJ235" s="42"/>
    </row>
    <row r="236" spans="2:62">
      <c r="B236" s="42">
        <v>234</v>
      </c>
      <c r="D236" s="42"/>
      <c r="E236" s="42"/>
      <c r="AL236" s="42"/>
      <c r="AM236" s="42"/>
      <c r="AN236" s="42"/>
      <c r="AO236" s="42"/>
      <c r="AP236" s="42"/>
      <c r="BI236" s="42"/>
      <c r="BJ236" s="42"/>
    </row>
    <row r="237" spans="2:62">
      <c r="B237" s="42">
        <v>235</v>
      </c>
      <c r="D237" s="42"/>
      <c r="E237" s="42"/>
      <c r="AL237" s="42"/>
      <c r="AM237" s="42"/>
      <c r="AN237" s="42"/>
      <c r="AO237" s="42"/>
      <c r="AP237" s="42"/>
      <c r="BI237" s="42"/>
      <c r="BJ237" s="42"/>
    </row>
    <row r="238" spans="2:62">
      <c r="B238" s="42">
        <v>236</v>
      </c>
      <c r="D238" s="42"/>
      <c r="E238" s="42"/>
      <c r="AL238" s="42"/>
      <c r="AM238" s="42"/>
      <c r="AN238" s="42"/>
      <c r="AO238" s="42"/>
      <c r="AP238" s="42"/>
      <c r="BI238" s="42"/>
      <c r="BJ238" s="42"/>
    </row>
    <row r="239" spans="2:62">
      <c r="B239" s="42">
        <v>237</v>
      </c>
      <c r="D239" s="42"/>
      <c r="E239" s="42"/>
      <c r="AL239" s="42"/>
      <c r="AM239" s="42"/>
      <c r="AN239" s="42"/>
      <c r="AO239" s="42"/>
      <c r="AP239" s="42"/>
      <c r="BI239" s="42"/>
      <c r="BJ239" s="42"/>
    </row>
    <row r="240" spans="2:62">
      <c r="B240" s="42">
        <v>238</v>
      </c>
      <c r="D240" s="42"/>
      <c r="E240" s="42"/>
      <c r="AL240" s="42"/>
      <c r="AM240" s="42"/>
      <c r="AN240" s="42"/>
      <c r="AO240" s="42"/>
      <c r="AP240" s="42"/>
      <c r="BI240" s="42"/>
      <c r="BJ240" s="42"/>
    </row>
    <row r="241" spans="2:62">
      <c r="B241" s="42">
        <v>239</v>
      </c>
      <c r="D241" s="42"/>
      <c r="E241" s="42"/>
      <c r="AL241" s="42"/>
      <c r="AM241" s="42"/>
      <c r="AN241" s="42"/>
      <c r="AO241" s="42"/>
      <c r="AP241" s="42"/>
      <c r="BI241" s="42"/>
      <c r="BJ241" s="42"/>
    </row>
    <row r="242" spans="2:62">
      <c r="B242" s="42">
        <v>240</v>
      </c>
      <c r="D242" s="42"/>
      <c r="E242" s="42"/>
      <c r="AL242" s="42"/>
      <c r="AM242" s="42"/>
      <c r="AN242" s="42"/>
      <c r="AO242" s="42"/>
      <c r="AP242" s="42"/>
      <c r="BI242" s="42"/>
      <c r="BJ242" s="42"/>
    </row>
    <row r="243" spans="2:62">
      <c r="B243" s="42">
        <v>241</v>
      </c>
      <c r="D243" s="42"/>
      <c r="E243" s="42"/>
      <c r="AL243" s="42"/>
      <c r="AM243" s="42"/>
      <c r="AN243" s="42"/>
      <c r="AO243" s="42"/>
      <c r="AP243" s="42"/>
      <c r="BI243" s="42"/>
      <c r="BJ243" s="42"/>
    </row>
    <row r="244" spans="2:62">
      <c r="B244" s="42">
        <v>242</v>
      </c>
      <c r="D244" s="42"/>
      <c r="E244" s="42"/>
      <c r="AL244" s="42"/>
      <c r="AM244" s="42"/>
      <c r="AN244" s="42"/>
      <c r="AO244" s="42"/>
      <c r="AP244" s="42"/>
      <c r="BI244" s="42"/>
      <c r="BJ244" s="42"/>
    </row>
    <row r="245" spans="2:62">
      <c r="B245" s="42">
        <v>243</v>
      </c>
      <c r="D245" s="42"/>
      <c r="E245" s="42"/>
      <c r="AL245" s="42"/>
      <c r="AM245" s="42"/>
      <c r="AN245" s="42"/>
      <c r="AO245" s="42"/>
      <c r="AP245" s="42"/>
      <c r="BI245" s="42"/>
      <c r="BJ245" s="42"/>
    </row>
    <row r="246" spans="2:62">
      <c r="B246" s="42">
        <v>244</v>
      </c>
      <c r="D246" s="42"/>
      <c r="E246" s="42"/>
      <c r="AL246" s="42"/>
      <c r="AM246" s="42"/>
      <c r="AN246" s="42"/>
      <c r="AO246" s="42"/>
      <c r="AP246" s="42"/>
      <c r="BI246" s="42"/>
      <c r="BJ246" s="42"/>
    </row>
    <row r="247" spans="2:62">
      <c r="B247" s="42">
        <v>245</v>
      </c>
      <c r="D247" s="42"/>
      <c r="E247" s="42"/>
      <c r="AL247" s="42"/>
      <c r="AM247" s="42"/>
      <c r="AN247" s="42"/>
      <c r="AO247" s="42"/>
      <c r="AP247" s="42"/>
      <c r="BI247" s="42"/>
      <c r="BJ247" s="42"/>
    </row>
    <row r="248" spans="2:62">
      <c r="B248" s="42">
        <v>246</v>
      </c>
      <c r="D248" s="42"/>
      <c r="E248" s="42"/>
      <c r="AL248" s="42"/>
      <c r="AM248" s="42"/>
      <c r="AN248" s="42"/>
      <c r="AO248" s="42"/>
      <c r="AP248" s="42"/>
      <c r="BI248" s="42"/>
      <c r="BJ248" s="42"/>
    </row>
    <row r="249" spans="2:62">
      <c r="B249" s="42">
        <v>247</v>
      </c>
      <c r="D249" s="42"/>
      <c r="E249" s="42"/>
      <c r="AL249" s="42"/>
      <c r="AM249" s="42"/>
      <c r="AN249" s="42"/>
      <c r="AO249" s="42"/>
      <c r="AP249" s="42"/>
      <c r="BI249" s="42"/>
      <c r="BJ249" s="42"/>
    </row>
    <row r="250" spans="2:62">
      <c r="B250" s="42">
        <v>248</v>
      </c>
      <c r="D250" s="42"/>
      <c r="E250" s="42"/>
      <c r="AL250" s="42"/>
      <c r="AM250" s="42"/>
      <c r="AN250" s="42"/>
      <c r="AO250" s="42"/>
      <c r="AP250" s="42"/>
      <c r="BI250" s="42"/>
      <c r="BJ250" s="42"/>
    </row>
    <row r="251" spans="2:62">
      <c r="B251" s="42">
        <v>249</v>
      </c>
      <c r="D251" s="42"/>
      <c r="E251" s="42"/>
      <c r="AL251" s="42"/>
      <c r="AM251" s="42"/>
      <c r="AN251" s="42"/>
      <c r="AO251" s="42"/>
      <c r="AP251" s="42"/>
      <c r="BI251" s="42"/>
      <c r="BJ251" s="42"/>
    </row>
    <row r="252" spans="2:62">
      <c r="B252" s="42">
        <v>250</v>
      </c>
      <c r="D252" s="42"/>
      <c r="E252" s="42"/>
      <c r="AL252" s="42"/>
      <c r="AM252" s="42"/>
      <c r="AN252" s="42"/>
      <c r="AO252" s="42"/>
      <c r="AP252" s="42"/>
      <c r="BI252" s="42"/>
      <c r="BJ252" s="42"/>
    </row>
    <row r="253" spans="2:62">
      <c r="B253" s="42">
        <v>251</v>
      </c>
      <c r="D253" s="42"/>
      <c r="E253" s="42"/>
      <c r="AL253" s="42"/>
      <c r="AM253" s="42"/>
      <c r="AN253" s="42"/>
      <c r="AO253" s="42"/>
      <c r="AP253" s="42"/>
      <c r="BI253" s="42"/>
      <c r="BJ253" s="42"/>
    </row>
    <row r="254" spans="2:62">
      <c r="B254" s="42">
        <v>252</v>
      </c>
      <c r="D254" s="42"/>
      <c r="E254" s="42"/>
      <c r="AL254" s="42"/>
      <c r="AM254" s="42"/>
      <c r="AN254" s="42"/>
      <c r="AO254" s="42"/>
      <c r="AP254" s="42"/>
      <c r="BI254" s="42"/>
      <c r="BJ254" s="42"/>
    </row>
    <row r="255" spans="2:62">
      <c r="B255" s="42">
        <v>253</v>
      </c>
      <c r="D255" s="42"/>
      <c r="E255" s="42"/>
      <c r="AL255" s="42"/>
      <c r="AM255" s="42"/>
      <c r="AN255" s="42"/>
      <c r="AO255" s="42"/>
      <c r="AP255" s="42"/>
      <c r="BI255" s="42"/>
      <c r="BJ255" s="42"/>
    </row>
    <row r="256" spans="2:62">
      <c r="B256" s="42">
        <v>254</v>
      </c>
      <c r="D256" s="42"/>
      <c r="E256" s="42"/>
      <c r="AL256" s="42"/>
      <c r="AM256" s="42"/>
      <c r="AN256" s="42"/>
      <c r="AO256" s="42"/>
      <c r="AP256" s="42"/>
      <c r="BI256" s="42"/>
      <c r="BJ256" s="42"/>
    </row>
    <row r="257" spans="2:62">
      <c r="B257" s="42">
        <v>255</v>
      </c>
      <c r="D257" s="42"/>
      <c r="E257" s="42"/>
      <c r="AL257" s="42"/>
      <c r="AM257" s="42"/>
      <c r="AN257" s="42"/>
      <c r="AO257" s="42"/>
      <c r="AP257" s="42"/>
      <c r="BI257" s="42"/>
      <c r="BJ257" s="42"/>
    </row>
    <row r="258" spans="2:62">
      <c r="B258" s="42">
        <v>256</v>
      </c>
      <c r="D258" s="42"/>
      <c r="E258" s="42"/>
      <c r="AL258" s="42"/>
      <c r="AM258" s="42"/>
      <c r="AN258" s="42"/>
      <c r="AO258" s="42"/>
      <c r="AP258" s="42"/>
      <c r="BI258" s="42"/>
      <c r="BJ258" s="42"/>
    </row>
    <row r="259" spans="2:62">
      <c r="B259" s="42">
        <v>257</v>
      </c>
      <c r="D259" s="42"/>
      <c r="E259" s="42"/>
      <c r="AL259" s="42"/>
      <c r="AM259" s="42"/>
      <c r="AN259" s="42"/>
      <c r="AO259" s="42"/>
      <c r="AP259" s="42"/>
      <c r="BI259" s="42"/>
      <c r="BJ259" s="42"/>
    </row>
    <row r="260" spans="2:62">
      <c r="B260" s="42">
        <v>258</v>
      </c>
      <c r="D260" s="42"/>
      <c r="E260" s="42"/>
      <c r="AL260" s="42"/>
      <c r="AM260" s="42"/>
      <c r="AN260" s="42"/>
      <c r="AO260" s="42"/>
      <c r="AP260" s="42"/>
      <c r="BI260" s="42"/>
      <c r="BJ260" s="42"/>
    </row>
    <row r="261" spans="2:62">
      <c r="B261" s="42">
        <v>259</v>
      </c>
      <c r="D261" s="42"/>
      <c r="E261" s="42"/>
      <c r="AL261" s="42"/>
      <c r="AM261" s="42"/>
      <c r="AN261" s="42"/>
      <c r="AO261" s="42"/>
      <c r="AP261" s="42"/>
      <c r="BI261" s="42"/>
      <c r="BJ261" s="42"/>
    </row>
    <row r="262" spans="2:62">
      <c r="B262" s="42">
        <v>260</v>
      </c>
      <c r="D262" s="42"/>
      <c r="E262" s="42"/>
      <c r="AL262" s="42"/>
      <c r="AM262" s="42"/>
      <c r="AN262" s="42"/>
      <c r="AO262" s="42"/>
      <c r="AP262" s="42"/>
      <c r="BI262" s="42"/>
      <c r="BJ262" s="42"/>
    </row>
    <row r="263" spans="2:62">
      <c r="B263" s="42">
        <v>261</v>
      </c>
      <c r="D263" s="42"/>
      <c r="E263" s="42"/>
      <c r="AL263" s="42"/>
      <c r="AM263" s="42"/>
      <c r="AN263" s="42"/>
      <c r="AO263" s="42"/>
      <c r="AP263" s="42"/>
      <c r="BI263" s="42"/>
      <c r="BJ263" s="42"/>
    </row>
    <row r="264" spans="2:62">
      <c r="B264" s="42">
        <v>262</v>
      </c>
      <c r="D264" s="42"/>
      <c r="E264" s="42"/>
      <c r="AL264" s="42"/>
      <c r="AM264" s="42"/>
      <c r="AN264" s="42"/>
      <c r="AO264" s="42"/>
      <c r="AP264" s="42"/>
      <c r="BI264" s="42"/>
      <c r="BJ264" s="42"/>
    </row>
    <row r="265" spans="2:62">
      <c r="B265" s="42">
        <v>263</v>
      </c>
      <c r="D265" s="42"/>
      <c r="E265" s="42"/>
      <c r="AL265" s="42"/>
      <c r="AM265" s="42"/>
      <c r="AN265" s="42"/>
      <c r="AO265" s="42"/>
      <c r="AP265" s="42"/>
      <c r="BI265" s="42"/>
      <c r="BJ265" s="42"/>
    </row>
    <row r="266" spans="2:62">
      <c r="B266" s="42">
        <v>264</v>
      </c>
      <c r="D266" s="42"/>
      <c r="E266" s="42"/>
      <c r="AL266" s="42"/>
      <c r="AM266" s="42"/>
      <c r="AN266" s="42"/>
      <c r="AO266" s="42"/>
      <c r="AP266" s="42"/>
      <c r="BI266" s="42"/>
      <c r="BJ266" s="42"/>
    </row>
    <row r="267" spans="2:62">
      <c r="B267" s="42">
        <v>265</v>
      </c>
      <c r="D267" s="42"/>
      <c r="E267" s="42"/>
      <c r="AL267" s="42"/>
      <c r="AM267" s="42"/>
      <c r="AN267" s="42"/>
      <c r="AO267" s="42"/>
      <c r="AP267" s="42"/>
      <c r="BI267" s="42"/>
      <c r="BJ267" s="42"/>
    </row>
    <row r="268" spans="2:62">
      <c r="B268" s="42">
        <v>266</v>
      </c>
      <c r="D268" s="42"/>
      <c r="E268" s="42"/>
      <c r="AL268" s="42"/>
      <c r="AM268" s="42"/>
      <c r="AN268" s="42"/>
      <c r="AO268" s="42"/>
      <c r="AP268" s="42"/>
      <c r="BI268" s="42"/>
      <c r="BJ268" s="42"/>
    </row>
    <row r="269" spans="2:62">
      <c r="B269" s="42">
        <v>267</v>
      </c>
      <c r="D269" s="42"/>
      <c r="E269" s="42"/>
      <c r="AL269" s="42"/>
      <c r="AM269" s="42"/>
      <c r="AN269" s="42"/>
      <c r="AO269" s="42"/>
      <c r="AP269" s="42"/>
      <c r="BI269" s="42"/>
      <c r="BJ269" s="42"/>
    </row>
    <row r="270" spans="2:62">
      <c r="B270" s="42">
        <v>268</v>
      </c>
      <c r="D270" s="42"/>
      <c r="E270" s="42"/>
      <c r="AL270" s="42"/>
      <c r="AM270" s="42"/>
      <c r="AN270" s="42"/>
      <c r="AO270" s="42"/>
      <c r="AP270" s="42"/>
      <c r="BI270" s="42"/>
      <c r="BJ270" s="42"/>
    </row>
    <row r="271" spans="2:62">
      <c r="B271" s="42">
        <v>269</v>
      </c>
      <c r="D271" s="42"/>
      <c r="E271" s="42"/>
      <c r="AL271" s="42"/>
      <c r="AM271" s="42"/>
      <c r="AN271" s="42"/>
      <c r="AO271" s="42"/>
      <c r="AP271" s="42"/>
      <c r="BI271" s="42"/>
      <c r="BJ271" s="42"/>
    </row>
    <row r="272" spans="2:62">
      <c r="B272" s="42">
        <v>270</v>
      </c>
      <c r="D272" s="42"/>
      <c r="E272" s="42"/>
      <c r="AL272" s="42"/>
      <c r="AM272" s="42"/>
      <c r="AN272" s="42"/>
      <c r="AO272" s="42"/>
      <c r="AP272" s="42"/>
      <c r="BI272" s="42"/>
      <c r="BJ272" s="42"/>
    </row>
    <row r="273" spans="2:62">
      <c r="B273" s="42">
        <v>271</v>
      </c>
      <c r="D273" s="42"/>
      <c r="E273" s="42"/>
      <c r="AL273" s="42"/>
      <c r="AM273" s="42"/>
      <c r="AN273" s="42"/>
      <c r="AO273" s="42"/>
      <c r="AP273" s="42"/>
      <c r="BI273" s="42"/>
      <c r="BJ273" s="42"/>
    </row>
    <row r="274" spans="2:62">
      <c r="B274" s="42">
        <v>272</v>
      </c>
      <c r="D274" s="42"/>
      <c r="E274" s="42"/>
      <c r="AL274" s="42"/>
      <c r="AM274" s="42"/>
      <c r="AN274" s="42"/>
      <c r="AO274" s="42"/>
      <c r="AP274" s="42"/>
      <c r="BI274" s="42"/>
      <c r="BJ274" s="42"/>
    </row>
    <row r="275" spans="2:62">
      <c r="B275" s="42">
        <v>273</v>
      </c>
      <c r="D275" s="42"/>
      <c r="E275" s="42"/>
      <c r="AL275" s="42"/>
      <c r="AM275" s="42"/>
      <c r="AN275" s="42"/>
      <c r="AO275" s="42"/>
      <c r="AP275" s="42"/>
      <c r="BI275" s="42"/>
      <c r="BJ275" s="42"/>
    </row>
    <row r="276" spans="2:62">
      <c r="B276" s="42">
        <v>274</v>
      </c>
      <c r="D276" s="42"/>
      <c r="E276" s="42"/>
      <c r="AL276" s="42"/>
      <c r="AM276" s="42"/>
      <c r="AN276" s="42"/>
      <c r="AO276" s="42"/>
      <c r="AP276" s="42"/>
      <c r="BI276" s="42"/>
      <c r="BJ276" s="42"/>
    </row>
    <row r="277" spans="2:62">
      <c r="B277" s="42">
        <v>275</v>
      </c>
      <c r="D277" s="42"/>
      <c r="E277" s="42"/>
      <c r="AL277" s="42"/>
      <c r="AM277" s="42"/>
      <c r="AN277" s="42"/>
      <c r="AO277" s="42"/>
      <c r="AP277" s="42"/>
      <c r="BI277" s="42"/>
      <c r="BJ277" s="42"/>
    </row>
    <row r="278" spans="2:62">
      <c r="B278" s="42">
        <v>276</v>
      </c>
      <c r="D278" s="42"/>
      <c r="E278" s="42"/>
      <c r="AL278" s="42"/>
      <c r="AM278" s="42"/>
      <c r="AN278" s="42"/>
      <c r="AO278" s="42"/>
      <c r="AP278" s="42"/>
      <c r="BI278" s="42"/>
      <c r="BJ278" s="42"/>
    </row>
    <row r="279" spans="2:62">
      <c r="B279" s="42">
        <v>277</v>
      </c>
      <c r="D279" s="42"/>
      <c r="E279" s="42"/>
      <c r="AL279" s="42"/>
      <c r="AM279" s="42"/>
      <c r="AN279" s="42"/>
      <c r="AO279" s="42"/>
      <c r="AP279" s="42"/>
      <c r="BI279" s="42"/>
      <c r="BJ279" s="42"/>
    </row>
    <row r="280" spans="2:62">
      <c r="B280" s="42">
        <v>278</v>
      </c>
      <c r="D280" s="42"/>
      <c r="E280" s="42"/>
      <c r="AL280" s="42"/>
      <c r="AM280" s="42"/>
      <c r="AN280" s="42"/>
      <c r="AO280" s="42"/>
      <c r="AP280" s="42"/>
      <c r="BI280" s="42"/>
      <c r="BJ280" s="42"/>
    </row>
    <row r="281" spans="2:62">
      <c r="B281" s="42">
        <v>279</v>
      </c>
      <c r="D281" s="42"/>
      <c r="E281" s="42"/>
      <c r="AL281" s="42"/>
      <c r="AM281" s="42"/>
      <c r="AN281" s="42"/>
      <c r="AO281" s="42"/>
      <c r="AP281" s="42"/>
      <c r="BI281" s="42"/>
      <c r="BJ281" s="42"/>
    </row>
    <row r="282" spans="2:62">
      <c r="B282" s="42">
        <v>280</v>
      </c>
      <c r="D282" s="42"/>
      <c r="E282" s="42"/>
      <c r="AL282" s="42"/>
      <c r="AM282" s="42"/>
      <c r="AN282" s="42"/>
      <c r="AO282" s="42"/>
      <c r="AP282" s="42"/>
      <c r="BI282" s="42"/>
      <c r="BJ282" s="42"/>
    </row>
    <row r="283" spans="2:62">
      <c r="B283" s="42">
        <v>281</v>
      </c>
      <c r="D283" s="42"/>
      <c r="E283" s="42"/>
      <c r="AL283" s="42"/>
      <c r="AM283" s="42"/>
      <c r="AN283" s="42"/>
      <c r="AO283" s="42"/>
      <c r="AP283" s="42"/>
      <c r="BI283" s="42"/>
      <c r="BJ283" s="42"/>
    </row>
    <row r="284" spans="2:62">
      <c r="B284" s="42">
        <v>282</v>
      </c>
      <c r="D284" s="42"/>
      <c r="E284" s="42"/>
      <c r="AL284" s="42"/>
      <c r="AM284" s="42"/>
      <c r="AN284" s="42"/>
      <c r="AO284" s="42"/>
      <c r="AP284" s="42"/>
      <c r="BI284" s="42"/>
      <c r="BJ284" s="42"/>
    </row>
    <row r="285" spans="2:62">
      <c r="B285" s="42">
        <v>283</v>
      </c>
      <c r="D285" s="42"/>
      <c r="E285" s="42"/>
      <c r="AL285" s="42"/>
      <c r="AM285" s="42"/>
      <c r="AN285" s="42"/>
      <c r="AO285" s="42"/>
      <c r="AP285" s="42"/>
      <c r="BI285" s="42"/>
      <c r="BJ285" s="42"/>
    </row>
    <row r="286" spans="2:62">
      <c r="B286" s="42">
        <v>284</v>
      </c>
      <c r="D286" s="42"/>
      <c r="E286" s="42"/>
      <c r="AL286" s="42"/>
      <c r="AM286" s="42"/>
      <c r="AN286" s="42"/>
      <c r="AO286" s="42"/>
      <c r="AP286" s="42"/>
      <c r="BI286" s="42"/>
      <c r="BJ286" s="42"/>
    </row>
    <row r="287" spans="2:62">
      <c r="B287" s="42">
        <v>285</v>
      </c>
      <c r="D287" s="42"/>
      <c r="E287" s="42"/>
      <c r="AL287" s="42"/>
      <c r="AM287" s="42"/>
      <c r="AN287" s="42"/>
      <c r="AO287" s="42"/>
      <c r="AP287" s="42"/>
      <c r="BI287" s="42"/>
      <c r="BJ287" s="42"/>
    </row>
    <row r="288" spans="2:62">
      <c r="B288" s="42">
        <v>286</v>
      </c>
      <c r="D288" s="42"/>
      <c r="E288" s="42"/>
      <c r="AL288" s="42"/>
      <c r="AM288" s="42"/>
      <c r="AN288" s="42"/>
      <c r="AO288" s="42"/>
      <c r="AP288" s="42"/>
      <c r="BI288" s="42"/>
      <c r="BJ288" s="42"/>
    </row>
    <row r="289" spans="2:62">
      <c r="B289" s="42">
        <v>287</v>
      </c>
      <c r="D289" s="42"/>
      <c r="E289" s="42"/>
      <c r="AL289" s="42"/>
      <c r="AM289" s="42"/>
      <c r="AN289" s="42"/>
      <c r="AO289" s="42"/>
      <c r="AP289" s="42"/>
      <c r="BI289" s="42"/>
      <c r="BJ289" s="42"/>
    </row>
    <row r="290" spans="2:62">
      <c r="B290" s="42">
        <v>288</v>
      </c>
      <c r="D290" s="42"/>
      <c r="E290" s="42"/>
      <c r="AL290" s="42"/>
      <c r="AM290" s="42"/>
      <c r="AN290" s="42"/>
      <c r="AO290" s="42"/>
      <c r="AP290" s="42"/>
      <c r="BI290" s="42"/>
      <c r="BJ290" s="42"/>
    </row>
    <row r="291" spans="2:62">
      <c r="B291" s="42">
        <v>289</v>
      </c>
      <c r="D291" s="42"/>
      <c r="E291" s="42"/>
      <c r="AL291" s="42"/>
      <c r="AM291" s="42"/>
      <c r="AN291" s="42"/>
      <c r="AO291" s="42"/>
      <c r="AP291" s="42"/>
      <c r="BI291" s="42"/>
      <c r="BJ291" s="42"/>
    </row>
    <row r="292" spans="2:62">
      <c r="B292" s="42">
        <v>290</v>
      </c>
      <c r="D292" s="42"/>
      <c r="E292" s="42"/>
      <c r="AL292" s="42"/>
      <c r="AM292" s="42"/>
      <c r="AN292" s="42"/>
      <c r="AO292" s="42"/>
      <c r="AP292" s="42"/>
      <c r="BI292" s="42"/>
      <c r="BJ292" s="42"/>
    </row>
    <row r="293" spans="2:62">
      <c r="B293" s="42">
        <v>291</v>
      </c>
      <c r="D293" s="42"/>
      <c r="E293" s="42"/>
      <c r="AL293" s="42"/>
      <c r="AM293" s="42"/>
      <c r="AN293" s="42"/>
      <c r="AO293" s="42"/>
      <c r="AP293" s="42"/>
      <c r="BI293" s="42"/>
      <c r="BJ293" s="42"/>
    </row>
    <row r="294" spans="2:62">
      <c r="B294" s="42">
        <v>292</v>
      </c>
      <c r="D294" s="42"/>
      <c r="E294" s="42"/>
      <c r="AL294" s="42"/>
      <c r="AM294" s="42"/>
      <c r="AN294" s="42"/>
      <c r="AO294" s="42"/>
      <c r="AP294" s="42"/>
      <c r="BI294" s="42"/>
      <c r="BJ294" s="42"/>
    </row>
    <row r="295" spans="2:62">
      <c r="B295" s="42">
        <v>293</v>
      </c>
      <c r="D295" s="42"/>
      <c r="E295" s="42"/>
      <c r="AL295" s="42"/>
      <c r="AM295" s="42"/>
      <c r="AN295" s="42"/>
      <c r="AO295" s="42"/>
      <c r="AP295" s="42"/>
      <c r="BI295" s="42"/>
      <c r="BJ295" s="42"/>
    </row>
    <row r="296" spans="2:62">
      <c r="B296" s="42">
        <v>294</v>
      </c>
      <c r="D296" s="42"/>
      <c r="E296" s="42"/>
      <c r="AL296" s="42"/>
      <c r="AM296" s="42"/>
      <c r="AN296" s="42"/>
      <c r="AO296" s="42"/>
      <c r="AP296" s="42"/>
      <c r="BI296" s="42"/>
      <c r="BJ296" s="42"/>
    </row>
    <row r="297" spans="2:62">
      <c r="B297" s="42">
        <v>295</v>
      </c>
      <c r="D297" s="42"/>
      <c r="E297" s="42"/>
      <c r="AL297" s="42"/>
      <c r="AM297" s="42"/>
      <c r="AN297" s="42"/>
      <c r="AO297" s="42"/>
      <c r="AP297" s="42"/>
      <c r="BI297" s="42"/>
      <c r="BJ297" s="42"/>
    </row>
    <row r="298" spans="2:62">
      <c r="B298" s="42">
        <v>296</v>
      </c>
      <c r="D298" s="42"/>
      <c r="E298" s="42"/>
      <c r="AL298" s="42"/>
      <c r="AM298" s="42"/>
      <c r="AN298" s="42"/>
      <c r="AO298" s="42"/>
      <c r="AP298" s="42"/>
      <c r="BI298" s="42"/>
      <c r="BJ298" s="42"/>
    </row>
    <row r="299" spans="2:62">
      <c r="B299" s="42">
        <v>297</v>
      </c>
      <c r="D299" s="42"/>
      <c r="E299" s="42"/>
      <c r="AL299" s="42"/>
      <c r="AM299" s="42"/>
      <c r="AN299" s="42"/>
      <c r="AO299" s="42"/>
      <c r="AP299" s="42"/>
      <c r="BI299" s="42"/>
      <c r="BJ299" s="42"/>
    </row>
    <row r="300" spans="2:62">
      <c r="B300" s="42">
        <v>298</v>
      </c>
      <c r="D300" s="42"/>
      <c r="E300" s="42"/>
      <c r="AL300" s="42"/>
      <c r="AM300" s="42"/>
      <c r="AN300" s="42"/>
      <c r="AO300" s="42"/>
      <c r="AP300" s="42"/>
      <c r="BI300" s="42"/>
      <c r="BJ300" s="42"/>
    </row>
    <row r="301" spans="2:62">
      <c r="B301" s="42">
        <v>299</v>
      </c>
      <c r="D301" s="42"/>
      <c r="E301" s="42"/>
      <c r="AL301" s="42"/>
      <c r="AM301" s="42"/>
      <c r="AN301" s="42"/>
      <c r="AO301" s="42"/>
      <c r="AP301" s="42"/>
      <c r="BI301" s="42"/>
      <c r="BJ301" s="42"/>
    </row>
    <row r="302" spans="2:62">
      <c r="B302" s="42">
        <v>300</v>
      </c>
      <c r="D302" s="42"/>
      <c r="E302" s="42"/>
      <c r="AL302" s="42"/>
      <c r="AM302" s="42"/>
      <c r="AN302" s="42"/>
      <c r="AO302" s="42"/>
      <c r="AP302" s="42"/>
      <c r="BI302" s="42"/>
      <c r="BJ302" s="42"/>
    </row>
    <row r="303" spans="2:62">
      <c r="B303" s="42">
        <v>301</v>
      </c>
      <c r="D303" s="42"/>
      <c r="E303" s="42"/>
      <c r="AL303" s="42"/>
      <c r="AM303" s="42"/>
      <c r="AN303" s="42"/>
      <c r="AO303" s="42"/>
      <c r="AP303" s="42"/>
      <c r="BI303" s="42"/>
      <c r="BJ303" s="42"/>
    </row>
    <row r="304" spans="2:62">
      <c r="B304" s="42">
        <v>302</v>
      </c>
      <c r="D304" s="42"/>
      <c r="E304" s="42"/>
      <c r="AL304" s="42"/>
      <c r="AM304" s="42"/>
      <c r="AN304" s="42"/>
      <c r="AO304" s="42"/>
      <c r="AP304" s="42"/>
      <c r="BI304" s="42"/>
      <c r="BJ304" s="42"/>
    </row>
    <row r="305" spans="2:62">
      <c r="B305" s="42">
        <v>303</v>
      </c>
      <c r="D305" s="42"/>
      <c r="E305" s="42"/>
      <c r="AL305" s="42"/>
      <c r="AM305" s="42"/>
      <c r="AN305" s="42"/>
      <c r="AO305" s="42"/>
      <c r="AP305" s="42"/>
      <c r="BI305" s="42"/>
      <c r="BJ305" s="42"/>
    </row>
    <row r="306" spans="2:62">
      <c r="B306" s="42">
        <v>304</v>
      </c>
      <c r="D306" s="42"/>
      <c r="E306" s="42"/>
      <c r="AL306" s="42"/>
      <c r="AM306" s="42"/>
      <c r="AN306" s="42"/>
      <c r="AO306" s="42"/>
      <c r="AP306" s="42"/>
      <c r="BI306" s="42"/>
      <c r="BJ306" s="42"/>
    </row>
    <row r="307" spans="2:62">
      <c r="B307" s="42">
        <v>305</v>
      </c>
      <c r="D307" s="42"/>
      <c r="E307" s="42"/>
      <c r="AL307" s="42"/>
      <c r="AM307" s="42"/>
      <c r="AN307" s="42"/>
      <c r="AO307" s="42"/>
      <c r="AP307" s="42"/>
      <c r="BI307" s="42"/>
      <c r="BJ307" s="42"/>
    </row>
    <row r="308" spans="2:62">
      <c r="B308" s="42">
        <v>306</v>
      </c>
      <c r="D308" s="42"/>
      <c r="E308" s="42"/>
      <c r="AL308" s="42"/>
      <c r="AM308" s="42"/>
      <c r="AN308" s="42"/>
      <c r="AO308" s="42"/>
      <c r="AP308" s="42"/>
      <c r="BI308" s="42"/>
      <c r="BJ308" s="42"/>
    </row>
    <row r="309" spans="2:62">
      <c r="B309" s="42">
        <v>307</v>
      </c>
      <c r="D309" s="42"/>
      <c r="E309" s="42"/>
      <c r="AL309" s="42"/>
      <c r="AM309" s="42"/>
      <c r="AN309" s="42"/>
      <c r="AO309" s="42"/>
      <c r="AP309" s="42"/>
      <c r="BI309" s="42"/>
      <c r="BJ309" s="42"/>
    </row>
    <row r="310" spans="2:62">
      <c r="B310" s="42">
        <v>308</v>
      </c>
      <c r="D310" s="42"/>
      <c r="E310" s="42"/>
      <c r="AL310" s="42"/>
      <c r="AM310" s="42"/>
      <c r="AN310" s="42"/>
      <c r="AO310" s="42"/>
      <c r="AP310" s="42"/>
      <c r="BI310" s="42"/>
      <c r="BJ310" s="42"/>
    </row>
    <row r="311" spans="2:62">
      <c r="B311" s="42">
        <v>309</v>
      </c>
      <c r="D311" s="42"/>
      <c r="E311" s="42"/>
      <c r="AL311" s="42"/>
      <c r="AM311" s="42"/>
      <c r="AN311" s="42"/>
      <c r="AO311" s="42"/>
      <c r="AP311" s="42"/>
      <c r="BI311" s="42"/>
      <c r="BJ311" s="42"/>
    </row>
    <row r="312" spans="2:62">
      <c r="B312" s="42">
        <v>310</v>
      </c>
      <c r="D312" s="42"/>
      <c r="E312" s="42"/>
      <c r="AL312" s="42"/>
      <c r="AM312" s="42"/>
      <c r="AN312" s="42"/>
      <c r="AO312" s="42"/>
      <c r="AP312" s="42"/>
      <c r="BI312" s="42"/>
      <c r="BJ312" s="42"/>
    </row>
    <row r="313" spans="2:62">
      <c r="B313" s="42">
        <v>311</v>
      </c>
      <c r="D313" s="42"/>
      <c r="E313" s="42"/>
      <c r="AL313" s="42"/>
      <c r="AM313" s="42"/>
      <c r="AN313" s="42"/>
      <c r="AO313" s="42"/>
      <c r="AP313" s="42"/>
      <c r="BI313" s="42"/>
      <c r="BJ313" s="42"/>
    </row>
    <row r="314" spans="2:62">
      <c r="B314" s="42">
        <v>312</v>
      </c>
      <c r="D314" s="42"/>
      <c r="E314" s="42"/>
      <c r="AL314" s="42"/>
      <c r="AM314" s="42"/>
      <c r="AN314" s="42"/>
      <c r="AO314" s="42"/>
      <c r="AP314" s="42"/>
      <c r="BI314" s="42"/>
      <c r="BJ314" s="42"/>
    </row>
    <row r="315" spans="2:62">
      <c r="B315" s="42">
        <v>313</v>
      </c>
      <c r="D315" s="42"/>
      <c r="E315" s="42"/>
      <c r="AL315" s="42"/>
      <c r="AM315" s="42"/>
      <c r="AN315" s="42"/>
      <c r="AO315" s="42"/>
      <c r="AP315" s="42"/>
      <c r="BI315" s="42"/>
      <c r="BJ315" s="42"/>
    </row>
    <row r="316" spans="2:62">
      <c r="B316" s="42">
        <v>314</v>
      </c>
      <c r="D316" s="42"/>
      <c r="E316" s="42"/>
      <c r="AL316" s="42"/>
      <c r="AM316" s="42"/>
      <c r="AN316" s="42"/>
      <c r="AO316" s="42"/>
      <c r="AP316" s="42"/>
      <c r="BI316" s="42"/>
      <c r="BJ316" s="42"/>
    </row>
    <row r="317" spans="2:62">
      <c r="B317" s="42">
        <v>315</v>
      </c>
      <c r="D317" s="42"/>
      <c r="E317" s="42"/>
      <c r="AL317" s="42"/>
      <c r="AM317" s="42"/>
      <c r="AN317" s="42"/>
      <c r="AO317" s="42"/>
      <c r="AP317" s="42"/>
      <c r="BI317" s="42"/>
      <c r="BJ317" s="42"/>
    </row>
    <row r="318" spans="2:62">
      <c r="B318" s="42">
        <v>316</v>
      </c>
      <c r="D318" s="42"/>
      <c r="E318" s="42"/>
      <c r="AL318" s="42"/>
      <c r="AM318" s="42"/>
      <c r="AN318" s="42"/>
      <c r="AO318" s="42"/>
      <c r="AP318" s="42"/>
      <c r="BI318" s="42"/>
      <c r="BJ318" s="42"/>
    </row>
    <row r="319" spans="2:62">
      <c r="B319" s="42">
        <v>317</v>
      </c>
      <c r="D319" s="42"/>
      <c r="E319" s="42"/>
      <c r="AL319" s="42"/>
      <c r="AM319" s="42"/>
      <c r="AN319" s="42"/>
      <c r="AO319" s="42"/>
      <c r="AP319" s="42"/>
      <c r="BI319" s="42"/>
      <c r="BJ319" s="42"/>
    </row>
    <row r="320" spans="2:62">
      <c r="B320" s="42">
        <v>318</v>
      </c>
      <c r="D320" s="42"/>
      <c r="E320" s="42"/>
      <c r="AL320" s="42"/>
      <c r="AM320" s="42"/>
      <c r="AN320" s="42"/>
      <c r="AO320" s="42"/>
      <c r="AP320" s="42"/>
      <c r="BI320" s="42"/>
      <c r="BJ320" s="42"/>
    </row>
    <row r="321" spans="2:62">
      <c r="B321" s="42">
        <v>319</v>
      </c>
      <c r="D321" s="42"/>
      <c r="E321" s="42"/>
      <c r="AL321" s="42"/>
      <c r="AM321" s="42"/>
      <c r="AN321" s="42"/>
      <c r="AO321" s="42"/>
      <c r="AP321" s="42"/>
      <c r="BI321" s="42"/>
      <c r="BJ321" s="42"/>
    </row>
    <row r="322" spans="2:62">
      <c r="B322" s="42">
        <v>320</v>
      </c>
      <c r="D322" s="42"/>
      <c r="E322" s="42"/>
      <c r="AL322" s="42"/>
      <c r="AM322" s="42"/>
      <c r="AN322" s="42"/>
      <c r="AO322" s="42"/>
      <c r="AP322" s="42"/>
      <c r="BI322" s="42"/>
      <c r="BJ322" s="42"/>
    </row>
    <row r="323" spans="2:62">
      <c r="B323" s="42">
        <v>321</v>
      </c>
      <c r="D323" s="42"/>
      <c r="E323" s="42"/>
      <c r="AL323" s="42"/>
      <c r="AM323" s="42"/>
      <c r="AN323" s="42"/>
      <c r="AO323" s="42"/>
      <c r="AP323" s="42"/>
      <c r="BI323" s="42"/>
      <c r="BJ323" s="42"/>
    </row>
    <row r="324" spans="2:62">
      <c r="B324" s="42">
        <v>322</v>
      </c>
      <c r="D324" s="42"/>
      <c r="E324" s="42"/>
      <c r="AL324" s="42"/>
      <c r="AM324" s="42"/>
      <c r="AN324" s="42"/>
      <c r="AO324" s="42"/>
      <c r="AP324" s="42"/>
      <c r="BI324" s="42"/>
      <c r="BJ324" s="42"/>
    </row>
    <row r="325" spans="2:62">
      <c r="B325" s="42">
        <v>323</v>
      </c>
      <c r="D325" s="42"/>
      <c r="E325" s="42"/>
      <c r="AL325" s="42"/>
      <c r="AM325" s="42"/>
      <c r="AN325" s="42"/>
      <c r="AO325" s="42"/>
      <c r="AP325" s="42"/>
      <c r="BI325" s="42"/>
      <c r="BJ325" s="42"/>
    </row>
    <row r="326" spans="2:62">
      <c r="B326" s="42">
        <v>324</v>
      </c>
      <c r="D326" s="42"/>
      <c r="E326" s="42"/>
      <c r="AL326" s="42"/>
      <c r="AM326" s="42"/>
      <c r="AN326" s="42"/>
      <c r="AO326" s="42"/>
      <c r="AP326" s="42"/>
      <c r="BI326" s="42"/>
      <c r="BJ326" s="42"/>
    </row>
    <row r="327" spans="2:62">
      <c r="B327" s="42">
        <v>325</v>
      </c>
      <c r="D327" s="42"/>
      <c r="E327" s="42"/>
      <c r="AL327" s="42"/>
      <c r="AM327" s="42"/>
      <c r="AN327" s="42"/>
      <c r="AO327" s="42"/>
      <c r="AP327" s="42"/>
      <c r="BI327" s="42"/>
      <c r="BJ327" s="42"/>
    </row>
    <row r="328" spans="2:62">
      <c r="B328" s="42">
        <v>326</v>
      </c>
      <c r="D328" s="42"/>
      <c r="E328" s="42"/>
      <c r="AL328" s="42"/>
      <c r="AM328" s="42"/>
      <c r="AN328" s="42"/>
      <c r="AO328" s="42"/>
      <c r="AP328" s="42"/>
      <c r="BI328" s="42"/>
      <c r="BJ328" s="42"/>
    </row>
    <row r="329" spans="2:62">
      <c r="B329" s="42">
        <v>327</v>
      </c>
      <c r="D329" s="42"/>
      <c r="E329" s="42"/>
      <c r="AL329" s="42"/>
      <c r="AM329" s="42"/>
      <c r="AN329" s="42"/>
      <c r="AO329" s="42"/>
      <c r="AP329" s="42"/>
      <c r="BI329" s="42"/>
      <c r="BJ329" s="42"/>
    </row>
    <row r="330" spans="2:62">
      <c r="B330" s="42">
        <v>328</v>
      </c>
      <c r="D330" s="42"/>
      <c r="E330" s="42"/>
      <c r="AL330" s="42"/>
      <c r="AM330" s="42"/>
      <c r="AN330" s="42"/>
      <c r="AO330" s="42"/>
      <c r="AP330" s="42"/>
      <c r="BI330" s="42"/>
      <c r="BJ330" s="42"/>
    </row>
    <row r="331" spans="2:62">
      <c r="B331" s="42">
        <v>329</v>
      </c>
      <c r="D331" s="42"/>
      <c r="E331" s="42"/>
      <c r="AL331" s="42"/>
      <c r="AM331" s="42"/>
      <c r="AN331" s="42"/>
      <c r="AO331" s="42"/>
      <c r="AP331" s="42"/>
      <c r="BI331" s="42"/>
      <c r="BJ331" s="42"/>
    </row>
    <row r="332" spans="2:62">
      <c r="B332" s="42">
        <v>330</v>
      </c>
      <c r="D332" s="42"/>
      <c r="E332" s="42"/>
      <c r="AL332" s="42"/>
      <c r="AM332" s="42"/>
      <c r="AN332" s="42"/>
      <c r="AO332" s="42"/>
      <c r="AP332" s="42"/>
      <c r="BI332" s="42"/>
      <c r="BJ332" s="42"/>
    </row>
    <row r="333" spans="2:62">
      <c r="B333" s="42">
        <v>331</v>
      </c>
      <c r="D333" s="42"/>
      <c r="E333" s="42"/>
      <c r="AL333" s="42"/>
      <c r="AM333" s="42"/>
      <c r="AN333" s="42"/>
      <c r="AO333" s="42"/>
      <c r="AP333" s="42"/>
      <c r="BI333" s="42"/>
      <c r="BJ333" s="42"/>
    </row>
    <row r="334" spans="2:62">
      <c r="B334" s="42">
        <v>332</v>
      </c>
      <c r="D334" s="42"/>
      <c r="E334" s="42"/>
      <c r="AL334" s="42"/>
      <c r="AM334" s="42"/>
      <c r="AN334" s="42"/>
      <c r="AO334" s="42"/>
      <c r="AP334" s="42"/>
      <c r="BI334" s="42"/>
      <c r="BJ334" s="42"/>
    </row>
    <row r="335" spans="2:62">
      <c r="B335" s="42">
        <v>333</v>
      </c>
      <c r="D335" s="42"/>
      <c r="E335" s="42"/>
      <c r="AL335" s="42"/>
      <c r="AM335" s="42"/>
      <c r="AN335" s="42"/>
      <c r="AO335" s="42"/>
      <c r="AP335" s="42"/>
      <c r="BI335" s="42"/>
      <c r="BJ335" s="42"/>
    </row>
    <row r="336" spans="2:62">
      <c r="B336" s="42">
        <v>334</v>
      </c>
      <c r="D336" s="42"/>
      <c r="E336" s="42"/>
      <c r="AL336" s="42"/>
      <c r="AM336" s="42"/>
      <c r="AN336" s="42"/>
      <c r="AO336" s="42"/>
      <c r="AP336" s="42"/>
      <c r="BI336" s="42"/>
      <c r="BJ336" s="42"/>
    </row>
    <row r="337" spans="2:62">
      <c r="B337" s="42">
        <v>335</v>
      </c>
      <c r="D337" s="42"/>
      <c r="E337" s="42"/>
      <c r="AL337" s="42"/>
      <c r="AM337" s="42"/>
      <c r="AN337" s="42"/>
      <c r="AO337" s="42"/>
      <c r="AP337" s="42"/>
      <c r="BI337" s="42"/>
      <c r="BJ337" s="42"/>
    </row>
    <row r="338" spans="2:62">
      <c r="B338" s="42">
        <v>336</v>
      </c>
      <c r="D338" s="42"/>
      <c r="E338" s="42"/>
      <c r="AL338" s="42"/>
      <c r="AM338" s="42"/>
      <c r="AN338" s="42"/>
      <c r="AO338" s="42"/>
      <c r="AP338" s="42"/>
      <c r="BI338" s="42"/>
      <c r="BJ338" s="42"/>
    </row>
    <row r="339" spans="2:62">
      <c r="B339" s="42">
        <v>337</v>
      </c>
      <c r="D339" s="42"/>
      <c r="E339" s="42"/>
      <c r="AL339" s="42"/>
      <c r="AM339" s="42"/>
      <c r="AN339" s="42"/>
      <c r="AO339" s="42"/>
      <c r="AP339" s="42"/>
      <c r="BI339" s="42"/>
      <c r="BJ339" s="42"/>
    </row>
    <row r="340" spans="2:62">
      <c r="B340" s="42">
        <v>338</v>
      </c>
      <c r="D340" s="42"/>
      <c r="E340" s="42"/>
      <c r="AL340" s="42"/>
      <c r="AM340" s="42"/>
      <c r="AN340" s="42"/>
      <c r="AO340" s="42"/>
      <c r="AP340" s="42"/>
      <c r="BI340" s="42"/>
      <c r="BJ340" s="42"/>
    </row>
    <row r="341" spans="2:62">
      <c r="B341" s="42">
        <v>339</v>
      </c>
      <c r="D341" s="42"/>
      <c r="E341" s="42"/>
      <c r="AL341" s="42"/>
      <c r="AM341" s="42"/>
      <c r="AN341" s="42"/>
      <c r="AO341" s="42"/>
      <c r="AP341" s="42"/>
      <c r="BI341" s="42"/>
      <c r="BJ341" s="42"/>
    </row>
    <row r="342" spans="2:62">
      <c r="B342" s="42">
        <v>340</v>
      </c>
      <c r="D342" s="42"/>
      <c r="E342" s="42"/>
      <c r="AL342" s="42"/>
      <c r="AM342" s="42"/>
      <c r="AN342" s="42"/>
      <c r="AO342" s="42"/>
      <c r="AP342" s="42"/>
      <c r="BI342" s="42"/>
      <c r="BJ342" s="42"/>
    </row>
    <row r="343" spans="2:62">
      <c r="B343" s="42">
        <v>341</v>
      </c>
      <c r="D343" s="42"/>
      <c r="E343" s="42"/>
      <c r="AL343" s="42"/>
      <c r="AM343" s="42"/>
      <c r="AN343" s="42"/>
      <c r="AO343" s="42"/>
      <c r="AP343" s="42"/>
      <c r="BI343" s="42"/>
      <c r="BJ343" s="42"/>
    </row>
    <row r="344" spans="2:62">
      <c r="B344" s="42">
        <v>342</v>
      </c>
      <c r="D344" s="42"/>
      <c r="E344" s="42"/>
      <c r="AL344" s="42"/>
      <c r="AM344" s="42"/>
      <c r="AN344" s="42"/>
      <c r="AO344" s="42"/>
      <c r="AP344" s="42"/>
      <c r="BI344" s="42"/>
      <c r="BJ344" s="42"/>
    </row>
    <row r="345" spans="2:62">
      <c r="B345" s="42">
        <v>343</v>
      </c>
      <c r="D345" s="42"/>
      <c r="E345" s="42"/>
      <c r="AL345" s="42"/>
      <c r="AM345" s="42"/>
      <c r="AN345" s="42"/>
      <c r="AO345" s="42"/>
      <c r="AP345" s="42"/>
      <c r="BI345" s="42"/>
      <c r="BJ345" s="42"/>
    </row>
    <row r="346" spans="2:62">
      <c r="B346" s="42">
        <v>344</v>
      </c>
      <c r="D346" s="42"/>
      <c r="E346" s="42"/>
      <c r="AL346" s="42"/>
      <c r="AM346" s="42"/>
      <c r="AN346" s="42"/>
      <c r="AO346" s="42"/>
      <c r="AP346" s="42"/>
      <c r="BI346" s="42"/>
      <c r="BJ346" s="42"/>
    </row>
    <row r="347" spans="2:62">
      <c r="B347" s="42">
        <v>345</v>
      </c>
      <c r="D347" s="42"/>
      <c r="E347" s="42"/>
      <c r="AL347" s="42"/>
      <c r="AM347" s="42"/>
      <c r="AN347" s="42"/>
      <c r="AO347" s="42"/>
      <c r="AP347" s="42"/>
      <c r="BI347" s="42"/>
      <c r="BJ347" s="42"/>
    </row>
    <row r="348" spans="2:62">
      <c r="B348" s="42">
        <v>346</v>
      </c>
      <c r="D348" s="42"/>
      <c r="E348" s="42"/>
      <c r="AL348" s="42"/>
      <c r="AM348" s="42"/>
      <c r="AN348" s="42"/>
      <c r="AO348" s="42"/>
      <c r="AP348" s="42"/>
      <c r="BI348" s="42"/>
      <c r="BJ348" s="42"/>
    </row>
    <row r="349" spans="2:62">
      <c r="B349" s="42">
        <v>347</v>
      </c>
      <c r="D349" s="42"/>
      <c r="E349" s="42"/>
      <c r="AL349" s="42"/>
      <c r="AM349" s="42"/>
      <c r="AN349" s="42"/>
      <c r="AO349" s="42"/>
      <c r="AP349" s="42"/>
      <c r="BI349" s="42"/>
      <c r="BJ349" s="42"/>
    </row>
    <row r="350" spans="2:62">
      <c r="B350" s="42">
        <v>348</v>
      </c>
      <c r="D350" s="42"/>
      <c r="E350" s="42"/>
      <c r="AL350" s="42"/>
      <c r="AM350" s="42"/>
      <c r="AN350" s="42"/>
      <c r="AO350" s="42"/>
      <c r="AP350" s="42"/>
      <c r="BI350" s="42"/>
      <c r="BJ350" s="42"/>
    </row>
    <row r="351" spans="2:62">
      <c r="B351" s="42">
        <v>349</v>
      </c>
      <c r="D351" s="42"/>
      <c r="E351" s="42"/>
      <c r="AL351" s="42"/>
      <c r="AM351" s="42"/>
      <c r="AN351" s="42"/>
      <c r="AO351" s="42"/>
      <c r="AP351" s="42"/>
      <c r="BI351" s="42"/>
      <c r="BJ351" s="42"/>
    </row>
    <row r="352" spans="2:62">
      <c r="B352" s="42">
        <v>350</v>
      </c>
      <c r="D352" s="42"/>
      <c r="E352" s="42"/>
      <c r="AL352" s="42"/>
      <c r="AM352" s="42"/>
      <c r="AN352" s="42"/>
      <c r="AO352" s="42"/>
      <c r="AP352" s="42"/>
      <c r="BI352" s="42"/>
      <c r="BJ352" s="42"/>
    </row>
    <row r="353" spans="2:62">
      <c r="B353" s="42">
        <v>351</v>
      </c>
      <c r="D353" s="42"/>
      <c r="E353" s="42"/>
      <c r="AL353" s="42"/>
      <c r="AM353" s="42"/>
      <c r="AN353" s="42"/>
      <c r="AO353" s="42"/>
      <c r="AP353" s="42"/>
      <c r="BI353" s="42"/>
      <c r="BJ353" s="42"/>
    </row>
    <row r="354" spans="2:62">
      <c r="B354" s="42">
        <v>352</v>
      </c>
      <c r="D354" s="42"/>
      <c r="E354" s="42"/>
      <c r="AL354" s="42"/>
      <c r="AM354" s="42"/>
      <c r="AN354" s="42"/>
      <c r="AO354" s="42"/>
      <c r="AP354" s="42"/>
      <c r="BI354" s="42"/>
      <c r="BJ354" s="42"/>
    </row>
    <row r="355" spans="2:62">
      <c r="B355" s="42">
        <v>353</v>
      </c>
      <c r="D355" s="42"/>
      <c r="E355" s="42"/>
      <c r="AL355" s="42"/>
      <c r="AM355" s="42"/>
      <c r="AN355" s="42"/>
      <c r="AO355" s="42"/>
      <c r="AP355" s="42"/>
      <c r="BI355" s="42"/>
      <c r="BJ355" s="42"/>
    </row>
    <row r="356" spans="2:62">
      <c r="B356" s="42">
        <v>354</v>
      </c>
      <c r="D356" s="42"/>
      <c r="E356" s="42"/>
      <c r="AL356" s="42"/>
      <c r="AM356" s="42"/>
      <c r="AN356" s="42"/>
      <c r="AO356" s="42"/>
      <c r="AP356" s="42"/>
      <c r="BI356" s="42"/>
      <c r="BJ356" s="42"/>
    </row>
    <row r="357" spans="2:62">
      <c r="B357" s="42">
        <v>355</v>
      </c>
      <c r="D357" s="42"/>
      <c r="E357" s="42"/>
      <c r="AL357" s="42"/>
      <c r="AM357" s="42"/>
      <c r="AN357" s="42"/>
      <c r="AO357" s="42"/>
      <c r="AP357" s="42"/>
      <c r="BI357" s="42"/>
      <c r="BJ357" s="42"/>
    </row>
    <row r="358" spans="2:62">
      <c r="B358" s="42">
        <v>356</v>
      </c>
      <c r="D358" s="42"/>
      <c r="E358" s="42"/>
      <c r="AL358" s="42"/>
      <c r="AM358" s="42"/>
      <c r="AN358" s="42"/>
      <c r="AO358" s="42"/>
      <c r="AP358" s="42"/>
      <c r="BI358" s="42"/>
      <c r="BJ358" s="42"/>
    </row>
    <row r="359" spans="2:62">
      <c r="B359" s="42">
        <v>357</v>
      </c>
      <c r="D359" s="42"/>
      <c r="E359" s="42"/>
      <c r="AL359" s="42"/>
      <c r="AM359" s="42"/>
      <c r="AN359" s="42"/>
      <c r="AO359" s="42"/>
      <c r="AP359" s="42"/>
      <c r="BI359" s="42"/>
      <c r="BJ359" s="42"/>
    </row>
    <row r="360" spans="2:62">
      <c r="B360" s="42">
        <v>358</v>
      </c>
      <c r="D360" s="42"/>
      <c r="E360" s="42"/>
      <c r="AL360" s="42"/>
      <c r="AM360" s="42"/>
      <c r="AN360" s="42"/>
      <c r="AO360" s="42"/>
      <c r="AP360" s="42"/>
      <c r="BI360" s="42"/>
      <c r="BJ360" s="42"/>
    </row>
    <row r="361" spans="2:62">
      <c r="B361" s="42">
        <v>359</v>
      </c>
      <c r="D361" s="42"/>
      <c r="E361" s="42"/>
      <c r="AL361" s="42"/>
      <c r="AM361" s="42"/>
      <c r="AN361" s="42"/>
      <c r="AO361" s="42"/>
      <c r="AP361" s="42"/>
      <c r="BI361" s="42"/>
      <c r="BJ361" s="42"/>
    </row>
    <row r="362" spans="2:62">
      <c r="B362" s="42">
        <v>360</v>
      </c>
      <c r="D362" s="42"/>
      <c r="E362" s="42"/>
      <c r="AL362" s="42"/>
      <c r="AM362" s="42"/>
      <c r="AN362" s="42"/>
      <c r="AO362" s="42"/>
      <c r="AP362" s="42"/>
      <c r="BI362" s="42"/>
      <c r="BJ362" s="42"/>
    </row>
    <row r="363" spans="2:62">
      <c r="B363" s="42">
        <v>361</v>
      </c>
      <c r="D363" s="42"/>
      <c r="E363" s="42"/>
      <c r="AL363" s="42"/>
      <c r="AM363" s="42"/>
      <c r="AN363" s="42"/>
      <c r="AO363" s="42"/>
      <c r="AP363" s="42"/>
      <c r="BI363" s="42"/>
      <c r="BJ363" s="42"/>
    </row>
    <row r="364" spans="2:62">
      <c r="B364" s="42">
        <v>362</v>
      </c>
      <c r="D364" s="42"/>
      <c r="E364" s="42"/>
      <c r="AL364" s="42"/>
      <c r="AM364" s="42"/>
      <c r="AN364" s="42"/>
      <c r="AO364" s="42"/>
      <c r="AP364" s="42"/>
      <c r="BI364" s="42"/>
      <c r="BJ364" s="42"/>
    </row>
    <row r="365" spans="2:62">
      <c r="B365" s="42">
        <v>363</v>
      </c>
      <c r="D365" s="42"/>
      <c r="E365" s="42"/>
      <c r="AL365" s="42"/>
      <c r="AM365" s="42"/>
      <c r="AN365" s="42"/>
      <c r="AO365" s="42"/>
      <c r="AP365" s="42"/>
      <c r="BI365" s="42"/>
      <c r="BJ365" s="42"/>
    </row>
    <row r="366" spans="2:62">
      <c r="B366" s="42">
        <v>364</v>
      </c>
      <c r="D366" s="42"/>
      <c r="E366" s="42"/>
      <c r="AL366" s="42"/>
      <c r="AM366" s="42"/>
      <c r="AN366" s="42"/>
      <c r="AO366" s="42"/>
      <c r="AP366" s="42"/>
      <c r="BI366" s="42"/>
      <c r="BJ366" s="42"/>
    </row>
    <row r="367" spans="2:62">
      <c r="B367" s="42">
        <v>365</v>
      </c>
      <c r="D367" s="42"/>
      <c r="E367" s="42"/>
      <c r="AL367" s="42"/>
      <c r="AM367" s="42"/>
      <c r="AN367" s="42"/>
      <c r="AO367" s="42"/>
      <c r="AP367" s="42"/>
      <c r="BI367" s="42"/>
      <c r="BJ367" s="42"/>
    </row>
    <row r="368" spans="2:62">
      <c r="B368" s="42">
        <v>366</v>
      </c>
      <c r="D368" s="42"/>
      <c r="E368" s="42"/>
      <c r="AL368" s="42"/>
      <c r="AM368" s="42"/>
      <c r="AN368" s="42"/>
      <c r="AO368" s="42"/>
      <c r="AP368" s="42"/>
      <c r="BI368" s="42"/>
      <c r="BJ368" s="42"/>
    </row>
    <row r="369" spans="2:62">
      <c r="B369" s="42">
        <v>367</v>
      </c>
      <c r="D369" s="42"/>
      <c r="E369" s="42"/>
      <c r="AL369" s="42"/>
      <c r="AM369" s="42"/>
      <c r="AN369" s="42"/>
      <c r="AO369" s="42"/>
      <c r="AP369" s="42"/>
      <c r="BI369" s="42"/>
      <c r="BJ369" s="42"/>
    </row>
    <row r="370" spans="2:62">
      <c r="B370" s="42">
        <v>368</v>
      </c>
      <c r="D370" s="42"/>
      <c r="E370" s="42"/>
      <c r="AL370" s="42"/>
      <c r="AM370" s="42"/>
      <c r="AN370" s="42"/>
      <c r="AO370" s="42"/>
      <c r="AP370" s="42"/>
      <c r="BI370" s="42"/>
      <c r="BJ370" s="42"/>
    </row>
    <row r="371" spans="2:62">
      <c r="B371" s="42">
        <v>369</v>
      </c>
      <c r="D371" s="42"/>
      <c r="E371" s="42"/>
      <c r="AL371" s="42"/>
      <c r="AM371" s="42"/>
      <c r="AN371" s="42"/>
      <c r="AO371" s="42"/>
      <c r="AP371" s="42"/>
      <c r="BI371" s="42"/>
      <c r="BJ371" s="42"/>
    </row>
    <row r="372" spans="2:62">
      <c r="B372" s="42">
        <v>370</v>
      </c>
      <c r="D372" s="42"/>
      <c r="E372" s="42"/>
      <c r="AL372" s="42"/>
      <c r="AM372" s="42"/>
      <c r="AN372" s="42"/>
      <c r="AO372" s="42"/>
      <c r="AP372" s="42"/>
      <c r="BI372" s="42"/>
      <c r="BJ372" s="42"/>
    </row>
    <row r="373" spans="2:62">
      <c r="B373" s="42">
        <v>371</v>
      </c>
      <c r="D373" s="42"/>
      <c r="E373" s="42"/>
      <c r="AL373" s="42"/>
      <c r="AM373" s="42"/>
      <c r="AN373" s="42"/>
      <c r="AO373" s="42"/>
      <c r="AP373" s="42"/>
      <c r="BI373" s="42"/>
      <c r="BJ373" s="42"/>
    </row>
    <row r="374" spans="2:62">
      <c r="B374" s="42">
        <v>372</v>
      </c>
      <c r="D374" s="42"/>
      <c r="E374" s="42"/>
      <c r="AL374" s="42"/>
      <c r="AM374" s="42"/>
      <c r="AN374" s="42"/>
      <c r="AO374" s="42"/>
      <c r="AP374" s="42"/>
      <c r="BI374" s="42"/>
      <c r="BJ374" s="42"/>
    </row>
    <row r="375" spans="2:62">
      <c r="B375" s="42">
        <v>373</v>
      </c>
      <c r="D375" s="42"/>
      <c r="E375" s="42"/>
      <c r="AL375" s="42"/>
      <c r="AM375" s="42"/>
      <c r="AN375" s="42"/>
      <c r="AO375" s="42"/>
      <c r="AP375" s="42"/>
      <c r="BI375" s="42"/>
      <c r="BJ375" s="42"/>
    </row>
    <row r="376" spans="2:62">
      <c r="B376" s="42">
        <v>374</v>
      </c>
      <c r="D376" s="42"/>
      <c r="E376" s="42"/>
      <c r="AL376" s="42"/>
      <c r="AM376" s="42"/>
      <c r="AN376" s="42"/>
      <c r="AO376" s="42"/>
      <c r="AP376" s="42"/>
      <c r="BI376" s="42"/>
      <c r="BJ376" s="42"/>
    </row>
    <row r="377" spans="2:62">
      <c r="B377" s="42">
        <v>375</v>
      </c>
      <c r="D377" s="42"/>
      <c r="E377" s="42"/>
      <c r="AL377" s="42"/>
      <c r="AM377" s="42"/>
      <c r="AN377" s="42"/>
      <c r="AO377" s="42"/>
      <c r="AP377" s="42"/>
      <c r="BI377" s="42"/>
      <c r="BJ377" s="42"/>
    </row>
    <row r="378" spans="2:62">
      <c r="B378" s="42">
        <v>376</v>
      </c>
      <c r="D378" s="42"/>
      <c r="E378" s="42"/>
      <c r="AL378" s="42"/>
      <c r="AM378" s="42"/>
      <c r="AN378" s="42"/>
      <c r="AO378" s="42"/>
      <c r="AP378" s="42"/>
      <c r="BI378" s="42"/>
      <c r="BJ378" s="42"/>
    </row>
    <row r="379" spans="2:62">
      <c r="B379" s="42">
        <v>377</v>
      </c>
      <c r="D379" s="42"/>
      <c r="E379" s="42"/>
      <c r="AL379" s="42"/>
      <c r="AM379" s="42"/>
      <c r="AN379" s="42"/>
      <c r="AO379" s="42"/>
      <c r="AP379" s="42"/>
      <c r="BI379" s="42"/>
      <c r="BJ379" s="42"/>
    </row>
    <row r="380" spans="2:62">
      <c r="B380" s="42">
        <v>378</v>
      </c>
      <c r="D380" s="42"/>
      <c r="E380" s="42"/>
      <c r="AL380" s="42"/>
      <c r="AM380" s="42"/>
      <c r="AN380" s="42"/>
      <c r="AO380" s="42"/>
      <c r="AP380" s="42"/>
      <c r="BI380" s="42"/>
      <c r="BJ380" s="42"/>
    </row>
    <row r="381" spans="2:62">
      <c r="B381" s="42">
        <v>379</v>
      </c>
      <c r="D381" s="42"/>
      <c r="E381" s="42"/>
      <c r="AL381" s="42"/>
      <c r="AM381" s="42"/>
      <c r="AN381" s="42"/>
      <c r="AO381" s="42"/>
      <c r="AP381" s="42"/>
      <c r="BI381" s="42"/>
      <c r="BJ381" s="42"/>
    </row>
    <row r="382" spans="2:62">
      <c r="B382" s="42">
        <v>380</v>
      </c>
      <c r="D382" s="42"/>
      <c r="E382" s="42"/>
      <c r="AL382" s="42"/>
      <c r="AM382" s="42"/>
      <c r="AN382" s="42"/>
      <c r="AO382" s="42"/>
      <c r="AP382" s="42"/>
      <c r="BI382" s="42"/>
      <c r="BJ382" s="42"/>
    </row>
    <row r="383" spans="2:62">
      <c r="B383" s="42">
        <v>381</v>
      </c>
      <c r="D383" s="42"/>
      <c r="E383" s="42"/>
      <c r="AL383" s="42"/>
      <c r="AM383" s="42"/>
      <c r="AN383" s="42"/>
      <c r="AO383" s="42"/>
      <c r="AP383" s="42"/>
      <c r="BI383" s="42"/>
      <c r="BJ383" s="42"/>
    </row>
    <row r="384" spans="2:62">
      <c r="B384" s="42">
        <v>382</v>
      </c>
      <c r="D384" s="42"/>
      <c r="E384" s="42"/>
      <c r="AL384" s="42"/>
      <c r="AM384" s="42"/>
      <c r="AN384" s="42"/>
      <c r="AO384" s="42"/>
      <c r="AP384" s="42"/>
      <c r="BI384" s="42"/>
      <c r="BJ384" s="42"/>
    </row>
    <row r="385" spans="2:62">
      <c r="B385" s="42">
        <v>383</v>
      </c>
      <c r="D385" s="42"/>
      <c r="E385" s="42"/>
      <c r="AL385" s="42"/>
      <c r="AM385" s="42"/>
      <c r="AN385" s="42"/>
      <c r="AO385" s="42"/>
      <c r="AP385" s="42"/>
      <c r="BI385" s="42"/>
      <c r="BJ385" s="42"/>
    </row>
    <row r="386" spans="2:62">
      <c r="B386" s="42">
        <v>384</v>
      </c>
      <c r="D386" s="42"/>
      <c r="E386" s="42"/>
      <c r="AL386" s="42"/>
      <c r="AM386" s="42"/>
      <c r="AN386" s="42"/>
      <c r="AO386" s="42"/>
      <c r="AP386" s="42"/>
      <c r="BI386" s="42"/>
      <c r="BJ386" s="42"/>
    </row>
    <row r="387" spans="2:62">
      <c r="B387" s="42">
        <v>385</v>
      </c>
      <c r="D387" s="42"/>
      <c r="E387" s="42"/>
      <c r="AL387" s="42"/>
      <c r="AM387" s="42"/>
      <c r="AN387" s="42"/>
      <c r="AO387" s="42"/>
      <c r="AP387" s="42"/>
      <c r="BI387" s="42"/>
      <c r="BJ387" s="42"/>
    </row>
    <row r="388" spans="2:62">
      <c r="B388" s="42">
        <v>386</v>
      </c>
      <c r="D388" s="42"/>
      <c r="E388" s="42"/>
      <c r="AL388" s="42"/>
      <c r="AM388" s="42"/>
      <c r="AN388" s="42"/>
      <c r="AO388" s="42"/>
      <c r="AP388" s="42"/>
      <c r="BI388" s="42"/>
      <c r="BJ388" s="42"/>
    </row>
    <row r="389" spans="2:62">
      <c r="B389" s="42">
        <v>387</v>
      </c>
      <c r="D389" s="42"/>
      <c r="E389" s="42"/>
      <c r="AL389" s="42"/>
      <c r="AM389" s="42"/>
      <c r="AN389" s="42"/>
      <c r="AO389" s="42"/>
      <c r="AP389" s="42"/>
      <c r="BI389" s="42"/>
      <c r="BJ389" s="42"/>
    </row>
    <row r="390" spans="2:62">
      <c r="B390" s="42">
        <v>388</v>
      </c>
      <c r="D390" s="42"/>
      <c r="E390" s="42"/>
      <c r="AL390" s="42"/>
      <c r="AM390" s="42"/>
      <c r="AN390" s="42"/>
      <c r="AO390" s="42"/>
      <c r="AP390" s="42"/>
      <c r="BI390" s="42"/>
      <c r="BJ390" s="42"/>
    </row>
    <row r="391" spans="2:62">
      <c r="B391" s="42">
        <v>389</v>
      </c>
      <c r="D391" s="42"/>
      <c r="E391" s="42"/>
      <c r="AL391" s="42"/>
      <c r="AM391" s="42"/>
      <c r="AN391" s="42"/>
      <c r="AO391" s="42"/>
      <c r="AP391" s="42"/>
      <c r="BI391" s="42"/>
      <c r="BJ391" s="42"/>
    </row>
    <row r="392" spans="2:62">
      <c r="B392" s="42">
        <v>390</v>
      </c>
      <c r="D392" s="42"/>
      <c r="E392" s="42"/>
      <c r="AL392" s="42"/>
      <c r="AM392" s="42"/>
      <c r="AN392" s="42"/>
      <c r="AO392" s="42"/>
      <c r="AP392" s="42"/>
      <c r="BI392" s="42"/>
      <c r="BJ392" s="42"/>
    </row>
    <row r="393" spans="2:62">
      <c r="B393" s="42">
        <v>391</v>
      </c>
      <c r="D393" s="42"/>
      <c r="E393" s="42"/>
      <c r="AL393" s="42"/>
      <c r="AM393" s="42"/>
      <c r="AN393" s="42"/>
      <c r="AO393" s="42"/>
      <c r="AP393" s="42"/>
      <c r="BI393" s="42"/>
      <c r="BJ393" s="42"/>
    </row>
    <row r="394" spans="2:62">
      <c r="B394" s="42">
        <v>392</v>
      </c>
      <c r="D394" s="42"/>
      <c r="E394" s="42"/>
      <c r="AL394" s="42"/>
      <c r="AM394" s="42"/>
      <c r="AN394" s="42"/>
      <c r="AO394" s="42"/>
      <c r="AP394" s="42"/>
      <c r="BI394" s="42"/>
      <c r="BJ394" s="42"/>
    </row>
    <row r="395" spans="2:62">
      <c r="B395" s="42">
        <v>393</v>
      </c>
      <c r="D395" s="42"/>
      <c r="E395" s="42"/>
      <c r="AL395" s="42"/>
      <c r="AM395" s="42"/>
      <c r="AN395" s="42"/>
      <c r="AO395" s="42"/>
      <c r="AP395" s="42"/>
      <c r="BI395" s="42"/>
      <c r="BJ395" s="42"/>
    </row>
    <row r="396" spans="2:62">
      <c r="B396" s="42">
        <v>394</v>
      </c>
      <c r="D396" s="42"/>
      <c r="E396" s="42"/>
      <c r="AL396" s="42"/>
      <c r="AM396" s="42"/>
      <c r="AN396" s="42"/>
      <c r="AO396" s="42"/>
      <c r="AP396" s="42"/>
      <c r="BI396" s="42"/>
      <c r="BJ396" s="42"/>
    </row>
    <row r="397" spans="2:62">
      <c r="B397" s="42">
        <v>395</v>
      </c>
      <c r="D397" s="42"/>
      <c r="E397" s="42"/>
      <c r="AL397" s="42"/>
      <c r="AM397" s="42"/>
      <c r="AN397" s="42"/>
      <c r="AO397" s="42"/>
      <c r="AP397" s="42"/>
      <c r="BI397" s="42"/>
      <c r="BJ397" s="42"/>
    </row>
    <row r="398" spans="2:62">
      <c r="B398" s="42">
        <v>396</v>
      </c>
      <c r="D398" s="42"/>
      <c r="E398" s="42"/>
      <c r="AL398" s="42"/>
      <c r="AM398" s="42"/>
      <c r="AN398" s="42"/>
      <c r="AO398" s="42"/>
      <c r="AP398" s="42"/>
      <c r="BI398" s="42"/>
      <c r="BJ398" s="42"/>
    </row>
    <row r="399" spans="2:62">
      <c r="B399" s="42">
        <v>397</v>
      </c>
      <c r="D399" s="42"/>
      <c r="E399" s="42"/>
      <c r="AL399" s="42"/>
      <c r="AM399" s="42"/>
      <c r="AN399" s="42"/>
      <c r="AO399" s="42"/>
      <c r="AP399" s="42"/>
      <c r="BI399" s="42"/>
      <c r="BJ399" s="42"/>
    </row>
    <row r="400" spans="2:62">
      <c r="B400" s="42">
        <v>398</v>
      </c>
      <c r="D400" s="42"/>
      <c r="E400" s="42"/>
      <c r="AL400" s="42"/>
      <c r="AM400" s="42"/>
      <c r="AN400" s="42"/>
      <c r="AO400" s="42"/>
      <c r="AP400" s="42"/>
      <c r="BI400" s="42"/>
      <c r="BJ400" s="42"/>
    </row>
    <row r="401" spans="2:62">
      <c r="B401" s="42">
        <v>399</v>
      </c>
      <c r="D401" s="42"/>
      <c r="E401" s="42"/>
      <c r="AL401" s="42"/>
      <c r="AM401" s="42"/>
      <c r="AN401" s="42"/>
      <c r="AO401" s="42"/>
      <c r="AP401" s="42"/>
      <c r="BI401" s="42"/>
      <c r="BJ401" s="42"/>
    </row>
    <row r="402" spans="2:62">
      <c r="B402" s="42">
        <v>400</v>
      </c>
      <c r="D402" s="42"/>
      <c r="E402" s="42"/>
      <c r="AL402" s="42"/>
      <c r="AM402" s="42"/>
      <c r="AN402" s="42"/>
      <c r="AO402" s="42"/>
      <c r="AP402" s="42"/>
      <c r="BI402" s="42"/>
      <c r="BJ402" s="42"/>
    </row>
    <row r="403" spans="2:62">
      <c r="B403" s="42">
        <v>401</v>
      </c>
      <c r="D403" s="42"/>
      <c r="E403" s="42"/>
      <c r="AL403" s="42"/>
      <c r="AM403" s="42"/>
      <c r="AN403" s="42"/>
      <c r="AO403" s="42"/>
      <c r="AP403" s="42"/>
      <c r="BI403" s="42"/>
      <c r="BJ403" s="42"/>
    </row>
    <row r="404" spans="2:62">
      <c r="B404" s="42">
        <v>402</v>
      </c>
      <c r="D404" s="42"/>
      <c r="E404" s="42"/>
      <c r="AL404" s="42"/>
      <c r="AM404" s="42"/>
      <c r="AN404" s="42"/>
      <c r="AO404" s="42"/>
      <c r="AP404" s="42"/>
      <c r="BI404" s="42"/>
      <c r="BJ404" s="42"/>
    </row>
    <row r="405" spans="2:62">
      <c r="B405" s="42">
        <v>403</v>
      </c>
      <c r="D405" s="42"/>
      <c r="E405" s="42"/>
      <c r="AL405" s="42"/>
      <c r="AM405" s="42"/>
      <c r="AN405" s="42"/>
      <c r="AO405" s="42"/>
      <c r="AP405" s="42"/>
      <c r="BI405" s="42"/>
      <c r="BJ405" s="42"/>
    </row>
    <row r="406" spans="2:62">
      <c r="B406" s="42">
        <v>404</v>
      </c>
      <c r="D406" s="42"/>
      <c r="E406" s="42"/>
      <c r="AL406" s="42"/>
      <c r="AM406" s="42"/>
      <c r="AN406" s="42"/>
      <c r="AO406" s="42"/>
      <c r="AP406" s="42"/>
      <c r="BI406" s="42"/>
      <c r="BJ406" s="42"/>
    </row>
    <row r="407" spans="2:62">
      <c r="B407" s="42">
        <v>405</v>
      </c>
      <c r="D407" s="42"/>
      <c r="E407" s="42"/>
      <c r="AL407" s="42"/>
      <c r="AM407" s="42"/>
      <c r="AN407" s="42"/>
      <c r="AO407" s="42"/>
      <c r="AP407" s="42"/>
      <c r="BI407" s="42"/>
      <c r="BJ407" s="42"/>
    </row>
    <row r="408" spans="2:62">
      <c r="B408" s="42">
        <v>406</v>
      </c>
      <c r="D408" s="42"/>
      <c r="E408" s="42"/>
      <c r="AL408" s="42"/>
      <c r="AM408" s="42"/>
      <c r="AN408" s="42"/>
      <c r="AO408" s="42"/>
      <c r="AP408" s="42"/>
      <c r="BI408" s="42"/>
      <c r="BJ408" s="42"/>
    </row>
    <row r="409" spans="2:62">
      <c r="B409" s="42">
        <v>407</v>
      </c>
      <c r="D409" s="42"/>
      <c r="E409" s="42"/>
      <c r="AL409" s="42"/>
      <c r="AM409" s="42"/>
      <c r="AN409" s="42"/>
      <c r="AO409" s="42"/>
      <c r="AP409" s="42"/>
      <c r="BI409" s="42"/>
      <c r="BJ409" s="42"/>
    </row>
    <row r="410" spans="2:62">
      <c r="B410" s="42">
        <v>408</v>
      </c>
      <c r="D410" s="42"/>
      <c r="E410" s="42"/>
      <c r="AL410" s="42"/>
      <c r="AM410" s="42"/>
      <c r="AN410" s="42"/>
      <c r="AO410" s="42"/>
      <c r="AP410" s="42"/>
      <c r="BI410" s="42"/>
      <c r="BJ410" s="42"/>
    </row>
    <row r="411" spans="2:62">
      <c r="B411" s="42">
        <v>409</v>
      </c>
      <c r="D411" s="42"/>
      <c r="E411" s="42"/>
      <c r="AL411" s="42"/>
      <c r="AM411" s="42"/>
      <c r="AN411" s="42"/>
      <c r="AO411" s="42"/>
      <c r="AP411" s="42"/>
      <c r="BI411" s="42"/>
      <c r="BJ411" s="42"/>
    </row>
    <row r="412" spans="2:62">
      <c r="B412" s="42">
        <v>410</v>
      </c>
      <c r="D412" s="42"/>
      <c r="E412" s="42"/>
      <c r="AL412" s="42"/>
      <c r="AM412" s="42"/>
      <c r="AN412" s="42"/>
      <c r="AO412" s="42"/>
      <c r="AP412" s="42"/>
      <c r="BI412" s="42"/>
      <c r="BJ412" s="42"/>
    </row>
    <row r="413" spans="2:62">
      <c r="B413" s="42">
        <v>411</v>
      </c>
      <c r="D413" s="42"/>
      <c r="E413" s="42"/>
      <c r="AL413" s="42"/>
      <c r="AM413" s="42"/>
      <c r="AN413" s="42"/>
      <c r="AO413" s="42"/>
      <c r="AP413" s="42"/>
      <c r="BI413" s="42"/>
      <c r="BJ413" s="42"/>
    </row>
    <row r="414" spans="2:62">
      <c r="B414" s="42">
        <v>412</v>
      </c>
      <c r="D414" s="42"/>
      <c r="E414" s="42"/>
      <c r="AL414" s="42"/>
      <c r="AM414" s="42"/>
      <c r="AN414" s="42"/>
      <c r="AO414" s="42"/>
      <c r="AP414" s="42"/>
      <c r="BI414" s="42"/>
      <c r="BJ414" s="42"/>
    </row>
    <row r="415" spans="2:62">
      <c r="B415" s="42">
        <v>413</v>
      </c>
      <c r="D415" s="42"/>
      <c r="E415" s="42"/>
      <c r="AL415" s="42"/>
      <c r="AM415" s="42"/>
      <c r="AN415" s="42"/>
      <c r="AO415" s="42"/>
      <c r="AP415" s="42"/>
      <c r="BI415" s="42"/>
      <c r="BJ415" s="42"/>
    </row>
    <row r="416" spans="2:62">
      <c r="B416" s="42">
        <v>414</v>
      </c>
      <c r="D416" s="42"/>
      <c r="E416" s="42"/>
      <c r="AL416" s="42"/>
      <c r="AM416" s="42"/>
      <c r="AN416" s="42"/>
      <c r="AO416" s="42"/>
      <c r="AP416" s="42"/>
      <c r="BI416" s="42"/>
      <c r="BJ416" s="42"/>
    </row>
    <row r="417" spans="2:62">
      <c r="B417" s="42">
        <v>415</v>
      </c>
      <c r="D417" s="42"/>
      <c r="E417" s="42"/>
      <c r="AL417" s="42"/>
      <c r="AM417" s="42"/>
      <c r="AN417" s="42"/>
      <c r="AO417" s="42"/>
      <c r="AP417" s="42"/>
      <c r="BI417" s="42"/>
      <c r="BJ417" s="42"/>
    </row>
    <row r="418" spans="2:62">
      <c r="B418" s="42">
        <v>416</v>
      </c>
      <c r="D418" s="42"/>
      <c r="E418" s="42"/>
      <c r="AL418" s="42"/>
      <c r="AM418" s="42"/>
      <c r="AN418" s="42"/>
      <c r="AO418" s="42"/>
      <c r="AP418" s="42"/>
      <c r="BI418" s="42"/>
      <c r="BJ418" s="42"/>
    </row>
    <row r="419" spans="2:62">
      <c r="B419" s="42">
        <v>417</v>
      </c>
      <c r="D419" s="42"/>
      <c r="E419" s="42"/>
      <c r="AL419" s="42"/>
      <c r="AM419" s="42"/>
      <c r="AN419" s="42"/>
      <c r="AO419" s="42"/>
      <c r="AP419" s="42"/>
      <c r="BI419" s="42"/>
      <c r="BJ419" s="42"/>
    </row>
    <row r="420" spans="2:62">
      <c r="B420" s="42">
        <v>418</v>
      </c>
      <c r="D420" s="42"/>
      <c r="E420" s="42"/>
      <c r="AL420" s="42"/>
      <c r="AM420" s="42"/>
      <c r="AN420" s="42"/>
      <c r="AO420" s="42"/>
      <c r="AP420" s="42"/>
      <c r="BI420" s="42"/>
      <c r="BJ420" s="42"/>
    </row>
    <row r="421" spans="2:62">
      <c r="B421" s="42">
        <v>419</v>
      </c>
      <c r="D421" s="42"/>
      <c r="E421" s="42"/>
      <c r="AL421" s="42"/>
      <c r="AM421" s="42"/>
      <c r="AN421" s="42"/>
      <c r="AO421" s="42"/>
      <c r="AP421" s="42"/>
      <c r="BI421" s="42"/>
      <c r="BJ421" s="42"/>
    </row>
    <row r="422" spans="2:62">
      <c r="B422" s="42">
        <v>420</v>
      </c>
      <c r="D422" s="42"/>
      <c r="E422" s="42"/>
      <c r="AL422" s="42"/>
      <c r="AM422" s="42"/>
      <c r="AN422" s="42"/>
      <c r="AO422" s="42"/>
      <c r="AP422" s="42"/>
      <c r="BI422" s="42"/>
      <c r="BJ422" s="42"/>
    </row>
    <row r="423" spans="2:62">
      <c r="B423" s="42">
        <v>421</v>
      </c>
      <c r="D423" s="42"/>
      <c r="E423" s="42"/>
      <c r="AL423" s="42"/>
      <c r="AM423" s="42"/>
      <c r="AN423" s="42"/>
      <c r="AO423" s="42"/>
      <c r="AP423" s="42"/>
      <c r="BI423" s="42"/>
      <c r="BJ423" s="42"/>
    </row>
    <row r="424" spans="2:62">
      <c r="B424" s="42">
        <v>422</v>
      </c>
      <c r="D424" s="42"/>
      <c r="E424" s="42"/>
      <c r="AL424" s="42"/>
      <c r="AM424" s="42"/>
      <c r="AN424" s="42"/>
      <c r="AO424" s="42"/>
      <c r="AP424" s="42"/>
      <c r="BI424" s="42"/>
      <c r="BJ424" s="42"/>
    </row>
    <row r="425" spans="2:62">
      <c r="B425" s="42">
        <v>423</v>
      </c>
      <c r="D425" s="42"/>
      <c r="E425" s="42"/>
      <c r="AL425" s="42"/>
      <c r="AM425" s="42"/>
      <c r="AN425" s="42"/>
      <c r="AO425" s="42"/>
      <c r="AP425" s="42"/>
      <c r="BI425" s="42"/>
      <c r="BJ425" s="42"/>
    </row>
    <row r="426" spans="2:62">
      <c r="B426" s="42">
        <v>424</v>
      </c>
      <c r="D426" s="42"/>
      <c r="E426" s="42"/>
      <c r="AL426" s="42"/>
      <c r="AM426" s="42"/>
      <c r="AN426" s="42"/>
      <c r="AO426" s="42"/>
      <c r="AP426" s="42"/>
      <c r="BI426" s="42"/>
      <c r="BJ426" s="42"/>
    </row>
    <row r="427" spans="2:62">
      <c r="B427" s="42">
        <v>425</v>
      </c>
      <c r="D427" s="42"/>
      <c r="E427" s="42"/>
      <c r="AL427" s="42"/>
      <c r="AM427" s="42"/>
      <c r="AN427" s="42"/>
      <c r="AO427" s="42"/>
      <c r="AP427" s="42"/>
      <c r="BI427" s="42"/>
      <c r="BJ427" s="42"/>
    </row>
    <row r="428" spans="2:62">
      <c r="B428" s="42">
        <v>426</v>
      </c>
      <c r="D428" s="42"/>
      <c r="E428" s="42"/>
      <c r="AL428" s="42"/>
      <c r="AM428" s="42"/>
      <c r="AN428" s="42"/>
      <c r="AO428" s="42"/>
      <c r="AP428" s="42"/>
      <c r="BI428" s="42"/>
      <c r="BJ428" s="42"/>
    </row>
    <row r="429" spans="2:62">
      <c r="B429" s="42">
        <v>427</v>
      </c>
      <c r="D429" s="42"/>
      <c r="E429" s="42"/>
      <c r="AL429" s="42"/>
      <c r="AM429" s="42"/>
      <c r="AN429" s="42"/>
      <c r="AO429" s="42"/>
      <c r="AP429" s="42"/>
      <c r="BI429" s="42"/>
      <c r="BJ429" s="42"/>
    </row>
    <row r="430" spans="2:62">
      <c r="B430" s="42">
        <v>428</v>
      </c>
      <c r="D430" s="42"/>
      <c r="E430" s="42"/>
      <c r="AL430" s="42"/>
      <c r="AM430" s="42"/>
      <c r="AN430" s="42"/>
      <c r="AO430" s="42"/>
      <c r="AP430" s="42"/>
      <c r="BI430" s="42"/>
      <c r="BJ430" s="42"/>
    </row>
    <row r="431" spans="2:62">
      <c r="B431" s="42">
        <v>429</v>
      </c>
      <c r="D431" s="42"/>
      <c r="E431" s="42"/>
      <c r="AL431" s="42"/>
      <c r="AM431" s="42"/>
      <c r="AN431" s="42"/>
      <c r="AO431" s="42"/>
      <c r="AP431" s="42"/>
      <c r="BI431" s="42"/>
      <c r="BJ431" s="42"/>
    </row>
    <row r="432" spans="2:62">
      <c r="B432" s="42">
        <v>430</v>
      </c>
      <c r="D432" s="42"/>
      <c r="E432" s="42"/>
      <c r="AL432" s="42"/>
      <c r="AM432" s="42"/>
      <c r="AN432" s="42"/>
      <c r="AO432" s="42"/>
      <c r="AP432" s="42"/>
      <c r="BI432" s="42"/>
      <c r="BJ432" s="42"/>
    </row>
    <row r="433" spans="2:62">
      <c r="B433" s="42">
        <v>431</v>
      </c>
      <c r="D433" s="42"/>
      <c r="E433" s="42"/>
      <c r="AL433" s="42"/>
      <c r="AM433" s="42"/>
      <c r="AN433" s="42"/>
      <c r="AO433" s="42"/>
      <c r="AP433" s="42"/>
      <c r="BI433" s="42"/>
      <c r="BJ433" s="42"/>
    </row>
    <row r="434" spans="2:62">
      <c r="B434" s="42">
        <v>432</v>
      </c>
      <c r="D434" s="42"/>
      <c r="E434" s="42"/>
      <c r="AL434" s="42"/>
      <c r="AM434" s="42"/>
      <c r="AN434" s="42"/>
      <c r="AO434" s="42"/>
      <c r="AP434" s="42"/>
      <c r="BI434" s="42"/>
      <c r="BJ434" s="42"/>
    </row>
    <row r="435" spans="2:62">
      <c r="B435" s="42">
        <v>433</v>
      </c>
      <c r="D435" s="42"/>
      <c r="E435" s="42"/>
      <c r="AL435" s="42"/>
      <c r="AM435" s="42"/>
      <c r="AN435" s="42"/>
      <c r="AO435" s="42"/>
      <c r="AP435" s="42"/>
      <c r="BI435" s="42"/>
      <c r="BJ435" s="42"/>
    </row>
    <row r="436" spans="2:62">
      <c r="B436" s="42">
        <v>434</v>
      </c>
      <c r="D436" s="42"/>
      <c r="E436" s="42"/>
      <c r="AL436" s="42"/>
      <c r="AM436" s="42"/>
      <c r="AN436" s="42"/>
      <c r="AO436" s="42"/>
      <c r="AP436" s="42"/>
      <c r="BI436" s="42"/>
      <c r="BJ436" s="42"/>
    </row>
    <row r="437" spans="2:62">
      <c r="B437" s="42">
        <v>435</v>
      </c>
      <c r="D437" s="42"/>
      <c r="E437" s="42"/>
      <c r="AL437" s="42"/>
      <c r="AM437" s="42"/>
      <c r="AN437" s="42"/>
      <c r="AO437" s="42"/>
      <c r="AP437" s="42"/>
      <c r="BI437" s="42"/>
      <c r="BJ437" s="42"/>
    </row>
    <row r="438" spans="2:62">
      <c r="B438" s="42">
        <v>436</v>
      </c>
      <c r="D438" s="42"/>
      <c r="E438" s="42"/>
      <c r="AL438" s="42"/>
      <c r="AM438" s="42"/>
      <c r="AN438" s="42"/>
      <c r="AO438" s="42"/>
      <c r="AP438" s="42"/>
      <c r="BI438" s="42"/>
      <c r="BJ438" s="42"/>
    </row>
    <row r="439" spans="2:62">
      <c r="B439" s="42">
        <v>437</v>
      </c>
      <c r="D439" s="42"/>
      <c r="E439" s="42"/>
      <c r="AL439" s="42"/>
      <c r="AM439" s="42"/>
      <c r="AN439" s="42"/>
      <c r="AO439" s="42"/>
      <c r="AP439" s="42"/>
      <c r="BI439" s="42"/>
      <c r="BJ439" s="42"/>
    </row>
    <row r="440" spans="2:62">
      <c r="B440" s="42">
        <v>438</v>
      </c>
      <c r="D440" s="42"/>
      <c r="E440" s="42"/>
      <c r="AL440" s="42"/>
      <c r="AM440" s="42"/>
      <c r="AN440" s="42"/>
      <c r="AO440" s="42"/>
      <c r="AP440" s="42"/>
      <c r="BI440" s="42"/>
      <c r="BJ440" s="42"/>
    </row>
    <row r="441" spans="2:62">
      <c r="B441" s="42">
        <v>439</v>
      </c>
      <c r="D441" s="42"/>
      <c r="E441" s="42"/>
      <c r="AL441" s="42"/>
      <c r="AM441" s="42"/>
      <c r="AN441" s="42"/>
      <c r="AO441" s="42"/>
      <c r="AP441" s="42"/>
      <c r="BI441" s="42"/>
      <c r="BJ441" s="42"/>
    </row>
    <row r="442" spans="2:62">
      <c r="B442" s="42">
        <v>440</v>
      </c>
      <c r="D442" s="42"/>
      <c r="E442" s="42"/>
      <c r="AL442" s="42"/>
      <c r="AM442" s="42"/>
      <c r="AN442" s="42"/>
      <c r="AO442" s="42"/>
      <c r="AP442" s="42"/>
      <c r="BI442" s="42"/>
      <c r="BJ442" s="42"/>
    </row>
    <row r="443" spans="2:62">
      <c r="B443" s="42">
        <v>441</v>
      </c>
      <c r="D443" s="42"/>
      <c r="E443" s="42"/>
      <c r="AL443" s="42"/>
      <c r="AM443" s="42"/>
      <c r="AN443" s="42"/>
      <c r="AO443" s="42"/>
      <c r="AP443" s="42"/>
      <c r="BI443" s="42"/>
      <c r="BJ443" s="42"/>
    </row>
    <row r="444" spans="2:62">
      <c r="B444" s="42">
        <v>442</v>
      </c>
      <c r="D444" s="42"/>
      <c r="E444" s="42"/>
      <c r="AL444" s="42"/>
      <c r="AM444" s="42"/>
      <c r="AN444" s="42"/>
      <c r="AO444" s="42"/>
      <c r="AP444" s="42"/>
      <c r="BI444" s="42"/>
      <c r="BJ444" s="42"/>
    </row>
    <row r="445" spans="2:62">
      <c r="B445" s="42">
        <v>443</v>
      </c>
      <c r="D445" s="42"/>
      <c r="E445" s="42"/>
      <c r="AL445" s="42"/>
      <c r="AM445" s="42"/>
      <c r="AN445" s="42"/>
      <c r="AO445" s="42"/>
      <c r="AP445" s="42"/>
      <c r="BI445" s="42"/>
      <c r="BJ445" s="42"/>
    </row>
    <row r="446" spans="2:62">
      <c r="B446" s="42">
        <v>444</v>
      </c>
      <c r="D446" s="42"/>
      <c r="E446" s="42"/>
      <c r="AL446" s="42"/>
      <c r="AM446" s="42"/>
      <c r="AN446" s="42"/>
      <c r="AO446" s="42"/>
      <c r="AP446" s="42"/>
      <c r="BI446" s="42"/>
      <c r="BJ446" s="42"/>
    </row>
    <row r="447" spans="2:62">
      <c r="B447" s="42">
        <v>445</v>
      </c>
      <c r="D447" s="42"/>
      <c r="E447" s="42"/>
      <c r="AL447" s="42"/>
      <c r="AM447" s="42"/>
      <c r="AN447" s="42"/>
      <c r="AO447" s="42"/>
      <c r="AP447" s="42"/>
      <c r="BI447" s="42"/>
      <c r="BJ447" s="42"/>
    </row>
    <row r="448" spans="2:62">
      <c r="B448" s="42">
        <v>446</v>
      </c>
      <c r="D448" s="42"/>
      <c r="E448" s="42"/>
      <c r="AL448" s="42"/>
      <c r="AM448" s="42"/>
      <c r="AN448" s="42"/>
      <c r="AO448" s="42"/>
      <c r="AP448" s="42"/>
      <c r="BI448" s="42"/>
      <c r="BJ448" s="42"/>
    </row>
    <row r="449" spans="2:62">
      <c r="B449" s="42">
        <v>447</v>
      </c>
      <c r="D449" s="42"/>
      <c r="E449" s="42"/>
      <c r="AL449" s="42"/>
      <c r="AM449" s="42"/>
      <c r="AN449" s="42"/>
      <c r="AO449" s="42"/>
      <c r="AP449" s="42"/>
      <c r="BI449" s="42"/>
      <c r="BJ449" s="42"/>
    </row>
    <row r="450" spans="2:62">
      <c r="B450" s="42">
        <v>448</v>
      </c>
      <c r="D450" s="42"/>
      <c r="E450" s="42"/>
      <c r="AL450" s="42"/>
      <c r="AM450" s="42"/>
      <c r="AN450" s="42"/>
      <c r="AO450" s="42"/>
      <c r="AP450" s="42"/>
      <c r="BI450" s="42"/>
      <c r="BJ450" s="42"/>
    </row>
    <row r="451" spans="2:62">
      <c r="B451" s="42">
        <v>449</v>
      </c>
      <c r="D451" s="42"/>
      <c r="E451" s="42"/>
      <c r="AL451" s="42"/>
      <c r="AM451" s="42"/>
      <c r="AN451" s="42"/>
      <c r="AO451" s="42"/>
      <c r="AP451" s="42"/>
      <c r="BI451" s="42"/>
      <c r="BJ451" s="42"/>
    </row>
    <row r="452" spans="2:62">
      <c r="B452" s="42">
        <v>450</v>
      </c>
      <c r="D452" s="42"/>
      <c r="E452" s="42"/>
      <c r="AL452" s="42"/>
      <c r="AM452" s="42"/>
      <c r="AN452" s="42"/>
      <c r="AO452" s="42"/>
      <c r="AP452" s="42"/>
      <c r="BI452" s="42"/>
      <c r="BJ452" s="42"/>
    </row>
    <row r="453" spans="2:62">
      <c r="B453" s="42">
        <v>451</v>
      </c>
      <c r="D453" s="42"/>
      <c r="E453" s="42"/>
      <c r="AL453" s="42"/>
      <c r="AM453" s="42"/>
      <c r="AN453" s="42"/>
      <c r="AO453" s="42"/>
      <c r="AP453" s="42"/>
      <c r="BI453" s="42"/>
      <c r="BJ453" s="42"/>
    </row>
    <row r="454" spans="2:62">
      <c r="B454" s="42">
        <v>452</v>
      </c>
      <c r="D454" s="42"/>
      <c r="E454" s="42"/>
      <c r="AL454" s="42"/>
      <c r="AM454" s="42"/>
      <c r="AN454" s="42"/>
      <c r="AO454" s="42"/>
      <c r="AP454" s="42"/>
      <c r="BI454" s="42"/>
      <c r="BJ454" s="42"/>
    </row>
    <row r="455" spans="2:62">
      <c r="B455" s="42">
        <v>453</v>
      </c>
      <c r="D455" s="42"/>
      <c r="E455" s="42"/>
      <c r="AL455" s="42"/>
      <c r="AM455" s="42"/>
      <c r="AN455" s="42"/>
      <c r="AO455" s="42"/>
      <c r="AP455" s="42"/>
      <c r="BI455" s="42"/>
      <c r="BJ455" s="42"/>
    </row>
    <row r="456" spans="2:62">
      <c r="B456" s="42">
        <v>454</v>
      </c>
      <c r="D456" s="42"/>
      <c r="E456" s="42"/>
      <c r="AL456" s="42"/>
      <c r="AM456" s="42"/>
      <c r="AN456" s="42"/>
      <c r="AO456" s="42"/>
      <c r="AP456" s="42"/>
      <c r="BI456" s="42"/>
      <c r="BJ456" s="42"/>
    </row>
    <row r="457" spans="2:62">
      <c r="B457" s="42">
        <v>455</v>
      </c>
      <c r="D457" s="42"/>
      <c r="E457" s="42"/>
      <c r="AL457" s="42"/>
      <c r="AM457" s="42"/>
      <c r="AN457" s="42"/>
      <c r="AO457" s="42"/>
      <c r="AP457" s="42"/>
      <c r="BI457" s="42"/>
      <c r="BJ457" s="42"/>
    </row>
    <row r="458" spans="2:62">
      <c r="B458" s="42">
        <v>456</v>
      </c>
      <c r="D458" s="42"/>
      <c r="E458" s="42"/>
      <c r="AL458" s="42"/>
      <c r="AM458" s="42"/>
      <c r="AN458" s="42"/>
      <c r="AO458" s="42"/>
      <c r="AP458" s="42"/>
      <c r="BI458" s="42"/>
      <c r="BJ458" s="42"/>
    </row>
    <row r="459" spans="2:62">
      <c r="B459" s="42">
        <v>457</v>
      </c>
      <c r="D459" s="42"/>
      <c r="E459" s="42"/>
      <c r="AL459" s="42"/>
      <c r="AM459" s="42"/>
      <c r="AN459" s="42"/>
      <c r="AO459" s="42"/>
      <c r="AP459" s="42"/>
      <c r="BI459" s="42"/>
      <c r="BJ459" s="42"/>
    </row>
    <row r="460" spans="2:62">
      <c r="B460" s="42">
        <v>458</v>
      </c>
      <c r="D460" s="42"/>
      <c r="E460" s="42"/>
      <c r="AL460" s="42"/>
      <c r="AM460" s="42"/>
      <c r="AN460" s="42"/>
      <c r="AO460" s="42"/>
      <c r="AP460" s="42"/>
      <c r="BI460" s="42"/>
      <c r="BJ460" s="42"/>
    </row>
    <row r="461" spans="2:62">
      <c r="B461" s="42">
        <v>459</v>
      </c>
      <c r="D461" s="42"/>
      <c r="E461" s="42"/>
      <c r="AL461" s="42"/>
      <c r="AM461" s="42"/>
      <c r="AN461" s="42"/>
      <c r="AO461" s="42"/>
      <c r="AP461" s="42"/>
      <c r="BI461" s="42"/>
      <c r="BJ461" s="42"/>
    </row>
    <row r="462" spans="2:62">
      <c r="B462" s="42">
        <v>460</v>
      </c>
      <c r="D462" s="42"/>
      <c r="E462" s="42"/>
      <c r="AL462" s="42"/>
      <c r="AM462" s="42"/>
      <c r="AN462" s="42"/>
      <c r="AO462" s="42"/>
      <c r="AP462" s="42"/>
      <c r="BI462" s="42"/>
      <c r="BJ462" s="42"/>
    </row>
    <row r="463" spans="2:62">
      <c r="B463" s="42">
        <v>461</v>
      </c>
      <c r="D463" s="42"/>
      <c r="E463" s="42"/>
      <c r="AL463" s="42"/>
      <c r="AM463" s="42"/>
      <c r="AN463" s="42"/>
      <c r="AO463" s="42"/>
      <c r="AP463" s="42"/>
      <c r="BI463" s="42"/>
      <c r="BJ463" s="42"/>
    </row>
    <row r="464" spans="2:62">
      <c r="B464" s="42">
        <v>462</v>
      </c>
      <c r="D464" s="42"/>
      <c r="E464" s="42"/>
      <c r="AL464" s="42"/>
      <c r="AM464" s="42"/>
      <c r="AN464" s="42"/>
      <c r="AO464" s="42"/>
      <c r="AP464" s="42"/>
      <c r="BI464" s="42"/>
      <c r="BJ464" s="42"/>
    </row>
    <row r="465" spans="2:62">
      <c r="B465" s="42">
        <v>463</v>
      </c>
      <c r="D465" s="42"/>
      <c r="E465" s="42"/>
      <c r="AL465" s="42"/>
      <c r="AM465" s="42"/>
      <c r="AN465" s="42"/>
      <c r="AO465" s="42"/>
      <c r="AP465" s="42"/>
      <c r="BI465" s="42"/>
      <c r="BJ465" s="42"/>
    </row>
    <row r="466" spans="2:62">
      <c r="B466" s="42">
        <v>464</v>
      </c>
      <c r="D466" s="42"/>
      <c r="E466" s="42"/>
      <c r="AL466" s="42"/>
      <c r="AM466" s="42"/>
      <c r="AN466" s="42"/>
      <c r="AO466" s="42"/>
      <c r="AP466" s="42"/>
      <c r="BI466" s="42"/>
      <c r="BJ466" s="42"/>
    </row>
    <row r="467" spans="2:62">
      <c r="B467" s="42">
        <v>465</v>
      </c>
      <c r="D467" s="42"/>
      <c r="E467" s="42"/>
      <c r="AL467" s="42"/>
      <c r="AM467" s="42"/>
      <c r="AN467" s="42"/>
      <c r="AO467" s="42"/>
      <c r="AP467" s="42"/>
      <c r="BI467" s="42"/>
      <c r="BJ467" s="42"/>
    </row>
    <row r="468" spans="2:62">
      <c r="B468" s="42">
        <v>466</v>
      </c>
      <c r="D468" s="42"/>
      <c r="E468" s="42"/>
      <c r="AL468" s="42"/>
      <c r="AM468" s="42"/>
      <c r="AN468" s="42"/>
      <c r="AO468" s="42"/>
      <c r="AP468" s="42"/>
      <c r="BI468" s="42"/>
      <c r="BJ468" s="42"/>
    </row>
    <row r="469" spans="2:62">
      <c r="B469" s="42">
        <v>467</v>
      </c>
      <c r="D469" s="42"/>
      <c r="E469" s="42"/>
      <c r="AL469" s="42"/>
      <c r="AM469" s="42"/>
      <c r="AN469" s="42"/>
      <c r="AO469" s="42"/>
      <c r="AP469" s="42"/>
      <c r="BI469" s="42"/>
      <c r="BJ469" s="42"/>
    </row>
    <row r="470" spans="2:62">
      <c r="B470" s="42">
        <v>468</v>
      </c>
      <c r="D470" s="42"/>
      <c r="E470" s="42"/>
      <c r="AL470" s="42"/>
      <c r="AM470" s="42"/>
      <c r="AN470" s="42"/>
      <c r="AO470" s="42"/>
      <c r="AP470" s="42"/>
      <c r="BI470" s="42"/>
      <c r="BJ470" s="42"/>
    </row>
    <row r="471" spans="2:62">
      <c r="B471" s="42">
        <v>469</v>
      </c>
      <c r="D471" s="42"/>
      <c r="E471" s="42"/>
      <c r="AL471" s="42"/>
      <c r="AM471" s="42"/>
      <c r="AN471" s="42"/>
      <c r="AO471" s="42"/>
      <c r="AP471" s="42"/>
      <c r="BI471" s="42"/>
      <c r="BJ471" s="42"/>
    </row>
    <row r="472" spans="2:62">
      <c r="B472" s="42">
        <v>470</v>
      </c>
      <c r="D472" s="42"/>
      <c r="E472" s="42"/>
      <c r="AL472" s="42"/>
      <c r="AM472" s="42"/>
      <c r="AN472" s="42"/>
      <c r="AO472" s="42"/>
      <c r="AP472" s="42"/>
      <c r="BI472" s="42"/>
      <c r="BJ472" s="42"/>
    </row>
    <row r="473" spans="2:62">
      <c r="B473" s="42">
        <v>471</v>
      </c>
      <c r="D473" s="42"/>
      <c r="E473" s="42"/>
      <c r="AL473" s="42"/>
      <c r="AM473" s="42"/>
      <c r="AN473" s="42"/>
      <c r="AO473" s="42"/>
      <c r="AP473" s="42"/>
      <c r="BI473" s="42"/>
      <c r="BJ473" s="42"/>
    </row>
    <row r="474" spans="2:62">
      <c r="B474" s="42">
        <v>472</v>
      </c>
      <c r="D474" s="42"/>
      <c r="E474" s="42"/>
      <c r="AL474" s="42"/>
      <c r="AM474" s="42"/>
      <c r="AN474" s="42"/>
      <c r="AO474" s="42"/>
      <c r="AP474" s="42"/>
      <c r="BI474" s="42"/>
      <c r="BJ474" s="42"/>
    </row>
    <row r="475" spans="2:62">
      <c r="B475" s="42">
        <v>473</v>
      </c>
      <c r="D475" s="42"/>
      <c r="E475" s="42"/>
      <c r="AL475" s="42"/>
      <c r="AM475" s="42"/>
      <c r="AN475" s="42"/>
      <c r="AO475" s="42"/>
      <c r="AP475" s="42"/>
      <c r="BI475" s="42"/>
      <c r="BJ475" s="42"/>
    </row>
    <row r="476" spans="2:62">
      <c r="B476" s="42">
        <v>474</v>
      </c>
      <c r="D476" s="42"/>
      <c r="E476" s="42"/>
      <c r="AL476" s="42"/>
      <c r="AM476" s="42"/>
      <c r="AN476" s="42"/>
      <c r="AO476" s="42"/>
      <c r="AP476" s="42"/>
      <c r="BI476" s="42"/>
      <c r="BJ476" s="42"/>
    </row>
    <row r="477" spans="2:62">
      <c r="B477" s="42">
        <v>475</v>
      </c>
      <c r="D477" s="42"/>
      <c r="E477" s="42"/>
      <c r="AL477" s="42"/>
      <c r="AM477" s="42"/>
      <c r="AN477" s="42"/>
      <c r="AO477" s="42"/>
      <c r="AP477" s="42"/>
      <c r="BI477" s="42"/>
      <c r="BJ477" s="42"/>
    </row>
    <row r="478" spans="2:62">
      <c r="B478" s="42">
        <v>476</v>
      </c>
      <c r="D478" s="42"/>
      <c r="E478" s="42"/>
      <c r="AL478" s="42"/>
      <c r="AM478" s="42"/>
      <c r="AN478" s="42"/>
      <c r="AO478" s="42"/>
      <c r="AP478" s="42"/>
      <c r="BI478" s="42"/>
      <c r="BJ478" s="42"/>
    </row>
    <row r="479" spans="2:62">
      <c r="B479" s="42">
        <v>477</v>
      </c>
      <c r="D479" s="42"/>
      <c r="E479" s="42"/>
      <c r="AL479" s="42"/>
      <c r="AM479" s="42"/>
      <c r="AN479" s="42"/>
      <c r="AO479" s="42"/>
      <c r="AP479" s="42"/>
      <c r="BI479" s="42"/>
      <c r="BJ479" s="42"/>
    </row>
    <row r="480" spans="2:62">
      <c r="B480" s="42">
        <v>478</v>
      </c>
      <c r="D480" s="42"/>
      <c r="E480" s="42"/>
      <c r="AL480" s="42"/>
      <c r="AM480" s="42"/>
      <c r="AN480" s="42"/>
      <c r="AO480" s="42"/>
      <c r="AP480" s="42"/>
      <c r="BI480" s="42"/>
      <c r="BJ480" s="42"/>
    </row>
    <row r="481" spans="2:62">
      <c r="B481" s="42">
        <v>479</v>
      </c>
      <c r="D481" s="42"/>
      <c r="E481" s="42"/>
      <c r="AL481" s="42"/>
      <c r="AM481" s="42"/>
      <c r="AN481" s="42"/>
      <c r="AO481" s="42"/>
      <c r="AP481" s="42"/>
      <c r="BI481" s="42"/>
      <c r="BJ481" s="42"/>
    </row>
    <row r="482" spans="2:62">
      <c r="B482" s="42">
        <v>480</v>
      </c>
      <c r="D482" s="42"/>
      <c r="E482" s="42"/>
      <c r="AL482" s="42"/>
      <c r="AM482" s="42"/>
      <c r="AN482" s="42"/>
      <c r="AO482" s="42"/>
      <c r="AP482" s="42"/>
      <c r="BI482" s="42"/>
      <c r="BJ482" s="42"/>
    </row>
    <row r="483" spans="2:62">
      <c r="B483" s="42">
        <v>481</v>
      </c>
      <c r="D483" s="42"/>
      <c r="E483" s="42"/>
      <c r="AL483" s="42"/>
      <c r="AM483" s="42"/>
      <c r="AN483" s="42"/>
      <c r="AO483" s="42"/>
      <c r="AP483" s="42"/>
      <c r="BI483" s="42"/>
      <c r="BJ483" s="42"/>
    </row>
    <row r="484" spans="2:62">
      <c r="B484" s="42">
        <v>482</v>
      </c>
      <c r="D484" s="42"/>
      <c r="E484" s="42"/>
      <c r="AL484" s="42"/>
      <c r="AM484" s="42"/>
      <c r="AN484" s="42"/>
      <c r="AO484" s="42"/>
      <c r="AP484" s="42"/>
      <c r="BI484" s="42"/>
      <c r="BJ484" s="42"/>
    </row>
    <row r="485" spans="2:62">
      <c r="B485" s="42">
        <v>483</v>
      </c>
      <c r="D485" s="42"/>
      <c r="E485" s="42"/>
      <c r="AL485" s="42"/>
      <c r="AM485" s="42"/>
      <c r="AN485" s="42"/>
      <c r="AO485" s="42"/>
      <c r="AP485" s="42"/>
      <c r="BI485" s="42"/>
      <c r="BJ485" s="42"/>
    </row>
    <row r="486" spans="2:62">
      <c r="B486" s="42">
        <v>484</v>
      </c>
      <c r="D486" s="42"/>
      <c r="E486" s="42"/>
      <c r="AL486" s="42"/>
      <c r="AM486" s="42"/>
      <c r="AN486" s="42"/>
      <c r="AO486" s="42"/>
      <c r="AP486" s="42"/>
      <c r="BI486" s="42"/>
      <c r="BJ486" s="42"/>
    </row>
    <row r="487" spans="2:62">
      <c r="B487" s="42">
        <v>485</v>
      </c>
      <c r="D487" s="42"/>
      <c r="E487" s="42"/>
      <c r="AL487" s="42"/>
      <c r="AM487" s="42"/>
      <c r="AN487" s="42"/>
      <c r="AO487" s="42"/>
      <c r="AP487" s="42"/>
      <c r="BI487" s="42"/>
      <c r="BJ487" s="42"/>
    </row>
    <row r="488" spans="2:62">
      <c r="B488" s="42">
        <v>486</v>
      </c>
      <c r="D488" s="42"/>
      <c r="E488" s="42"/>
      <c r="AL488" s="42"/>
      <c r="AM488" s="42"/>
      <c r="AN488" s="42"/>
      <c r="AO488" s="42"/>
      <c r="AP488" s="42"/>
      <c r="BI488" s="42"/>
      <c r="BJ488" s="42"/>
    </row>
    <row r="489" spans="2:62">
      <c r="B489" s="42">
        <v>487</v>
      </c>
      <c r="D489" s="42"/>
      <c r="E489" s="42"/>
      <c r="AL489" s="42"/>
      <c r="AM489" s="42"/>
      <c r="AN489" s="42"/>
      <c r="AO489" s="42"/>
      <c r="AP489" s="42"/>
      <c r="BI489" s="42"/>
      <c r="BJ489" s="42"/>
    </row>
    <row r="490" spans="2:62">
      <c r="B490" s="42">
        <v>488</v>
      </c>
      <c r="D490" s="42"/>
      <c r="E490" s="42"/>
      <c r="AL490" s="42"/>
      <c r="AM490" s="42"/>
      <c r="AN490" s="42"/>
      <c r="AO490" s="42"/>
      <c r="AP490" s="42"/>
      <c r="BI490" s="42"/>
      <c r="BJ490" s="42"/>
    </row>
    <row r="491" spans="2:62">
      <c r="B491" s="42">
        <v>489</v>
      </c>
      <c r="D491" s="42"/>
      <c r="E491" s="42"/>
      <c r="AL491" s="42"/>
      <c r="AM491" s="42"/>
      <c r="AN491" s="42"/>
      <c r="AO491" s="42"/>
      <c r="AP491" s="42"/>
      <c r="BI491" s="42"/>
      <c r="BJ491" s="42"/>
    </row>
    <row r="492" spans="2:62">
      <c r="B492" s="42">
        <v>490</v>
      </c>
      <c r="D492" s="42"/>
      <c r="E492" s="42"/>
      <c r="AL492" s="42"/>
      <c r="AM492" s="42"/>
      <c r="AN492" s="42"/>
      <c r="AO492" s="42"/>
      <c r="AP492" s="42"/>
      <c r="BI492" s="42"/>
      <c r="BJ492" s="42"/>
    </row>
    <row r="493" spans="2:62">
      <c r="B493" s="42">
        <v>491</v>
      </c>
      <c r="D493" s="42"/>
      <c r="E493" s="42"/>
      <c r="AL493" s="42"/>
      <c r="AM493" s="42"/>
      <c r="AN493" s="42"/>
      <c r="AO493" s="42"/>
      <c r="AP493" s="42"/>
      <c r="BI493" s="42"/>
      <c r="BJ493" s="42"/>
    </row>
    <row r="494" spans="2:62">
      <c r="B494" s="42">
        <v>492</v>
      </c>
      <c r="D494" s="42"/>
      <c r="E494" s="42"/>
      <c r="AL494" s="42"/>
      <c r="AM494" s="42"/>
      <c r="AN494" s="42"/>
      <c r="AO494" s="42"/>
      <c r="AP494" s="42"/>
      <c r="BI494" s="42"/>
      <c r="BJ494" s="42"/>
    </row>
    <row r="495" spans="2:62">
      <c r="B495" s="42">
        <v>493</v>
      </c>
      <c r="D495" s="42"/>
      <c r="E495" s="42"/>
      <c r="AL495" s="42"/>
      <c r="AM495" s="42"/>
      <c r="AN495" s="42"/>
      <c r="AO495" s="42"/>
      <c r="AP495" s="42"/>
      <c r="BI495" s="42"/>
      <c r="BJ495" s="42"/>
    </row>
    <row r="496" spans="2:62">
      <c r="B496" s="42">
        <v>494</v>
      </c>
      <c r="D496" s="42"/>
      <c r="E496" s="42"/>
      <c r="AL496" s="42"/>
      <c r="AM496" s="42"/>
      <c r="AN496" s="42"/>
      <c r="AO496" s="42"/>
      <c r="AP496" s="42"/>
      <c r="BI496" s="42"/>
      <c r="BJ496" s="42"/>
    </row>
    <row r="497" spans="2:62">
      <c r="B497" s="42">
        <v>495</v>
      </c>
      <c r="D497" s="42"/>
      <c r="E497" s="42"/>
      <c r="AL497" s="42"/>
      <c r="AM497" s="42"/>
      <c r="AN497" s="42"/>
      <c r="AO497" s="42"/>
      <c r="AP497" s="42"/>
      <c r="BI497" s="42"/>
      <c r="BJ497" s="42"/>
    </row>
    <row r="498" spans="2:62">
      <c r="B498" s="42">
        <v>496</v>
      </c>
      <c r="D498" s="42"/>
      <c r="E498" s="42"/>
      <c r="AL498" s="42"/>
      <c r="AM498" s="42"/>
      <c r="AN498" s="42"/>
      <c r="AO498" s="42"/>
      <c r="AP498" s="42"/>
      <c r="BI498" s="42"/>
      <c r="BJ498" s="42"/>
    </row>
    <row r="499" spans="2:62">
      <c r="B499" s="42">
        <v>497</v>
      </c>
      <c r="D499" s="42"/>
      <c r="E499" s="42"/>
      <c r="AL499" s="42"/>
      <c r="AM499" s="42"/>
      <c r="AN499" s="42"/>
      <c r="AO499" s="42"/>
      <c r="AP499" s="42"/>
      <c r="BI499" s="42"/>
      <c r="BJ499" s="42"/>
    </row>
    <row r="500" spans="2:62">
      <c r="B500" s="42">
        <v>498</v>
      </c>
      <c r="D500" s="42"/>
      <c r="E500" s="42"/>
      <c r="AL500" s="42"/>
      <c r="AM500" s="42"/>
      <c r="AN500" s="42"/>
      <c r="AO500" s="42"/>
      <c r="AP500" s="42"/>
      <c r="BI500" s="42"/>
      <c r="BJ500" s="42"/>
    </row>
    <row r="501" spans="2:62">
      <c r="B501" s="42">
        <v>499</v>
      </c>
      <c r="D501" s="42"/>
      <c r="E501" s="42"/>
      <c r="AL501" s="42"/>
      <c r="AM501" s="42"/>
      <c r="AN501" s="42"/>
      <c r="AO501" s="42"/>
      <c r="AP501" s="42"/>
      <c r="BI501" s="42"/>
      <c r="BJ501" s="42"/>
    </row>
    <row r="502" spans="2:62">
      <c r="B502" s="42">
        <v>500</v>
      </c>
      <c r="D502" s="42"/>
      <c r="E502" s="42"/>
      <c r="AL502" s="42"/>
      <c r="AM502" s="42"/>
      <c r="AN502" s="42"/>
      <c r="AO502" s="42"/>
      <c r="AP502" s="42"/>
      <c r="BI502" s="42"/>
      <c r="BJ502" s="42"/>
    </row>
    <row r="503" spans="2:62">
      <c r="B503" s="42">
        <v>501</v>
      </c>
      <c r="D503" s="42"/>
      <c r="E503" s="42"/>
      <c r="AL503" s="42"/>
      <c r="AM503" s="42"/>
      <c r="AN503" s="42"/>
      <c r="AO503" s="42"/>
      <c r="AP503" s="42"/>
      <c r="BI503" s="42"/>
      <c r="BJ503" s="42"/>
    </row>
    <row r="504" spans="2:62">
      <c r="B504" s="42">
        <v>502</v>
      </c>
      <c r="D504" s="42"/>
      <c r="E504" s="42"/>
      <c r="AL504" s="42"/>
      <c r="AM504" s="42"/>
      <c r="AN504" s="42"/>
      <c r="AO504" s="42"/>
      <c r="AP504" s="42"/>
      <c r="BI504" s="42"/>
      <c r="BJ504" s="42"/>
    </row>
    <row r="505" spans="2:62">
      <c r="B505" s="42">
        <v>503</v>
      </c>
      <c r="D505" s="42"/>
      <c r="E505" s="42"/>
      <c r="AL505" s="42"/>
      <c r="AM505" s="42"/>
      <c r="AN505" s="42"/>
      <c r="AO505" s="42"/>
      <c r="AP505" s="42"/>
      <c r="BI505" s="42"/>
      <c r="BJ505" s="42"/>
    </row>
    <row r="506" spans="2:62">
      <c r="B506" s="42">
        <v>504</v>
      </c>
      <c r="D506" s="42"/>
      <c r="E506" s="42"/>
      <c r="AL506" s="42"/>
      <c r="AM506" s="42"/>
      <c r="AN506" s="42"/>
      <c r="AO506" s="42"/>
      <c r="AP506" s="42"/>
      <c r="BI506" s="42"/>
      <c r="BJ506" s="42"/>
    </row>
    <row r="507" spans="2:62">
      <c r="B507" s="42">
        <v>505</v>
      </c>
      <c r="D507" s="42"/>
      <c r="E507" s="42"/>
      <c r="AL507" s="42"/>
      <c r="AM507" s="42"/>
      <c r="AN507" s="42"/>
      <c r="AO507" s="42"/>
      <c r="AP507" s="42"/>
      <c r="BI507" s="42"/>
      <c r="BJ507" s="42"/>
    </row>
    <row r="508" spans="2:62">
      <c r="B508" s="42">
        <v>506</v>
      </c>
      <c r="D508" s="42"/>
      <c r="E508" s="42"/>
      <c r="AL508" s="42"/>
      <c r="AM508" s="42"/>
      <c r="AN508" s="42"/>
      <c r="AO508" s="42"/>
      <c r="AP508" s="42"/>
      <c r="BI508" s="42"/>
      <c r="BJ508" s="42"/>
    </row>
    <row r="509" spans="2:62">
      <c r="B509" s="42">
        <v>507</v>
      </c>
      <c r="D509" s="42"/>
      <c r="E509" s="42"/>
      <c r="AL509" s="42"/>
      <c r="AM509" s="42"/>
      <c r="AN509" s="42"/>
      <c r="AO509" s="42"/>
      <c r="AP509" s="42"/>
      <c r="BI509" s="42"/>
      <c r="BJ509" s="42"/>
    </row>
    <row r="510" spans="2:62">
      <c r="B510" s="42">
        <v>508</v>
      </c>
      <c r="D510" s="42"/>
      <c r="E510" s="42"/>
      <c r="AL510" s="42"/>
      <c r="AM510" s="42"/>
      <c r="AN510" s="42"/>
      <c r="AO510" s="42"/>
      <c r="AP510" s="42"/>
      <c r="BI510" s="42"/>
      <c r="BJ510" s="42"/>
    </row>
    <row r="511" spans="2:62">
      <c r="B511" s="42">
        <v>509</v>
      </c>
      <c r="D511" s="42"/>
      <c r="E511" s="42"/>
      <c r="AL511" s="42"/>
      <c r="AM511" s="42"/>
      <c r="AN511" s="42"/>
      <c r="AO511" s="42"/>
      <c r="AP511" s="42"/>
      <c r="BI511" s="42"/>
      <c r="BJ511" s="42"/>
    </row>
    <row r="512" spans="2:62">
      <c r="B512" s="42">
        <v>510</v>
      </c>
      <c r="D512" s="42"/>
      <c r="E512" s="42"/>
      <c r="AL512" s="42"/>
      <c r="AM512" s="42"/>
      <c r="AN512" s="42"/>
      <c r="AO512" s="42"/>
      <c r="AP512" s="42"/>
      <c r="BI512" s="42"/>
      <c r="BJ512" s="42"/>
    </row>
    <row r="513" spans="2:62">
      <c r="B513" s="42">
        <v>511</v>
      </c>
      <c r="D513" s="42"/>
      <c r="E513" s="42"/>
      <c r="AL513" s="42"/>
      <c r="AM513" s="42"/>
      <c r="AN513" s="42"/>
      <c r="AO513" s="42"/>
      <c r="AP513" s="42"/>
      <c r="BI513" s="42"/>
      <c r="BJ513" s="42"/>
    </row>
    <row r="514" spans="2:62">
      <c r="B514" s="42">
        <v>512</v>
      </c>
      <c r="D514" s="42"/>
      <c r="E514" s="42"/>
      <c r="AL514" s="42"/>
      <c r="AM514" s="42"/>
      <c r="AN514" s="42"/>
      <c r="AO514" s="42"/>
      <c r="AP514" s="42"/>
      <c r="BI514" s="42"/>
      <c r="BJ514" s="42"/>
    </row>
    <row r="515" spans="2:62">
      <c r="B515" s="42">
        <v>513</v>
      </c>
      <c r="D515" s="42"/>
      <c r="E515" s="42"/>
      <c r="AL515" s="42"/>
      <c r="AM515" s="42"/>
      <c r="AN515" s="42"/>
      <c r="AO515" s="42"/>
      <c r="AP515" s="42"/>
      <c r="BI515" s="42"/>
      <c r="BJ515" s="42"/>
    </row>
    <row r="516" spans="2:62">
      <c r="B516" s="42">
        <v>514</v>
      </c>
      <c r="D516" s="42"/>
      <c r="E516" s="42"/>
      <c r="AL516" s="42"/>
      <c r="AM516" s="42"/>
      <c r="AN516" s="42"/>
      <c r="AO516" s="42"/>
      <c r="AP516" s="42"/>
      <c r="BI516" s="42"/>
      <c r="BJ516" s="42"/>
    </row>
    <row r="517" spans="2:62">
      <c r="B517" s="42">
        <v>515</v>
      </c>
      <c r="D517" s="42"/>
      <c r="E517" s="42"/>
      <c r="AL517" s="42"/>
      <c r="AM517" s="42"/>
      <c r="AN517" s="42"/>
      <c r="AO517" s="42"/>
      <c r="AP517" s="42"/>
      <c r="BI517" s="42"/>
      <c r="BJ517" s="42"/>
    </row>
    <row r="518" spans="2:62">
      <c r="B518" s="42">
        <v>516</v>
      </c>
      <c r="D518" s="42"/>
      <c r="E518" s="42"/>
      <c r="AL518" s="42"/>
      <c r="AM518" s="42"/>
      <c r="AN518" s="42"/>
      <c r="AO518" s="42"/>
      <c r="AP518" s="42"/>
      <c r="BI518" s="42"/>
      <c r="BJ518" s="42"/>
    </row>
    <row r="519" spans="2:62">
      <c r="B519" s="42">
        <v>517</v>
      </c>
      <c r="D519" s="42"/>
      <c r="E519" s="42"/>
      <c r="AL519" s="42"/>
      <c r="AM519" s="42"/>
      <c r="AN519" s="42"/>
      <c r="AO519" s="42"/>
      <c r="AP519" s="42"/>
      <c r="BI519" s="42"/>
      <c r="BJ519" s="42"/>
    </row>
    <row r="520" spans="2:62">
      <c r="B520" s="42">
        <v>518</v>
      </c>
      <c r="D520" s="42"/>
      <c r="E520" s="42"/>
      <c r="AL520" s="42"/>
      <c r="AM520" s="42"/>
      <c r="AN520" s="42"/>
      <c r="AO520" s="42"/>
      <c r="AP520" s="42"/>
      <c r="BI520" s="42"/>
      <c r="BJ520" s="42"/>
    </row>
    <row r="521" spans="2:62">
      <c r="B521" s="42">
        <v>519</v>
      </c>
      <c r="E521" s="42"/>
      <c r="AL521" s="42"/>
      <c r="AM521" s="42"/>
      <c r="AN521" s="42"/>
      <c r="AO521" s="42"/>
      <c r="AP521" s="42"/>
      <c r="BI521" s="42"/>
      <c r="BJ521" s="42"/>
    </row>
    <row r="522" spans="2:62">
      <c r="B522" s="42">
        <v>520</v>
      </c>
      <c r="E522" s="42"/>
      <c r="AL522" s="42"/>
      <c r="AM522" s="42"/>
      <c r="AN522" s="42"/>
      <c r="AO522" s="42"/>
      <c r="AP522" s="42"/>
      <c r="BI522" s="42"/>
      <c r="BJ522" s="42"/>
    </row>
    <row r="523" spans="2:62">
      <c r="B523" s="42">
        <v>521</v>
      </c>
      <c r="E523" s="42"/>
      <c r="AL523" s="42"/>
      <c r="AM523" s="42"/>
      <c r="AN523" s="42"/>
      <c r="AO523" s="42"/>
      <c r="AP523" s="42"/>
      <c r="BI523" s="42"/>
      <c r="BJ523" s="42"/>
    </row>
    <row r="524" spans="2:62">
      <c r="B524" s="42">
        <v>522</v>
      </c>
      <c r="E524" s="42"/>
      <c r="AL524" s="42"/>
      <c r="AM524" s="42"/>
      <c r="AN524" s="42"/>
      <c r="AO524" s="42"/>
      <c r="AP524" s="42"/>
      <c r="BI524" s="42"/>
      <c r="BJ524" s="42"/>
    </row>
    <row r="525" spans="2:62">
      <c r="B525" s="42">
        <v>523</v>
      </c>
      <c r="E525" s="42"/>
      <c r="AL525" s="42"/>
      <c r="AM525" s="42"/>
      <c r="AN525" s="42"/>
      <c r="AO525" s="42"/>
      <c r="AP525" s="42"/>
      <c r="BI525" s="42"/>
      <c r="BJ525" s="42"/>
    </row>
    <row r="526" spans="2:62">
      <c r="B526" s="42">
        <v>524</v>
      </c>
      <c r="E526" s="42"/>
      <c r="AL526" s="42"/>
      <c r="AM526" s="42"/>
      <c r="AN526" s="42"/>
      <c r="AO526" s="42"/>
      <c r="AP526" s="42"/>
      <c r="BI526" s="42"/>
      <c r="BJ526" s="42"/>
    </row>
    <row r="527" spans="2:62">
      <c r="B527" s="42">
        <v>525</v>
      </c>
      <c r="E527" s="42"/>
      <c r="AL527" s="42"/>
      <c r="AM527" s="42"/>
      <c r="AN527" s="42"/>
      <c r="AO527" s="42"/>
      <c r="AP527" s="42"/>
      <c r="BI527" s="42"/>
      <c r="BJ527" s="42"/>
    </row>
    <row r="528" spans="2:62">
      <c r="B528" s="42">
        <v>526</v>
      </c>
      <c r="E528" s="42"/>
      <c r="AL528" s="42"/>
      <c r="AM528" s="42"/>
      <c r="AN528" s="42"/>
      <c r="AO528" s="42"/>
      <c r="AP528" s="42"/>
      <c r="BI528" s="42"/>
      <c r="BJ528" s="42"/>
    </row>
    <row r="529" spans="2:62">
      <c r="B529" s="42">
        <v>527</v>
      </c>
      <c r="E529" s="42"/>
      <c r="AL529" s="42"/>
      <c r="AM529" s="42"/>
      <c r="AN529" s="42"/>
      <c r="AO529" s="42"/>
      <c r="AP529" s="42"/>
      <c r="BI529" s="42"/>
      <c r="BJ529" s="42"/>
    </row>
    <row r="530" spans="2:62">
      <c r="B530" s="42">
        <v>528</v>
      </c>
      <c r="E530" s="42"/>
      <c r="AL530" s="42"/>
      <c r="AM530" s="42"/>
      <c r="AN530" s="42"/>
      <c r="AO530" s="42"/>
      <c r="AP530" s="42"/>
      <c r="BI530" s="42"/>
      <c r="BJ530" s="42"/>
    </row>
    <row r="531" spans="2:62">
      <c r="B531" s="42">
        <v>529</v>
      </c>
      <c r="E531" s="42"/>
      <c r="AL531" s="42"/>
      <c r="AM531" s="42"/>
      <c r="AN531" s="42"/>
      <c r="AO531" s="42"/>
      <c r="AP531" s="42"/>
      <c r="BI531" s="42"/>
      <c r="BJ531" s="42"/>
    </row>
    <row r="532" spans="2:62">
      <c r="B532" s="42">
        <v>530</v>
      </c>
      <c r="E532" s="42"/>
      <c r="AL532" s="42"/>
      <c r="AM532" s="42"/>
      <c r="AN532" s="42"/>
      <c r="AO532" s="42"/>
      <c r="AP532" s="42"/>
      <c r="BI532" s="42"/>
      <c r="BJ532" s="42"/>
    </row>
    <row r="533" spans="2:62">
      <c r="B533" s="42">
        <v>531</v>
      </c>
      <c r="E533" s="42"/>
      <c r="AL533" s="42"/>
      <c r="AM533" s="42"/>
      <c r="AN533" s="42"/>
      <c r="AO533" s="42"/>
      <c r="AP533" s="42"/>
      <c r="BI533" s="42"/>
      <c r="BJ533" s="42"/>
    </row>
    <row r="534" spans="2:62">
      <c r="B534" s="42">
        <v>532</v>
      </c>
      <c r="E534" s="42"/>
      <c r="AL534" s="42"/>
      <c r="AM534" s="42"/>
      <c r="AN534" s="42"/>
      <c r="AO534" s="42"/>
      <c r="AP534" s="42"/>
      <c r="BI534" s="42"/>
      <c r="BJ534" s="42"/>
    </row>
    <row r="535" spans="2:62">
      <c r="B535" s="42">
        <v>533</v>
      </c>
      <c r="E535" s="42"/>
      <c r="AL535" s="42"/>
      <c r="AM535" s="42"/>
      <c r="AN535" s="42"/>
      <c r="AO535" s="42"/>
      <c r="AP535" s="42"/>
      <c r="BI535" s="42"/>
      <c r="BJ535" s="42"/>
    </row>
    <row r="536" spans="2:62">
      <c r="B536" s="42">
        <v>534</v>
      </c>
      <c r="E536" s="42"/>
      <c r="AL536" s="42"/>
      <c r="AM536" s="42"/>
      <c r="AN536" s="42"/>
      <c r="AO536" s="42"/>
      <c r="AP536" s="42"/>
      <c r="BI536" s="42"/>
      <c r="BJ536" s="42"/>
    </row>
    <row r="537" spans="2:62">
      <c r="B537" s="42">
        <v>535</v>
      </c>
      <c r="E537" s="42"/>
      <c r="AL537" s="42"/>
      <c r="AM537" s="42"/>
      <c r="AN537" s="42"/>
      <c r="AO537" s="42"/>
      <c r="AP537" s="42"/>
      <c r="BI537" s="42"/>
      <c r="BJ537" s="42"/>
    </row>
    <row r="538" spans="2:62">
      <c r="B538" s="42">
        <v>536</v>
      </c>
      <c r="E538" s="42"/>
      <c r="AL538" s="42"/>
      <c r="AM538" s="42"/>
      <c r="AN538" s="42"/>
      <c r="AO538" s="42"/>
      <c r="AP538" s="42"/>
      <c r="BI538" s="42"/>
      <c r="BJ538" s="42"/>
    </row>
    <row r="539" spans="2:62">
      <c r="B539" s="42">
        <v>537</v>
      </c>
      <c r="E539" s="42"/>
      <c r="AL539" s="42"/>
      <c r="AM539" s="42"/>
      <c r="AN539" s="42"/>
      <c r="AO539" s="42"/>
      <c r="AP539" s="42"/>
      <c r="BI539" s="42"/>
      <c r="BJ539" s="42"/>
    </row>
    <row r="540" spans="2:62">
      <c r="B540" s="42">
        <v>538</v>
      </c>
      <c r="E540" s="42"/>
      <c r="AL540" s="42"/>
      <c r="AM540" s="42"/>
      <c r="AN540" s="42"/>
      <c r="AO540" s="42"/>
      <c r="AP540" s="42"/>
      <c r="BI540" s="42"/>
      <c r="BJ540" s="42"/>
    </row>
    <row r="541" spans="2:62">
      <c r="B541" s="42">
        <v>539</v>
      </c>
      <c r="E541" s="42"/>
      <c r="AL541" s="42"/>
      <c r="AM541" s="42"/>
      <c r="AN541" s="42"/>
      <c r="AO541" s="42"/>
      <c r="AP541" s="42"/>
      <c r="BI541" s="42"/>
      <c r="BJ541" s="42"/>
    </row>
    <row r="542" spans="2:62">
      <c r="B542" s="42">
        <v>540</v>
      </c>
      <c r="E542" s="42"/>
      <c r="AL542" s="42"/>
      <c r="AM542" s="42"/>
      <c r="AN542" s="42"/>
      <c r="AO542" s="42"/>
      <c r="AP542" s="42"/>
      <c r="BI542" s="42"/>
      <c r="BJ542" s="42"/>
    </row>
    <row r="543" spans="2:62">
      <c r="B543" s="42">
        <v>541</v>
      </c>
      <c r="E543" s="42"/>
      <c r="AL543" s="42"/>
      <c r="AM543" s="42"/>
      <c r="AN543" s="42"/>
      <c r="AO543" s="42"/>
      <c r="AP543" s="42"/>
      <c r="BI543" s="42"/>
      <c r="BJ543" s="42"/>
    </row>
    <row r="544" spans="2:62">
      <c r="B544" s="42">
        <v>542</v>
      </c>
      <c r="E544" s="42"/>
      <c r="AL544" s="42"/>
      <c r="AM544" s="42"/>
      <c r="AN544" s="42"/>
      <c r="AO544" s="42"/>
      <c r="AP544" s="42"/>
      <c r="BI544" s="42"/>
      <c r="BJ544" s="42"/>
    </row>
    <row r="545" spans="2:62">
      <c r="B545" s="42">
        <v>543</v>
      </c>
      <c r="E545" s="42"/>
      <c r="AL545" s="42"/>
      <c r="AM545" s="42"/>
      <c r="AN545" s="42"/>
      <c r="AO545" s="42"/>
      <c r="AP545" s="42"/>
      <c r="BI545" s="42"/>
      <c r="BJ545" s="42"/>
    </row>
    <row r="546" spans="2:62">
      <c r="B546" s="42">
        <v>544</v>
      </c>
      <c r="E546" s="42"/>
      <c r="AL546" s="42"/>
      <c r="AM546" s="42"/>
      <c r="AN546" s="42"/>
      <c r="AO546" s="42"/>
      <c r="AP546" s="42"/>
      <c r="BI546" s="42"/>
      <c r="BJ546" s="42"/>
    </row>
    <row r="547" spans="2:62">
      <c r="B547" s="42">
        <v>545</v>
      </c>
      <c r="E547" s="42"/>
      <c r="AL547" s="42"/>
      <c r="AM547" s="42"/>
      <c r="AN547" s="42"/>
      <c r="AO547" s="42"/>
      <c r="AP547" s="42"/>
      <c r="BI547" s="42"/>
      <c r="BJ547" s="42"/>
    </row>
    <row r="548" spans="2:62">
      <c r="B548" s="42">
        <v>546</v>
      </c>
      <c r="E548" s="42"/>
      <c r="AL548" s="42"/>
      <c r="AM548" s="42"/>
      <c r="AN548" s="42"/>
      <c r="AO548" s="42"/>
      <c r="AP548" s="42"/>
      <c r="BI548" s="42"/>
      <c r="BJ548" s="42"/>
    </row>
    <row r="549" spans="2:62">
      <c r="B549" s="42">
        <v>547</v>
      </c>
      <c r="E549" s="42"/>
      <c r="AL549" s="42"/>
      <c r="AM549" s="42"/>
      <c r="AN549" s="42"/>
      <c r="AO549" s="42"/>
      <c r="AP549" s="42"/>
      <c r="BI549" s="42"/>
      <c r="BJ549" s="42"/>
    </row>
    <row r="550" spans="2:62">
      <c r="B550" s="42">
        <v>548</v>
      </c>
      <c r="E550" s="42"/>
      <c r="AL550" s="42"/>
      <c r="AM550" s="42"/>
      <c r="AN550" s="42"/>
      <c r="AO550" s="42"/>
      <c r="AP550" s="42"/>
      <c r="BI550" s="42"/>
      <c r="BJ550" s="42"/>
    </row>
    <row r="551" spans="2:62">
      <c r="B551" s="42">
        <v>549</v>
      </c>
      <c r="E551" s="42"/>
      <c r="AL551" s="42"/>
      <c r="AM551" s="42"/>
      <c r="AN551" s="42"/>
      <c r="AO551" s="42"/>
      <c r="AP551" s="42"/>
      <c r="BI551" s="42"/>
      <c r="BJ551" s="42"/>
    </row>
    <row r="552" spans="2:62">
      <c r="B552" s="42">
        <v>550</v>
      </c>
      <c r="E552" s="42"/>
      <c r="AL552" s="42"/>
      <c r="AM552" s="42"/>
      <c r="AN552" s="42"/>
      <c r="AO552" s="42"/>
      <c r="AP552" s="42"/>
      <c r="BI552" s="42"/>
      <c r="BJ552" s="42"/>
    </row>
    <row r="553" spans="2:62">
      <c r="B553" s="42">
        <v>551</v>
      </c>
      <c r="E553" s="42"/>
      <c r="AL553" s="42"/>
      <c r="AM553" s="42"/>
      <c r="AN553" s="42"/>
      <c r="AO553" s="42"/>
      <c r="AP553" s="42"/>
      <c r="BI553" s="42"/>
      <c r="BJ553" s="42"/>
    </row>
    <row r="554" spans="2:62">
      <c r="B554" s="42">
        <v>552</v>
      </c>
      <c r="E554" s="42"/>
      <c r="AL554" s="42"/>
      <c r="AM554" s="42"/>
      <c r="AN554" s="42"/>
      <c r="AO554" s="42"/>
      <c r="AP554" s="42"/>
      <c r="BI554" s="42"/>
      <c r="BJ554" s="42"/>
    </row>
    <row r="555" spans="61:62">
      <c r="BI555" s="42"/>
      <c r="BJ555" s="42"/>
    </row>
    <row r="556" spans="61:62">
      <c r="BI556" s="42"/>
      <c r="BJ556" s="42"/>
    </row>
    <row r="557" spans="61:61">
      <c r="BI557" s="42"/>
    </row>
    <row r="558" spans="61:61">
      <c r="BI558" s="42"/>
    </row>
    <row r="559" spans="61:61">
      <c r="BI559" s="42"/>
    </row>
    <row r="560" spans="61:61">
      <c r="BI560" s="42"/>
    </row>
    <row r="561" spans="61:61">
      <c r="BI561" s="42"/>
    </row>
    <row r="562" spans="61:61">
      <c r="BI562" s="42"/>
    </row>
    <row r="563" spans="61:61">
      <c r="BI563" s="42"/>
    </row>
    <row r="564" spans="61:61">
      <c r="BI564" s="42"/>
    </row>
    <row r="565" spans="61:61">
      <c r="BI565" s="42"/>
    </row>
    <row r="566" spans="61:61">
      <c r="BI566" s="42"/>
    </row>
    <row r="567" spans="61:61">
      <c r="BI567" s="42"/>
    </row>
    <row r="568" spans="61:61">
      <c r="BI568" s="42"/>
    </row>
    <row r="569" spans="61:61">
      <c r="BI569" s="42"/>
    </row>
    <row r="570" spans="61:61">
      <c r="BI570" s="42"/>
    </row>
    <row r="571" spans="61:61">
      <c r="BI571" s="42"/>
    </row>
    <row r="572" spans="61:61">
      <c r="BI572" s="42"/>
    </row>
    <row r="573" spans="61:61">
      <c r="BI573" s="42"/>
    </row>
    <row r="574" spans="61:61">
      <c r="BI574" s="42"/>
    </row>
  </sheetData>
  <mergeCells count="11">
    <mergeCell ref="M1:Q1"/>
    <mergeCell ref="U1:Y1"/>
    <mergeCell ref="Z1:AA1"/>
    <mergeCell ref="AB1:AD1"/>
    <mergeCell ref="AE1:AK1"/>
    <mergeCell ref="AL1:AS1"/>
    <mergeCell ref="AT1:AV1"/>
    <mergeCell ref="AW1:BH1"/>
    <mergeCell ref="BI1:BN1"/>
    <mergeCell ref="BO1:BS1"/>
    <mergeCell ref="BT1:CB1"/>
  </mergeCells>
  <dataValidations count="17">
    <dataValidation type="list" allowBlank="1" showInputMessage="1" showErrorMessage="1" sqref="AW3 AY3 BA3 BG3 AL3:AP4 AF3:AI4 BP3:BS4">
      <formula1>$A$7:$A$8</formula1>
    </dataValidation>
    <dataValidation type="list" allowBlank="1" showInputMessage="1" showErrorMessage="1" sqref="A16:A17 AF5:AI554 BP5:BS554 AL5:AP554">
      <formula1>$A$16:$A$17</formula1>
    </dataValidation>
    <dataValidation type="list" allowBlank="1" showInputMessage="1" showErrorMessage="1" sqref="BO3">
      <formula1>$A$14:$A$18</formula1>
    </dataValidation>
    <dataValidation type="list" allowBlank="1" showInputMessage="1" showErrorMessage="1" sqref="BO4">
      <formula1>$A$13:$A$18</formula1>
    </dataValidation>
    <dataValidation type="list" allowBlank="1" showInputMessage="1" showErrorMessage="1" sqref="E3:E4">
      <formula1>$A$46:$A$113</formula1>
    </dataValidation>
    <dataValidation type="list" allowBlank="1" showInputMessage="1" showErrorMessage="1" sqref="D3:D4">
      <formula1>$A$33:$A$44</formula1>
    </dataValidation>
    <dataValidation type="list" allowBlank="1" showInputMessage="1" showErrorMessage="1" sqref="E5:E554">
      <formula1>$A$55:$A$122</formula1>
    </dataValidation>
    <dataValidation type="list" allowBlank="1" showInputMessage="1" showErrorMessage="1" sqref="D5:D520">
      <formula1>$A$42:$A$53</formula1>
    </dataValidation>
    <dataValidation type="list" allowBlank="1" showInputMessage="1" showErrorMessage="1" sqref="K3:K4 L3:L4">
      <formula1>#REF!</formula1>
    </dataValidation>
    <dataValidation type="list" allowBlank="1" showInputMessage="1" showErrorMessage="1" sqref="K5:K554 L5:L554">
      <formula1>$A$8:$A$10</formula1>
    </dataValidation>
    <dataValidation type="list" allowBlank="1" showInputMessage="1" showErrorMessage="1" sqref="AC3:AC4">
      <formula1>$A$4:$A$5</formula1>
    </dataValidation>
    <dataValidation type="list" allowBlank="1" showInputMessage="1" showErrorMessage="1" sqref="AC5:AC554">
      <formula1>$A$12:$A$14</formula1>
    </dataValidation>
    <dataValidation type="list" allowBlank="1" showInputMessage="1" showErrorMessage="1" sqref="BI3:BI4">
      <formula1>$A$19:$A$24</formula1>
    </dataValidation>
    <dataValidation type="list" allowBlank="1" showInputMessage="1" showErrorMessage="1" sqref="BI5:BI574">
      <formula1>$A$28:$A$33</formula1>
    </dataValidation>
    <dataValidation type="list" allowBlank="1" showInputMessage="1" showErrorMessage="1" sqref="BJ3:BJ4">
      <formula1>$A$26:$A$30</formula1>
    </dataValidation>
    <dataValidation type="list" allowBlank="1" showInputMessage="1" showErrorMessage="1" sqref="BJ5:BJ556">
      <formula1>$A$35:$A$39</formula1>
    </dataValidation>
    <dataValidation type="list" allowBlank="1" showInputMessage="1" showErrorMessage="1" sqref="BO5:BO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A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5" width="9.625" style="3" customWidth="1"/>
    <col min="16" max="16" width="12.25" style="3" customWidth="1"/>
    <col min="17" max="19" width="9.625" style="3" customWidth="1"/>
    <col min="20" max="24" width="9" style="3"/>
    <col min="25" max="26" width="9.625" style="3" customWidth="1"/>
    <col min="27" max="27" width="11" style="3" customWidth="1"/>
    <col min="28" max="29" width="9" style="3"/>
    <col min="30" max="30" width="13" style="3" customWidth="1"/>
    <col min="31" max="33" width="9" style="3"/>
    <col min="34" max="34" width="13" style="3" customWidth="1"/>
    <col min="35" max="35" width="9" style="3"/>
    <col min="36" max="36" width="14.5" style="3" customWidth="1"/>
    <col min="37" max="42" width="9" style="3"/>
    <col min="43" max="43" width="7.125" style="3" customWidth="1"/>
    <col min="44" max="44" width="5.125" style="3" customWidth="1"/>
    <col min="45" max="46" width="9" style="3"/>
    <col min="47" max="53" width="9.625" style="3" customWidth="1"/>
    <col min="54" max="54" width="11.75" style="3" customWidth="1"/>
    <col min="55" max="59" width="9.625" style="3" customWidth="1"/>
    <col min="60" max="78" width="9" style="3"/>
    <col min="79" max="79" width="5.125" style="3" customWidth="1"/>
    <col min="80" max="16384" width="9" style="3"/>
  </cols>
  <sheetData>
    <row r="1" s="1" customFormat="1" ht="20.25" customHeight="1" spans="2:79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3" t="s">
        <v>1</v>
      </c>
      <c r="U1" s="34"/>
      <c r="V1" s="34"/>
      <c r="W1" s="34"/>
      <c r="X1" s="66"/>
      <c r="Y1" s="29" t="s">
        <v>2</v>
      </c>
      <c r="Z1" s="26"/>
      <c r="AA1" s="29" t="s">
        <v>3</v>
      </c>
      <c r="AB1" s="24"/>
      <c r="AC1" s="26"/>
      <c r="AD1" s="29" t="s">
        <v>4</v>
      </c>
      <c r="AE1" s="24"/>
      <c r="AF1" s="24"/>
      <c r="AG1" s="24"/>
      <c r="AH1" s="24"/>
      <c r="AI1" s="24"/>
      <c r="AJ1" s="26"/>
      <c r="AK1" s="29" t="s">
        <v>5</v>
      </c>
      <c r="AL1" s="24"/>
      <c r="AM1" s="24"/>
      <c r="AN1" s="24"/>
      <c r="AO1" s="24"/>
      <c r="AP1" s="24"/>
      <c r="AQ1" s="24"/>
      <c r="AR1" s="26"/>
      <c r="AS1" s="29" t="s">
        <v>6</v>
      </c>
      <c r="AT1" s="24"/>
      <c r="AU1" s="26"/>
      <c r="AV1" s="29" t="s">
        <v>7</v>
      </c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6"/>
      <c r="BH1" s="29" t="s">
        <v>8</v>
      </c>
      <c r="BI1" s="24"/>
      <c r="BJ1" s="24"/>
      <c r="BK1" s="24"/>
      <c r="BL1" s="24"/>
      <c r="BM1" s="26"/>
      <c r="BN1" s="29" t="s">
        <v>9</v>
      </c>
      <c r="BO1" s="24"/>
      <c r="BP1" s="24"/>
      <c r="BQ1" s="24"/>
      <c r="BR1" s="26"/>
      <c r="BS1" s="29" t="s">
        <v>10</v>
      </c>
      <c r="BT1" s="24"/>
      <c r="BU1" s="24"/>
      <c r="BV1" s="24"/>
      <c r="BW1" s="24"/>
      <c r="BX1" s="24"/>
      <c r="BY1" s="24"/>
      <c r="BZ1" s="24"/>
      <c r="CA1" s="26"/>
    </row>
    <row r="2" s="1" customFormat="1" ht="51" customHeight="1" spans="2:79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360</v>
      </c>
      <c r="N2" s="35" t="s">
        <v>361</v>
      </c>
      <c r="O2" s="35" t="s">
        <v>345</v>
      </c>
      <c r="P2" s="35" t="s">
        <v>28</v>
      </c>
      <c r="Q2" s="35" t="s">
        <v>760</v>
      </c>
      <c r="R2" s="35" t="s">
        <v>709</v>
      </c>
      <c r="S2" s="35" t="s">
        <v>710</v>
      </c>
      <c r="T2" s="35" t="s">
        <v>32</v>
      </c>
      <c r="U2" s="35" t="s">
        <v>33</v>
      </c>
      <c r="V2" s="35" t="s">
        <v>34</v>
      </c>
      <c r="W2" s="35" t="s">
        <v>777</v>
      </c>
      <c r="X2" s="35" t="s">
        <v>270</v>
      </c>
      <c r="Y2" s="7" t="s">
        <v>35</v>
      </c>
      <c r="Z2" s="7" t="s">
        <v>36</v>
      </c>
      <c r="AA2" s="7" t="s">
        <v>37</v>
      </c>
      <c r="AB2" s="7" t="s">
        <v>38</v>
      </c>
      <c r="AC2" s="7" t="s">
        <v>39</v>
      </c>
      <c r="AD2" s="7" t="s">
        <v>40</v>
      </c>
      <c r="AE2" s="7" t="s">
        <v>41</v>
      </c>
      <c r="AF2" s="7" t="s">
        <v>42</v>
      </c>
      <c r="AG2" s="7" t="s">
        <v>43</v>
      </c>
      <c r="AH2" s="7" t="s">
        <v>44</v>
      </c>
      <c r="AI2" s="7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7" t="s">
        <v>50</v>
      </c>
      <c r="AO2" s="7" t="s">
        <v>51</v>
      </c>
      <c r="AP2" s="7" t="s">
        <v>52</v>
      </c>
      <c r="AQ2" s="7" t="s">
        <v>53</v>
      </c>
      <c r="AR2" s="7" t="s">
        <v>54</v>
      </c>
      <c r="AS2" s="7" t="s">
        <v>55</v>
      </c>
      <c r="AT2" s="7" t="s">
        <v>56</v>
      </c>
      <c r="AU2" s="7" t="s">
        <v>57</v>
      </c>
      <c r="AV2" s="7" t="s">
        <v>58</v>
      </c>
      <c r="AW2" s="7" t="s">
        <v>59</v>
      </c>
      <c r="AX2" s="7" t="s">
        <v>60</v>
      </c>
      <c r="AY2" s="7" t="s">
        <v>59</v>
      </c>
      <c r="AZ2" s="7" t="s">
        <v>61</v>
      </c>
      <c r="BA2" s="7" t="s">
        <v>59</v>
      </c>
      <c r="BB2" s="7" t="s">
        <v>62</v>
      </c>
      <c r="BC2" s="7" t="s">
        <v>59</v>
      </c>
      <c r="BD2" s="7" t="s">
        <v>63</v>
      </c>
      <c r="BE2" s="7" t="s">
        <v>59</v>
      </c>
      <c r="BF2" s="7" t="s">
        <v>64</v>
      </c>
      <c r="BG2" s="7" t="s">
        <v>59</v>
      </c>
      <c r="BH2" s="7" t="s">
        <v>65</v>
      </c>
      <c r="BI2" s="7" t="s">
        <v>66</v>
      </c>
      <c r="BJ2" s="7" t="s">
        <v>67</v>
      </c>
      <c r="BK2" s="7" t="s">
        <v>68</v>
      </c>
      <c r="BL2" s="7" t="s">
        <v>69</v>
      </c>
      <c r="BM2" s="7" t="s">
        <v>70</v>
      </c>
      <c r="BN2" s="7" t="s">
        <v>71</v>
      </c>
      <c r="BO2" s="7" t="s">
        <v>72</v>
      </c>
      <c r="BP2" s="7" t="s">
        <v>73</v>
      </c>
      <c r="BQ2" s="7" t="s">
        <v>74</v>
      </c>
      <c r="BR2" s="7" t="s">
        <v>75</v>
      </c>
      <c r="BS2" s="7" t="s">
        <v>76</v>
      </c>
      <c r="BT2" s="7" t="s">
        <v>77</v>
      </c>
      <c r="BU2" s="7" t="s">
        <v>78</v>
      </c>
      <c r="BV2" s="7" t="s">
        <v>79</v>
      </c>
      <c r="BW2" s="7" t="s">
        <v>80</v>
      </c>
      <c r="BX2" s="7" t="s">
        <v>81</v>
      </c>
      <c r="BY2" s="7" t="s">
        <v>82</v>
      </c>
      <c r="BZ2" s="7" t="s">
        <v>83</v>
      </c>
      <c r="CA2" s="7" t="s">
        <v>84</v>
      </c>
    </row>
    <row r="3" s="8" customFormat="1" spans="2:46">
      <c r="B3" s="8">
        <v>1</v>
      </c>
      <c r="C3" s="8" t="s">
        <v>85</v>
      </c>
      <c r="D3" s="8" t="s">
        <v>131</v>
      </c>
      <c r="E3" s="8" t="s">
        <v>165</v>
      </c>
      <c r="G3" s="8" t="s">
        <v>165</v>
      </c>
      <c r="H3" s="8" t="s">
        <v>584</v>
      </c>
      <c r="I3" s="8" t="s">
        <v>216</v>
      </c>
      <c r="K3" s="8" t="s">
        <v>90</v>
      </c>
      <c r="M3" s="8" t="s">
        <v>788</v>
      </c>
      <c r="N3" s="8" t="s">
        <v>789</v>
      </c>
      <c r="O3" s="8">
        <v>4140</v>
      </c>
      <c r="P3" s="8" t="s">
        <v>790</v>
      </c>
      <c r="Q3" s="8">
        <v>0.45</v>
      </c>
      <c r="V3" s="28"/>
      <c r="W3" s="31"/>
      <c r="X3" s="31"/>
      <c r="AJ3" s="30"/>
      <c r="AS3" s="31"/>
      <c r="AT3" s="31"/>
    </row>
    <row r="4" s="8" customFormat="1" spans="1:17">
      <c r="A4" s="8" t="s">
        <v>100</v>
      </c>
      <c r="B4" s="8">
        <v>2</v>
      </c>
      <c r="C4" s="8" t="s">
        <v>85</v>
      </c>
      <c r="D4" s="8" t="s">
        <v>131</v>
      </c>
      <c r="E4" s="8" t="s">
        <v>165</v>
      </c>
      <c r="G4" s="8" t="s">
        <v>165</v>
      </c>
      <c r="H4" s="8" t="s">
        <v>584</v>
      </c>
      <c r="I4" s="8" t="s">
        <v>216</v>
      </c>
      <c r="K4" s="8" t="s">
        <v>90</v>
      </c>
      <c r="M4" s="8" t="s">
        <v>713</v>
      </c>
      <c r="N4" s="8" t="s">
        <v>377</v>
      </c>
      <c r="O4" s="8">
        <v>4140</v>
      </c>
      <c r="P4" s="8" t="s">
        <v>792</v>
      </c>
      <c r="Q4" s="8">
        <v>0.45</v>
      </c>
    </row>
    <row r="5" spans="1:61">
      <c r="A5" s="3" t="s">
        <v>108</v>
      </c>
      <c r="B5" s="8">
        <v>3</v>
      </c>
      <c r="C5" s="8"/>
      <c r="D5" s="8"/>
      <c r="E5" s="8"/>
      <c r="M5" s="8"/>
      <c r="AK5" s="8"/>
      <c r="AL5" s="8"/>
      <c r="AM5" s="8"/>
      <c r="AN5" s="8"/>
      <c r="AO5" s="8"/>
      <c r="BH5" s="8"/>
      <c r="BI5" s="8"/>
    </row>
    <row r="6" spans="2:61">
      <c r="B6" s="8">
        <v>4</v>
      </c>
      <c r="D6" s="8"/>
      <c r="E6" s="8"/>
      <c r="AK6" s="8"/>
      <c r="AL6" s="8"/>
      <c r="AM6" s="8"/>
      <c r="AN6" s="8"/>
      <c r="AO6" s="8"/>
      <c r="BH6" s="8"/>
      <c r="BI6" s="8"/>
    </row>
    <row r="7" spans="2:61">
      <c r="B7" s="8">
        <v>5</v>
      </c>
      <c r="D7" s="8"/>
      <c r="E7" s="8"/>
      <c r="AK7" s="8"/>
      <c r="AL7" s="8"/>
      <c r="AM7" s="8"/>
      <c r="AN7" s="8"/>
      <c r="AO7" s="8"/>
      <c r="BH7" s="8"/>
      <c r="BI7" s="8"/>
    </row>
    <row r="8" spans="1:61">
      <c r="A8" s="3" t="s">
        <v>109</v>
      </c>
      <c r="B8" s="8">
        <v>6</v>
      </c>
      <c r="D8" s="8"/>
      <c r="E8" s="8"/>
      <c r="AK8" s="8"/>
      <c r="AL8" s="8"/>
      <c r="AM8" s="8"/>
      <c r="AN8" s="8"/>
      <c r="AO8" s="8"/>
      <c r="BH8" s="8"/>
      <c r="BI8" s="8"/>
    </row>
    <row r="9" spans="1:61">
      <c r="A9" s="3" t="s">
        <v>90</v>
      </c>
      <c r="B9" s="8">
        <v>7</v>
      </c>
      <c r="D9" s="8"/>
      <c r="E9" s="8"/>
      <c r="AK9" s="8"/>
      <c r="AL9" s="8"/>
      <c r="AM9" s="8"/>
      <c r="AN9" s="8"/>
      <c r="AO9" s="8"/>
      <c r="BH9" s="8"/>
      <c r="BI9" s="8"/>
    </row>
    <row r="10" spans="1:61">
      <c r="A10" s="3" t="s">
        <v>110</v>
      </c>
      <c r="B10" s="8">
        <v>8</v>
      </c>
      <c r="D10" s="8"/>
      <c r="E10" s="8"/>
      <c r="AK10" s="8"/>
      <c r="AL10" s="8"/>
      <c r="AM10" s="8"/>
      <c r="AN10" s="8"/>
      <c r="AO10" s="8"/>
      <c r="BH10" s="8"/>
      <c r="BI10" s="8"/>
    </row>
    <row r="11" spans="2:61">
      <c r="B11" s="8">
        <v>9</v>
      </c>
      <c r="D11" s="8"/>
      <c r="E11" s="8"/>
      <c r="AK11" s="8"/>
      <c r="AL11" s="8"/>
      <c r="AM11" s="8"/>
      <c r="AN11" s="8"/>
      <c r="AO11" s="8"/>
      <c r="BH11" s="8"/>
      <c r="BI11" s="8"/>
    </row>
    <row r="12" spans="1:61">
      <c r="A12" s="3" t="s">
        <v>111</v>
      </c>
      <c r="B12" s="8">
        <v>10</v>
      </c>
      <c r="D12" s="8"/>
      <c r="E12" s="8"/>
      <c r="AK12" s="8"/>
      <c r="AL12" s="8"/>
      <c r="AM12" s="8"/>
      <c r="AN12" s="8"/>
      <c r="AO12" s="8"/>
      <c r="BH12" s="8"/>
      <c r="BI12" s="8"/>
    </row>
    <row r="13" spans="1:61">
      <c r="A13" s="3" t="s">
        <v>112</v>
      </c>
      <c r="B13" s="8">
        <v>11</v>
      </c>
      <c r="D13" s="8"/>
      <c r="E13" s="8"/>
      <c r="AK13" s="8"/>
      <c r="AL13" s="8"/>
      <c r="AM13" s="8"/>
      <c r="AN13" s="8"/>
      <c r="AO13" s="8"/>
      <c r="BH13" s="8"/>
      <c r="BI13" s="8"/>
    </row>
    <row r="14" spans="1:61">
      <c r="A14" s="3" t="s">
        <v>113</v>
      </c>
      <c r="B14" s="8">
        <v>12</v>
      </c>
      <c r="D14" s="8"/>
      <c r="E14" s="8"/>
      <c r="AK14" s="8"/>
      <c r="AL14" s="8"/>
      <c r="AM14" s="8"/>
      <c r="AN14" s="8"/>
      <c r="AO14" s="8"/>
      <c r="BH14" s="8"/>
      <c r="BI14" s="8"/>
    </row>
    <row r="15" spans="2:61">
      <c r="B15" s="8">
        <v>13</v>
      </c>
      <c r="D15" s="8"/>
      <c r="E15" s="8"/>
      <c r="AK15" s="8"/>
      <c r="AL15" s="8"/>
      <c r="AM15" s="8"/>
      <c r="AN15" s="8"/>
      <c r="AO15" s="8"/>
      <c r="BH15" s="8"/>
      <c r="BI15" s="8"/>
    </row>
    <row r="16" spans="1:61">
      <c r="A16" s="3" t="s">
        <v>114</v>
      </c>
      <c r="B16" s="8">
        <v>14</v>
      </c>
      <c r="D16" s="8"/>
      <c r="E16" s="8"/>
      <c r="AK16" s="8"/>
      <c r="AL16" s="8"/>
      <c r="AM16" s="8"/>
      <c r="AN16" s="8"/>
      <c r="AO16" s="8"/>
      <c r="BH16" s="8"/>
      <c r="BI16" s="8"/>
    </row>
    <row r="17" spans="1:61">
      <c r="A17" s="3" t="s">
        <v>115</v>
      </c>
      <c r="B17" s="8">
        <v>15</v>
      </c>
      <c r="D17" s="8"/>
      <c r="E17" s="8"/>
      <c r="AK17" s="8"/>
      <c r="AL17" s="8"/>
      <c r="AM17" s="8"/>
      <c r="AN17" s="8"/>
      <c r="AO17" s="8"/>
      <c r="BH17" s="8"/>
      <c r="BI17" s="8"/>
    </row>
    <row r="18" spans="2:61">
      <c r="B18" s="8">
        <v>16</v>
      </c>
      <c r="D18" s="8"/>
      <c r="E18" s="8"/>
      <c r="AK18" s="8"/>
      <c r="AL18" s="8"/>
      <c r="AM18" s="8"/>
      <c r="AN18" s="8"/>
      <c r="AO18" s="8"/>
      <c r="BH18" s="8"/>
      <c r="BI18" s="8"/>
    </row>
    <row r="19" spans="1:61">
      <c r="A19" s="3" t="s">
        <v>116</v>
      </c>
      <c r="B19" s="8">
        <v>17</v>
      </c>
      <c r="D19" s="8"/>
      <c r="E19" s="8"/>
      <c r="AK19" s="8"/>
      <c r="AL19" s="8"/>
      <c r="AM19" s="8"/>
      <c r="AN19" s="8"/>
      <c r="AO19" s="8"/>
      <c r="BH19" s="8"/>
      <c r="BI19" s="8"/>
    </row>
    <row r="20" spans="1:61">
      <c r="A20" s="3" t="s">
        <v>117</v>
      </c>
      <c r="B20" s="8">
        <v>18</v>
      </c>
      <c r="D20" s="8"/>
      <c r="E20" s="8"/>
      <c r="AK20" s="8"/>
      <c r="AL20" s="8"/>
      <c r="AM20" s="8"/>
      <c r="AN20" s="8"/>
      <c r="AO20" s="8"/>
      <c r="BH20" s="8"/>
      <c r="BI20" s="8"/>
    </row>
    <row r="21" spans="2:61">
      <c r="B21" s="8">
        <v>19</v>
      </c>
      <c r="D21" s="8"/>
      <c r="E21" s="8"/>
      <c r="AK21" s="8"/>
      <c r="AL21" s="8"/>
      <c r="AM21" s="8"/>
      <c r="AN21" s="8"/>
      <c r="AO21" s="8"/>
      <c r="BH21" s="8"/>
      <c r="BI21" s="8"/>
    </row>
    <row r="22" spans="2:61">
      <c r="B22" s="8">
        <v>20</v>
      </c>
      <c r="D22" s="8"/>
      <c r="E22" s="8"/>
      <c r="AK22" s="8"/>
      <c r="AL22" s="8"/>
      <c r="AM22" s="8"/>
      <c r="AN22" s="8"/>
      <c r="AO22" s="8"/>
      <c r="BH22" s="8"/>
      <c r="BI22" s="8"/>
    </row>
    <row r="23" spans="1:61">
      <c r="A23" s="3">
        <v>1</v>
      </c>
      <c r="B23" s="8">
        <v>21</v>
      </c>
      <c r="D23" s="8"/>
      <c r="E23" s="8"/>
      <c r="AK23" s="8"/>
      <c r="AL23" s="8"/>
      <c r="AM23" s="8"/>
      <c r="AN23" s="8"/>
      <c r="AO23" s="8"/>
      <c r="BH23" s="8"/>
      <c r="BI23" s="8"/>
    </row>
    <row r="24" spans="1:61">
      <c r="A24" s="3">
        <v>2</v>
      </c>
      <c r="B24" s="8">
        <v>22</v>
      </c>
      <c r="D24" s="8"/>
      <c r="E24" s="8"/>
      <c r="AK24" s="8"/>
      <c r="AL24" s="8"/>
      <c r="AM24" s="8"/>
      <c r="AN24" s="8"/>
      <c r="AO24" s="8"/>
      <c r="BH24" s="8"/>
      <c r="BI24" s="8"/>
    </row>
    <row r="25" spans="1:61">
      <c r="A25" s="3">
        <v>3</v>
      </c>
      <c r="B25" s="8">
        <v>23</v>
      </c>
      <c r="D25" s="8"/>
      <c r="E25" s="8"/>
      <c r="AK25" s="8"/>
      <c r="AL25" s="8"/>
      <c r="AM25" s="8"/>
      <c r="AN25" s="8"/>
      <c r="AO25" s="8"/>
      <c r="BH25" s="8"/>
      <c r="BI25" s="8"/>
    </row>
    <row r="26" spans="1:61">
      <c r="A26" s="3">
        <v>4</v>
      </c>
      <c r="B26" s="8">
        <v>24</v>
      </c>
      <c r="D26" s="8"/>
      <c r="E26" s="8"/>
      <c r="AK26" s="8"/>
      <c r="AL26" s="8"/>
      <c r="AM26" s="8"/>
      <c r="AN26" s="8"/>
      <c r="AO26" s="8"/>
      <c r="BH26" s="8"/>
      <c r="BI26" s="8"/>
    </row>
    <row r="27" spans="1:61">
      <c r="A27" s="3">
        <v>5</v>
      </c>
      <c r="B27" s="8">
        <v>25</v>
      </c>
      <c r="D27" s="8"/>
      <c r="E27" s="8"/>
      <c r="AK27" s="8"/>
      <c r="AL27" s="8"/>
      <c r="AM27" s="8"/>
      <c r="AN27" s="8"/>
      <c r="AO27" s="8"/>
      <c r="BH27" s="8"/>
      <c r="BI27" s="8"/>
    </row>
    <row r="28" spans="1:61">
      <c r="A28" s="9" t="s">
        <v>118</v>
      </c>
      <c r="B28" s="8">
        <v>26</v>
      </c>
      <c r="D28" s="8"/>
      <c r="E28" s="8"/>
      <c r="AK28" s="8"/>
      <c r="AL28" s="8"/>
      <c r="AM28" s="8"/>
      <c r="AN28" s="8"/>
      <c r="AO28" s="8"/>
      <c r="BH28" s="8"/>
      <c r="BI28" s="8"/>
    </row>
    <row r="29" spans="1:61">
      <c r="A29" s="9" t="s">
        <v>119</v>
      </c>
      <c r="B29" s="8">
        <v>27</v>
      </c>
      <c r="D29" s="8"/>
      <c r="E29" s="8"/>
      <c r="AK29" s="8"/>
      <c r="AL29" s="8"/>
      <c r="AM29" s="8"/>
      <c r="AN29" s="8"/>
      <c r="AO29" s="8"/>
      <c r="BH29" s="8"/>
      <c r="BI29" s="8"/>
    </row>
    <row r="30" spans="1:61">
      <c r="A30" s="9" t="s">
        <v>120</v>
      </c>
      <c r="B30" s="8">
        <v>28</v>
      </c>
      <c r="D30" s="8"/>
      <c r="E30" s="8"/>
      <c r="AK30" s="8"/>
      <c r="AL30" s="8"/>
      <c r="AM30" s="8"/>
      <c r="AN30" s="8"/>
      <c r="AO30" s="8"/>
      <c r="BH30" s="8"/>
      <c r="BI30" s="8"/>
    </row>
    <row r="31" spans="1:61">
      <c r="A31" s="9" t="s">
        <v>121</v>
      </c>
      <c r="B31" s="8">
        <v>29</v>
      </c>
      <c r="D31" s="8"/>
      <c r="E31" s="8"/>
      <c r="AK31" s="8"/>
      <c r="AL31" s="8"/>
      <c r="AM31" s="8"/>
      <c r="AN31" s="8"/>
      <c r="AO31" s="8"/>
      <c r="BH31" s="8"/>
      <c r="BI31" s="8"/>
    </row>
    <row r="32" spans="1:61">
      <c r="A32" s="9" t="s">
        <v>122</v>
      </c>
      <c r="B32" s="8">
        <v>30</v>
      </c>
      <c r="D32" s="8"/>
      <c r="E32" s="8"/>
      <c r="AK32" s="8"/>
      <c r="AL32" s="8"/>
      <c r="AM32" s="8"/>
      <c r="AN32" s="8"/>
      <c r="AO32" s="8"/>
      <c r="BH32" s="8"/>
      <c r="BI32" s="8"/>
    </row>
    <row r="33" spans="1:61">
      <c r="A33" s="9" t="s">
        <v>123</v>
      </c>
      <c r="B33" s="8">
        <v>31</v>
      </c>
      <c r="D33" s="8"/>
      <c r="E33" s="8"/>
      <c r="AK33" s="8"/>
      <c r="AL33" s="8"/>
      <c r="AM33" s="8"/>
      <c r="AN33" s="8"/>
      <c r="AO33" s="8"/>
      <c r="BH33" s="8"/>
      <c r="BI33" s="8"/>
    </row>
    <row r="34" spans="2:61">
      <c r="B34" s="8">
        <v>32</v>
      </c>
      <c r="D34" s="8"/>
      <c r="E34" s="8"/>
      <c r="AK34" s="8"/>
      <c r="AL34" s="8"/>
      <c r="AM34" s="8"/>
      <c r="AN34" s="8"/>
      <c r="AO34" s="8"/>
      <c r="BH34" s="8"/>
      <c r="BI34" s="8"/>
    </row>
    <row r="35" spans="1:61">
      <c r="A35" s="9" t="s">
        <v>124</v>
      </c>
      <c r="B35" s="8">
        <v>33</v>
      </c>
      <c r="D35" s="8"/>
      <c r="E35" s="8"/>
      <c r="AK35" s="8"/>
      <c r="AL35" s="8"/>
      <c r="AM35" s="8"/>
      <c r="AN35" s="8"/>
      <c r="AO35" s="8"/>
      <c r="BH35" s="8"/>
      <c r="BI35" s="8"/>
    </row>
    <row r="36" ht="27" spans="1:61">
      <c r="A36" s="10" t="s">
        <v>125</v>
      </c>
      <c r="B36" s="8">
        <v>34</v>
      </c>
      <c r="D36" s="8"/>
      <c r="E36" s="8"/>
      <c r="AK36" s="8"/>
      <c r="AL36" s="8"/>
      <c r="AM36" s="8"/>
      <c r="AN36" s="8"/>
      <c r="AO36" s="8"/>
      <c r="BH36" s="8"/>
      <c r="BI36" s="8"/>
    </row>
    <row r="37" spans="1:61">
      <c r="A37" s="9" t="s">
        <v>126</v>
      </c>
      <c r="B37" s="8">
        <v>35</v>
      </c>
      <c r="D37" s="8"/>
      <c r="E37" s="8"/>
      <c r="AK37" s="8"/>
      <c r="AL37" s="8"/>
      <c r="AM37" s="8"/>
      <c r="AN37" s="8"/>
      <c r="AO37" s="8"/>
      <c r="BH37" s="8"/>
      <c r="BI37" s="8"/>
    </row>
    <row r="38" spans="1:61">
      <c r="A38" s="9" t="s">
        <v>127</v>
      </c>
      <c r="B38" s="8">
        <v>36</v>
      </c>
      <c r="D38" s="8"/>
      <c r="E38" s="8"/>
      <c r="AK38" s="8"/>
      <c r="AL38" s="8"/>
      <c r="AM38" s="8"/>
      <c r="AN38" s="8"/>
      <c r="AO38" s="8"/>
      <c r="BH38" s="8"/>
      <c r="BI38" s="8"/>
    </row>
    <row r="39" spans="1:61">
      <c r="A39" s="9" t="s">
        <v>128</v>
      </c>
      <c r="B39" s="8">
        <v>37</v>
      </c>
      <c r="D39" s="8"/>
      <c r="E39" s="8"/>
      <c r="AK39" s="8"/>
      <c r="AL39" s="8"/>
      <c r="AM39" s="8"/>
      <c r="AN39" s="8"/>
      <c r="AO39" s="8"/>
      <c r="BH39" s="8"/>
      <c r="BI39" s="8"/>
    </row>
    <row r="40" spans="2:61">
      <c r="B40" s="8">
        <v>38</v>
      </c>
      <c r="D40" s="8"/>
      <c r="E40" s="8"/>
      <c r="AK40" s="8"/>
      <c r="AL40" s="8"/>
      <c r="AM40" s="8"/>
      <c r="AN40" s="8"/>
      <c r="AO40" s="8"/>
      <c r="BH40" s="8"/>
      <c r="BI40" s="8"/>
    </row>
    <row r="41" spans="2:61">
      <c r="B41" s="8">
        <v>39</v>
      </c>
      <c r="D41" s="8"/>
      <c r="E41" s="8"/>
      <c r="AK41" s="8"/>
      <c r="AL41" s="8"/>
      <c r="AM41" s="8"/>
      <c r="AN41" s="8"/>
      <c r="AO41" s="8"/>
      <c r="BH41" s="8"/>
      <c r="BI41" s="8"/>
    </row>
    <row r="42" ht="54" spans="1:61">
      <c r="A42" s="10" t="s">
        <v>129</v>
      </c>
      <c r="B42" s="8">
        <v>40</v>
      </c>
      <c r="D42" s="8"/>
      <c r="E42" s="8"/>
      <c r="AK42" s="8"/>
      <c r="AL42" s="8"/>
      <c r="AM42" s="8"/>
      <c r="AN42" s="8"/>
      <c r="AO42" s="8"/>
      <c r="BH42" s="8"/>
      <c r="BI42" s="8"/>
    </row>
    <row r="43" ht="54" spans="1:61">
      <c r="A43" s="10" t="s">
        <v>130</v>
      </c>
      <c r="B43" s="8">
        <v>41</v>
      </c>
      <c r="D43" s="8"/>
      <c r="E43" s="8"/>
      <c r="AK43" s="8"/>
      <c r="AL43" s="8"/>
      <c r="AM43" s="8"/>
      <c r="AN43" s="8"/>
      <c r="AO43" s="8"/>
      <c r="BH43" s="8"/>
      <c r="BI43" s="8"/>
    </row>
    <row r="44" ht="54" spans="1:61">
      <c r="A44" s="10" t="s">
        <v>131</v>
      </c>
      <c r="B44" s="8">
        <v>42</v>
      </c>
      <c r="D44" s="8"/>
      <c r="E44" s="8"/>
      <c r="AK44" s="8"/>
      <c r="AL44" s="8"/>
      <c r="AM44" s="8"/>
      <c r="AN44" s="8"/>
      <c r="AO44" s="8"/>
      <c r="BH44" s="8"/>
      <c r="BI44" s="8"/>
    </row>
    <row r="45" ht="54" spans="1:61">
      <c r="A45" s="10" t="s">
        <v>132</v>
      </c>
      <c r="B45" s="8">
        <v>43</v>
      </c>
      <c r="D45" s="8"/>
      <c r="E45" s="8"/>
      <c r="AK45" s="8"/>
      <c r="AL45" s="8"/>
      <c r="AM45" s="8"/>
      <c r="AN45" s="8"/>
      <c r="AO45" s="8"/>
      <c r="BH45" s="8"/>
      <c r="BI45" s="8"/>
    </row>
    <row r="46" ht="54" spans="1:61">
      <c r="A46" s="10" t="s">
        <v>133</v>
      </c>
      <c r="B46" s="8">
        <v>44</v>
      </c>
      <c r="D46" s="8"/>
      <c r="E46" s="8"/>
      <c r="AK46" s="8"/>
      <c r="AL46" s="8"/>
      <c r="AM46" s="8"/>
      <c r="AN46" s="8"/>
      <c r="AO46" s="8"/>
      <c r="BH46" s="8"/>
      <c r="BI46" s="8"/>
    </row>
    <row r="47" ht="54" spans="1:61">
      <c r="A47" s="10" t="s">
        <v>134</v>
      </c>
      <c r="B47" s="8">
        <v>45</v>
      </c>
      <c r="D47" s="8"/>
      <c r="E47" s="8"/>
      <c r="AK47" s="8"/>
      <c r="AL47" s="8"/>
      <c r="AM47" s="8"/>
      <c r="AN47" s="8"/>
      <c r="AO47" s="8"/>
      <c r="BH47" s="8"/>
      <c r="BI47" s="8"/>
    </row>
    <row r="48" ht="54" spans="1:61">
      <c r="A48" s="10" t="s">
        <v>135</v>
      </c>
      <c r="B48" s="8">
        <v>46</v>
      </c>
      <c r="D48" s="8"/>
      <c r="E48" s="8"/>
      <c r="AK48" s="8"/>
      <c r="AL48" s="8"/>
      <c r="AM48" s="8"/>
      <c r="AN48" s="8"/>
      <c r="AO48" s="8"/>
      <c r="BH48" s="8"/>
      <c r="BI48" s="8"/>
    </row>
    <row r="49" ht="54" spans="1:61">
      <c r="A49" s="10" t="s">
        <v>136</v>
      </c>
      <c r="B49" s="8">
        <v>47</v>
      </c>
      <c r="D49" s="8"/>
      <c r="E49" s="8"/>
      <c r="AK49" s="8"/>
      <c r="AL49" s="8"/>
      <c r="AM49" s="8"/>
      <c r="AN49" s="8"/>
      <c r="AO49" s="8"/>
      <c r="BH49" s="8"/>
      <c r="BI49" s="8"/>
    </row>
    <row r="50" ht="54" spans="1:61">
      <c r="A50" s="10" t="s">
        <v>137</v>
      </c>
      <c r="B50" s="8">
        <v>48</v>
      </c>
      <c r="D50" s="8"/>
      <c r="E50" s="8"/>
      <c r="AK50" s="8"/>
      <c r="AL50" s="8"/>
      <c r="AM50" s="8"/>
      <c r="AN50" s="8"/>
      <c r="AO50" s="8"/>
      <c r="BH50" s="8"/>
      <c r="BI50" s="8"/>
    </row>
    <row r="51" ht="54" spans="1:61">
      <c r="A51" s="10" t="s">
        <v>86</v>
      </c>
      <c r="B51" s="8">
        <v>49</v>
      </c>
      <c r="D51" s="8"/>
      <c r="E51" s="8"/>
      <c r="AK51" s="8"/>
      <c r="AL51" s="8"/>
      <c r="AM51" s="8"/>
      <c r="AN51" s="8"/>
      <c r="AO51" s="8"/>
      <c r="BH51" s="8"/>
      <c r="BI51" s="8"/>
    </row>
    <row r="52" ht="54" spans="1:61">
      <c r="A52" s="10" t="s">
        <v>138</v>
      </c>
      <c r="B52" s="8">
        <v>50</v>
      </c>
      <c r="D52" s="8"/>
      <c r="E52" s="8"/>
      <c r="AK52" s="8"/>
      <c r="AL52" s="8"/>
      <c r="AM52" s="8"/>
      <c r="AN52" s="8"/>
      <c r="AO52" s="8"/>
      <c r="BH52" s="8"/>
      <c r="BI52" s="8"/>
    </row>
    <row r="53" ht="27" spans="1:61">
      <c r="A53" s="10" t="s">
        <v>139</v>
      </c>
      <c r="B53" s="8">
        <v>51</v>
      </c>
      <c r="D53" s="8"/>
      <c r="E53" s="8"/>
      <c r="AK53" s="8"/>
      <c r="AL53" s="8"/>
      <c r="AM53" s="8"/>
      <c r="AN53" s="8"/>
      <c r="AO53" s="8"/>
      <c r="BH53" s="8"/>
      <c r="BI53" s="8"/>
    </row>
    <row r="54" spans="2:61">
      <c r="B54" s="8">
        <v>52</v>
      </c>
      <c r="D54" s="8"/>
      <c r="E54" s="8"/>
      <c r="AK54" s="8"/>
      <c r="AL54" s="8"/>
      <c r="AM54" s="8"/>
      <c r="AN54" s="8"/>
      <c r="AO54" s="8"/>
      <c r="BH54" s="8"/>
      <c r="BI54" s="8"/>
    </row>
    <row r="55" spans="1:61">
      <c r="A55" s="3" t="s">
        <v>140</v>
      </c>
      <c r="B55" s="8">
        <v>53</v>
      </c>
      <c r="D55" s="8"/>
      <c r="E55" s="8"/>
      <c r="AK55" s="8"/>
      <c r="AL55" s="8"/>
      <c r="AM55" s="8"/>
      <c r="AN55" s="8"/>
      <c r="AO55" s="8"/>
      <c r="BH55" s="8"/>
      <c r="BI55" s="8"/>
    </row>
    <row r="56" ht="67.5" spans="1:61">
      <c r="A56" s="10" t="s">
        <v>141</v>
      </c>
      <c r="B56" s="8">
        <v>54</v>
      </c>
      <c r="D56" s="8"/>
      <c r="E56" s="8"/>
      <c r="AK56" s="8"/>
      <c r="AL56" s="8"/>
      <c r="AM56" s="8"/>
      <c r="AN56" s="8"/>
      <c r="AO56" s="8"/>
      <c r="BH56" s="8"/>
      <c r="BI56" s="8"/>
    </row>
    <row r="57" ht="81" spans="1:61">
      <c r="A57" s="10" t="s">
        <v>142</v>
      </c>
      <c r="B57" s="8">
        <v>55</v>
      </c>
      <c r="D57" s="8"/>
      <c r="E57" s="8"/>
      <c r="AK57" s="8"/>
      <c r="AL57" s="8"/>
      <c r="AM57" s="8"/>
      <c r="AN57" s="8"/>
      <c r="AO57" s="8"/>
      <c r="BH57" s="8"/>
      <c r="BI57" s="8"/>
    </row>
    <row r="58" spans="1:61">
      <c r="A58" s="3" t="s">
        <v>143</v>
      </c>
      <c r="B58" s="8">
        <v>56</v>
      </c>
      <c r="D58" s="8"/>
      <c r="E58" s="8"/>
      <c r="AK58" s="8"/>
      <c r="AL58" s="8"/>
      <c r="AM58" s="8"/>
      <c r="AN58" s="8"/>
      <c r="AO58" s="8"/>
      <c r="BH58" s="8"/>
      <c r="BI58" s="8"/>
    </row>
    <row r="59" spans="1:61">
      <c r="A59" s="3" t="s">
        <v>144</v>
      </c>
      <c r="B59" s="8">
        <v>57</v>
      </c>
      <c r="D59" s="8"/>
      <c r="E59" s="8"/>
      <c r="AK59" s="8"/>
      <c r="AL59" s="8"/>
      <c r="AM59" s="8"/>
      <c r="AN59" s="8"/>
      <c r="AO59" s="8"/>
      <c r="BH59" s="8"/>
      <c r="BI59" s="8"/>
    </row>
    <row r="60" ht="40.5" spans="1:61">
      <c r="A60" s="10" t="s">
        <v>145</v>
      </c>
      <c r="B60" s="8">
        <v>58</v>
      </c>
      <c r="D60" s="8"/>
      <c r="E60" s="8"/>
      <c r="AK60" s="8"/>
      <c r="AL60" s="8"/>
      <c r="AM60" s="8"/>
      <c r="AN60" s="8"/>
      <c r="AO60" s="8"/>
      <c r="BH60" s="8"/>
      <c r="BI60" s="8"/>
    </row>
    <row r="61" ht="67.5" spans="1:61">
      <c r="A61" s="10" t="s">
        <v>146</v>
      </c>
      <c r="B61" s="8">
        <v>59</v>
      </c>
      <c r="D61" s="8"/>
      <c r="E61" s="8"/>
      <c r="AK61" s="8"/>
      <c r="AL61" s="8"/>
      <c r="AM61" s="8"/>
      <c r="AN61" s="8"/>
      <c r="AO61" s="8"/>
      <c r="BH61" s="8"/>
      <c r="BI61" s="8"/>
    </row>
    <row r="62" ht="27" spans="1:61">
      <c r="A62" s="10" t="s">
        <v>147</v>
      </c>
      <c r="B62" s="8">
        <v>60</v>
      </c>
      <c r="D62" s="8"/>
      <c r="E62" s="8"/>
      <c r="AK62" s="8"/>
      <c r="AL62" s="8"/>
      <c r="AM62" s="8"/>
      <c r="AN62" s="8"/>
      <c r="AO62" s="8"/>
      <c r="BH62" s="8"/>
      <c r="BI62" s="8"/>
    </row>
    <row r="63" ht="67.5" spans="1:61">
      <c r="A63" s="10" t="s">
        <v>148</v>
      </c>
      <c r="B63" s="8">
        <v>61</v>
      </c>
      <c r="D63" s="8"/>
      <c r="E63" s="8"/>
      <c r="AK63" s="8"/>
      <c r="AL63" s="8"/>
      <c r="AM63" s="8"/>
      <c r="AN63" s="8"/>
      <c r="AO63" s="8"/>
      <c r="BH63" s="8"/>
      <c r="BI63" s="8"/>
    </row>
    <row r="64" ht="27" spans="1:61">
      <c r="A64" s="10" t="s">
        <v>149</v>
      </c>
      <c r="B64" s="8">
        <v>62</v>
      </c>
      <c r="D64" s="8"/>
      <c r="E64" s="8"/>
      <c r="AK64" s="8"/>
      <c r="AL64" s="8"/>
      <c r="AM64" s="8"/>
      <c r="AN64" s="8"/>
      <c r="AO64" s="8"/>
      <c r="BH64" s="8"/>
      <c r="BI64" s="8"/>
    </row>
    <row r="65" ht="54" spans="1:61">
      <c r="A65" s="10" t="s">
        <v>150</v>
      </c>
      <c r="B65" s="8">
        <v>63</v>
      </c>
      <c r="D65" s="8"/>
      <c r="E65" s="8"/>
      <c r="AK65" s="8"/>
      <c r="AL65" s="8"/>
      <c r="AM65" s="8"/>
      <c r="AN65" s="8"/>
      <c r="AO65" s="8"/>
      <c r="BH65" s="8"/>
      <c r="BI65" s="8"/>
    </row>
    <row r="66" ht="54" spans="1:61">
      <c r="A66" s="10" t="s">
        <v>151</v>
      </c>
      <c r="B66" s="8">
        <v>64</v>
      </c>
      <c r="D66" s="8"/>
      <c r="E66" s="8"/>
      <c r="AK66" s="8"/>
      <c r="AL66" s="8"/>
      <c r="AM66" s="8"/>
      <c r="AN66" s="8"/>
      <c r="AO66" s="8"/>
      <c r="BH66" s="8"/>
      <c r="BI66" s="8"/>
    </row>
    <row r="67" ht="54" spans="1:61">
      <c r="A67" s="10" t="s">
        <v>152</v>
      </c>
      <c r="B67" s="8">
        <v>65</v>
      </c>
      <c r="D67" s="8"/>
      <c r="E67" s="8"/>
      <c r="AK67" s="8"/>
      <c r="AL67" s="8"/>
      <c r="AM67" s="8"/>
      <c r="AN67" s="8"/>
      <c r="AO67" s="8"/>
      <c r="BH67" s="8"/>
      <c r="BI67" s="8"/>
    </row>
    <row r="68" ht="40.5" spans="1:61">
      <c r="A68" s="10" t="s">
        <v>153</v>
      </c>
      <c r="B68" s="8">
        <v>66</v>
      </c>
      <c r="D68" s="8"/>
      <c r="E68" s="8"/>
      <c r="AK68" s="8"/>
      <c r="AL68" s="8"/>
      <c r="AM68" s="8"/>
      <c r="AN68" s="8"/>
      <c r="AO68" s="8"/>
      <c r="BH68" s="8"/>
      <c r="BI68" s="8"/>
    </row>
    <row r="69" ht="81" spans="1:61">
      <c r="A69" s="10" t="s">
        <v>154</v>
      </c>
      <c r="B69" s="8">
        <v>67</v>
      </c>
      <c r="D69" s="8"/>
      <c r="E69" s="8"/>
      <c r="AK69" s="8"/>
      <c r="AL69" s="8"/>
      <c r="AM69" s="8"/>
      <c r="AN69" s="8"/>
      <c r="AO69" s="8"/>
      <c r="BH69" s="8"/>
      <c r="BI69" s="8"/>
    </row>
    <row r="70" ht="40.5" spans="1:61">
      <c r="A70" s="10" t="s">
        <v>155</v>
      </c>
      <c r="B70" s="8">
        <v>68</v>
      </c>
      <c r="D70" s="8"/>
      <c r="E70" s="8"/>
      <c r="AK70" s="8"/>
      <c r="AL70" s="8"/>
      <c r="AM70" s="8"/>
      <c r="AN70" s="8"/>
      <c r="AO70" s="8"/>
      <c r="BH70" s="8"/>
      <c r="BI70" s="8"/>
    </row>
    <row r="71" ht="54" spans="1:61">
      <c r="A71" s="10" t="s">
        <v>156</v>
      </c>
      <c r="B71" s="8">
        <v>69</v>
      </c>
      <c r="D71" s="8"/>
      <c r="E71" s="8"/>
      <c r="AK71" s="8"/>
      <c r="AL71" s="8"/>
      <c r="AM71" s="8"/>
      <c r="AN71" s="8"/>
      <c r="AO71" s="8"/>
      <c r="BH71" s="8"/>
      <c r="BI71" s="8"/>
    </row>
    <row r="72" ht="40.5" spans="1:61">
      <c r="A72" s="10" t="s">
        <v>157</v>
      </c>
      <c r="B72" s="8">
        <v>70</v>
      </c>
      <c r="D72" s="8"/>
      <c r="E72" s="8"/>
      <c r="AK72" s="8"/>
      <c r="AL72" s="8"/>
      <c r="AM72" s="8"/>
      <c r="AN72" s="8"/>
      <c r="AO72" s="8"/>
      <c r="BH72" s="8"/>
      <c r="BI72" s="8"/>
    </row>
    <row r="73" ht="40.5" spans="1:61">
      <c r="A73" s="10" t="s">
        <v>158</v>
      </c>
      <c r="B73" s="8">
        <v>71</v>
      </c>
      <c r="D73" s="8"/>
      <c r="E73" s="8"/>
      <c r="AK73" s="8"/>
      <c r="AL73" s="8"/>
      <c r="AM73" s="8"/>
      <c r="AN73" s="8"/>
      <c r="AO73" s="8"/>
      <c r="BH73" s="8"/>
      <c r="BI73" s="8"/>
    </row>
    <row r="74" ht="54" spans="1:61">
      <c r="A74" s="10" t="s">
        <v>159</v>
      </c>
      <c r="B74" s="8">
        <v>72</v>
      </c>
      <c r="D74" s="8"/>
      <c r="E74" s="8"/>
      <c r="AK74" s="8"/>
      <c r="AL74" s="8"/>
      <c r="AM74" s="8"/>
      <c r="AN74" s="8"/>
      <c r="AO74" s="8"/>
      <c r="BH74" s="8"/>
      <c r="BI74" s="8"/>
    </row>
    <row r="75" ht="81" spans="1:61">
      <c r="A75" s="10" t="s">
        <v>160</v>
      </c>
      <c r="B75" s="8">
        <v>73</v>
      </c>
      <c r="D75" s="8"/>
      <c r="E75" s="8"/>
      <c r="AK75" s="8"/>
      <c r="AL75" s="8"/>
      <c r="AM75" s="8"/>
      <c r="AN75" s="8"/>
      <c r="AO75" s="8"/>
      <c r="BH75" s="8"/>
      <c r="BI75" s="8"/>
    </row>
    <row r="76" ht="27" spans="1:61">
      <c r="A76" s="10" t="s">
        <v>161</v>
      </c>
      <c r="B76" s="8">
        <v>74</v>
      </c>
      <c r="D76" s="8"/>
      <c r="E76" s="8"/>
      <c r="AK76" s="8"/>
      <c r="AL76" s="8"/>
      <c r="AM76" s="8"/>
      <c r="AN76" s="8"/>
      <c r="AO76" s="8"/>
      <c r="BH76" s="8"/>
      <c r="BI76" s="8"/>
    </row>
    <row r="77" ht="27" spans="1:61">
      <c r="A77" s="10" t="s">
        <v>162</v>
      </c>
      <c r="B77" s="8">
        <v>75</v>
      </c>
      <c r="D77" s="8"/>
      <c r="E77" s="8"/>
      <c r="AK77" s="8"/>
      <c r="AL77" s="8"/>
      <c r="AM77" s="8"/>
      <c r="AN77" s="8"/>
      <c r="AO77" s="8"/>
      <c r="BH77" s="8"/>
      <c r="BI77" s="8"/>
    </row>
    <row r="78" ht="27" spans="1:61">
      <c r="A78" s="10" t="s">
        <v>163</v>
      </c>
      <c r="B78" s="8">
        <v>76</v>
      </c>
      <c r="D78" s="8"/>
      <c r="E78" s="8"/>
      <c r="AK78" s="8"/>
      <c r="AL78" s="8"/>
      <c r="AM78" s="8"/>
      <c r="AN78" s="8"/>
      <c r="AO78" s="8"/>
      <c r="BH78" s="8"/>
      <c r="BI78" s="8"/>
    </row>
    <row r="79" ht="67.5" spans="1:61">
      <c r="A79" s="10" t="s">
        <v>164</v>
      </c>
      <c r="B79" s="8">
        <v>77</v>
      </c>
      <c r="D79" s="8"/>
      <c r="E79" s="8"/>
      <c r="AK79" s="8"/>
      <c r="AL79" s="8"/>
      <c r="AM79" s="8"/>
      <c r="AN79" s="8"/>
      <c r="AO79" s="8"/>
      <c r="BH79" s="8"/>
      <c r="BI79" s="8"/>
    </row>
    <row r="80" ht="67.5" spans="1:61">
      <c r="A80" s="10" t="s">
        <v>165</v>
      </c>
      <c r="B80" s="8">
        <v>78</v>
      </c>
      <c r="D80" s="8"/>
      <c r="E80" s="8"/>
      <c r="AK80" s="8"/>
      <c r="AL80" s="8"/>
      <c r="AM80" s="8"/>
      <c r="AN80" s="8"/>
      <c r="AO80" s="8"/>
      <c r="BH80" s="8"/>
      <c r="BI80" s="8"/>
    </row>
    <row r="81" ht="67.5" spans="1:61">
      <c r="A81" s="10" t="s">
        <v>166</v>
      </c>
      <c r="B81" s="8">
        <v>79</v>
      </c>
      <c r="D81" s="8"/>
      <c r="E81" s="8"/>
      <c r="AK81" s="8"/>
      <c r="AL81" s="8"/>
      <c r="AM81" s="8"/>
      <c r="AN81" s="8"/>
      <c r="AO81" s="8"/>
      <c r="BH81" s="8"/>
      <c r="BI81" s="8"/>
    </row>
    <row r="82" ht="40.5" spans="1:61">
      <c r="A82" s="10" t="s">
        <v>167</v>
      </c>
      <c r="B82" s="8">
        <v>80</v>
      </c>
      <c r="D82" s="8"/>
      <c r="E82" s="8"/>
      <c r="AK82" s="8"/>
      <c r="AL82" s="8"/>
      <c r="AM82" s="8"/>
      <c r="AN82" s="8"/>
      <c r="AO82" s="8"/>
      <c r="BH82" s="8"/>
      <c r="BI82" s="8"/>
    </row>
    <row r="83" ht="40.5" spans="1:61">
      <c r="A83" s="10" t="s">
        <v>168</v>
      </c>
      <c r="B83" s="8">
        <v>81</v>
      </c>
      <c r="D83" s="8"/>
      <c r="E83" s="8"/>
      <c r="AK83" s="8"/>
      <c r="AL83" s="8"/>
      <c r="AM83" s="8"/>
      <c r="AN83" s="8"/>
      <c r="AO83" s="8"/>
      <c r="BH83" s="8"/>
      <c r="BI83" s="8"/>
    </row>
    <row r="84" ht="67.5" spans="1:61">
      <c r="A84" s="10" t="s">
        <v>169</v>
      </c>
      <c r="B84" s="8">
        <v>82</v>
      </c>
      <c r="D84" s="8"/>
      <c r="E84" s="8"/>
      <c r="AK84" s="8"/>
      <c r="AL84" s="8"/>
      <c r="AM84" s="8"/>
      <c r="AN84" s="8"/>
      <c r="AO84" s="8"/>
      <c r="BH84" s="8"/>
      <c r="BI84" s="8"/>
    </row>
    <row r="85" ht="67.5" spans="1:61">
      <c r="A85" s="10" t="s">
        <v>170</v>
      </c>
      <c r="B85" s="8">
        <v>83</v>
      </c>
      <c r="D85" s="8"/>
      <c r="E85" s="8"/>
      <c r="AK85" s="8"/>
      <c r="AL85" s="8"/>
      <c r="AM85" s="8"/>
      <c r="AN85" s="8"/>
      <c r="AO85" s="8"/>
      <c r="BH85" s="8"/>
      <c r="BI85" s="8"/>
    </row>
    <row r="86" ht="40.5" spans="1:61">
      <c r="A86" s="10" t="s">
        <v>171</v>
      </c>
      <c r="B86" s="8">
        <v>84</v>
      </c>
      <c r="D86" s="8"/>
      <c r="E86" s="8"/>
      <c r="AK86" s="8"/>
      <c r="AL86" s="8"/>
      <c r="AM86" s="8"/>
      <c r="AN86" s="8"/>
      <c r="AO86" s="8"/>
      <c r="BH86" s="8"/>
      <c r="BI86" s="8"/>
    </row>
    <row r="87" ht="27" spans="1:61">
      <c r="A87" s="10" t="s">
        <v>172</v>
      </c>
      <c r="B87" s="8">
        <v>85</v>
      </c>
      <c r="D87" s="8"/>
      <c r="E87" s="8"/>
      <c r="AK87" s="8"/>
      <c r="AL87" s="8"/>
      <c r="AM87" s="8"/>
      <c r="AN87" s="8"/>
      <c r="AO87" s="8"/>
      <c r="BH87" s="8"/>
      <c r="BI87" s="8"/>
    </row>
    <row r="88" ht="54" spans="1:61">
      <c r="A88" s="10" t="s">
        <v>173</v>
      </c>
      <c r="B88" s="8">
        <v>86</v>
      </c>
      <c r="D88" s="8"/>
      <c r="E88" s="8"/>
      <c r="AK88" s="8"/>
      <c r="AL88" s="8"/>
      <c r="AM88" s="8"/>
      <c r="AN88" s="8"/>
      <c r="AO88" s="8"/>
      <c r="BH88" s="8"/>
      <c r="BI88" s="8"/>
    </row>
    <row r="89" ht="27" spans="1:61">
      <c r="A89" s="10" t="s">
        <v>174</v>
      </c>
      <c r="B89" s="8">
        <v>87</v>
      </c>
      <c r="D89" s="8"/>
      <c r="E89" s="8"/>
      <c r="AK89" s="8"/>
      <c r="AL89" s="8"/>
      <c r="AM89" s="8"/>
      <c r="AN89" s="8"/>
      <c r="AO89" s="8"/>
      <c r="BH89" s="8"/>
      <c r="BI89" s="8"/>
    </row>
    <row r="90" ht="54" spans="1:61">
      <c r="A90" s="10" t="s">
        <v>175</v>
      </c>
      <c r="B90" s="8">
        <v>88</v>
      </c>
      <c r="D90" s="8"/>
      <c r="E90" s="8"/>
      <c r="AK90" s="8"/>
      <c r="AL90" s="8"/>
      <c r="AM90" s="8"/>
      <c r="AN90" s="8"/>
      <c r="AO90" s="8"/>
      <c r="BH90" s="8"/>
      <c r="BI90" s="8"/>
    </row>
    <row r="91" ht="67.5" spans="1:61">
      <c r="A91" s="10" t="s">
        <v>176</v>
      </c>
      <c r="B91" s="8">
        <v>89</v>
      </c>
      <c r="D91" s="8"/>
      <c r="E91" s="8"/>
      <c r="AK91" s="8"/>
      <c r="AL91" s="8"/>
      <c r="AM91" s="8"/>
      <c r="AN91" s="8"/>
      <c r="AO91" s="8"/>
      <c r="BH91" s="8"/>
      <c r="BI91" s="8"/>
    </row>
    <row r="92" ht="40.5" spans="1:61">
      <c r="A92" s="10" t="s">
        <v>177</v>
      </c>
      <c r="B92" s="8">
        <v>90</v>
      </c>
      <c r="D92" s="8"/>
      <c r="E92" s="8"/>
      <c r="AK92" s="8"/>
      <c r="AL92" s="8"/>
      <c r="AM92" s="8"/>
      <c r="AN92" s="8"/>
      <c r="AO92" s="8"/>
      <c r="BH92" s="8"/>
      <c r="BI92" s="8"/>
    </row>
    <row r="93" ht="40.5" spans="1:61">
      <c r="A93" s="10" t="s">
        <v>178</v>
      </c>
      <c r="B93" s="8">
        <v>91</v>
      </c>
      <c r="D93" s="8"/>
      <c r="E93" s="8"/>
      <c r="AK93" s="8"/>
      <c r="AL93" s="8"/>
      <c r="AM93" s="8"/>
      <c r="AN93" s="8"/>
      <c r="AO93" s="8"/>
      <c r="BH93" s="8"/>
      <c r="BI93" s="8"/>
    </row>
    <row r="94" ht="67.5" spans="1:61">
      <c r="A94" s="10" t="s">
        <v>179</v>
      </c>
      <c r="B94" s="8">
        <v>92</v>
      </c>
      <c r="D94" s="8"/>
      <c r="E94" s="8"/>
      <c r="AK94" s="8"/>
      <c r="AL94" s="8"/>
      <c r="AM94" s="8"/>
      <c r="AN94" s="8"/>
      <c r="AO94" s="8"/>
      <c r="BH94" s="8"/>
      <c r="BI94" s="8"/>
    </row>
    <row r="95" ht="40.5" spans="1:61">
      <c r="A95" s="10" t="s">
        <v>180</v>
      </c>
      <c r="B95" s="8">
        <v>93</v>
      </c>
      <c r="D95" s="8"/>
      <c r="E95" s="8"/>
      <c r="AK95" s="8"/>
      <c r="AL95" s="8"/>
      <c r="AM95" s="8"/>
      <c r="AN95" s="8"/>
      <c r="AO95" s="8"/>
      <c r="BH95" s="8"/>
      <c r="BI95" s="8"/>
    </row>
    <row r="96" ht="67.5" spans="1:61">
      <c r="A96" s="10" t="s">
        <v>181</v>
      </c>
      <c r="B96" s="8">
        <v>94</v>
      </c>
      <c r="D96" s="8"/>
      <c r="E96" s="8"/>
      <c r="AK96" s="8"/>
      <c r="AL96" s="8"/>
      <c r="AM96" s="8"/>
      <c r="AN96" s="8"/>
      <c r="AO96" s="8"/>
      <c r="BH96" s="8"/>
      <c r="BI96" s="8"/>
    </row>
    <row r="97" ht="67.5" spans="1:61">
      <c r="A97" s="10" t="s">
        <v>182</v>
      </c>
      <c r="B97" s="8">
        <v>95</v>
      </c>
      <c r="D97" s="8"/>
      <c r="E97" s="8"/>
      <c r="AK97" s="8"/>
      <c r="AL97" s="8"/>
      <c r="AM97" s="8"/>
      <c r="AN97" s="8"/>
      <c r="AO97" s="8"/>
      <c r="BH97" s="8"/>
      <c r="BI97" s="8"/>
    </row>
    <row r="98" ht="67.5" spans="1:61">
      <c r="A98" s="10" t="s">
        <v>183</v>
      </c>
      <c r="B98" s="8">
        <v>96</v>
      </c>
      <c r="D98" s="8"/>
      <c r="E98" s="8"/>
      <c r="AK98" s="8"/>
      <c r="AL98" s="8"/>
      <c r="AM98" s="8"/>
      <c r="AN98" s="8"/>
      <c r="AO98" s="8"/>
      <c r="BH98" s="8"/>
      <c r="BI98" s="8"/>
    </row>
    <row r="99" ht="54" spans="1:61">
      <c r="A99" s="10" t="s">
        <v>184</v>
      </c>
      <c r="B99" s="8">
        <v>97</v>
      </c>
      <c r="D99" s="8"/>
      <c r="E99" s="8"/>
      <c r="AK99" s="8"/>
      <c r="AL99" s="8"/>
      <c r="AM99" s="8"/>
      <c r="AN99" s="8"/>
      <c r="AO99" s="8"/>
      <c r="BH99" s="8"/>
      <c r="BI99" s="8"/>
    </row>
    <row r="100" ht="40.5" spans="1:61">
      <c r="A100" s="10" t="s">
        <v>185</v>
      </c>
      <c r="B100" s="8">
        <v>98</v>
      </c>
      <c r="D100" s="8"/>
      <c r="E100" s="8"/>
      <c r="AK100" s="8"/>
      <c r="AL100" s="8"/>
      <c r="AM100" s="8"/>
      <c r="AN100" s="8"/>
      <c r="AO100" s="8"/>
      <c r="BH100" s="8"/>
      <c r="BI100" s="8"/>
    </row>
    <row r="101" ht="40.5" spans="1:61">
      <c r="A101" s="10" t="s">
        <v>186</v>
      </c>
      <c r="B101" s="8">
        <v>99</v>
      </c>
      <c r="D101" s="8"/>
      <c r="E101" s="8"/>
      <c r="AK101" s="8"/>
      <c r="AL101" s="8"/>
      <c r="AM101" s="8"/>
      <c r="AN101" s="8"/>
      <c r="AO101" s="8"/>
      <c r="BH101" s="8"/>
      <c r="BI101" s="8"/>
    </row>
    <row r="102" ht="54" spans="1:61">
      <c r="A102" s="10" t="s">
        <v>187</v>
      </c>
      <c r="B102" s="8">
        <v>100</v>
      </c>
      <c r="D102" s="8"/>
      <c r="E102" s="8"/>
      <c r="AK102" s="8"/>
      <c r="AL102" s="8"/>
      <c r="AM102" s="8"/>
      <c r="AN102" s="8"/>
      <c r="AO102" s="8"/>
      <c r="BH102" s="8"/>
      <c r="BI102" s="8"/>
    </row>
    <row r="103" ht="54" spans="1:61">
      <c r="A103" s="10" t="s">
        <v>188</v>
      </c>
      <c r="B103" s="8">
        <v>101</v>
      </c>
      <c r="D103" s="8"/>
      <c r="E103" s="8"/>
      <c r="AK103" s="8"/>
      <c r="AL103" s="8"/>
      <c r="AM103" s="8"/>
      <c r="AN103" s="8"/>
      <c r="AO103" s="8"/>
      <c r="BH103" s="8"/>
      <c r="BI103" s="8"/>
    </row>
    <row r="104" ht="54" spans="1:61">
      <c r="A104" s="10" t="s">
        <v>151</v>
      </c>
      <c r="B104" s="8">
        <v>102</v>
      </c>
      <c r="D104" s="8"/>
      <c r="E104" s="8"/>
      <c r="AK104" s="8"/>
      <c r="AL104" s="8"/>
      <c r="AM104" s="8"/>
      <c r="AN104" s="8"/>
      <c r="AO104" s="8"/>
      <c r="BH104" s="8"/>
      <c r="BI104" s="8"/>
    </row>
    <row r="105" ht="54" spans="1:61">
      <c r="A105" s="10" t="s">
        <v>152</v>
      </c>
      <c r="B105" s="8">
        <v>103</v>
      </c>
      <c r="D105" s="8"/>
      <c r="E105" s="8"/>
      <c r="AK105" s="8"/>
      <c r="AL105" s="8"/>
      <c r="AM105" s="8"/>
      <c r="AN105" s="8"/>
      <c r="AO105" s="8"/>
      <c r="BH105" s="8"/>
      <c r="BI105" s="8"/>
    </row>
    <row r="106" ht="40.5" spans="1:61">
      <c r="A106" s="10" t="s">
        <v>153</v>
      </c>
      <c r="B106" s="8">
        <v>104</v>
      </c>
      <c r="D106" s="8"/>
      <c r="E106" s="8"/>
      <c r="AK106" s="8"/>
      <c r="AL106" s="8"/>
      <c r="AM106" s="8"/>
      <c r="AN106" s="8"/>
      <c r="AO106" s="8"/>
      <c r="BH106" s="8"/>
      <c r="BI106" s="8"/>
    </row>
    <row r="107" ht="27" spans="1:61">
      <c r="A107" s="10" t="s">
        <v>189</v>
      </c>
      <c r="B107" s="8">
        <v>105</v>
      </c>
      <c r="D107" s="8"/>
      <c r="E107" s="8"/>
      <c r="AK107" s="8"/>
      <c r="AL107" s="8"/>
      <c r="AM107" s="8"/>
      <c r="AN107" s="8"/>
      <c r="AO107" s="8"/>
      <c r="BH107" s="8"/>
      <c r="BI107" s="8"/>
    </row>
    <row r="108" ht="27" spans="1:61">
      <c r="A108" s="10" t="s">
        <v>190</v>
      </c>
      <c r="B108" s="8">
        <v>106</v>
      </c>
      <c r="D108" s="8"/>
      <c r="E108" s="8"/>
      <c r="AK108" s="8"/>
      <c r="AL108" s="8"/>
      <c r="AM108" s="8"/>
      <c r="AN108" s="8"/>
      <c r="AO108" s="8"/>
      <c r="BH108" s="8"/>
      <c r="BI108" s="8"/>
    </row>
    <row r="109" ht="27" spans="1:61">
      <c r="A109" s="10" t="s">
        <v>191</v>
      </c>
      <c r="B109" s="8">
        <v>107</v>
      </c>
      <c r="D109" s="8"/>
      <c r="E109" s="8"/>
      <c r="AK109" s="8"/>
      <c r="AL109" s="8"/>
      <c r="AM109" s="8"/>
      <c r="AN109" s="8"/>
      <c r="AO109" s="8"/>
      <c r="BH109" s="8"/>
      <c r="BI109" s="8"/>
    </row>
    <row r="110" ht="27" spans="1:61">
      <c r="A110" s="10" t="s">
        <v>192</v>
      </c>
      <c r="B110" s="8">
        <v>108</v>
      </c>
      <c r="D110" s="8"/>
      <c r="E110" s="8"/>
      <c r="AK110" s="8"/>
      <c r="AL110" s="8"/>
      <c r="AM110" s="8"/>
      <c r="AN110" s="8"/>
      <c r="AO110" s="8"/>
      <c r="BH110" s="8"/>
      <c r="BI110" s="8"/>
    </row>
    <row r="111" ht="27" spans="1:61">
      <c r="A111" s="10" t="s">
        <v>193</v>
      </c>
      <c r="B111" s="8">
        <v>109</v>
      </c>
      <c r="D111" s="8"/>
      <c r="E111" s="8"/>
      <c r="AK111" s="8"/>
      <c r="AL111" s="8"/>
      <c r="AM111" s="8"/>
      <c r="AN111" s="8"/>
      <c r="AO111" s="8"/>
      <c r="BH111" s="8"/>
      <c r="BI111" s="8"/>
    </row>
    <row r="112" ht="27" spans="1:61">
      <c r="A112" s="10" t="s">
        <v>194</v>
      </c>
      <c r="B112" s="8">
        <v>110</v>
      </c>
      <c r="D112" s="8"/>
      <c r="E112" s="8"/>
      <c r="AK112" s="8"/>
      <c r="AL112" s="8"/>
      <c r="AM112" s="8"/>
      <c r="AN112" s="8"/>
      <c r="AO112" s="8"/>
      <c r="BH112" s="8"/>
      <c r="BI112" s="8"/>
    </row>
    <row r="113" ht="54" spans="1:61">
      <c r="A113" s="10" t="s">
        <v>195</v>
      </c>
      <c r="B113" s="8">
        <v>111</v>
      </c>
      <c r="D113" s="8"/>
      <c r="E113" s="8"/>
      <c r="AK113" s="8"/>
      <c r="AL113" s="8"/>
      <c r="AM113" s="8"/>
      <c r="AN113" s="8"/>
      <c r="AO113" s="8"/>
      <c r="BH113" s="8"/>
      <c r="BI113" s="8"/>
    </row>
    <row r="114" ht="27" spans="1:61">
      <c r="A114" s="10" t="s">
        <v>87</v>
      </c>
      <c r="B114" s="8">
        <v>112</v>
      </c>
      <c r="D114" s="8"/>
      <c r="E114" s="8"/>
      <c r="AK114" s="8"/>
      <c r="AL114" s="8"/>
      <c r="AM114" s="8"/>
      <c r="AN114" s="8"/>
      <c r="AO114" s="8"/>
      <c r="BH114" s="8"/>
      <c r="BI114" s="8"/>
    </row>
    <row r="115" ht="54" spans="1:61">
      <c r="A115" s="10" t="s">
        <v>196</v>
      </c>
      <c r="B115" s="8">
        <v>113</v>
      </c>
      <c r="D115" s="8"/>
      <c r="E115" s="8"/>
      <c r="AK115" s="8"/>
      <c r="AL115" s="8"/>
      <c r="AM115" s="8"/>
      <c r="AN115" s="8"/>
      <c r="AO115" s="8"/>
      <c r="BH115" s="8"/>
      <c r="BI115" s="8"/>
    </row>
    <row r="116" ht="54" spans="1:61">
      <c r="A116" s="10" t="s">
        <v>197</v>
      </c>
      <c r="B116" s="8">
        <v>114</v>
      </c>
      <c r="D116" s="8"/>
      <c r="E116" s="8"/>
      <c r="AK116" s="8"/>
      <c r="AL116" s="8"/>
      <c r="AM116" s="8"/>
      <c r="AN116" s="8"/>
      <c r="AO116" s="8"/>
      <c r="BH116" s="8"/>
      <c r="BI116" s="8"/>
    </row>
    <row r="117" ht="54" spans="1:61">
      <c r="A117" s="10" t="s">
        <v>198</v>
      </c>
      <c r="B117" s="8">
        <v>115</v>
      </c>
      <c r="D117" s="8"/>
      <c r="E117" s="8"/>
      <c r="AK117" s="8"/>
      <c r="AL117" s="8"/>
      <c r="AM117" s="8"/>
      <c r="AN117" s="8"/>
      <c r="AO117" s="8"/>
      <c r="BH117" s="8"/>
      <c r="BI117" s="8"/>
    </row>
    <row r="118" ht="54" spans="1:61">
      <c r="A118" s="10" t="s">
        <v>199</v>
      </c>
      <c r="B118" s="8">
        <v>116</v>
      </c>
      <c r="D118" s="8"/>
      <c r="E118" s="8"/>
      <c r="AK118" s="8"/>
      <c r="AL118" s="8"/>
      <c r="AM118" s="8"/>
      <c r="AN118" s="8"/>
      <c r="AO118" s="8"/>
      <c r="BH118" s="8"/>
      <c r="BI118" s="8"/>
    </row>
    <row r="119" ht="54" spans="1:61">
      <c r="A119" s="10" t="s">
        <v>200</v>
      </c>
      <c r="B119" s="8">
        <v>117</v>
      </c>
      <c r="D119" s="8"/>
      <c r="E119" s="8"/>
      <c r="AK119" s="8"/>
      <c r="AL119" s="8"/>
      <c r="AM119" s="8"/>
      <c r="AN119" s="8"/>
      <c r="AO119" s="8"/>
      <c r="BH119" s="8"/>
      <c r="BI119" s="8"/>
    </row>
    <row r="120" ht="54" spans="1:61">
      <c r="A120" s="10" t="s">
        <v>201</v>
      </c>
      <c r="B120" s="8">
        <v>118</v>
      </c>
      <c r="D120" s="8"/>
      <c r="E120" s="8"/>
      <c r="AK120" s="8"/>
      <c r="AL120" s="8"/>
      <c r="AM120" s="8"/>
      <c r="AN120" s="8"/>
      <c r="AO120" s="8"/>
      <c r="BH120" s="8"/>
      <c r="BI120" s="8"/>
    </row>
    <row r="121" ht="40.5" spans="1:61">
      <c r="A121" s="10" t="s">
        <v>202</v>
      </c>
      <c r="B121" s="8">
        <v>119</v>
      </c>
      <c r="D121" s="8"/>
      <c r="E121" s="8"/>
      <c r="AK121" s="8"/>
      <c r="AL121" s="8"/>
      <c r="AM121" s="8"/>
      <c r="AN121" s="8"/>
      <c r="AO121" s="8"/>
      <c r="BH121" s="8"/>
      <c r="BI121" s="8"/>
    </row>
    <row r="122" ht="40.5" spans="1:61">
      <c r="A122" s="10" t="s">
        <v>203</v>
      </c>
      <c r="B122" s="8">
        <v>120</v>
      </c>
      <c r="D122" s="8"/>
      <c r="E122" s="8"/>
      <c r="AK122" s="8"/>
      <c r="AL122" s="8"/>
      <c r="AM122" s="8"/>
      <c r="AN122" s="8"/>
      <c r="AO122" s="8"/>
      <c r="BH122" s="8"/>
      <c r="BI122" s="8"/>
    </row>
    <row r="123" spans="2:61">
      <c r="B123" s="8">
        <v>121</v>
      </c>
      <c r="D123" s="8"/>
      <c r="E123" s="8"/>
      <c r="AK123" s="8"/>
      <c r="AL123" s="8"/>
      <c r="AM123" s="8"/>
      <c r="AN123" s="8"/>
      <c r="AO123" s="8"/>
      <c r="BH123" s="8"/>
      <c r="BI123" s="8"/>
    </row>
    <row r="124" spans="2:61">
      <c r="B124" s="8">
        <v>122</v>
      </c>
      <c r="D124" s="8"/>
      <c r="E124" s="8"/>
      <c r="AK124" s="8"/>
      <c r="AL124" s="8"/>
      <c r="AM124" s="8"/>
      <c r="AN124" s="8"/>
      <c r="AO124" s="8"/>
      <c r="BH124" s="8"/>
      <c r="BI124" s="8"/>
    </row>
    <row r="125" spans="2:61">
      <c r="B125" s="8">
        <v>123</v>
      </c>
      <c r="D125" s="8"/>
      <c r="E125" s="8"/>
      <c r="AK125" s="8"/>
      <c r="AL125" s="8"/>
      <c r="AM125" s="8"/>
      <c r="AN125" s="8"/>
      <c r="AO125" s="8"/>
      <c r="BH125" s="8"/>
      <c r="BI125" s="8"/>
    </row>
    <row r="126" spans="2:61">
      <c r="B126" s="8">
        <v>124</v>
      </c>
      <c r="D126" s="8"/>
      <c r="E126" s="8"/>
      <c r="AK126" s="8"/>
      <c r="AL126" s="8"/>
      <c r="AM126" s="8"/>
      <c r="AN126" s="8"/>
      <c r="AO126" s="8"/>
      <c r="BH126" s="8"/>
      <c r="BI126" s="8"/>
    </row>
    <row r="127" spans="2:61">
      <c r="B127" s="8">
        <v>125</v>
      </c>
      <c r="D127" s="8"/>
      <c r="E127" s="8"/>
      <c r="AK127" s="8"/>
      <c r="AL127" s="8"/>
      <c r="AM127" s="8"/>
      <c r="AN127" s="8"/>
      <c r="AO127" s="8"/>
      <c r="BH127" s="8"/>
      <c r="BI127" s="8"/>
    </row>
    <row r="128" spans="2:61">
      <c r="B128" s="8">
        <v>126</v>
      </c>
      <c r="D128" s="8"/>
      <c r="E128" s="8"/>
      <c r="AK128" s="8"/>
      <c r="AL128" s="8"/>
      <c r="AM128" s="8"/>
      <c r="AN128" s="8"/>
      <c r="AO128" s="8"/>
      <c r="BH128" s="8"/>
      <c r="BI128" s="8"/>
    </row>
    <row r="129" spans="2:61">
      <c r="B129" s="8">
        <v>127</v>
      </c>
      <c r="D129" s="8"/>
      <c r="E129" s="8"/>
      <c r="AK129" s="8"/>
      <c r="AL129" s="8"/>
      <c r="AM129" s="8"/>
      <c r="AN129" s="8"/>
      <c r="AO129" s="8"/>
      <c r="BH129" s="8"/>
      <c r="BI129" s="8"/>
    </row>
    <row r="130" spans="2:61">
      <c r="B130" s="8">
        <v>128</v>
      </c>
      <c r="D130" s="8"/>
      <c r="E130" s="8"/>
      <c r="AK130" s="8"/>
      <c r="AL130" s="8"/>
      <c r="AM130" s="8"/>
      <c r="AN130" s="8"/>
      <c r="AO130" s="8"/>
      <c r="BH130" s="8"/>
      <c r="BI130" s="8"/>
    </row>
    <row r="131" spans="2:61">
      <c r="B131" s="8">
        <v>129</v>
      </c>
      <c r="D131" s="8"/>
      <c r="E131" s="8"/>
      <c r="AK131" s="8"/>
      <c r="AL131" s="8"/>
      <c r="AM131" s="8"/>
      <c r="AN131" s="8"/>
      <c r="AO131" s="8"/>
      <c r="BH131" s="8"/>
      <c r="BI131" s="8"/>
    </row>
    <row r="132" spans="2:61">
      <c r="B132" s="8">
        <v>130</v>
      </c>
      <c r="D132" s="8"/>
      <c r="E132" s="8"/>
      <c r="AK132" s="8"/>
      <c r="AL132" s="8"/>
      <c r="AM132" s="8"/>
      <c r="AN132" s="8"/>
      <c r="AO132" s="8"/>
      <c r="BH132" s="8"/>
      <c r="BI132" s="8"/>
    </row>
    <row r="133" spans="2:61">
      <c r="B133" s="8">
        <v>131</v>
      </c>
      <c r="D133" s="8"/>
      <c r="E133" s="8"/>
      <c r="AK133" s="8"/>
      <c r="AL133" s="8"/>
      <c r="AM133" s="8"/>
      <c r="AN133" s="8"/>
      <c r="AO133" s="8"/>
      <c r="BH133" s="8"/>
      <c r="BI133" s="8"/>
    </row>
    <row r="134" spans="2:61">
      <c r="B134" s="8">
        <v>132</v>
      </c>
      <c r="D134" s="8"/>
      <c r="E134" s="8"/>
      <c r="AK134" s="8"/>
      <c r="AL134" s="8"/>
      <c r="AM134" s="8"/>
      <c r="AN134" s="8"/>
      <c r="AO134" s="8"/>
      <c r="BH134" s="8"/>
      <c r="BI134" s="8"/>
    </row>
    <row r="135" spans="2:61">
      <c r="B135" s="8">
        <v>133</v>
      </c>
      <c r="D135" s="8"/>
      <c r="E135" s="8"/>
      <c r="AK135" s="8"/>
      <c r="AL135" s="8"/>
      <c r="AM135" s="8"/>
      <c r="AN135" s="8"/>
      <c r="AO135" s="8"/>
      <c r="BH135" s="8"/>
      <c r="BI135" s="8"/>
    </row>
    <row r="136" spans="2:61">
      <c r="B136" s="8">
        <v>134</v>
      </c>
      <c r="D136" s="8"/>
      <c r="E136" s="8"/>
      <c r="AK136" s="8"/>
      <c r="AL136" s="8"/>
      <c r="AM136" s="8"/>
      <c r="AN136" s="8"/>
      <c r="AO136" s="8"/>
      <c r="BH136" s="8"/>
      <c r="BI136" s="8"/>
    </row>
    <row r="137" spans="2:61">
      <c r="B137" s="8">
        <v>135</v>
      </c>
      <c r="D137" s="8"/>
      <c r="E137" s="8"/>
      <c r="AK137" s="8"/>
      <c r="AL137" s="8"/>
      <c r="AM137" s="8"/>
      <c r="AN137" s="8"/>
      <c r="AO137" s="8"/>
      <c r="BH137" s="8"/>
      <c r="BI137" s="8"/>
    </row>
    <row r="138" spans="2:61">
      <c r="B138" s="8">
        <v>136</v>
      </c>
      <c r="D138" s="8"/>
      <c r="E138" s="8"/>
      <c r="AK138" s="8"/>
      <c r="AL138" s="8"/>
      <c r="AM138" s="8"/>
      <c r="AN138" s="8"/>
      <c r="AO138" s="8"/>
      <c r="BH138" s="8"/>
      <c r="BI138" s="8"/>
    </row>
    <row r="139" spans="2:61">
      <c r="B139" s="8">
        <v>137</v>
      </c>
      <c r="D139" s="8"/>
      <c r="E139" s="8"/>
      <c r="AK139" s="8"/>
      <c r="AL139" s="8"/>
      <c r="AM139" s="8"/>
      <c r="AN139" s="8"/>
      <c r="AO139" s="8"/>
      <c r="BH139" s="8"/>
      <c r="BI139" s="8"/>
    </row>
    <row r="140" spans="2:61">
      <c r="B140" s="8">
        <v>138</v>
      </c>
      <c r="D140" s="8"/>
      <c r="E140" s="8"/>
      <c r="AK140" s="8"/>
      <c r="AL140" s="8"/>
      <c r="AM140" s="8"/>
      <c r="AN140" s="8"/>
      <c r="AO140" s="8"/>
      <c r="BH140" s="8"/>
      <c r="BI140" s="8"/>
    </row>
    <row r="141" spans="2:61">
      <c r="B141" s="8">
        <v>139</v>
      </c>
      <c r="D141" s="8"/>
      <c r="E141" s="8"/>
      <c r="AK141" s="8"/>
      <c r="AL141" s="8"/>
      <c r="AM141" s="8"/>
      <c r="AN141" s="8"/>
      <c r="AO141" s="8"/>
      <c r="BH141" s="8"/>
      <c r="BI141" s="8"/>
    </row>
    <row r="142" spans="2:61">
      <c r="B142" s="8">
        <v>140</v>
      </c>
      <c r="D142" s="8"/>
      <c r="E142" s="8"/>
      <c r="AK142" s="8"/>
      <c r="AL142" s="8"/>
      <c r="AM142" s="8"/>
      <c r="AN142" s="8"/>
      <c r="AO142" s="8"/>
      <c r="BH142" s="8"/>
      <c r="BI142" s="8"/>
    </row>
    <row r="143" spans="2:61">
      <c r="B143" s="8">
        <v>141</v>
      </c>
      <c r="D143" s="8"/>
      <c r="E143" s="8"/>
      <c r="AK143" s="8"/>
      <c r="AL143" s="8"/>
      <c r="AM143" s="8"/>
      <c r="AN143" s="8"/>
      <c r="AO143" s="8"/>
      <c r="BH143" s="8"/>
      <c r="BI143" s="8"/>
    </row>
    <row r="144" spans="2:61">
      <c r="B144" s="8">
        <v>142</v>
      </c>
      <c r="D144" s="8"/>
      <c r="E144" s="8"/>
      <c r="AK144" s="8"/>
      <c r="AL144" s="8"/>
      <c r="AM144" s="8"/>
      <c r="AN144" s="8"/>
      <c r="AO144" s="8"/>
      <c r="BH144" s="8"/>
      <c r="BI144" s="8"/>
    </row>
    <row r="145" spans="2:61">
      <c r="B145" s="8">
        <v>143</v>
      </c>
      <c r="D145" s="8"/>
      <c r="E145" s="8"/>
      <c r="AK145" s="8"/>
      <c r="AL145" s="8"/>
      <c r="AM145" s="8"/>
      <c r="AN145" s="8"/>
      <c r="AO145" s="8"/>
      <c r="BH145" s="8"/>
      <c r="BI145" s="8"/>
    </row>
    <row r="146" spans="2:61">
      <c r="B146" s="8">
        <v>144</v>
      </c>
      <c r="D146" s="8"/>
      <c r="E146" s="8"/>
      <c r="AK146" s="8"/>
      <c r="AL146" s="8"/>
      <c r="AM146" s="8"/>
      <c r="AN146" s="8"/>
      <c r="AO146" s="8"/>
      <c r="BH146" s="8"/>
      <c r="BI146" s="8"/>
    </row>
    <row r="147" spans="2:61">
      <c r="B147" s="8">
        <v>145</v>
      </c>
      <c r="D147" s="8"/>
      <c r="E147" s="8"/>
      <c r="AK147" s="8"/>
      <c r="AL147" s="8"/>
      <c r="AM147" s="8"/>
      <c r="AN147" s="8"/>
      <c r="AO147" s="8"/>
      <c r="BH147" s="8"/>
      <c r="BI147" s="8"/>
    </row>
    <row r="148" spans="2:61">
      <c r="B148" s="8">
        <v>146</v>
      </c>
      <c r="D148" s="8"/>
      <c r="E148" s="8"/>
      <c r="AK148" s="8"/>
      <c r="AL148" s="8"/>
      <c r="AM148" s="8"/>
      <c r="AN148" s="8"/>
      <c r="AO148" s="8"/>
      <c r="BH148" s="8"/>
      <c r="BI148" s="8"/>
    </row>
    <row r="149" spans="2:61">
      <c r="B149" s="8">
        <v>147</v>
      </c>
      <c r="D149" s="8"/>
      <c r="E149" s="8"/>
      <c r="AK149" s="8"/>
      <c r="AL149" s="8"/>
      <c r="AM149" s="8"/>
      <c r="AN149" s="8"/>
      <c r="AO149" s="8"/>
      <c r="BH149" s="8"/>
      <c r="BI149" s="8"/>
    </row>
    <row r="150" spans="2:61">
      <c r="B150" s="8">
        <v>148</v>
      </c>
      <c r="D150" s="8"/>
      <c r="E150" s="8"/>
      <c r="AK150" s="8"/>
      <c r="AL150" s="8"/>
      <c r="AM150" s="8"/>
      <c r="AN150" s="8"/>
      <c r="AO150" s="8"/>
      <c r="BH150" s="8"/>
      <c r="BI150" s="8"/>
    </row>
    <row r="151" spans="2:61">
      <c r="B151" s="8">
        <v>149</v>
      </c>
      <c r="D151" s="8"/>
      <c r="E151" s="8"/>
      <c r="AK151" s="8"/>
      <c r="AL151" s="8"/>
      <c r="AM151" s="8"/>
      <c r="AN151" s="8"/>
      <c r="AO151" s="8"/>
      <c r="BH151" s="8"/>
      <c r="BI151" s="8"/>
    </row>
    <row r="152" spans="2:61">
      <c r="B152" s="8">
        <v>150</v>
      </c>
      <c r="D152" s="8"/>
      <c r="E152" s="8"/>
      <c r="AK152" s="8"/>
      <c r="AL152" s="8"/>
      <c r="AM152" s="8"/>
      <c r="AN152" s="8"/>
      <c r="AO152" s="8"/>
      <c r="BH152" s="8"/>
      <c r="BI152" s="8"/>
    </row>
    <row r="153" spans="2:61">
      <c r="B153" s="8">
        <v>151</v>
      </c>
      <c r="D153" s="8"/>
      <c r="E153" s="8"/>
      <c r="AK153" s="8"/>
      <c r="AL153" s="8"/>
      <c r="AM153" s="8"/>
      <c r="AN153" s="8"/>
      <c r="AO153" s="8"/>
      <c r="BH153" s="8"/>
      <c r="BI153" s="8"/>
    </row>
    <row r="154" spans="2:61">
      <c r="B154" s="8">
        <v>152</v>
      </c>
      <c r="D154" s="8"/>
      <c r="E154" s="8"/>
      <c r="AK154" s="8"/>
      <c r="AL154" s="8"/>
      <c r="AM154" s="8"/>
      <c r="AN154" s="8"/>
      <c r="AO154" s="8"/>
      <c r="BH154" s="8"/>
      <c r="BI154" s="8"/>
    </row>
    <row r="155" spans="2:61">
      <c r="B155" s="8">
        <v>153</v>
      </c>
      <c r="D155" s="8"/>
      <c r="E155" s="8"/>
      <c r="AK155" s="8"/>
      <c r="AL155" s="8"/>
      <c r="AM155" s="8"/>
      <c r="AN155" s="8"/>
      <c r="AO155" s="8"/>
      <c r="BH155" s="8"/>
      <c r="BI155" s="8"/>
    </row>
    <row r="156" spans="2:61">
      <c r="B156" s="8">
        <v>154</v>
      </c>
      <c r="D156" s="8"/>
      <c r="E156" s="8"/>
      <c r="AK156" s="8"/>
      <c r="AL156" s="8"/>
      <c r="AM156" s="8"/>
      <c r="AN156" s="8"/>
      <c r="AO156" s="8"/>
      <c r="BH156" s="8"/>
      <c r="BI156" s="8"/>
    </row>
    <row r="157" spans="2:61">
      <c r="B157" s="8">
        <v>155</v>
      </c>
      <c r="D157" s="8"/>
      <c r="E157" s="8"/>
      <c r="AK157" s="8"/>
      <c r="AL157" s="8"/>
      <c r="AM157" s="8"/>
      <c r="AN157" s="8"/>
      <c r="AO157" s="8"/>
      <c r="BH157" s="8"/>
      <c r="BI157" s="8"/>
    </row>
    <row r="158" spans="2:61">
      <c r="B158" s="8">
        <v>156</v>
      </c>
      <c r="D158" s="8"/>
      <c r="E158" s="8"/>
      <c r="AK158" s="8"/>
      <c r="AL158" s="8"/>
      <c r="AM158" s="8"/>
      <c r="AN158" s="8"/>
      <c r="AO158" s="8"/>
      <c r="BH158" s="8"/>
      <c r="BI158" s="8"/>
    </row>
    <row r="159" spans="2:61">
      <c r="B159" s="8">
        <v>157</v>
      </c>
      <c r="D159" s="8"/>
      <c r="E159" s="8"/>
      <c r="AK159" s="8"/>
      <c r="AL159" s="8"/>
      <c r="AM159" s="8"/>
      <c r="AN159" s="8"/>
      <c r="AO159" s="8"/>
      <c r="BH159" s="8"/>
      <c r="BI159" s="8"/>
    </row>
    <row r="160" spans="2:61">
      <c r="B160" s="8">
        <v>158</v>
      </c>
      <c r="D160" s="8"/>
      <c r="E160" s="8"/>
      <c r="AK160" s="8"/>
      <c r="AL160" s="8"/>
      <c r="AM160" s="8"/>
      <c r="AN160" s="8"/>
      <c r="AO160" s="8"/>
      <c r="BH160" s="8"/>
      <c r="BI160" s="8"/>
    </row>
    <row r="161" spans="2:61">
      <c r="B161" s="8">
        <v>159</v>
      </c>
      <c r="D161" s="8"/>
      <c r="E161" s="8"/>
      <c r="AK161" s="8"/>
      <c r="AL161" s="8"/>
      <c r="AM161" s="8"/>
      <c r="AN161" s="8"/>
      <c r="AO161" s="8"/>
      <c r="BH161" s="8"/>
      <c r="BI161" s="8"/>
    </row>
    <row r="162" spans="2:61">
      <c r="B162" s="8">
        <v>160</v>
      </c>
      <c r="D162" s="8"/>
      <c r="E162" s="8"/>
      <c r="AK162" s="8"/>
      <c r="AL162" s="8"/>
      <c r="AM162" s="8"/>
      <c r="AN162" s="8"/>
      <c r="AO162" s="8"/>
      <c r="BH162" s="8"/>
      <c r="BI162" s="8"/>
    </row>
    <row r="163" spans="2:61">
      <c r="B163" s="8">
        <v>161</v>
      </c>
      <c r="D163" s="8"/>
      <c r="E163" s="8"/>
      <c r="AK163" s="8"/>
      <c r="AL163" s="8"/>
      <c r="AM163" s="8"/>
      <c r="AN163" s="8"/>
      <c r="AO163" s="8"/>
      <c r="BH163" s="8"/>
      <c r="BI163" s="8"/>
    </row>
    <row r="164" spans="2:61">
      <c r="B164" s="8">
        <v>162</v>
      </c>
      <c r="D164" s="8"/>
      <c r="E164" s="8"/>
      <c r="AK164" s="8"/>
      <c r="AL164" s="8"/>
      <c r="AM164" s="8"/>
      <c r="AN164" s="8"/>
      <c r="AO164" s="8"/>
      <c r="BH164" s="8"/>
      <c r="BI164" s="8"/>
    </row>
    <row r="165" spans="2:61">
      <c r="B165" s="8">
        <v>163</v>
      </c>
      <c r="D165" s="8"/>
      <c r="E165" s="8"/>
      <c r="AK165" s="8"/>
      <c r="AL165" s="8"/>
      <c r="AM165" s="8"/>
      <c r="AN165" s="8"/>
      <c r="AO165" s="8"/>
      <c r="BH165" s="8"/>
      <c r="BI165" s="8"/>
    </row>
    <row r="166" spans="2:61">
      <c r="B166" s="8">
        <v>164</v>
      </c>
      <c r="D166" s="8"/>
      <c r="E166" s="8"/>
      <c r="AK166" s="8"/>
      <c r="AL166" s="8"/>
      <c r="AM166" s="8"/>
      <c r="AN166" s="8"/>
      <c r="AO166" s="8"/>
      <c r="BH166" s="8"/>
      <c r="BI166" s="8"/>
    </row>
    <row r="167" spans="2:61">
      <c r="B167" s="8">
        <v>165</v>
      </c>
      <c r="D167" s="8"/>
      <c r="E167" s="8"/>
      <c r="AK167" s="8"/>
      <c r="AL167" s="8"/>
      <c r="AM167" s="8"/>
      <c r="AN167" s="8"/>
      <c r="AO167" s="8"/>
      <c r="BH167" s="8"/>
      <c r="BI167" s="8"/>
    </row>
    <row r="168" spans="2:61">
      <c r="B168" s="8">
        <v>166</v>
      </c>
      <c r="D168" s="8"/>
      <c r="E168" s="8"/>
      <c r="AK168" s="8"/>
      <c r="AL168" s="8"/>
      <c r="AM168" s="8"/>
      <c r="AN168" s="8"/>
      <c r="AO168" s="8"/>
      <c r="BH168" s="8"/>
      <c r="BI168" s="8"/>
    </row>
    <row r="169" spans="2:61">
      <c r="B169" s="8">
        <v>167</v>
      </c>
      <c r="D169" s="8"/>
      <c r="E169" s="8"/>
      <c r="AK169" s="8"/>
      <c r="AL169" s="8"/>
      <c r="AM169" s="8"/>
      <c r="AN169" s="8"/>
      <c r="AO169" s="8"/>
      <c r="BH169" s="8"/>
      <c r="BI169" s="8"/>
    </row>
    <row r="170" spans="2:61">
      <c r="B170" s="8">
        <v>168</v>
      </c>
      <c r="D170" s="8"/>
      <c r="E170" s="8"/>
      <c r="AK170" s="8"/>
      <c r="AL170" s="8"/>
      <c r="AM170" s="8"/>
      <c r="AN170" s="8"/>
      <c r="AO170" s="8"/>
      <c r="BH170" s="8"/>
      <c r="BI170" s="8"/>
    </row>
    <row r="171" spans="2:61">
      <c r="B171" s="8">
        <v>169</v>
      </c>
      <c r="D171" s="8"/>
      <c r="E171" s="8"/>
      <c r="AK171" s="8"/>
      <c r="AL171" s="8"/>
      <c r="AM171" s="8"/>
      <c r="AN171" s="8"/>
      <c r="AO171" s="8"/>
      <c r="BH171" s="8"/>
      <c r="BI171" s="8"/>
    </row>
    <row r="172" spans="2:61">
      <c r="B172" s="8">
        <v>170</v>
      </c>
      <c r="D172" s="8"/>
      <c r="E172" s="8"/>
      <c r="AK172" s="8"/>
      <c r="AL172" s="8"/>
      <c r="AM172" s="8"/>
      <c r="AN172" s="8"/>
      <c r="AO172" s="8"/>
      <c r="BH172" s="8"/>
      <c r="BI172" s="8"/>
    </row>
    <row r="173" spans="2:61">
      <c r="B173" s="8">
        <v>171</v>
      </c>
      <c r="D173" s="8"/>
      <c r="E173" s="8"/>
      <c r="AK173" s="8"/>
      <c r="AL173" s="8"/>
      <c r="AM173" s="8"/>
      <c r="AN173" s="8"/>
      <c r="AO173" s="8"/>
      <c r="BH173" s="8"/>
      <c r="BI173" s="8"/>
    </row>
    <row r="174" spans="2:61">
      <c r="B174" s="8">
        <v>172</v>
      </c>
      <c r="D174" s="8"/>
      <c r="E174" s="8"/>
      <c r="AK174" s="8"/>
      <c r="AL174" s="8"/>
      <c r="AM174" s="8"/>
      <c r="AN174" s="8"/>
      <c r="AO174" s="8"/>
      <c r="BH174" s="8"/>
      <c r="BI174" s="8"/>
    </row>
    <row r="175" spans="2:61">
      <c r="B175" s="8">
        <v>173</v>
      </c>
      <c r="D175" s="8"/>
      <c r="E175" s="8"/>
      <c r="AK175" s="8"/>
      <c r="AL175" s="8"/>
      <c r="AM175" s="8"/>
      <c r="AN175" s="8"/>
      <c r="AO175" s="8"/>
      <c r="BH175" s="8"/>
      <c r="BI175" s="8"/>
    </row>
    <row r="176" spans="2:61">
      <c r="B176" s="8">
        <v>174</v>
      </c>
      <c r="D176" s="8"/>
      <c r="E176" s="8"/>
      <c r="AK176" s="8"/>
      <c r="AL176" s="8"/>
      <c r="AM176" s="8"/>
      <c r="AN176" s="8"/>
      <c r="AO176" s="8"/>
      <c r="BH176" s="8"/>
      <c r="BI176" s="8"/>
    </row>
    <row r="177" spans="2:61">
      <c r="B177" s="8">
        <v>175</v>
      </c>
      <c r="D177" s="8"/>
      <c r="E177" s="8"/>
      <c r="AK177" s="8"/>
      <c r="AL177" s="8"/>
      <c r="AM177" s="8"/>
      <c r="AN177" s="8"/>
      <c r="AO177" s="8"/>
      <c r="BH177" s="8"/>
      <c r="BI177" s="8"/>
    </row>
    <row r="178" spans="2:61">
      <c r="B178" s="8">
        <v>176</v>
      </c>
      <c r="D178" s="8"/>
      <c r="E178" s="8"/>
      <c r="AK178" s="8"/>
      <c r="AL178" s="8"/>
      <c r="AM178" s="8"/>
      <c r="AN178" s="8"/>
      <c r="AO178" s="8"/>
      <c r="BH178" s="8"/>
      <c r="BI178" s="8"/>
    </row>
    <row r="179" spans="2:61">
      <c r="B179" s="8">
        <v>177</v>
      </c>
      <c r="D179" s="8"/>
      <c r="E179" s="8"/>
      <c r="AK179" s="8"/>
      <c r="AL179" s="8"/>
      <c r="AM179" s="8"/>
      <c r="AN179" s="8"/>
      <c r="AO179" s="8"/>
      <c r="BH179" s="8"/>
      <c r="BI179" s="8"/>
    </row>
    <row r="180" spans="2:61">
      <c r="B180" s="8">
        <v>178</v>
      </c>
      <c r="D180" s="8"/>
      <c r="E180" s="8"/>
      <c r="AK180" s="8"/>
      <c r="AL180" s="8"/>
      <c r="AM180" s="8"/>
      <c r="AN180" s="8"/>
      <c r="AO180" s="8"/>
      <c r="BH180" s="8"/>
      <c r="BI180" s="8"/>
    </row>
    <row r="181" spans="2:61">
      <c r="B181" s="8">
        <v>179</v>
      </c>
      <c r="D181" s="8"/>
      <c r="E181" s="8"/>
      <c r="AK181" s="8"/>
      <c r="AL181" s="8"/>
      <c r="AM181" s="8"/>
      <c r="AN181" s="8"/>
      <c r="AO181" s="8"/>
      <c r="BH181" s="8"/>
      <c r="BI181" s="8"/>
    </row>
    <row r="182" spans="2:61">
      <c r="B182" s="8">
        <v>180</v>
      </c>
      <c r="D182" s="8"/>
      <c r="E182" s="8"/>
      <c r="AK182" s="8"/>
      <c r="AL182" s="8"/>
      <c r="AM182" s="8"/>
      <c r="AN182" s="8"/>
      <c r="AO182" s="8"/>
      <c r="BH182" s="8"/>
      <c r="BI182" s="8"/>
    </row>
    <row r="183" spans="2:61">
      <c r="B183" s="8">
        <v>181</v>
      </c>
      <c r="D183" s="8"/>
      <c r="E183" s="8"/>
      <c r="AK183" s="8"/>
      <c r="AL183" s="8"/>
      <c r="AM183" s="8"/>
      <c r="AN183" s="8"/>
      <c r="AO183" s="8"/>
      <c r="BH183" s="8"/>
      <c r="BI183" s="8"/>
    </row>
    <row r="184" spans="2:61">
      <c r="B184" s="8">
        <v>182</v>
      </c>
      <c r="D184" s="8"/>
      <c r="E184" s="8"/>
      <c r="AK184" s="8"/>
      <c r="AL184" s="8"/>
      <c r="AM184" s="8"/>
      <c r="AN184" s="8"/>
      <c r="AO184" s="8"/>
      <c r="BH184" s="8"/>
      <c r="BI184" s="8"/>
    </row>
    <row r="185" spans="2:61">
      <c r="B185" s="8">
        <v>183</v>
      </c>
      <c r="D185" s="8"/>
      <c r="E185" s="8"/>
      <c r="AK185" s="8"/>
      <c r="AL185" s="8"/>
      <c r="AM185" s="8"/>
      <c r="AN185" s="8"/>
      <c r="AO185" s="8"/>
      <c r="BH185" s="8"/>
      <c r="BI185" s="8"/>
    </row>
    <row r="186" spans="2:61">
      <c r="B186" s="8">
        <v>184</v>
      </c>
      <c r="D186" s="8"/>
      <c r="E186" s="8"/>
      <c r="AK186" s="8"/>
      <c r="AL186" s="8"/>
      <c r="AM186" s="8"/>
      <c r="AN186" s="8"/>
      <c r="AO186" s="8"/>
      <c r="BH186" s="8"/>
      <c r="BI186" s="8"/>
    </row>
    <row r="187" spans="2:61">
      <c r="B187" s="8">
        <v>185</v>
      </c>
      <c r="D187" s="8"/>
      <c r="E187" s="8"/>
      <c r="AK187" s="8"/>
      <c r="AL187" s="8"/>
      <c r="AM187" s="8"/>
      <c r="AN187" s="8"/>
      <c r="AO187" s="8"/>
      <c r="BH187" s="8"/>
      <c r="BI187" s="8"/>
    </row>
    <row r="188" spans="2:61">
      <c r="B188" s="8">
        <v>186</v>
      </c>
      <c r="D188" s="8"/>
      <c r="E188" s="8"/>
      <c r="AK188" s="8"/>
      <c r="AL188" s="8"/>
      <c r="AM188" s="8"/>
      <c r="AN188" s="8"/>
      <c r="AO188" s="8"/>
      <c r="BH188" s="8"/>
      <c r="BI188" s="8"/>
    </row>
    <row r="189" spans="2:61">
      <c r="B189" s="8">
        <v>187</v>
      </c>
      <c r="D189" s="8"/>
      <c r="E189" s="8"/>
      <c r="AK189" s="8"/>
      <c r="AL189" s="8"/>
      <c r="AM189" s="8"/>
      <c r="AN189" s="8"/>
      <c r="AO189" s="8"/>
      <c r="BH189" s="8"/>
      <c r="BI189" s="8"/>
    </row>
    <row r="190" spans="2:61">
      <c r="B190" s="8">
        <v>188</v>
      </c>
      <c r="D190" s="8"/>
      <c r="E190" s="8"/>
      <c r="AK190" s="8"/>
      <c r="AL190" s="8"/>
      <c r="AM190" s="8"/>
      <c r="AN190" s="8"/>
      <c r="AO190" s="8"/>
      <c r="BH190" s="8"/>
      <c r="BI190" s="8"/>
    </row>
    <row r="191" spans="2:61">
      <c r="B191" s="8">
        <v>189</v>
      </c>
      <c r="D191" s="8"/>
      <c r="E191" s="8"/>
      <c r="AK191" s="8"/>
      <c r="AL191" s="8"/>
      <c r="AM191" s="8"/>
      <c r="AN191" s="8"/>
      <c r="AO191" s="8"/>
      <c r="BH191" s="8"/>
      <c r="BI191" s="8"/>
    </row>
    <row r="192" spans="2:61">
      <c r="B192" s="8">
        <v>190</v>
      </c>
      <c r="D192" s="8"/>
      <c r="E192" s="8"/>
      <c r="AK192" s="8"/>
      <c r="AL192" s="8"/>
      <c r="AM192" s="8"/>
      <c r="AN192" s="8"/>
      <c r="AO192" s="8"/>
      <c r="BH192" s="8"/>
      <c r="BI192" s="8"/>
    </row>
    <row r="193" spans="2:61">
      <c r="B193" s="8">
        <v>191</v>
      </c>
      <c r="D193" s="8"/>
      <c r="E193" s="8"/>
      <c r="AK193" s="8"/>
      <c r="AL193" s="8"/>
      <c r="AM193" s="8"/>
      <c r="AN193" s="8"/>
      <c r="AO193" s="8"/>
      <c r="BH193" s="8"/>
      <c r="BI193" s="8"/>
    </row>
    <row r="194" spans="2:61">
      <c r="B194" s="8">
        <v>192</v>
      </c>
      <c r="D194" s="8"/>
      <c r="E194" s="8"/>
      <c r="AK194" s="8"/>
      <c r="AL194" s="8"/>
      <c r="AM194" s="8"/>
      <c r="AN194" s="8"/>
      <c r="AO194" s="8"/>
      <c r="BH194" s="8"/>
      <c r="BI194" s="8"/>
    </row>
    <row r="195" spans="2:61">
      <c r="B195" s="8">
        <v>193</v>
      </c>
      <c r="D195" s="8"/>
      <c r="E195" s="8"/>
      <c r="AK195" s="8"/>
      <c r="AL195" s="8"/>
      <c r="AM195" s="8"/>
      <c r="AN195" s="8"/>
      <c r="AO195" s="8"/>
      <c r="BH195" s="8"/>
      <c r="BI195" s="8"/>
    </row>
    <row r="196" spans="2:61">
      <c r="B196" s="8">
        <v>194</v>
      </c>
      <c r="D196" s="8"/>
      <c r="E196" s="8"/>
      <c r="AK196" s="8"/>
      <c r="AL196" s="8"/>
      <c r="AM196" s="8"/>
      <c r="AN196" s="8"/>
      <c r="AO196" s="8"/>
      <c r="BH196" s="8"/>
      <c r="BI196" s="8"/>
    </row>
    <row r="197" spans="2:61">
      <c r="B197" s="8">
        <v>195</v>
      </c>
      <c r="D197" s="8"/>
      <c r="E197" s="8"/>
      <c r="AK197" s="8"/>
      <c r="AL197" s="8"/>
      <c r="AM197" s="8"/>
      <c r="AN197" s="8"/>
      <c r="AO197" s="8"/>
      <c r="BH197" s="8"/>
      <c r="BI197" s="8"/>
    </row>
    <row r="198" spans="2:61">
      <c r="B198" s="8">
        <v>196</v>
      </c>
      <c r="D198" s="8"/>
      <c r="E198" s="8"/>
      <c r="AK198" s="8"/>
      <c r="AL198" s="8"/>
      <c r="AM198" s="8"/>
      <c r="AN198" s="8"/>
      <c r="AO198" s="8"/>
      <c r="BH198" s="8"/>
      <c r="BI198" s="8"/>
    </row>
    <row r="199" spans="2:61">
      <c r="B199" s="8">
        <v>197</v>
      </c>
      <c r="D199" s="8"/>
      <c r="E199" s="8"/>
      <c r="AK199" s="8"/>
      <c r="AL199" s="8"/>
      <c r="AM199" s="8"/>
      <c r="AN199" s="8"/>
      <c r="AO199" s="8"/>
      <c r="BH199" s="8"/>
      <c r="BI199" s="8"/>
    </row>
    <row r="200" spans="2:61">
      <c r="B200" s="8">
        <v>198</v>
      </c>
      <c r="D200" s="8"/>
      <c r="E200" s="8"/>
      <c r="AK200" s="8"/>
      <c r="AL200" s="8"/>
      <c r="AM200" s="8"/>
      <c r="AN200" s="8"/>
      <c r="AO200" s="8"/>
      <c r="BH200" s="8"/>
      <c r="BI200" s="8"/>
    </row>
    <row r="201" spans="2:61">
      <c r="B201" s="8">
        <v>199</v>
      </c>
      <c r="D201" s="8"/>
      <c r="E201" s="8"/>
      <c r="AK201" s="8"/>
      <c r="AL201" s="8"/>
      <c r="AM201" s="8"/>
      <c r="AN201" s="8"/>
      <c r="AO201" s="8"/>
      <c r="BH201" s="8"/>
      <c r="BI201" s="8"/>
    </row>
    <row r="202" spans="2:61">
      <c r="B202" s="8">
        <v>200</v>
      </c>
      <c r="D202" s="8"/>
      <c r="E202" s="8"/>
      <c r="AK202" s="8"/>
      <c r="AL202" s="8"/>
      <c r="AM202" s="8"/>
      <c r="AN202" s="8"/>
      <c r="AO202" s="8"/>
      <c r="BH202" s="8"/>
      <c r="BI202" s="8"/>
    </row>
    <row r="203" spans="2:61">
      <c r="B203" s="8">
        <v>201</v>
      </c>
      <c r="D203" s="8"/>
      <c r="E203" s="8"/>
      <c r="AK203" s="8"/>
      <c r="AL203" s="8"/>
      <c r="AM203" s="8"/>
      <c r="AN203" s="8"/>
      <c r="AO203" s="8"/>
      <c r="BH203" s="8"/>
      <c r="BI203" s="8"/>
    </row>
    <row r="204" spans="2:61">
      <c r="B204" s="8">
        <v>202</v>
      </c>
      <c r="D204" s="8"/>
      <c r="E204" s="8"/>
      <c r="AK204" s="8"/>
      <c r="AL204" s="8"/>
      <c r="AM204" s="8"/>
      <c r="AN204" s="8"/>
      <c r="AO204" s="8"/>
      <c r="BH204" s="8"/>
      <c r="BI204" s="8"/>
    </row>
    <row r="205" spans="2:61">
      <c r="B205" s="8">
        <v>203</v>
      </c>
      <c r="D205" s="8"/>
      <c r="E205" s="8"/>
      <c r="AK205" s="8"/>
      <c r="AL205" s="8"/>
      <c r="AM205" s="8"/>
      <c r="AN205" s="8"/>
      <c r="AO205" s="8"/>
      <c r="BH205" s="8"/>
      <c r="BI205" s="8"/>
    </row>
    <row r="206" spans="2:61">
      <c r="B206" s="8">
        <v>204</v>
      </c>
      <c r="D206" s="8"/>
      <c r="E206" s="8"/>
      <c r="AK206" s="8"/>
      <c r="AL206" s="8"/>
      <c r="AM206" s="8"/>
      <c r="AN206" s="8"/>
      <c r="AO206" s="8"/>
      <c r="BH206" s="8"/>
      <c r="BI206" s="8"/>
    </row>
    <row r="207" spans="2:61">
      <c r="B207" s="8">
        <v>205</v>
      </c>
      <c r="D207" s="8"/>
      <c r="E207" s="8"/>
      <c r="AK207" s="8"/>
      <c r="AL207" s="8"/>
      <c r="AM207" s="8"/>
      <c r="AN207" s="8"/>
      <c r="AO207" s="8"/>
      <c r="BH207" s="8"/>
      <c r="BI207" s="8"/>
    </row>
    <row r="208" spans="2:61">
      <c r="B208" s="8">
        <v>206</v>
      </c>
      <c r="D208" s="8"/>
      <c r="E208" s="8"/>
      <c r="AK208" s="8"/>
      <c r="AL208" s="8"/>
      <c r="AM208" s="8"/>
      <c r="AN208" s="8"/>
      <c r="AO208" s="8"/>
      <c r="BH208" s="8"/>
      <c r="BI208" s="8"/>
    </row>
    <row r="209" spans="2:61">
      <c r="B209" s="8">
        <v>207</v>
      </c>
      <c r="D209" s="8"/>
      <c r="E209" s="8"/>
      <c r="AK209" s="8"/>
      <c r="AL209" s="8"/>
      <c r="AM209" s="8"/>
      <c r="AN209" s="8"/>
      <c r="AO209" s="8"/>
      <c r="BH209" s="8"/>
      <c r="BI209" s="8"/>
    </row>
    <row r="210" spans="2:61">
      <c r="B210" s="8">
        <v>208</v>
      </c>
      <c r="D210" s="8"/>
      <c r="E210" s="8"/>
      <c r="AK210" s="8"/>
      <c r="AL210" s="8"/>
      <c r="AM210" s="8"/>
      <c r="AN210" s="8"/>
      <c r="AO210" s="8"/>
      <c r="BH210" s="8"/>
      <c r="BI210" s="8"/>
    </row>
    <row r="211" spans="2:61">
      <c r="B211" s="8">
        <v>209</v>
      </c>
      <c r="D211" s="8"/>
      <c r="E211" s="8"/>
      <c r="AK211" s="8"/>
      <c r="AL211" s="8"/>
      <c r="AM211" s="8"/>
      <c r="AN211" s="8"/>
      <c r="AO211" s="8"/>
      <c r="BH211" s="8"/>
      <c r="BI211" s="8"/>
    </row>
    <row r="212" spans="2:61">
      <c r="B212" s="8">
        <v>210</v>
      </c>
      <c r="D212" s="8"/>
      <c r="E212" s="8"/>
      <c r="AK212" s="8"/>
      <c r="AL212" s="8"/>
      <c r="AM212" s="8"/>
      <c r="AN212" s="8"/>
      <c r="AO212" s="8"/>
      <c r="BH212" s="8"/>
      <c r="BI212" s="8"/>
    </row>
    <row r="213" spans="2:61">
      <c r="B213" s="8">
        <v>211</v>
      </c>
      <c r="D213" s="8"/>
      <c r="E213" s="8"/>
      <c r="AK213" s="8"/>
      <c r="AL213" s="8"/>
      <c r="AM213" s="8"/>
      <c r="AN213" s="8"/>
      <c r="AO213" s="8"/>
      <c r="BH213" s="8"/>
      <c r="BI213" s="8"/>
    </row>
    <row r="214" spans="2:61">
      <c r="B214" s="8">
        <v>212</v>
      </c>
      <c r="D214" s="8"/>
      <c r="E214" s="8"/>
      <c r="AK214" s="8"/>
      <c r="AL214" s="8"/>
      <c r="AM214" s="8"/>
      <c r="AN214" s="8"/>
      <c r="AO214" s="8"/>
      <c r="BH214" s="8"/>
      <c r="BI214" s="8"/>
    </row>
    <row r="215" spans="2:61">
      <c r="B215" s="8">
        <v>213</v>
      </c>
      <c r="D215" s="8"/>
      <c r="E215" s="8"/>
      <c r="AK215" s="8"/>
      <c r="AL215" s="8"/>
      <c r="AM215" s="8"/>
      <c r="AN215" s="8"/>
      <c r="AO215" s="8"/>
      <c r="BH215" s="8"/>
      <c r="BI215" s="8"/>
    </row>
    <row r="216" spans="2:61">
      <c r="B216" s="8">
        <v>214</v>
      </c>
      <c r="D216" s="8"/>
      <c r="E216" s="8"/>
      <c r="AK216" s="8"/>
      <c r="AL216" s="8"/>
      <c r="AM216" s="8"/>
      <c r="AN216" s="8"/>
      <c r="AO216" s="8"/>
      <c r="BH216" s="8"/>
      <c r="BI216" s="8"/>
    </row>
    <row r="217" spans="2:61">
      <c r="B217" s="8">
        <v>215</v>
      </c>
      <c r="D217" s="8"/>
      <c r="E217" s="8"/>
      <c r="AK217" s="8"/>
      <c r="AL217" s="8"/>
      <c r="AM217" s="8"/>
      <c r="AN217" s="8"/>
      <c r="AO217" s="8"/>
      <c r="BH217" s="8"/>
      <c r="BI217" s="8"/>
    </row>
    <row r="218" spans="2:61">
      <c r="B218" s="8">
        <v>216</v>
      </c>
      <c r="D218" s="8"/>
      <c r="E218" s="8"/>
      <c r="AK218" s="8"/>
      <c r="AL218" s="8"/>
      <c r="AM218" s="8"/>
      <c r="AN218" s="8"/>
      <c r="AO218" s="8"/>
      <c r="BH218" s="8"/>
      <c r="BI218" s="8"/>
    </row>
    <row r="219" spans="2:61">
      <c r="B219" s="8">
        <v>217</v>
      </c>
      <c r="D219" s="8"/>
      <c r="E219" s="8"/>
      <c r="AK219" s="8"/>
      <c r="AL219" s="8"/>
      <c r="AM219" s="8"/>
      <c r="AN219" s="8"/>
      <c r="AO219" s="8"/>
      <c r="BH219" s="8"/>
      <c r="BI219" s="8"/>
    </row>
    <row r="220" spans="2:61">
      <c r="B220" s="8">
        <v>218</v>
      </c>
      <c r="D220" s="8"/>
      <c r="E220" s="8"/>
      <c r="AK220" s="8"/>
      <c r="AL220" s="8"/>
      <c r="AM220" s="8"/>
      <c r="AN220" s="8"/>
      <c r="AO220" s="8"/>
      <c r="BH220" s="8"/>
      <c r="BI220" s="8"/>
    </row>
    <row r="221" spans="2:61">
      <c r="B221" s="8">
        <v>219</v>
      </c>
      <c r="D221" s="8"/>
      <c r="E221" s="8"/>
      <c r="AK221" s="8"/>
      <c r="AL221" s="8"/>
      <c r="AM221" s="8"/>
      <c r="AN221" s="8"/>
      <c r="AO221" s="8"/>
      <c r="BH221" s="8"/>
      <c r="BI221" s="8"/>
    </row>
    <row r="222" spans="2:61">
      <c r="B222" s="8">
        <v>220</v>
      </c>
      <c r="D222" s="8"/>
      <c r="E222" s="8"/>
      <c r="AK222" s="8"/>
      <c r="AL222" s="8"/>
      <c r="AM222" s="8"/>
      <c r="AN222" s="8"/>
      <c r="AO222" s="8"/>
      <c r="BH222" s="8"/>
      <c r="BI222" s="8"/>
    </row>
    <row r="223" spans="2:61">
      <c r="B223" s="8">
        <v>221</v>
      </c>
      <c r="D223" s="8"/>
      <c r="E223" s="8"/>
      <c r="AK223" s="8"/>
      <c r="AL223" s="8"/>
      <c r="AM223" s="8"/>
      <c r="AN223" s="8"/>
      <c r="AO223" s="8"/>
      <c r="BH223" s="8"/>
      <c r="BI223" s="8"/>
    </row>
    <row r="224" spans="2:61">
      <c r="B224" s="8">
        <v>222</v>
      </c>
      <c r="D224" s="8"/>
      <c r="E224" s="8"/>
      <c r="AK224" s="8"/>
      <c r="AL224" s="8"/>
      <c r="AM224" s="8"/>
      <c r="AN224" s="8"/>
      <c r="AO224" s="8"/>
      <c r="BH224" s="8"/>
      <c r="BI224" s="8"/>
    </row>
    <row r="225" spans="2:61">
      <c r="B225" s="8">
        <v>223</v>
      </c>
      <c r="D225" s="8"/>
      <c r="E225" s="8"/>
      <c r="AK225" s="8"/>
      <c r="AL225" s="8"/>
      <c r="AM225" s="8"/>
      <c r="AN225" s="8"/>
      <c r="AO225" s="8"/>
      <c r="BH225" s="8"/>
      <c r="BI225" s="8"/>
    </row>
    <row r="226" spans="2:61">
      <c r="B226" s="8">
        <v>224</v>
      </c>
      <c r="D226" s="8"/>
      <c r="E226" s="8"/>
      <c r="AK226" s="8"/>
      <c r="AL226" s="8"/>
      <c r="AM226" s="8"/>
      <c r="AN226" s="8"/>
      <c r="AO226" s="8"/>
      <c r="BH226" s="8"/>
      <c r="BI226" s="8"/>
    </row>
    <row r="227" spans="2:61">
      <c r="B227" s="8">
        <v>225</v>
      </c>
      <c r="D227" s="8"/>
      <c r="E227" s="8"/>
      <c r="AK227" s="8"/>
      <c r="AL227" s="8"/>
      <c r="AM227" s="8"/>
      <c r="AN227" s="8"/>
      <c r="AO227" s="8"/>
      <c r="BH227" s="8"/>
      <c r="BI227" s="8"/>
    </row>
    <row r="228" spans="2:61">
      <c r="B228" s="8">
        <v>226</v>
      </c>
      <c r="D228" s="8"/>
      <c r="E228" s="8"/>
      <c r="AK228" s="8"/>
      <c r="AL228" s="8"/>
      <c r="AM228" s="8"/>
      <c r="AN228" s="8"/>
      <c r="AO228" s="8"/>
      <c r="BH228" s="8"/>
      <c r="BI228" s="8"/>
    </row>
    <row r="229" spans="2:61">
      <c r="B229" s="8">
        <v>227</v>
      </c>
      <c r="D229" s="8"/>
      <c r="E229" s="8"/>
      <c r="AK229" s="8"/>
      <c r="AL229" s="8"/>
      <c r="AM229" s="8"/>
      <c r="AN229" s="8"/>
      <c r="AO229" s="8"/>
      <c r="BH229" s="8"/>
      <c r="BI229" s="8"/>
    </row>
    <row r="230" spans="2:61">
      <c r="B230" s="8">
        <v>228</v>
      </c>
      <c r="D230" s="8"/>
      <c r="E230" s="8"/>
      <c r="AK230" s="8"/>
      <c r="AL230" s="8"/>
      <c r="AM230" s="8"/>
      <c r="AN230" s="8"/>
      <c r="AO230" s="8"/>
      <c r="BH230" s="8"/>
      <c r="BI230" s="8"/>
    </row>
    <row r="231" spans="2:61">
      <c r="B231" s="8">
        <v>229</v>
      </c>
      <c r="D231" s="8"/>
      <c r="E231" s="8"/>
      <c r="AK231" s="8"/>
      <c r="AL231" s="8"/>
      <c r="AM231" s="8"/>
      <c r="AN231" s="8"/>
      <c r="AO231" s="8"/>
      <c r="BH231" s="8"/>
      <c r="BI231" s="8"/>
    </row>
    <row r="232" spans="2:61">
      <c r="B232" s="8">
        <v>230</v>
      </c>
      <c r="D232" s="8"/>
      <c r="E232" s="8"/>
      <c r="AK232" s="8"/>
      <c r="AL232" s="8"/>
      <c r="AM232" s="8"/>
      <c r="AN232" s="8"/>
      <c r="AO232" s="8"/>
      <c r="BH232" s="8"/>
      <c r="BI232" s="8"/>
    </row>
    <row r="233" spans="2:61">
      <c r="B233" s="8">
        <v>231</v>
      </c>
      <c r="D233" s="8"/>
      <c r="E233" s="8"/>
      <c r="AK233" s="8"/>
      <c r="AL233" s="8"/>
      <c r="AM233" s="8"/>
      <c r="AN233" s="8"/>
      <c r="AO233" s="8"/>
      <c r="BH233" s="8"/>
      <c r="BI233" s="8"/>
    </row>
    <row r="234" spans="2:61">
      <c r="B234" s="8">
        <v>232</v>
      </c>
      <c r="D234" s="8"/>
      <c r="E234" s="8"/>
      <c r="AK234" s="8"/>
      <c r="AL234" s="8"/>
      <c r="AM234" s="8"/>
      <c r="AN234" s="8"/>
      <c r="AO234" s="8"/>
      <c r="BH234" s="8"/>
      <c r="BI234" s="8"/>
    </row>
    <row r="235" spans="2:61">
      <c r="B235" s="8">
        <v>233</v>
      </c>
      <c r="D235" s="8"/>
      <c r="E235" s="8"/>
      <c r="AK235" s="8"/>
      <c r="AL235" s="8"/>
      <c r="AM235" s="8"/>
      <c r="AN235" s="8"/>
      <c r="AO235" s="8"/>
      <c r="BH235" s="8"/>
      <c r="BI235" s="8"/>
    </row>
    <row r="236" spans="2:61">
      <c r="B236" s="8">
        <v>234</v>
      </c>
      <c r="D236" s="8"/>
      <c r="E236" s="8"/>
      <c r="AK236" s="8"/>
      <c r="AL236" s="8"/>
      <c r="AM236" s="8"/>
      <c r="AN236" s="8"/>
      <c r="AO236" s="8"/>
      <c r="BH236" s="8"/>
      <c r="BI236" s="8"/>
    </row>
    <row r="237" spans="2:61">
      <c r="B237" s="8">
        <v>235</v>
      </c>
      <c r="D237" s="8"/>
      <c r="E237" s="8"/>
      <c r="AK237" s="8"/>
      <c r="AL237" s="8"/>
      <c r="AM237" s="8"/>
      <c r="AN237" s="8"/>
      <c r="AO237" s="8"/>
      <c r="BH237" s="8"/>
      <c r="BI237" s="8"/>
    </row>
    <row r="238" spans="2:61">
      <c r="B238" s="8">
        <v>236</v>
      </c>
      <c r="D238" s="8"/>
      <c r="E238" s="8"/>
      <c r="AK238" s="8"/>
      <c r="AL238" s="8"/>
      <c r="AM238" s="8"/>
      <c r="AN238" s="8"/>
      <c r="AO238" s="8"/>
      <c r="BH238" s="8"/>
      <c r="BI238" s="8"/>
    </row>
    <row r="239" spans="2:61">
      <c r="B239" s="8">
        <v>237</v>
      </c>
      <c r="D239" s="8"/>
      <c r="E239" s="8"/>
      <c r="AK239" s="8"/>
      <c r="AL239" s="8"/>
      <c r="AM239" s="8"/>
      <c r="AN239" s="8"/>
      <c r="AO239" s="8"/>
      <c r="BH239" s="8"/>
      <c r="BI239" s="8"/>
    </row>
    <row r="240" spans="2:61">
      <c r="B240" s="8">
        <v>238</v>
      </c>
      <c r="D240" s="8"/>
      <c r="E240" s="8"/>
      <c r="AK240" s="8"/>
      <c r="AL240" s="8"/>
      <c r="AM240" s="8"/>
      <c r="AN240" s="8"/>
      <c r="AO240" s="8"/>
      <c r="BH240" s="8"/>
      <c r="BI240" s="8"/>
    </row>
    <row r="241" spans="2:61">
      <c r="B241" s="8">
        <v>239</v>
      </c>
      <c r="D241" s="8"/>
      <c r="E241" s="8"/>
      <c r="AK241" s="8"/>
      <c r="AL241" s="8"/>
      <c r="AM241" s="8"/>
      <c r="AN241" s="8"/>
      <c r="AO241" s="8"/>
      <c r="BH241" s="8"/>
      <c r="BI241" s="8"/>
    </row>
    <row r="242" spans="2:61">
      <c r="B242" s="8">
        <v>240</v>
      </c>
      <c r="D242" s="8"/>
      <c r="E242" s="8"/>
      <c r="AK242" s="8"/>
      <c r="AL242" s="8"/>
      <c r="AM242" s="8"/>
      <c r="AN242" s="8"/>
      <c r="AO242" s="8"/>
      <c r="BH242" s="8"/>
      <c r="BI242" s="8"/>
    </row>
    <row r="243" spans="2:61">
      <c r="B243" s="8">
        <v>241</v>
      </c>
      <c r="D243" s="8"/>
      <c r="E243" s="8"/>
      <c r="AK243" s="8"/>
      <c r="AL243" s="8"/>
      <c r="AM243" s="8"/>
      <c r="AN243" s="8"/>
      <c r="AO243" s="8"/>
      <c r="BH243" s="8"/>
      <c r="BI243" s="8"/>
    </row>
    <row r="244" spans="2:61">
      <c r="B244" s="8">
        <v>242</v>
      </c>
      <c r="D244" s="8"/>
      <c r="E244" s="8"/>
      <c r="AK244" s="8"/>
      <c r="AL244" s="8"/>
      <c r="AM244" s="8"/>
      <c r="AN244" s="8"/>
      <c r="AO244" s="8"/>
      <c r="BH244" s="8"/>
      <c r="BI244" s="8"/>
    </row>
    <row r="245" spans="2:61">
      <c r="B245" s="8">
        <v>243</v>
      </c>
      <c r="D245" s="8"/>
      <c r="E245" s="8"/>
      <c r="AK245" s="8"/>
      <c r="AL245" s="8"/>
      <c r="AM245" s="8"/>
      <c r="AN245" s="8"/>
      <c r="AO245" s="8"/>
      <c r="BH245" s="8"/>
      <c r="BI245" s="8"/>
    </row>
    <row r="246" spans="2:61">
      <c r="B246" s="8">
        <v>244</v>
      </c>
      <c r="D246" s="8"/>
      <c r="E246" s="8"/>
      <c r="AK246" s="8"/>
      <c r="AL246" s="8"/>
      <c r="AM246" s="8"/>
      <c r="AN246" s="8"/>
      <c r="AO246" s="8"/>
      <c r="BH246" s="8"/>
      <c r="BI246" s="8"/>
    </row>
    <row r="247" spans="2:61">
      <c r="B247" s="8">
        <v>245</v>
      </c>
      <c r="D247" s="8"/>
      <c r="E247" s="8"/>
      <c r="AK247" s="8"/>
      <c r="AL247" s="8"/>
      <c r="AM247" s="8"/>
      <c r="AN247" s="8"/>
      <c r="AO247" s="8"/>
      <c r="BH247" s="8"/>
      <c r="BI247" s="8"/>
    </row>
    <row r="248" spans="2:61">
      <c r="B248" s="8">
        <v>246</v>
      </c>
      <c r="D248" s="8"/>
      <c r="E248" s="8"/>
      <c r="AK248" s="8"/>
      <c r="AL248" s="8"/>
      <c r="AM248" s="8"/>
      <c r="AN248" s="8"/>
      <c r="AO248" s="8"/>
      <c r="BH248" s="8"/>
      <c r="BI248" s="8"/>
    </row>
    <row r="249" spans="2:61">
      <c r="B249" s="8">
        <v>247</v>
      </c>
      <c r="D249" s="8"/>
      <c r="E249" s="8"/>
      <c r="AK249" s="8"/>
      <c r="AL249" s="8"/>
      <c r="AM249" s="8"/>
      <c r="AN249" s="8"/>
      <c r="AO249" s="8"/>
      <c r="BH249" s="8"/>
      <c r="BI249" s="8"/>
    </row>
    <row r="250" spans="2:61">
      <c r="B250" s="8">
        <v>248</v>
      </c>
      <c r="D250" s="8"/>
      <c r="E250" s="8"/>
      <c r="AK250" s="8"/>
      <c r="AL250" s="8"/>
      <c r="AM250" s="8"/>
      <c r="AN250" s="8"/>
      <c r="AO250" s="8"/>
      <c r="BH250" s="8"/>
      <c r="BI250" s="8"/>
    </row>
    <row r="251" spans="2:61">
      <c r="B251" s="8">
        <v>249</v>
      </c>
      <c r="D251" s="8"/>
      <c r="E251" s="8"/>
      <c r="AK251" s="8"/>
      <c r="AL251" s="8"/>
      <c r="AM251" s="8"/>
      <c r="AN251" s="8"/>
      <c r="AO251" s="8"/>
      <c r="BH251" s="8"/>
      <c r="BI251" s="8"/>
    </row>
    <row r="252" spans="2:61">
      <c r="B252" s="8">
        <v>250</v>
      </c>
      <c r="D252" s="8"/>
      <c r="E252" s="8"/>
      <c r="AK252" s="8"/>
      <c r="AL252" s="8"/>
      <c r="AM252" s="8"/>
      <c r="AN252" s="8"/>
      <c r="AO252" s="8"/>
      <c r="BH252" s="8"/>
      <c r="BI252" s="8"/>
    </row>
    <row r="253" spans="2:61">
      <c r="B253" s="8">
        <v>251</v>
      </c>
      <c r="D253" s="8"/>
      <c r="E253" s="8"/>
      <c r="AK253" s="8"/>
      <c r="AL253" s="8"/>
      <c r="AM253" s="8"/>
      <c r="AN253" s="8"/>
      <c r="AO253" s="8"/>
      <c r="BH253" s="8"/>
      <c r="BI253" s="8"/>
    </row>
    <row r="254" spans="2:61">
      <c r="B254" s="8">
        <v>252</v>
      </c>
      <c r="D254" s="8"/>
      <c r="E254" s="8"/>
      <c r="AK254" s="8"/>
      <c r="AL254" s="8"/>
      <c r="AM254" s="8"/>
      <c r="AN254" s="8"/>
      <c r="AO254" s="8"/>
      <c r="BH254" s="8"/>
      <c r="BI254" s="8"/>
    </row>
    <row r="255" spans="2:61">
      <c r="B255" s="8">
        <v>253</v>
      </c>
      <c r="D255" s="8"/>
      <c r="E255" s="8"/>
      <c r="AK255" s="8"/>
      <c r="AL255" s="8"/>
      <c r="AM255" s="8"/>
      <c r="AN255" s="8"/>
      <c r="AO255" s="8"/>
      <c r="BH255" s="8"/>
      <c r="BI255" s="8"/>
    </row>
    <row r="256" spans="2:61">
      <c r="B256" s="8">
        <v>254</v>
      </c>
      <c r="D256" s="8"/>
      <c r="E256" s="8"/>
      <c r="AK256" s="8"/>
      <c r="AL256" s="8"/>
      <c r="AM256" s="8"/>
      <c r="AN256" s="8"/>
      <c r="AO256" s="8"/>
      <c r="BH256" s="8"/>
      <c r="BI256" s="8"/>
    </row>
    <row r="257" spans="2:61">
      <c r="B257" s="8">
        <v>255</v>
      </c>
      <c r="D257" s="8"/>
      <c r="E257" s="8"/>
      <c r="AK257" s="8"/>
      <c r="AL257" s="8"/>
      <c r="AM257" s="8"/>
      <c r="AN257" s="8"/>
      <c r="AO257" s="8"/>
      <c r="BH257" s="8"/>
      <c r="BI257" s="8"/>
    </row>
    <row r="258" spans="2:61">
      <c r="B258" s="8">
        <v>256</v>
      </c>
      <c r="D258" s="8"/>
      <c r="E258" s="8"/>
      <c r="AK258" s="8"/>
      <c r="AL258" s="8"/>
      <c r="AM258" s="8"/>
      <c r="AN258" s="8"/>
      <c r="AO258" s="8"/>
      <c r="BH258" s="8"/>
      <c r="BI258" s="8"/>
    </row>
    <row r="259" spans="2:61">
      <c r="B259" s="8">
        <v>257</v>
      </c>
      <c r="D259" s="8"/>
      <c r="E259" s="8"/>
      <c r="AK259" s="8"/>
      <c r="AL259" s="8"/>
      <c r="AM259" s="8"/>
      <c r="AN259" s="8"/>
      <c r="AO259" s="8"/>
      <c r="BH259" s="8"/>
      <c r="BI259" s="8"/>
    </row>
    <row r="260" spans="2:61">
      <c r="B260" s="8">
        <v>258</v>
      </c>
      <c r="D260" s="8"/>
      <c r="E260" s="8"/>
      <c r="AK260" s="8"/>
      <c r="AL260" s="8"/>
      <c r="AM260" s="8"/>
      <c r="AN260" s="8"/>
      <c r="AO260" s="8"/>
      <c r="BH260" s="8"/>
      <c r="BI260" s="8"/>
    </row>
    <row r="261" spans="2:61">
      <c r="B261" s="8">
        <v>259</v>
      </c>
      <c r="D261" s="8"/>
      <c r="E261" s="8"/>
      <c r="AK261" s="8"/>
      <c r="AL261" s="8"/>
      <c r="AM261" s="8"/>
      <c r="AN261" s="8"/>
      <c r="AO261" s="8"/>
      <c r="BH261" s="8"/>
      <c r="BI261" s="8"/>
    </row>
    <row r="262" spans="2:61">
      <c r="B262" s="8">
        <v>260</v>
      </c>
      <c r="D262" s="8"/>
      <c r="E262" s="8"/>
      <c r="AK262" s="8"/>
      <c r="AL262" s="8"/>
      <c r="AM262" s="8"/>
      <c r="AN262" s="8"/>
      <c r="AO262" s="8"/>
      <c r="BH262" s="8"/>
      <c r="BI262" s="8"/>
    </row>
    <row r="263" spans="2:61">
      <c r="B263" s="8">
        <v>261</v>
      </c>
      <c r="D263" s="8"/>
      <c r="E263" s="8"/>
      <c r="AK263" s="8"/>
      <c r="AL263" s="8"/>
      <c r="AM263" s="8"/>
      <c r="AN263" s="8"/>
      <c r="AO263" s="8"/>
      <c r="BH263" s="8"/>
      <c r="BI263" s="8"/>
    </row>
    <row r="264" spans="2:61">
      <c r="B264" s="8">
        <v>262</v>
      </c>
      <c r="D264" s="8"/>
      <c r="E264" s="8"/>
      <c r="AK264" s="8"/>
      <c r="AL264" s="8"/>
      <c r="AM264" s="8"/>
      <c r="AN264" s="8"/>
      <c r="AO264" s="8"/>
      <c r="BH264" s="8"/>
      <c r="BI264" s="8"/>
    </row>
    <row r="265" spans="2:61">
      <c r="B265" s="8">
        <v>263</v>
      </c>
      <c r="D265" s="8"/>
      <c r="E265" s="8"/>
      <c r="AK265" s="8"/>
      <c r="AL265" s="8"/>
      <c r="AM265" s="8"/>
      <c r="AN265" s="8"/>
      <c r="AO265" s="8"/>
      <c r="BH265" s="8"/>
      <c r="BI265" s="8"/>
    </row>
    <row r="266" spans="2:61">
      <c r="B266" s="8">
        <v>264</v>
      </c>
      <c r="D266" s="8"/>
      <c r="E266" s="8"/>
      <c r="AK266" s="8"/>
      <c r="AL266" s="8"/>
      <c r="AM266" s="8"/>
      <c r="AN266" s="8"/>
      <c r="AO266" s="8"/>
      <c r="BH266" s="8"/>
      <c r="BI266" s="8"/>
    </row>
    <row r="267" spans="2:61">
      <c r="B267" s="8">
        <v>265</v>
      </c>
      <c r="D267" s="8"/>
      <c r="E267" s="8"/>
      <c r="AK267" s="8"/>
      <c r="AL267" s="8"/>
      <c r="AM267" s="8"/>
      <c r="AN267" s="8"/>
      <c r="AO267" s="8"/>
      <c r="BH267" s="8"/>
      <c r="BI267" s="8"/>
    </row>
    <row r="268" spans="2:61">
      <c r="B268" s="8">
        <v>266</v>
      </c>
      <c r="D268" s="8"/>
      <c r="E268" s="8"/>
      <c r="AK268" s="8"/>
      <c r="AL268" s="8"/>
      <c r="AM268" s="8"/>
      <c r="AN268" s="8"/>
      <c r="AO268" s="8"/>
      <c r="BH268" s="8"/>
      <c r="BI268" s="8"/>
    </row>
    <row r="269" spans="2:61">
      <c r="B269" s="8">
        <v>267</v>
      </c>
      <c r="D269" s="8"/>
      <c r="E269" s="8"/>
      <c r="AK269" s="8"/>
      <c r="AL269" s="8"/>
      <c r="AM269" s="8"/>
      <c r="AN269" s="8"/>
      <c r="AO269" s="8"/>
      <c r="BH269" s="8"/>
      <c r="BI269" s="8"/>
    </row>
    <row r="270" spans="2:61">
      <c r="B270" s="8">
        <v>268</v>
      </c>
      <c r="D270" s="8"/>
      <c r="E270" s="8"/>
      <c r="AK270" s="8"/>
      <c r="AL270" s="8"/>
      <c r="AM270" s="8"/>
      <c r="AN270" s="8"/>
      <c r="AO270" s="8"/>
      <c r="BH270" s="8"/>
      <c r="BI270" s="8"/>
    </row>
    <row r="271" spans="2:61">
      <c r="B271" s="8">
        <v>269</v>
      </c>
      <c r="D271" s="8"/>
      <c r="E271" s="8"/>
      <c r="AK271" s="8"/>
      <c r="AL271" s="8"/>
      <c r="AM271" s="8"/>
      <c r="AN271" s="8"/>
      <c r="AO271" s="8"/>
      <c r="BH271" s="8"/>
      <c r="BI271" s="8"/>
    </row>
    <row r="272" spans="2:61">
      <c r="B272" s="8">
        <v>270</v>
      </c>
      <c r="D272" s="8"/>
      <c r="E272" s="8"/>
      <c r="AK272" s="8"/>
      <c r="AL272" s="8"/>
      <c r="AM272" s="8"/>
      <c r="AN272" s="8"/>
      <c r="AO272" s="8"/>
      <c r="BH272" s="8"/>
      <c r="BI272" s="8"/>
    </row>
    <row r="273" spans="2:61">
      <c r="B273" s="8">
        <v>271</v>
      </c>
      <c r="D273" s="8"/>
      <c r="E273" s="8"/>
      <c r="AK273" s="8"/>
      <c r="AL273" s="8"/>
      <c r="AM273" s="8"/>
      <c r="AN273" s="8"/>
      <c r="AO273" s="8"/>
      <c r="BH273" s="8"/>
      <c r="BI273" s="8"/>
    </row>
    <row r="274" spans="2:61">
      <c r="B274" s="8">
        <v>272</v>
      </c>
      <c r="D274" s="8"/>
      <c r="E274" s="8"/>
      <c r="AK274" s="8"/>
      <c r="AL274" s="8"/>
      <c r="AM274" s="8"/>
      <c r="AN274" s="8"/>
      <c r="AO274" s="8"/>
      <c r="BH274" s="8"/>
      <c r="BI274" s="8"/>
    </row>
    <row r="275" spans="2:61">
      <c r="B275" s="8">
        <v>273</v>
      </c>
      <c r="D275" s="8"/>
      <c r="E275" s="8"/>
      <c r="AK275" s="8"/>
      <c r="AL275" s="8"/>
      <c r="AM275" s="8"/>
      <c r="AN275" s="8"/>
      <c r="AO275" s="8"/>
      <c r="BH275" s="8"/>
      <c r="BI275" s="8"/>
    </row>
    <row r="276" spans="2:61">
      <c r="B276" s="8">
        <v>274</v>
      </c>
      <c r="D276" s="8"/>
      <c r="E276" s="8"/>
      <c r="AK276" s="8"/>
      <c r="AL276" s="8"/>
      <c r="AM276" s="8"/>
      <c r="AN276" s="8"/>
      <c r="AO276" s="8"/>
      <c r="BH276" s="8"/>
      <c r="BI276" s="8"/>
    </row>
    <row r="277" spans="2:61">
      <c r="B277" s="8">
        <v>275</v>
      </c>
      <c r="D277" s="8"/>
      <c r="E277" s="8"/>
      <c r="AK277" s="8"/>
      <c r="AL277" s="8"/>
      <c r="AM277" s="8"/>
      <c r="AN277" s="8"/>
      <c r="AO277" s="8"/>
      <c r="BH277" s="8"/>
      <c r="BI277" s="8"/>
    </row>
    <row r="278" spans="2:61">
      <c r="B278" s="8">
        <v>276</v>
      </c>
      <c r="D278" s="8"/>
      <c r="E278" s="8"/>
      <c r="AK278" s="8"/>
      <c r="AL278" s="8"/>
      <c r="AM278" s="8"/>
      <c r="AN278" s="8"/>
      <c r="AO278" s="8"/>
      <c r="BH278" s="8"/>
      <c r="BI278" s="8"/>
    </row>
    <row r="279" spans="2:61">
      <c r="B279" s="8">
        <v>277</v>
      </c>
      <c r="D279" s="8"/>
      <c r="E279" s="8"/>
      <c r="AK279" s="8"/>
      <c r="AL279" s="8"/>
      <c r="AM279" s="8"/>
      <c r="AN279" s="8"/>
      <c r="AO279" s="8"/>
      <c r="BH279" s="8"/>
      <c r="BI279" s="8"/>
    </row>
    <row r="280" spans="2:61">
      <c r="B280" s="8">
        <v>278</v>
      </c>
      <c r="D280" s="8"/>
      <c r="E280" s="8"/>
      <c r="AK280" s="8"/>
      <c r="AL280" s="8"/>
      <c r="AM280" s="8"/>
      <c r="AN280" s="8"/>
      <c r="AO280" s="8"/>
      <c r="BH280" s="8"/>
      <c r="BI280" s="8"/>
    </row>
    <row r="281" spans="2:61">
      <c r="B281" s="8">
        <v>279</v>
      </c>
      <c r="D281" s="8"/>
      <c r="E281" s="8"/>
      <c r="AK281" s="8"/>
      <c r="AL281" s="8"/>
      <c r="AM281" s="8"/>
      <c r="AN281" s="8"/>
      <c r="AO281" s="8"/>
      <c r="BH281" s="8"/>
      <c r="BI281" s="8"/>
    </row>
    <row r="282" spans="2:61">
      <c r="B282" s="8">
        <v>280</v>
      </c>
      <c r="D282" s="8"/>
      <c r="E282" s="8"/>
      <c r="AK282" s="8"/>
      <c r="AL282" s="8"/>
      <c r="AM282" s="8"/>
      <c r="AN282" s="8"/>
      <c r="AO282" s="8"/>
      <c r="BH282" s="8"/>
      <c r="BI282" s="8"/>
    </row>
    <row r="283" spans="2:61">
      <c r="B283" s="8">
        <v>281</v>
      </c>
      <c r="D283" s="8"/>
      <c r="E283" s="8"/>
      <c r="AK283" s="8"/>
      <c r="AL283" s="8"/>
      <c r="AM283" s="8"/>
      <c r="AN283" s="8"/>
      <c r="AO283" s="8"/>
      <c r="BH283" s="8"/>
      <c r="BI283" s="8"/>
    </row>
    <row r="284" spans="2:61">
      <c r="B284" s="8">
        <v>282</v>
      </c>
      <c r="D284" s="8"/>
      <c r="E284" s="8"/>
      <c r="AK284" s="8"/>
      <c r="AL284" s="8"/>
      <c r="AM284" s="8"/>
      <c r="AN284" s="8"/>
      <c r="AO284" s="8"/>
      <c r="BH284" s="8"/>
      <c r="BI284" s="8"/>
    </row>
    <row r="285" spans="2:61">
      <c r="B285" s="8">
        <v>283</v>
      </c>
      <c r="D285" s="8"/>
      <c r="E285" s="8"/>
      <c r="AK285" s="8"/>
      <c r="AL285" s="8"/>
      <c r="AM285" s="8"/>
      <c r="AN285" s="8"/>
      <c r="AO285" s="8"/>
      <c r="BH285" s="8"/>
      <c r="BI285" s="8"/>
    </row>
    <row r="286" spans="2:61">
      <c r="B286" s="8">
        <v>284</v>
      </c>
      <c r="D286" s="8"/>
      <c r="E286" s="8"/>
      <c r="AK286" s="8"/>
      <c r="AL286" s="8"/>
      <c r="AM286" s="8"/>
      <c r="AN286" s="8"/>
      <c r="AO286" s="8"/>
      <c r="BH286" s="8"/>
      <c r="BI286" s="8"/>
    </row>
    <row r="287" spans="2:61">
      <c r="B287" s="8">
        <v>285</v>
      </c>
      <c r="D287" s="8"/>
      <c r="E287" s="8"/>
      <c r="AK287" s="8"/>
      <c r="AL287" s="8"/>
      <c r="AM287" s="8"/>
      <c r="AN287" s="8"/>
      <c r="AO287" s="8"/>
      <c r="BH287" s="8"/>
      <c r="BI287" s="8"/>
    </row>
    <row r="288" spans="2:61">
      <c r="B288" s="8">
        <v>286</v>
      </c>
      <c r="D288" s="8"/>
      <c r="E288" s="8"/>
      <c r="AK288" s="8"/>
      <c r="AL288" s="8"/>
      <c r="AM288" s="8"/>
      <c r="AN288" s="8"/>
      <c r="AO288" s="8"/>
      <c r="BH288" s="8"/>
      <c r="BI288" s="8"/>
    </row>
    <row r="289" spans="2:61">
      <c r="B289" s="8">
        <v>287</v>
      </c>
      <c r="D289" s="8"/>
      <c r="E289" s="8"/>
      <c r="AK289" s="8"/>
      <c r="AL289" s="8"/>
      <c r="AM289" s="8"/>
      <c r="AN289" s="8"/>
      <c r="AO289" s="8"/>
      <c r="BH289" s="8"/>
      <c r="BI289" s="8"/>
    </row>
    <row r="290" spans="2:61">
      <c r="B290" s="8">
        <v>288</v>
      </c>
      <c r="D290" s="8"/>
      <c r="E290" s="8"/>
      <c r="AK290" s="8"/>
      <c r="AL290" s="8"/>
      <c r="AM290" s="8"/>
      <c r="AN290" s="8"/>
      <c r="AO290" s="8"/>
      <c r="BH290" s="8"/>
      <c r="BI290" s="8"/>
    </row>
    <row r="291" spans="2:61">
      <c r="B291" s="8">
        <v>289</v>
      </c>
      <c r="D291" s="8"/>
      <c r="E291" s="8"/>
      <c r="AK291" s="8"/>
      <c r="AL291" s="8"/>
      <c r="AM291" s="8"/>
      <c r="AN291" s="8"/>
      <c r="AO291" s="8"/>
      <c r="BH291" s="8"/>
      <c r="BI291" s="8"/>
    </row>
    <row r="292" spans="2:61">
      <c r="B292" s="8">
        <v>290</v>
      </c>
      <c r="D292" s="8"/>
      <c r="E292" s="8"/>
      <c r="AK292" s="8"/>
      <c r="AL292" s="8"/>
      <c r="AM292" s="8"/>
      <c r="AN292" s="8"/>
      <c r="AO292" s="8"/>
      <c r="BH292" s="8"/>
      <c r="BI292" s="8"/>
    </row>
    <row r="293" spans="2:61">
      <c r="B293" s="8">
        <v>291</v>
      </c>
      <c r="D293" s="8"/>
      <c r="E293" s="8"/>
      <c r="AK293" s="8"/>
      <c r="AL293" s="8"/>
      <c r="AM293" s="8"/>
      <c r="AN293" s="8"/>
      <c r="AO293" s="8"/>
      <c r="BH293" s="8"/>
      <c r="BI293" s="8"/>
    </row>
    <row r="294" spans="2:61">
      <c r="B294" s="8">
        <v>292</v>
      </c>
      <c r="D294" s="8"/>
      <c r="E294" s="8"/>
      <c r="AK294" s="8"/>
      <c r="AL294" s="8"/>
      <c r="AM294" s="8"/>
      <c r="AN294" s="8"/>
      <c r="AO294" s="8"/>
      <c r="BH294" s="8"/>
      <c r="BI294" s="8"/>
    </row>
    <row r="295" spans="2:61">
      <c r="B295" s="8">
        <v>293</v>
      </c>
      <c r="D295" s="8"/>
      <c r="E295" s="8"/>
      <c r="AK295" s="8"/>
      <c r="AL295" s="8"/>
      <c r="AM295" s="8"/>
      <c r="AN295" s="8"/>
      <c r="AO295" s="8"/>
      <c r="BH295" s="8"/>
      <c r="BI295" s="8"/>
    </row>
    <row r="296" spans="2:61">
      <c r="B296" s="8">
        <v>294</v>
      </c>
      <c r="D296" s="8"/>
      <c r="E296" s="8"/>
      <c r="AK296" s="8"/>
      <c r="AL296" s="8"/>
      <c r="AM296" s="8"/>
      <c r="AN296" s="8"/>
      <c r="AO296" s="8"/>
      <c r="BH296" s="8"/>
      <c r="BI296" s="8"/>
    </row>
    <row r="297" spans="2:61">
      <c r="B297" s="8">
        <v>295</v>
      </c>
      <c r="D297" s="8"/>
      <c r="E297" s="8"/>
      <c r="AK297" s="8"/>
      <c r="AL297" s="8"/>
      <c r="AM297" s="8"/>
      <c r="AN297" s="8"/>
      <c r="AO297" s="8"/>
      <c r="BH297" s="8"/>
      <c r="BI297" s="8"/>
    </row>
    <row r="298" spans="2:61">
      <c r="B298" s="8">
        <v>296</v>
      </c>
      <c r="D298" s="8"/>
      <c r="E298" s="8"/>
      <c r="AK298" s="8"/>
      <c r="AL298" s="8"/>
      <c r="AM298" s="8"/>
      <c r="AN298" s="8"/>
      <c r="AO298" s="8"/>
      <c r="BH298" s="8"/>
      <c r="BI298" s="8"/>
    </row>
    <row r="299" spans="2:61">
      <c r="B299" s="8">
        <v>297</v>
      </c>
      <c r="D299" s="8"/>
      <c r="E299" s="8"/>
      <c r="AK299" s="8"/>
      <c r="AL299" s="8"/>
      <c r="AM299" s="8"/>
      <c r="AN299" s="8"/>
      <c r="AO299" s="8"/>
      <c r="BH299" s="8"/>
      <c r="BI299" s="8"/>
    </row>
    <row r="300" spans="2:61">
      <c r="B300" s="8">
        <v>298</v>
      </c>
      <c r="D300" s="8"/>
      <c r="E300" s="8"/>
      <c r="AK300" s="8"/>
      <c r="AL300" s="8"/>
      <c r="AM300" s="8"/>
      <c r="AN300" s="8"/>
      <c r="AO300" s="8"/>
      <c r="BH300" s="8"/>
      <c r="BI300" s="8"/>
    </row>
    <row r="301" spans="2:61">
      <c r="B301" s="8">
        <v>299</v>
      </c>
      <c r="D301" s="8"/>
      <c r="E301" s="8"/>
      <c r="AK301" s="8"/>
      <c r="AL301" s="8"/>
      <c r="AM301" s="8"/>
      <c r="AN301" s="8"/>
      <c r="AO301" s="8"/>
      <c r="BH301" s="8"/>
      <c r="BI301" s="8"/>
    </row>
    <row r="302" spans="2:61">
      <c r="B302" s="8">
        <v>300</v>
      </c>
      <c r="D302" s="8"/>
      <c r="E302" s="8"/>
      <c r="AK302" s="8"/>
      <c r="AL302" s="8"/>
      <c r="AM302" s="8"/>
      <c r="AN302" s="8"/>
      <c r="AO302" s="8"/>
      <c r="BH302" s="8"/>
      <c r="BI302" s="8"/>
    </row>
    <row r="303" spans="2:61">
      <c r="B303" s="8">
        <v>301</v>
      </c>
      <c r="D303" s="8"/>
      <c r="E303" s="8"/>
      <c r="AK303" s="8"/>
      <c r="AL303" s="8"/>
      <c r="AM303" s="8"/>
      <c r="AN303" s="8"/>
      <c r="AO303" s="8"/>
      <c r="BH303" s="8"/>
      <c r="BI303" s="8"/>
    </row>
    <row r="304" spans="2:61">
      <c r="B304" s="8">
        <v>302</v>
      </c>
      <c r="D304" s="8"/>
      <c r="E304" s="8"/>
      <c r="AK304" s="8"/>
      <c r="AL304" s="8"/>
      <c r="AM304" s="8"/>
      <c r="AN304" s="8"/>
      <c r="AO304" s="8"/>
      <c r="BH304" s="8"/>
      <c r="BI304" s="8"/>
    </row>
    <row r="305" spans="2:61">
      <c r="B305" s="8">
        <v>303</v>
      </c>
      <c r="D305" s="8"/>
      <c r="E305" s="8"/>
      <c r="AK305" s="8"/>
      <c r="AL305" s="8"/>
      <c r="AM305" s="8"/>
      <c r="AN305" s="8"/>
      <c r="AO305" s="8"/>
      <c r="BH305" s="8"/>
      <c r="BI305" s="8"/>
    </row>
    <row r="306" spans="2:61">
      <c r="B306" s="8">
        <v>304</v>
      </c>
      <c r="D306" s="8"/>
      <c r="E306" s="8"/>
      <c r="AK306" s="8"/>
      <c r="AL306" s="8"/>
      <c r="AM306" s="8"/>
      <c r="AN306" s="8"/>
      <c r="AO306" s="8"/>
      <c r="BH306" s="8"/>
      <c r="BI306" s="8"/>
    </row>
    <row r="307" spans="2:61">
      <c r="B307" s="8">
        <v>305</v>
      </c>
      <c r="D307" s="8"/>
      <c r="E307" s="8"/>
      <c r="AK307" s="8"/>
      <c r="AL307" s="8"/>
      <c r="AM307" s="8"/>
      <c r="AN307" s="8"/>
      <c r="AO307" s="8"/>
      <c r="BH307" s="8"/>
      <c r="BI307" s="8"/>
    </row>
    <row r="308" spans="2:61">
      <c r="B308" s="8">
        <v>306</v>
      </c>
      <c r="D308" s="8"/>
      <c r="E308" s="8"/>
      <c r="AK308" s="8"/>
      <c r="AL308" s="8"/>
      <c r="AM308" s="8"/>
      <c r="AN308" s="8"/>
      <c r="AO308" s="8"/>
      <c r="BH308" s="8"/>
      <c r="BI308" s="8"/>
    </row>
    <row r="309" spans="2:61">
      <c r="B309" s="8">
        <v>307</v>
      </c>
      <c r="D309" s="8"/>
      <c r="E309" s="8"/>
      <c r="AK309" s="8"/>
      <c r="AL309" s="8"/>
      <c r="AM309" s="8"/>
      <c r="AN309" s="8"/>
      <c r="AO309" s="8"/>
      <c r="BH309" s="8"/>
      <c r="BI309" s="8"/>
    </row>
    <row r="310" spans="2:61">
      <c r="B310" s="8">
        <v>308</v>
      </c>
      <c r="D310" s="8"/>
      <c r="E310" s="8"/>
      <c r="AK310" s="8"/>
      <c r="AL310" s="8"/>
      <c r="AM310" s="8"/>
      <c r="AN310" s="8"/>
      <c r="AO310" s="8"/>
      <c r="BH310" s="8"/>
      <c r="BI310" s="8"/>
    </row>
    <row r="311" spans="2:61">
      <c r="B311" s="8">
        <v>309</v>
      </c>
      <c r="D311" s="8"/>
      <c r="E311" s="8"/>
      <c r="AK311" s="8"/>
      <c r="AL311" s="8"/>
      <c r="AM311" s="8"/>
      <c r="AN311" s="8"/>
      <c r="AO311" s="8"/>
      <c r="BH311" s="8"/>
      <c r="BI311" s="8"/>
    </row>
    <row r="312" spans="2:61">
      <c r="B312" s="8">
        <v>310</v>
      </c>
      <c r="D312" s="8"/>
      <c r="E312" s="8"/>
      <c r="AK312" s="8"/>
      <c r="AL312" s="8"/>
      <c r="AM312" s="8"/>
      <c r="AN312" s="8"/>
      <c r="AO312" s="8"/>
      <c r="BH312" s="8"/>
      <c r="BI312" s="8"/>
    </row>
    <row r="313" spans="2:61">
      <c r="B313" s="8">
        <v>311</v>
      </c>
      <c r="D313" s="8"/>
      <c r="E313" s="8"/>
      <c r="AK313" s="8"/>
      <c r="AL313" s="8"/>
      <c r="AM313" s="8"/>
      <c r="AN313" s="8"/>
      <c r="AO313" s="8"/>
      <c r="BH313" s="8"/>
      <c r="BI313" s="8"/>
    </row>
    <row r="314" spans="2:61">
      <c r="B314" s="8">
        <v>312</v>
      </c>
      <c r="D314" s="8"/>
      <c r="E314" s="8"/>
      <c r="AK314" s="8"/>
      <c r="AL314" s="8"/>
      <c r="AM314" s="8"/>
      <c r="AN314" s="8"/>
      <c r="AO314" s="8"/>
      <c r="BH314" s="8"/>
      <c r="BI314" s="8"/>
    </row>
    <row r="315" spans="2:61">
      <c r="B315" s="8">
        <v>313</v>
      </c>
      <c r="D315" s="8"/>
      <c r="E315" s="8"/>
      <c r="AK315" s="8"/>
      <c r="AL315" s="8"/>
      <c r="AM315" s="8"/>
      <c r="AN315" s="8"/>
      <c r="AO315" s="8"/>
      <c r="BH315" s="8"/>
      <c r="BI315" s="8"/>
    </row>
    <row r="316" spans="2:61">
      <c r="B316" s="8">
        <v>314</v>
      </c>
      <c r="D316" s="8"/>
      <c r="E316" s="8"/>
      <c r="AK316" s="8"/>
      <c r="AL316" s="8"/>
      <c r="AM316" s="8"/>
      <c r="AN316" s="8"/>
      <c r="AO316" s="8"/>
      <c r="BH316" s="8"/>
      <c r="BI316" s="8"/>
    </row>
    <row r="317" spans="2:61">
      <c r="B317" s="8">
        <v>315</v>
      </c>
      <c r="D317" s="8"/>
      <c r="E317" s="8"/>
      <c r="AK317" s="8"/>
      <c r="AL317" s="8"/>
      <c r="AM317" s="8"/>
      <c r="AN317" s="8"/>
      <c r="AO317" s="8"/>
      <c r="BH317" s="8"/>
      <c r="BI317" s="8"/>
    </row>
    <row r="318" spans="2:61">
      <c r="B318" s="8">
        <v>316</v>
      </c>
      <c r="D318" s="8"/>
      <c r="E318" s="8"/>
      <c r="AK318" s="8"/>
      <c r="AL318" s="8"/>
      <c r="AM318" s="8"/>
      <c r="AN318" s="8"/>
      <c r="AO318" s="8"/>
      <c r="BH318" s="8"/>
      <c r="BI318" s="8"/>
    </row>
    <row r="319" spans="2:61">
      <c r="B319" s="8">
        <v>317</v>
      </c>
      <c r="D319" s="8"/>
      <c r="E319" s="8"/>
      <c r="AK319" s="8"/>
      <c r="AL319" s="8"/>
      <c r="AM319" s="8"/>
      <c r="AN319" s="8"/>
      <c r="AO319" s="8"/>
      <c r="BH319" s="8"/>
      <c r="BI319" s="8"/>
    </row>
    <row r="320" spans="2:61">
      <c r="B320" s="8">
        <v>318</v>
      </c>
      <c r="D320" s="8"/>
      <c r="E320" s="8"/>
      <c r="AK320" s="8"/>
      <c r="AL320" s="8"/>
      <c r="AM320" s="8"/>
      <c r="AN320" s="8"/>
      <c r="AO320" s="8"/>
      <c r="BH320" s="8"/>
      <c r="BI320" s="8"/>
    </row>
    <row r="321" spans="2:61">
      <c r="B321" s="8">
        <v>319</v>
      </c>
      <c r="D321" s="8"/>
      <c r="E321" s="8"/>
      <c r="AK321" s="8"/>
      <c r="AL321" s="8"/>
      <c r="AM321" s="8"/>
      <c r="AN321" s="8"/>
      <c r="AO321" s="8"/>
      <c r="BH321" s="8"/>
      <c r="BI321" s="8"/>
    </row>
    <row r="322" spans="2:61">
      <c r="B322" s="8">
        <v>320</v>
      </c>
      <c r="D322" s="8"/>
      <c r="E322" s="8"/>
      <c r="AK322" s="8"/>
      <c r="AL322" s="8"/>
      <c r="AM322" s="8"/>
      <c r="AN322" s="8"/>
      <c r="AO322" s="8"/>
      <c r="BH322" s="8"/>
      <c r="BI322" s="8"/>
    </row>
    <row r="323" spans="2:61">
      <c r="B323" s="8">
        <v>321</v>
      </c>
      <c r="D323" s="8"/>
      <c r="E323" s="8"/>
      <c r="AK323" s="8"/>
      <c r="AL323" s="8"/>
      <c r="AM323" s="8"/>
      <c r="AN323" s="8"/>
      <c r="AO323" s="8"/>
      <c r="BH323" s="8"/>
      <c r="BI323" s="8"/>
    </row>
    <row r="324" spans="2:61">
      <c r="B324" s="8">
        <v>322</v>
      </c>
      <c r="D324" s="8"/>
      <c r="E324" s="8"/>
      <c r="AK324" s="8"/>
      <c r="AL324" s="8"/>
      <c r="AM324" s="8"/>
      <c r="AN324" s="8"/>
      <c r="AO324" s="8"/>
      <c r="BH324" s="8"/>
      <c r="BI324" s="8"/>
    </row>
    <row r="325" spans="2:61">
      <c r="B325" s="8">
        <v>323</v>
      </c>
      <c r="D325" s="8"/>
      <c r="E325" s="8"/>
      <c r="AK325" s="8"/>
      <c r="AL325" s="8"/>
      <c r="AM325" s="8"/>
      <c r="AN325" s="8"/>
      <c r="AO325" s="8"/>
      <c r="BH325" s="8"/>
      <c r="BI325" s="8"/>
    </row>
    <row r="326" spans="2:61">
      <c r="B326" s="8">
        <v>324</v>
      </c>
      <c r="D326" s="8"/>
      <c r="E326" s="8"/>
      <c r="AK326" s="8"/>
      <c r="AL326" s="8"/>
      <c r="AM326" s="8"/>
      <c r="AN326" s="8"/>
      <c r="AO326" s="8"/>
      <c r="BH326" s="8"/>
      <c r="BI326" s="8"/>
    </row>
    <row r="327" spans="2:61">
      <c r="B327" s="8">
        <v>325</v>
      </c>
      <c r="D327" s="8"/>
      <c r="E327" s="8"/>
      <c r="AK327" s="8"/>
      <c r="AL327" s="8"/>
      <c r="AM327" s="8"/>
      <c r="AN327" s="8"/>
      <c r="AO327" s="8"/>
      <c r="BH327" s="8"/>
      <c r="BI327" s="8"/>
    </row>
    <row r="328" spans="2:61">
      <c r="B328" s="8">
        <v>326</v>
      </c>
      <c r="D328" s="8"/>
      <c r="E328" s="8"/>
      <c r="AK328" s="8"/>
      <c r="AL328" s="8"/>
      <c r="AM328" s="8"/>
      <c r="AN328" s="8"/>
      <c r="AO328" s="8"/>
      <c r="BH328" s="8"/>
      <c r="BI328" s="8"/>
    </row>
    <row r="329" spans="2:61">
      <c r="B329" s="8">
        <v>327</v>
      </c>
      <c r="D329" s="8"/>
      <c r="E329" s="8"/>
      <c r="AK329" s="8"/>
      <c r="AL329" s="8"/>
      <c r="AM329" s="8"/>
      <c r="AN329" s="8"/>
      <c r="AO329" s="8"/>
      <c r="BH329" s="8"/>
      <c r="BI329" s="8"/>
    </row>
    <row r="330" spans="2:61">
      <c r="B330" s="8">
        <v>328</v>
      </c>
      <c r="D330" s="8"/>
      <c r="E330" s="8"/>
      <c r="AK330" s="8"/>
      <c r="AL330" s="8"/>
      <c r="AM330" s="8"/>
      <c r="AN330" s="8"/>
      <c r="AO330" s="8"/>
      <c r="BH330" s="8"/>
      <c r="BI330" s="8"/>
    </row>
    <row r="331" spans="2:61">
      <c r="B331" s="8">
        <v>329</v>
      </c>
      <c r="D331" s="8"/>
      <c r="E331" s="8"/>
      <c r="AK331" s="8"/>
      <c r="AL331" s="8"/>
      <c r="AM331" s="8"/>
      <c r="AN331" s="8"/>
      <c r="AO331" s="8"/>
      <c r="BH331" s="8"/>
      <c r="BI331" s="8"/>
    </row>
    <row r="332" spans="2:61">
      <c r="B332" s="8">
        <v>330</v>
      </c>
      <c r="D332" s="8"/>
      <c r="E332" s="8"/>
      <c r="AK332" s="8"/>
      <c r="AL332" s="8"/>
      <c r="AM332" s="8"/>
      <c r="AN332" s="8"/>
      <c r="AO332" s="8"/>
      <c r="BH332" s="8"/>
      <c r="BI332" s="8"/>
    </row>
    <row r="333" spans="2:61">
      <c r="B333" s="8">
        <v>331</v>
      </c>
      <c r="D333" s="8"/>
      <c r="E333" s="8"/>
      <c r="AK333" s="8"/>
      <c r="AL333" s="8"/>
      <c r="AM333" s="8"/>
      <c r="AN333" s="8"/>
      <c r="AO333" s="8"/>
      <c r="BH333" s="8"/>
      <c r="BI333" s="8"/>
    </row>
    <row r="334" spans="2:61">
      <c r="B334" s="8">
        <v>332</v>
      </c>
      <c r="D334" s="8"/>
      <c r="E334" s="8"/>
      <c r="AK334" s="8"/>
      <c r="AL334" s="8"/>
      <c r="AM334" s="8"/>
      <c r="AN334" s="8"/>
      <c r="AO334" s="8"/>
      <c r="BH334" s="8"/>
      <c r="BI334" s="8"/>
    </row>
    <row r="335" spans="2:61">
      <c r="B335" s="8">
        <v>333</v>
      </c>
      <c r="D335" s="8"/>
      <c r="E335" s="8"/>
      <c r="AK335" s="8"/>
      <c r="AL335" s="8"/>
      <c r="AM335" s="8"/>
      <c r="AN335" s="8"/>
      <c r="AO335" s="8"/>
      <c r="BH335" s="8"/>
      <c r="BI335" s="8"/>
    </row>
    <row r="336" spans="2:61">
      <c r="B336" s="8">
        <v>334</v>
      </c>
      <c r="D336" s="8"/>
      <c r="E336" s="8"/>
      <c r="AK336" s="8"/>
      <c r="AL336" s="8"/>
      <c r="AM336" s="8"/>
      <c r="AN336" s="8"/>
      <c r="AO336" s="8"/>
      <c r="BH336" s="8"/>
      <c r="BI336" s="8"/>
    </row>
    <row r="337" spans="2:61">
      <c r="B337" s="8">
        <v>335</v>
      </c>
      <c r="D337" s="8"/>
      <c r="E337" s="8"/>
      <c r="AK337" s="8"/>
      <c r="AL337" s="8"/>
      <c r="AM337" s="8"/>
      <c r="AN337" s="8"/>
      <c r="AO337" s="8"/>
      <c r="BH337" s="8"/>
      <c r="BI337" s="8"/>
    </row>
    <row r="338" spans="2:61">
      <c r="B338" s="8">
        <v>336</v>
      </c>
      <c r="D338" s="8"/>
      <c r="E338" s="8"/>
      <c r="AK338" s="8"/>
      <c r="AL338" s="8"/>
      <c r="AM338" s="8"/>
      <c r="AN338" s="8"/>
      <c r="AO338" s="8"/>
      <c r="BH338" s="8"/>
      <c r="BI338" s="8"/>
    </row>
    <row r="339" spans="2:61">
      <c r="B339" s="8">
        <v>337</v>
      </c>
      <c r="D339" s="8"/>
      <c r="E339" s="8"/>
      <c r="AK339" s="8"/>
      <c r="AL339" s="8"/>
      <c r="AM339" s="8"/>
      <c r="AN339" s="8"/>
      <c r="AO339" s="8"/>
      <c r="BH339" s="8"/>
      <c r="BI339" s="8"/>
    </row>
    <row r="340" spans="2:61">
      <c r="B340" s="8">
        <v>338</v>
      </c>
      <c r="D340" s="8"/>
      <c r="E340" s="8"/>
      <c r="AK340" s="8"/>
      <c r="AL340" s="8"/>
      <c r="AM340" s="8"/>
      <c r="AN340" s="8"/>
      <c r="AO340" s="8"/>
      <c r="BH340" s="8"/>
      <c r="BI340" s="8"/>
    </row>
    <row r="341" spans="2:61">
      <c r="B341" s="8">
        <v>339</v>
      </c>
      <c r="D341" s="8"/>
      <c r="E341" s="8"/>
      <c r="AK341" s="8"/>
      <c r="AL341" s="8"/>
      <c r="AM341" s="8"/>
      <c r="AN341" s="8"/>
      <c r="AO341" s="8"/>
      <c r="BH341" s="8"/>
      <c r="BI341" s="8"/>
    </row>
    <row r="342" spans="2:61">
      <c r="B342" s="8">
        <v>340</v>
      </c>
      <c r="D342" s="8"/>
      <c r="E342" s="8"/>
      <c r="AK342" s="8"/>
      <c r="AL342" s="8"/>
      <c r="AM342" s="8"/>
      <c r="AN342" s="8"/>
      <c r="AO342" s="8"/>
      <c r="BH342" s="8"/>
      <c r="BI342" s="8"/>
    </row>
    <row r="343" spans="2:61">
      <c r="B343" s="8">
        <v>341</v>
      </c>
      <c r="D343" s="8"/>
      <c r="E343" s="8"/>
      <c r="AK343" s="8"/>
      <c r="AL343" s="8"/>
      <c r="AM343" s="8"/>
      <c r="AN343" s="8"/>
      <c r="AO343" s="8"/>
      <c r="BH343" s="8"/>
      <c r="BI343" s="8"/>
    </row>
    <row r="344" spans="2:61">
      <c r="B344" s="8">
        <v>342</v>
      </c>
      <c r="D344" s="8"/>
      <c r="E344" s="8"/>
      <c r="AK344" s="8"/>
      <c r="AL344" s="8"/>
      <c r="AM344" s="8"/>
      <c r="AN344" s="8"/>
      <c r="AO344" s="8"/>
      <c r="BH344" s="8"/>
      <c r="BI344" s="8"/>
    </row>
    <row r="345" spans="2:61">
      <c r="B345" s="8">
        <v>343</v>
      </c>
      <c r="D345" s="8"/>
      <c r="E345" s="8"/>
      <c r="AK345" s="8"/>
      <c r="AL345" s="8"/>
      <c r="AM345" s="8"/>
      <c r="AN345" s="8"/>
      <c r="AO345" s="8"/>
      <c r="BH345" s="8"/>
      <c r="BI345" s="8"/>
    </row>
    <row r="346" spans="2:61">
      <c r="B346" s="8">
        <v>344</v>
      </c>
      <c r="D346" s="8"/>
      <c r="E346" s="8"/>
      <c r="AK346" s="8"/>
      <c r="AL346" s="8"/>
      <c r="AM346" s="8"/>
      <c r="AN346" s="8"/>
      <c r="AO346" s="8"/>
      <c r="BH346" s="8"/>
      <c r="BI346" s="8"/>
    </row>
    <row r="347" spans="2:61">
      <c r="B347" s="8">
        <v>345</v>
      </c>
      <c r="D347" s="8"/>
      <c r="E347" s="8"/>
      <c r="AK347" s="8"/>
      <c r="AL347" s="8"/>
      <c r="AM347" s="8"/>
      <c r="AN347" s="8"/>
      <c r="AO347" s="8"/>
      <c r="BH347" s="8"/>
      <c r="BI347" s="8"/>
    </row>
    <row r="348" spans="2:61">
      <c r="B348" s="8">
        <v>346</v>
      </c>
      <c r="D348" s="8"/>
      <c r="E348" s="8"/>
      <c r="AK348" s="8"/>
      <c r="AL348" s="8"/>
      <c r="AM348" s="8"/>
      <c r="AN348" s="8"/>
      <c r="AO348" s="8"/>
      <c r="BH348" s="8"/>
      <c r="BI348" s="8"/>
    </row>
    <row r="349" spans="2:61">
      <c r="B349" s="8">
        <v>347</v>
      </c>
      <c r="D349" s="8"/>
      <c r="E349" s="8"/>
      <c r="AK349" s="8"/>
      <c r="AL349" s="8"/>
      <c r="AM349" s="8"/>
      <c r="AN349" s="8"/>
      <c r="AO349" s="8"/>
      <c r="BH349" s="8"/>
      <c r="BI349" s="8"/>
    </row>
    <row r="350" spans="2:61">
      <c r="B350" s="8">
        <v>348</v>
      </c>
      <c r="D350" s="8"/>
      <c r="E350" s="8"/>
      <c r="AK350" s="8"/>
      <c r="AL350" s="8"/>
      <c r="AM350" s="8"/>
      <c r="AN350" s="8"/>
      <c r="AO350" s="8"/>
      <c r="BH350" s="8"/>
      <c r="BI350" s="8"/>
    </row>
    <row r="351" spans="2:61">
      <c r="B351" s="8">
        <v>349</v>
      </c>
      <c r="D351" s="8"/>
      <c r="E351" s="8"/>
      <c r="AK351" s="8"/>
      <c r="AL351" s="8"/>
      <c r="AM351" s="8"/>
      <c r="AN351" s="8"/>
      <c r="AO351" s="8"/>
      <c r="BH351" s="8"/>
      <c r="BI351" s="8"/>
    </row>
    <row r="352" spans="2:61">
      <c r="B352" s="8">
        <v>350</v>
      </c>
      <c r="D352" s="8"/>
      <c r="E352" s="8"/>
      <c r="AK352" s="8"/>
      <c r="AL352" s="8"/>
      <c r="AM352" s="8"/>
      <c r="AN352" s="8"/>
      <c r="AO352" s="8"/>
      <c r="BH352" s="8"/>
      <c r="BI352" s="8"/>
    </row>
    <row r="353" spans="2:61">
      <c r="B353" s="8">
        <v>351</v>
      </c>
      <c r="D353" s="8"/>
      <c r="E353" s="8"/>
      <c r="AK353" s="8"/>
      <c r="AL353" s="8"/>
      <c r="AM353" s="8"/>
      <c r="AN353" s="8"/>
      <c r="AO353" s="8"/>
      <c r="BH353" s="8"/>
      <c r="BI353" s="8"/>
    </row>
    <row r="354" spans="2:61">
      <c r="B354" s="8">
        <v>352</v>
      </c>
      <c r="D354" s="8"/>
      <c r="E354" s="8"/>
      <c r="AK354" s="8"/>
      <c r="AL354" s="8"/>
      <c r="AM354" s="8"/>
      <c r="AN354" s="8"/>
      <c r="AO354" s="8"/>
      <c r="BH354" s="8"/>
      <c r="BI354" s="8"/>
    </row>
    <row r="355" spans="2:61">
      <c r="B355" s="8">
        <v>353</v>
      </c>
      <c r="D355" s="8"/>
      <c r="E355" s="8"/>
      <c r="AK355" s="8"/>
      <c r="AL355" s="8"/>
      <c r="AM355" s="8"/>
      <c r="AN355" s="8"/>
      <c r="AO355" s="8"/>
      <c r="BH355" s="8"/>
      <c r="BI355" s="8"/>
    </row>
    <row r="356" spans="2:61">
      <c r="B356" s="8">
        <v>354</v>
      </c>
      <c r="D356" s="8"/>
      <c r="E356" s="8"/>
      <c r="AK356" s="8"/>
      <c r="AL356" s="8"/>
      <c r="AM356" s="8"/>
      <c r="AN356" s="8"/>
      <c r="AO356" s="8"/>
      <c r="BH356" s="8"/>
      <c r="BI356" s="8"/>
    </row>
    <row r="357" spans="2:61">
      <c r="B357" s="8">
        <v>355</v>
      </c>
      <c r="D357" s="8"/>
      <c r="E357" s="8"/>
      <c r="AK357" s="8"/>
      <c r="AL357" s="8"/>
      <c r="AM357" s="8"/>
      <c r="AN357" s="8"/>
      <c r="AO357" s="8"/>
      <c r="BH357" s="8"/>
      <c r="BI357" s="8"/>
    </row>
    <row r="358" spans="2:61">
      <c r="B358" s="8">
        <v>356</v>
      </c>
      <c r="D358" s="8"/>
      <c r="E358" s="8"/>
      <c r="AK358" s="8"/>
      <c r="AL358" s="8"/>
      <c r="AM358" s="8"/>
      <c r="AN358" s="8"/>
      <c r="AO358" s="8"/>
      <c r="BH358" s="8"/>
      <c r="BI358" s="8"/>
    </row>
    <row r="359" spans="2:61">
      <c r="B359" s="8">
        <v>357</v>
      </c>
      <c r="D359" s="8"/>
      <c r="E359" s="8"/>
      <c r="AK359" s="8"/>
      <c r="AL359" s="8"/>
      <c r="AM359" s="8"/>
      <c r="AN359" s="8"/>
      <c r="AO359" s="8"/>
      <c r="BH359" s="8"/>
      <c r="BI359" s="8"/>
    </row>
    <row r="360" spans="2:61">
      <c r="B360" s="8">
        <v>358</v>
      </c>
      <c r="D360" s="8"/>
      <c r="E360" s="8"/>
      <c r="AK360" s="8"/>
      <c r="AL360" s="8"/>
      <c r="AM360" s="8"/>
      <c r="AN360" s="8"/>
      <c r="AO360" s="8"/>
      <c r="BH360" s="8"/>
      <c r="BI360" s="8"/>
    </row>
    <row r="361" spans="2:61">
      <c r="B361" s="8">
        <v>359</v>
      </c>
      <c r="D361" s="8"/>
      <c r="E361" s="8"/>
      <c r="AK361" s="8"/>
      <c r="AL361" s="8"/>
      <c r="AM361" s="8"/>
      <c r="AN361" s="8"/>
      <c r="AO361" s="8"/>
      <c r="BH361" s="8"/>
      <c r="BI361" s="8"/>
    </row>
    <row r="362" spans="2:61">
      <c r="B362" s="8">
        <v>360</v>
      </c>
      <c r="D362" s="8"/>
      <c r="E362" s="8"/>
      <c r="AK362" s="8"/>
      <c r="AL362" s="8"/>
      <c r="AM362" s="8"/>
      <c r="AN362" s="8"/>
      <c r="AO362" s="8"/>
      <c r="BH362" s="8"/>
      <c r="BI362" s="8"/>
    </row>
    <row r="363" spans="2:61">
      <c r="B363" s="8">
        <v>361</v>
      </c>
      <c r="D363" s="8"/>
      <c r="E363" s="8"/>
      <c r="AK363" s="8"/>
      <c r="AL363" s="8"/>
      <c r="AM363" s="8"/>
      <c r="AN363" s="8"/>
      <c r="AO363" s="8"/>
      <c r="BH363" s="8"/>
      <c r="BI363" s="8"/>
    </row>
    <row r="364" spans="2:61">
      <c r="B364" s="8">
        <v>362</v>
      </c>
      <c r="D364" s="8"/>
      <c r="E364" s="8"/>
      <c r="AK364" s="8"/>
      <c r="AL364" s="8"/>
      <c r="AM364" s="8"/>
      <c r="AN364" s="8"/>
      <c r="AO364" s="8"/>
      <c r="BH364" s="8"/>
      <c r="BI364" s="8"/>
    </row>
    <row r="365" spans="2:61">
      <c r="B365" s="8">
        <v>363</v>
      </c>
      <c r="D365" s="8"/>
      <c r="E365" s="8"/>
      <c r="AK365" s="8"/>
      <c r="AL365" s="8"/>
      <c r="AM365" s="8"/>
      <c r="AN365" s="8"/>
      <c r="AO365" s="8"/>
      <c r="BH365" s="8"/>
      <c r="BI365" s="8"/>
    </row>
    <row r="366" spans="2:61">
      <c r="B366" s="8">
        <v>364</v>
      </c>
      <c r="D366" s="8"/>
      <c r="E366" s="8"/>
      <c r="AK366" s="8"/>
      <c r="AL366" s="8"/>
      <c r="AM366" s="8"/>
      <c r="AN366" s="8"/>
      <c r="AO366" s="8"/>
      <c r="BH366" s="8"/>
      <c r="BI366" s="8"/>
    </row>
    <row r="367" spans="2:61">
      <c r="B367" s="8">
        <v>365</v>
      </c>
      <c r="D367" s="8"/>
      <c r="E367" s="8"/>
      <c r="AK367" s="8"/>
      <c r="AL367" s="8"/>
      <c r="AM367" s="8"/>
      <c r="AN367" s="8"/>
      <c r="AO367" s="8"/>
      <c r="BH367" s="8"/>
      <c r="BI367" s="8"/>
    </row>
    <row r="368" spans="2:61">
      <c r="B368" s="8">
        <v>366</v>
      </c>
      <c r="D368" s="8"/>
      <c r="E368" s="8"/>
      <c r="AK368" s="8"/>
      <c r="AL368" s="8"/>
      <c r="AM368" s="8"/>
      <c r="AN368" s="8"/>
      <c r="AO368" s="8"/>
      <c r="BH368" s="8"/>
      <c r="BI368" s="8"/>
    </row>
    <row r="369" spans="2:61">
      <c r="B369" s="8">
        <v>367</v>
      </c>
      <c r="D369" s="8"/>
      <c r="E369" s="8"/>
      <c r="AK369" s="8"/>
      <c r="AL369" s="8"/>
      <c r="AM369" s="8"/>
      <c r="AN369" s="8"/>
      <c r="AO369" s="8"/>
      <c r="BH369" s="8"/>
      <c r="BI369" s="8"/>
    </row>
    <row r="370" spans="2:61">
      <c r="B370" s="8">
        <v>368</v>
      </c>
      <c r="D370" s="8"/>
      <c r="E370" s="8"/>
      <c r="AK370" s="8"/>
      <c r="AL370" s="8"/>
      <c r="AM370" s="8"/>
      <c r="AN370" s="8"/>
      <c r="AO370" s="8"/>
      <c r="BH370" s="8"/>
      <c r="BI370" s="8"/>
    </row>
    <row r="371" spans="2:61">
      <c r="B371" s="8">
        <v>369</v>
      </c>
      <c r="D371" s="8"/>
      <c r="E371" s="8"/>
      <c r="AK371" s="8"/>
      <c r="AL371" s="8"/>
      <c r="AM371" s="8"/>
      <c r="AN371" s="8"/>
      <c r="AO371" s="8"/>
      <c r="BH371" s="8"/>
      <c r="BI371" s="8"/>
    </row>
    <row r="372" spans="2:61">
      <c r="B372" s="8">
        <v>370</v>
      </c>
      <c r="D372" s="8"/>
      <c r="E372" s="8"/>
      <c r="AK372" s="8"/>
      <c r="AL372" s="8"/>
      <c r="AM372" s="8"/>
      <c r="AN372" s="8"/>
      <c r="AO372" s="8"/>
      <c r="BH372" s="8"/>
      <c r="BI372" s="8"/>
    </row>
    <row r="373" spans="2:61">
      <c r="B373" s="8">
        <v>371</v>
      </c>
      <c r="D373" s="8"/>
      <c r="E373" s="8"/>
      <c r="AK373" s="8"/>
      <c r="AL373" s="8"/>
      <c r="AM373" s="8"/>
      <c r="AN373" s="8"/>
      <c r="AO373" s="8"/>
      <c r="BH373" s="8"/>
      <c r="BI373" s="8"/>
    </row>
    <row r="374" spans="2:61">
      <c r="B374" s="8">
        <v>372</v>
      </c>
      <c r="D374" s="8"/>
      <c r="E374" s="8"/>
      <c r="AK374" s="8"/>
      <c r="AL374" s="8"/>
      <c r="AM374" s="8"/>
      <c r="AN374" s="8"/>
      <c r="AO374" s="8"/>
      <c r="BH374" s="8"/>
      <c r="BI374" s="8"/>
    </row>
    <row r="375" spans="2:61">
      <c r="B375" s="8">
        <v>373</v>
      </c>
      <c r="D375" s="8"/>
      <c r="E375" s="8"/>
      <c r="AK375" s="8"/>
      <c r="AL375" s="8"/>
      <c r="AM375" s="8"/>
      <c r="AN375" s="8"/>
      <c r="AO375" s="8"/>
      <c r="BH375" s="8"/>
      <c r="BI375" s="8"/>
    </row>
    <row r="376" spans="2:61">
      <c r="B376" s="8">
        <v>374</v>
      </c>
      <c r="D376" s="8"/>
      <c r="E376" s="8"/>
      <c r="AK376" s="8"/>
      <c r="AL376" s="8"/>
      <c r="AM376" s="8"/>
      <c r="AN376" s="8"/>
      <c r="AO376" s="8"/>
      <c r="BH376" s="8"/>
      <c r="BI376" s="8"/>
    </row>
    <row r="377" spans="2:61">
      <c r="B377" s="8">
        <v>375</v>
      </c>
      <c r="D377" s="8"/>
      <c r="E377" s="8"/>
      <c r="AK377" s="8"/>
      <c r="AL377" s="8"/>
      <c r="AM377" s="8"/>
      <c r="AN377" s="8"/>
      <c r="AO377" s="8"/>
      <c r="BH377" s="8"/>
      <c r="BI377" s="8"/>
    </row>
    <row r="378" spans="2:61">
      <c r="B378" s="8">
        <v>376</v>
      </c>
      <c r="D378" s="8"/>
      <c r="E378" s="8"/>
      <c r="AK378" s="8"/>
      <c r="AL378" s="8"/>
      <c r="AM378" s="8"/>
      <c r="AN378" s="8"/>
      <c r="AO378" s="8"/>
      <c r="BH378" s="8"/>
      <c r="BI378" s="8"/>
    </row>
    <row r="379" spans="2:61">
      <c r="B379" s="8">
        <v>377</v>
      </c>
      <c r="D379" s="8"/>
      <c r="E379" s="8"/>
      <c r="AK379" s="8"/>
      <c r="AL379" s="8"/>
      <c r="AM379" s="8"/>
      <c r="AN379" s="8"/>
      <c r="AO379" s="8"/>
      <c r="BH379" s="8"/>
      <c r="BI379" s="8"/>
    </row>
    <row r="380" spans="2:61">
      <c r="B380" s="8">
        <v>378</v>
      </c>
      <c r="D380" s="8"/>
      <c r="E380" s="8"/>
      <c r="AK380" s="8"/>
      <c r="AL380" s="8"/>
      <c r="AM380" s="8"/>
      <c r="AN380" s="8"/>
      <c r="AO380" s="8"/>
      <c r="BH380" s="8"/>
      <c r="BI380" s="8"/>
    </row>
    <row r="381" spans="2:61">
      <c r="B381" s="8">
        <v>379</v>
      </c>
      <c r="D381" s="8"/>
      <c r="E381" s="8"/>
      <c r="AK381" s="8"/>
      <c r="AL381" s="8"/>
      <c r="AM381" s="8"/>
      <c r="AN381" s="8"/>
      <c r="AO381" s="8"/>
      <c r="BH381" s="8"/>
      <c r="BI381" s="8"/>
    </row>
    <row r="382" spans="2:61">
      <c r="B382" s="8">
        <v>380</v>
      </c>
      <c r="D382" s="8"/>
      <c r="E382" s="8"/>
      <c r="AK382" s="8"/>
      <c r="AL382" s="8"/>
      <c r="AM382" s="8"/>
      <c r="AN382" s="8"/>
      <c r="AO382" s="8"/>
      <c r="BH382" s="8"/>
      <c r="BI382" s="8"/>
    </row>
    <row r="383" spans="2:61">
      <c r="B383" s="8">
        <v>381</v>
      </c>
      <c r="D383" s="8"/>
      <c r="E383" s="8"/>
      <c r="AK383" s="8"/>
      <c r="AL383" s="8"/>
      <c r="AM383" s="8"/>
      <c r="AN383" s="8"/>
      <c r="AO383" s="8"/>
      <c r="BH383" s="8"/>
      <c r="BI383" s="8"/>
    </row>
    <row r="384" spans="2:61">
      <c r="B384" s="8">
        <v>382</v>
      </c>
      <c r="D384" s="8"/>
      <c r="E384" s="8"/>
      <c r="AK384" s="8"/>
      <c r="AL384" s="8"/>
      <c r="AM384" s="8"/>
      <c r="AN384" s="8"/>
      <c r="AO384" s="8"/>
      <c r="BH384" s="8"/>
      <c r="BI384" s="8"/>
    </row>
    <row r="385" spans="2:61">
      <c r="B385" s="8">
        <v>383</v>
      </c>
      <c r="D385" s="8"/>
      <c r="E385" s="8"/>
      <c r="AK385" s="8"/>
      <c r="AL385" s="8"/>
      <c r="AM385" s="8"/>
      <c r="AN385" s="8"/>
      <c r="AO385" s="8"/>
      <c r="BH385" s="8"/>
      <c r="BI385" s="8"/>
    </row>
    <row r="386" spans="2:61">
      <c r="B386" s="8">
        <v>384</v>
      </c>
      <c r="D386" s="8"/>
      <c r="E386" s="8"/>
      <c r="AK386" s="8"/>
      <c r="AL386" s="8"/>
      <c r="AM386" s="8"/>
      <c r="AN386" s="8"/>
      <c r="AO386" s="8"/>
      <c r="BH386" s="8"/>
      <c r="BI386" s="8"/>
    </row>
    <row r="387" spans="2:61">
      <c r="B387" s="8">
        <v>385</v>
      </c>
      <c r="D387" s="8"/>
      <c r="E387" s="8"/>
      <c r="AK387" s="8"/>
      <c r="AL387" s="8"/>
      <c r="AM387" s="8"/>
      <c r="AN387" s="8"/>
      <c r="AO387" s="8"/>
      <c r="BH387" s="8"/>
      <c r="BI387" s="8"/>
    </row>
    <row r="388" spans="2:61">
      <c r="B388" s="8">
        <v>386</v>
      </c>
      <c r="D388" s="8"/>
      <c r="E388" s="8"/>
      <c r="AK388" s="8"/>
      <c r="AL388" s="8"/>
      <c r="AM388" s="8"/>
      <c r="AN388" s="8"/>
      <c r="AO388" s="8"/>
      <c r="BH388" s="8"/>
      <c r="BI388" s="8"/>
    </row>
    <row r="389" spans="2:61">
      <c r="B389" s="8">
        <v>387</v>
      </c>
      <c r="D389" s="8"/>
      <c r="E389" s="8"/>
      <c r="AK389" s="8"/>
      <c r="AL389" s="8"/>
      <c r="AM389" s="8"/>
      <c r="AN389" s="8"/>
      <c r="AO389" s="8"/>
      <c r="BH389" s="8"/>
      <c r="BI389" s="8"/>
    </row>
    <row r="390" spans="2:61">
      <c r="B390" s="8">
        <v>388</v>
      </c>
      <c r="D390" s="8"/>
      <c r="E390" s="8"/>
      <c r="AK390" s="8"/>
      <c r="AL390" s="8"/>
      <c r="AM390" s="8"/>
      <c r="AN390" s="8"/>
      <c r="AO390" s="8"/>
      <c r="BH390" s="8"/>
      <c r="BI390" s="8"/>
    </row>
    <row r="391" spans="2:61">
      <c r="B391" s="8">
        <v>389</v>
      </c>
      <c r="D391" s="8"/>
      <c r="E391" s="8"/>
      <c r="AK391" s="8"/>
      <c r="AL391" s="8"/>
      <c r="AM391" s="8"/>
      <c r="AN391" s="8"/>
      <c r="AO391" s="8"/>
      <c r="BH391" s="8"/>
      <c r="BI391" s="8"/>
    </row>
    <row r="392" spans="2:61">
      <c r="B392" s="8">
        <v>390</v>
      </c>
      <c r="D392" s="8"/>
      <c r="E392" s="8"/>
      <c r="AK392" s="8"/>
      <c r="AL392" s="8"/>
      <c r="AM392" s="8"/>
      <c r="AN392" s="8"/>
      <c r="AO392" s="8"/>
      <c r="BH392" s="8"/>
      <c r="BI392" s="8"/>
    </row>
    <row r="393" spans="2:61">
      <c r="B393" s="8">
        <v>391</v>
      </c>
      <c r="D393" s="8"/>
      <c r="E393" s="8"/>
      <c r="AK393" s="8"/>
      <c r="AL393" s="8"/>
      <c r="AM393" s="8"/>
      <c r="AN393" s="8"/>
      <c r="AO393" s="8"/>
      <c r="BH393" s="8"/>
      <c r="BI393" s="8"/>
    </row>
    <row r="394" spans="2:61">
      <c r="B394" s="8">
        <v>392</v>
      </c>
      <c r="D394" s="8"/>
      <c r="E394" s="8"/>
      <c r="AK394" s="8"/>
      <c r="AL394" s="8"/>
      <c r="AM394" s="8"/>
      <c r="AN394" s="8"/>
      <c r="AO394" s="8"/>
      <c r="BH394" s="8"/>
      <c r="BI394" s="8"/>
    </row>
    <row r="395" spans="2:61">
      <c r="B395" s="8">
        <v>393</v>
      </c>
      <c r="D395" s="8"/>
      <c r="E395" s="8"/>
      <c r="AK395" s="8"/>
      <c r="AL395" s="8"/>
      <c r="AM395" s="8"/>
      <c r="AN395" s="8"/>
      <c r="AO395" s="8"/>
      <c r="BH395" s="8"/>
      <c r="BI395" s="8"/>
    </row>
    <row r="396" spans="2:61">
      <c r="B396" s="8">
        <v>394</v>
      </c>
      <c r="D396" s="8"/>
      <c r="E396" s="8"/>
      <c r="AK396" s="8"/>
      <c r="AL396" s="8"/>
      <c r="AM396" s="8"/>
      <c r="AN396" s="8"/>
      <c r="AO396" s="8"/>
      <c r="BH396" s="8"/>
      <c r="BI396" s="8"/>
    </row>
    <row r="397" spans="2:61">
      <c r="B397" s="8">
        <v>395</v>
      </c>
      <c r="D397" s="8"/>
      <c r="E397" s="8"/>
      <c r="AK397" s="8"/>
      <c r="AL397" s="8"/>
      <c r="AM397" s="8"/>
      <c r="AN397" s="8"/>
      <c r="AO397" s="8"/>
      <c r="BH397" s="8"/>
      <c r="BI397" s="8"/>
    </row>
    <row r="398" spans="2:61">
      <c r="B398" s="8">
        <v>396</v>
      </c>
      <c r="D398" s="8"/>
      <c r="E398" s="8"/>
      <c r="AK398" s="8"/>
      <c r="AL398" s="8"/>
      <c r="AM398" s="8"/>
      <c r="AN398" s="8"/>
      <c r="AO398" s="8"/>
      <c r="BH398" s="8"/>
      <c r="BI398" s="8"/>
    </row>
    <row r="399" spans="2:61">
      <c r="B399" s="8">
        <v>397</v>
      </c>
      <c r="D399" s="8"/>
      <c r="E399" s="8"/>
      <c r="AK399" s="8"/>
      <c r="AL399" s="8"/>
      <c r="AM399" s="8"/>
      <c r="AN399" s="8"/>
      <c r="AO399" s="8"/>
      <c r="BH399" s="8"/>
      <c r="BI399" s="8"/>
    </row>
    <row r="400" spans="2:61">
      <c r="B400" s="8">
        <v>398</v>
      </c>
      <c r="D400" s="8"/>
      <c r="E400" s="8"/>
      <c r="AK400" s="8"/>
      <c r="AL400" s="8"/>
      <c r="AM400" s="8"/>
      <c r="AN400" s="8"/>
      <c r="AO400" s="8"/>
      <c r="BH400" s="8"/>
      <c r="BI400" s="8"/>
    </row>
    <row r="401" spans="2:61">
      <c r="B401" s="8">
        <v>399</v>
      </c>
      <c r="D401" s="8"/>
      <c r="E401" s="8"/>
      <c r="AK401" s="8"/>
      <c r="AL401" s="8"/>
      <c r="AM401" s="8"/>
      <c r="AN401" s="8"/>
      <c r="AO401" s="8"/>
      <c r="BH401" s="8"/>
      <c r="BI401" s="8"/>
    </row>
    <row r="402" spans="2:61">
      <c r="B402" s="8">
        <v>400</v>
      </c>
      <c r="D402" s="8"/>
      <c r="E402" s="8"/>
      <c r="AK402" s="8"/>
      <c r="AL402" s="8"/>
      <c r="AM402" s="8"/>
      <c r="AN402" s="8"/>
      <c r="AO402" s="8"/>
      <c r="BH402" s="8"/>
      <c r="BI402" s="8"/>
    </row>
    <row r="403" spans="2:61">
      <c r="B403" s="8">
        <v>401</v>
      </c>
      <c r="D403" s="8"/>
      <c r="E403" s="8"/>
      <c r="AK403" s="8"/>
      <c r="AL403" s="8"/>
      <c r="AM403" s="8"/>
      <c r="AN403" s="8"/>
      <c r="AO403" s="8"/>
      <c r="BH403" s="8"/>
      <c r="BI403" s="8"/>
    </row>
    <row r="404" spans="2:61">
      <c r="B404" s="8">
        <v>402</v>
      </c>
      <c r="D404" s="8"/>
      <c r="E404" s="8"/>
      <c r="AK404" s="8"/>
      <c r="AL404" s="8"/>
      <c r="AM404" s="8"/>
      <c r="AN404" s="8"/>
      <c r="AO404" s="8"/>
      <c r="BH404" s="8"/>
      <c r="BI404" s="8"/>
    </row>
    <row r="405" spans="2:61">
      <c r="B405" s="8">
        <v>403</v>
      </c>
      <c r="D405" s="8"/>
      <c r="E405" s="8"/>
      <c r="AK405" s="8"/>
      <c r="AL405" s="8"/>
      <c r="AM405" s="8"/>
      <c r="AN405" s="8"/>
      <c r="AO405" s="8"/>
      <c r="BH405" s="8"/>
      <c r="BI405" s="8"/>
    </row>
    <row r="406" spans="2:61">
      <c r="B406" s="8">
        <v>404</v>
      </c>
      <c r="D406" s="8"/>
      <c r="E406" s="8"/>
      <c r="AK406" s="8"/>
      <c r="AL406" s="8"/>
      <c r="AM406" s="8"/>
      <c r="AN406" s="8"/>
      <c r="AO406" s="8"/>
      <c r="BH406" s="8"/>
      <c r="BI406" s="8"/>
    </row>
    <row r="407" spans="2:61">
      <c r="B407" s="8">
        <v>405</v>
      </c>
      <c r="D407" s="8"/>
      <c r="E407" s="8"/>
      <c r="AK407" s="8"/>
      <c r="AL407" s="8"/>
      <c r="AM407" s="8"/>
      <c r="AN407" s="8"/>
      <c r="AO407" s="8"/>
      <c r="BH407" s="8"/>
      <c r="BI407" s="8"/>
    </row>
    <row r="408" spans="2:61">
      <c r="B408" s="8">
        <v>406</v>
      </c>
      <c r="D408" s="8"/>
      <c r="E408" s="8"/>
      <c r="AK408" s="8"/>
      <c r="AL408" s="8"/>
      <c r="AM408" s="8"/>
      <c r="AN408" s="8"/>
      <c r="AO408" s="8"/>
      <c r="BH408" s="8"/>
      <c r="BI408" s="8"/>
    </row>
    <row r="409" spans="2:61">
      <c r="B409" s="8">
        <v>407</v>
      </c>
      <c r="D409" s="8"/>
      <c r="E409" s="8"/>
      <c r="AK409" s="8"/>
      <c r="AL409" s="8"/>
      <c r="AM409" s="8"/>
      <c r="AN409" s="8"/>
      <c r="AO409" s="8"/>
      <c r="BH409" s="8"/>
      <c r="BI409" s="8"/>
    </row>
    <row r="410" spans="2:61">
      <c r="B410" s="8">
        <v>408</v>
      </c>
      <c r="D410" s="8"/>
      <c r="E410" s="8"/>
      <c r="AK410" s="8"/>
      <c r="AL410" s="8"/>
      <c r="AM410" s="8"/>
      <c r="AN410" s="8"/>
      <c r="AO410" s="8"/>
      <c r="BH410" s="8"/>
      <c r="BI410" s="8"/>
    </row>
    <row r="411" spans="2:61">
      <c r="B411" s="8">
        <v>409</v>
      </c>
      <c r="D411" s="8"/>
      <c r="E411" s="8"/>
      <c r="AK411" s="8"/>
      <c r="AL411" s="8"/>
      <c r="AM411" s="8"/>
      <c r="AN411" s="8"/>
      <c r="AO411" s="8"/>
      <c r="BH411" s="8"/>
      <c r="BI411" s="8"/>
    </row>
    <row r="412" spans="2:61">
      <c r="B412" s="8">
        <v>410</v>
      </c>
      <c r="D412" s="8"/>
      <c r="E412" s="8"/>
      <c r="AK412" s="8"/>
      <c r="AL412" s="8"/>
      <c r="AM412" s="8"/>
      <c r="AN412" s="8"/>
      <c r="AO412" s="8"/>
      <c r="BH412" s="8"/>
      <c r="BI412" s="8"/>
    </row>
    <row r="413" spans="2:61">
      <c r="B413" s="8">
        <v>411</v>
      </c>
      <c r="D413" s="8"/>
      <c r="E413" s="8"/>
      <c r="AK413" s="8"/>
      <c r="AL413" s="8"/>
      <c r="AM413" s="8"/>
      <c r="AN413" s="8"/>
      <c r="AO413" s="8"/>
      <c r="BH413" s="8"/>
      <c r="BI413" s="8"/>
    </row>
    <row r="414" spans="2:61">
      <c r="B414" s="8">
        <v>412</v>
      </c>
      <c r="D414" s="8"/>
      <c r="E414" s="8"/>
      <c r="AK414" s="8"/>
      <c r="AL414" s="8"/>
      <c r="AM414" s="8"/>
      <c r="AN414" s="8"/>
      <c r="AO414" s="8"/>
      <c r="BH414" s="8"/>
      <c r="BI414" s="8"/>
    </row>
    <row r="415" spans="2:61">
      <c r="B415" s="8">
        <v>413</v>
      </c>
      <c r="D415" s="8"/>
      <c r="E415" s="8"/>
      <c r="AK415" s="8"/>
      <c r="AL415" s="8"/>
      <c r="AM415" s="8"/>
      <c r="AN415" s="8"/>
      <c r="AO415" s="8"/>
      <c r="BH415" s="8"/>
      <c r="BI415" s="8"/>
    </row>
    <row r="416" spans="2:61">
      <c r="B416" s="8">
        <v>414</v>
      </c>
      <c r="D416" s="8"/>
      <c r="E416" s="8"/>
      <c r="AK416" s="8"/>
      <c r="AL416" s="8"/>
      <c r="AM416" s="8"/>
      <c r="AN416" s="8"/>
      <c r="AO416" s="8"/>
      <c r="BH416" s="8"/>
      <c r="BI416" s="8"/>
    </row>
    <row r="417" spans="2:61">
      <c r="B417" s="8">
        <v>415</v>
      </c>
      <c r="D417" s="8"/>
      <c r="E417" s="8"/>
      <c r="AK417" s="8"/>
      <c r="AL417" s="8"/>
      <c r="AM417" s="8"/>
      <c r="AN417" s="8"/>
      <c r="AO417" s="8"/>
      <c r="BH417" s="8"/>
      <c r="BI417" s="8"/>
    </row>
    <row r="418" spans="2:61">
      <c r="B418" s="8">
        <v>416</v>
      </c>
      <c r="D418" s="8"/>
      <c r="E418" s="8"/>
      <c r="AK418" s="8"/>
      <c r="AL418" s="8"/>
      <c r="AM418" s="8"/>
      <c r="AN418" s="8"/>
      <c r="AO418" s="8"/>
      <c r="BH418" s="8"/>
      <c r="BI418" s="8"/>
    </row>
    <row r="419" spans="2:61">
      <c r="B419" s="8">
        <v>417</v>
      </c>
      <c r="D419" s="8"/>
      <c r="E419" s="8"/>
      <c r="AK419" s="8"/>
      <c r="AL419" s="8"/>
      <c r="AM419" s="8"/>
      <c r="AN419" s="8"/>
      <c r="AO419" s="8"/>
      <c r="BH419" s="8"/>
      <c r="BI419" s="8"/>
    </row>
    <row r="420" spans="2:61">
      <c r="B420" s="8">
        <v>418</v>
      </c>
      <c r="D420" s="8"/>
      <c r="E420" s="8"/>
      <c r="AK420" s="8"/>
      <c r="AL420" s="8"/>
      <c r="AM420" s="8"/>
      <c r="AN420" s="8"/>
      <c r="AO420" s="8"/>
      <c r="BH420" s="8"/>
      <c r="BI420" s="8"/>
    </row>
    <row r="421" spans="2:61">
      <c r="B421" s="8">
        <v>419</v>
      </c>
      <c r="D421" s="8"/>
      <c r="E421" s="8"/>
      <c r="AK421" s="8"/>
      <c r="AL421" s="8"/>
      <c r="AM421" s="8"/>
      <c r="AN421" s="8"/>
      <c r="AO421" s="8"/>
      <c r="BH421" s="8"/>
      <c r="BI421" s="8"/>
    </row>
    <row r="422" spans="2:61">
      <c r="B422" s="8">
        <v>420</v>
      </c>
      <c r="D422" s="8"/>
      <c r="E422" s="8"/>
      <c r="AK422" s="8"/>
      <c r="AL422" s="8"/>
      <c r="AM422" s="8"/>
      <c r="AN422" s="8"/>
      <c r="AO422" s="8"/>
      <c r="BH422" s="8"/>
      <c r="BI422" s="8"/>
    </row>
    <row r="423" spans="2:61">
      <c r="B423" s="8">
        <v>421</v>
      </c>
      <c r="D423" s="8"/>
      <c r="E423" s="8"/>
      <c r="AK423" s="8"/>
      <c r="AL423" s="8"/>
      <c r="AM423" s="8"/>
      <c r="AN423" s="8"/>
      <c r="AO423" s="8"/>
      <c r="BH423" s="8"/>
      <c r="BI423" s="8"/>
    </row>
    <row r="424" spans="2:61">
      <c r="B424" s="8">
        <v>422</v>
      </c>
      <c r="D424" s="8"/>
      <c r="E424" s="8"/>
      <c r="AK424" s="8"/>
      <c r="AL424" s="8"/>
      <c r="AM424" s="8"/>
      <c r="AN424" s="8"/>
      <c r="AO424" s="8"/>
      <c r="BH424" s="8"/>
      <c r="BI424" s="8"/>
    </row>
    <row r="425" spans="2:61">
      <c r="B425" s="8">
        <v>423</v>
      </c>
      <c r="D425" s="8"/>
      <c r="E425" s="8"/>
      <c r="AK425" s="8"/>
      <c r="AL425" s="8"/>
      <c r="AM425" s="8"/>
      <c r="AN425" s="8"/>
      <c r="AO425" s="8"/>
      <c r="BH425" s="8"/>
      <c r="BI425" s="8"/>
    </row>
    <row r="426" spans="2:61">
      <c r="B426" s="8">
        <v>424</v>
      </c>
      <c r="D426" s="8"/>
      <c r="E426" s="8"/>
      <c r="AK426" s="8"/>
      <c r="AL426" s="8"/>
      <c r="AM426" s="8"/>
      <c r="AN426" s="8"/>
      <c r="AO426" s="8"/>
      <c r="BH426" s="8"/>
      <c r="BI426" s="8"/>
    </row>
    <row r="427" spans="2:61">
      <c r="B427" s="8">
        <v>425</v>
      </c>
      <c r="D427" s="8"/>
      <c r="E427" s="8"/>
      <c r="AK427" s="8"/>
      <c r="AL427" s="8"/>
      <c r="AM427" s="8"/>
      <c r="AN427" s="8"/>
      <c r="AO427" s="8"/>
      <c r="BH427" s="8"/>
      <c r="BI427" s="8"/>
    </row>
    <row r="428" spans="2:61">
      <c r="B428" s="8">
        <v>426</v>
      </c>
      <c r="D428" s="8"/>
      <c r="E428" s="8"/>
      <c r="AK428" s="8"/>
      <c r="AL428" s="8"/>
      <c r="AM428" s="8"/>
      <c r="AN428" s="8"/>
      <c r="AO428" s="8"/>
      <c r="BH428" s="8"/>
      <c r="BI428" s="8"/>
    </row>
    <row r="429" spans="2:61">
      <c r="B429" s="8">
        <v>427</v>
      </c>
      <c r="D429" s="8"/>
      <c r="E429" s="8"/>
      <c r="AK429" s="8"/>
      <c r="AL429" s="8"/>
      <c r="AM429" s="8"/>
      <c r="AN429" s="8"/>
      <c r="AO429" s="8"/>
      <c r="BH429" s="8"/>
      <c r="BI429" s="8"/>
    </row>
    <row r="430" spans="2:61">
      <c r="B430" s="8">
        <v>428</v>
      </c>
      <c r="D430" s="8"/>
      <c r="E430" s="8"/>
      <c r="AK430" s="8"/>
      <c r="AL430" s="8"/>
      <c r="AM430" s="8"/>
      <c r="AN430" s="8"/>
      <c r="AO430" s="8"/>
      <c r="BH430" s="8"/>
      <c r="BI430" s="8"/>
    </row>
    <row r="431" spans="2:61">
      <c r="B431" s="8">
        <v>429</v>
      </c>
      <c r="D431" s="8"/>
      <c r="E431" s="8"/>
      <c r="AK431" s="8"/>
      <c r="AL431" s="8"/>
      <c r="AM431" s="8"/>
      <c r="AN431" s="8"/>
      <c r="AO431" s="8"/>
      <c r="BH431" s="8"/>
      <c r="BI431" s="8"/>
    </row>
    <row r="432" spans="2:61">
      <c r="B432" s="8">
        <v>430</v>
      </c>
      <c r="D432" s="8"/>
      <c r="E432" s="8"/>
      <c r="AK432" s="8"/>
      <c r="AL432" s="8"/>
      <c r="AM432" s="8"/>
      <c r="AN432" s="8"/>
      <c r="AO432" s="8"/>
      <c r="BH432" s="8"/>
      <c r="BI432" s="8"/>
    </row>
    <row r="433" spans="2:61">
      <c r="B433" s="8">
        <v>431</v>
      </c>
      <c r="D433" s="8"/>
      <c r="E433" s="8"/>
      <c r="AK433" s="8"/>
      <c r="AL433" s="8"/>
      <c r="AM433" s="8"/>
      <c r="AN433" s="8"/>
      <c r="AO433" s="8"/>
      <c r="BH433" s="8"/>
      <c r="BI433" s="8"/>
    </row>
    <row r="434" spans="2:61">
      <c r="B434" s="8">
        <v>432</v>
      </c>
      <c r="D434" s="8"/>
      <c r="E434" s="8"/>
      <c r="AK434" s="8"/>
      <c r="AL434" s="8"/>
      <c r="AM434" s="8"/>
      <c r="AN434" s="8"/>
      <c r="AO434" s="8"/>
      <c r="BH434" s="8"/>
      <c r="BI434" s="8"/>
    </row>
    <row r="435" spans="2:61">
      <c r="B435" s="8">
        <v>433</v>
      </c>
      <c r="D435" s="8"/>
      <c r="E435" s="8"/>
      <c r="AK435" s="8"/>
      <c r="AL435" s="8"/>
      <c r="AM435" s="8"/>
      <c r="AN435" s="8"/>
      <c r="AO435" s="8"/>
      <c r="BH435" s="8"/>
      <c r="BI435" s="8"/>
    </row>
    <row r="436" spans="2:61">
      <c r="B436" s="8">
        <v>434</v>
      </c>
      <c r="D436" s="8"/>
      <c r="E436" s="8"/>
      <c r="AK436" s="8"/>
      <c r="AL436" s="8"/>
      <c r="AM436" s="8"/>
      <c r="AN436" s="8"/>
      <c r="AO436" s="8"/>
      <c r="BH436" s="8"/>
      <c r="BI436" s="8"/>
    </row>
    <row r="437" spans="2:61">
      <c r="B437" s="8">
        <v>435</v>
      </c>
      <c r="D437" s="8"/>
      <c r="E437" s="8"/>
      <c r="AK437" s="8"/>
      <c r="AL437" s="8"/>
      <c r="AM437" s="8"/>
      <c r="AN437" s="8"/>
      <c r="AO437" s="8"/>
      <c r="BH437" s="8"/>
      <c r="BI437" s="8"/>
    </row>
    <row r="438" spans="2:61">
      <c r="B438" s="8">
        <v>436</v>
      </c>
      <c r="D438" s="8"/>
      <c r="E438" s="8"/>
      <c r="AK438" s="8"/>
      <c r="AL438" s="8"/>
      <c r="AM438" s="8"/>
      <c r="AN438" s="8"/>
      <c r="AO438" s="8"/>
      <c r="BH438" s="8"/>
      <c r="BI438" s="8"/>
    </row>
    <row r="439" spans="2:61">
      <c r="B439" s="8">
        <v>437</v>
      </c>
      <c r="D439" s="8"/>
      <c r="E439" s="8"/>
      <c r="AK439" s="8"/>
      <c r="AL439" s="8"/>
      <c r="AM439" s="8"/>
      <c r="AN439" s="8"/>
      <c r="AO439" s="8"/>
      <c r="BH439" s="8"/>
      <c r="BI439" s="8"/>
    </row>
    <row r="440" spans="2:61">
      <c r="B440" s="8">
        <v>438</v>
      </c>
      <c r="D440" s="8"/>
      <c r="E440" s="8"/>
      <c r="AK440" s="8"/>
      <c r="AL440" s="8"/>
      <c r="AM440" s="8"/>
      <c r="AN440" s="8"/>
      <c r="AO440" s="8"/>
      <c r="BH440" s="8"/>
      <c r="BI440" s="8"/>
    </row>
    <row r="441" spans="2:61">
      <c r="B441" s="8">
        <v>439</v>
      </c>
      <c r="D441" s="8"/>
      <c r="E441" s="8"/>
      <c r="AK441" s="8"/>
      <c r="AL441" s="8"/>
      <c r="AM441" s="8"/>
      <c r="AN441" s="8"/>
      <c r="AO441" s="8"/>
      <c r="BH441" s="8"/>
      <c r="BI441" s="8"/>
    </row>
    <row r="442" spans="2:61">
      <c r="B442" s="8">
        <v>440</v>
      </c>
      <c r="D442" s="8"/>
      <c r="E442" s="8"/>
      <c r="AK442" s="8"/>
      <c r="AL442" s="8"/>
      <c r="AM442" s="8"/>
      <c r="AN442" s="8"/>
      <c r="AO442" s="8"/>
      <c r="BH442" s="8"/>
      <c r="BI442" s="8"/>
    </row>
    <row r="443" spans="2:61">
      <c r="B443" s="8">
        <v>441</v>
      </c>
      <c r="D443" s="8"/>
      <c r="E443" s="8"/>
      <c r="AK443" s="8"/>
      <c r="AL443" s="8"/>
      <c r="AM443" s="8"/>
      <c r="AN443" s="8"/>
      <c r="AO443" s="8"/>
      <c r="BH443" s="8"/>
      <c r="BI443" s="8"/>
    </row>
    <row r="444" spans="2:61">
      <c r="B444" s="8">
        <v>442</v>
      </c>
      <c r="D444" s="8"/>
      <c r="E444" s="8"/>
      <c r="AK444" s="8"/>
      <c r="AL444" s="8"/>
      <c r="AM444" s="8"/>
      <c r="AN444" s="8"/>
      <c r="AO444" s="8"/>
      <c r="BH444" s="8"/>
      <c r="BI444" s="8"/>
    </row>
    <row r="445" spans="2:61">
      <c r="B445" s="8">
        <v>443</v>
      </c>
      <c r="D445" s="8"/>
      <c r="E445" s="8"/>
      <c r="AK445" s="8"/>
      <c r="AL445" s="8"/>
      <c r="AM445" s="8"/>
      <c r="AN445" s="8"/>
      <c r="AO445" s="8"/>
      <c r="BH445" s="8"/>
      <c r="BI445" s="8"/>
    </row>
    <row r="446" spans="2:61">
      <c r="B446" s="8">
        <v>444</v>
      </c>
      <c r="D446" s="8"/>
      <c r="E446" s="8"/>
      <c r="AK446" s="8"/>
      <c r="AL446" s="8"/>
      <c r="AM446" s="8"/>
      <c r="AN446" s="8"/>
      <c r="AO446" s="8"/>
      <c r="BH446" s="8"/>
      <c r="BI446" s="8"/>
    </row>
    <row r="447" spans="2:61">
      <c r="B447" s="8">
        <v>445</v>
      </c>
      <c r="D447" s="8"/>
      <c r="E447" s="8"/>
      <c r="AK447" s="8"/>
      <c r="AL447" s="8"/>
      <c r="AM447" s="8"/>
      <c r="AN447" s="8"/>
      <c r="AO447" s="8"/>
      <c r="BH447" s="8"/>
      <c r="BI447" s="8"/>
    </row>
    <row r="448" spans="2:61">
      <c r="B448" s="8">
        <v>446</v>
      </c>
      <c r="D448" s="8"/>
      <c r="E448" s="8"/>
      <c r="AK448" s="8"/>
      <c r="AL448" s="8"/>
      <c r="AM448" s="8"/>
      <c r="AN448" s="8"/>
      <c r="AO448" s="8"/>
      <c r="BH448" s="8"/>
      <c r="BI448" s="8"/>
    </row>
    <row r="449" spans="2:61">
      <c r="B449" s="8">
        <v>447</v>
      </c>
      <c r="D449" s="8"/>
      <c r="E449" s="8"/>
      <c r="AK449" s="8"/>
      <c r="AL449" s="8"/>
      <c r="AM449" s="8"/>
      <c r="AN449" s="8"/>
      <c r="AO449" s="8"/>
      <c r="BH449" s="8"/>
      <c r="BI449" s="8"/>
    </row>
    <row r="450" spans="2:61">
      <c r="B450" s="8">
        <v>448</v>
      </c>
      <c r="D450" s="8"/>
      <c r="E450" s="8"/>
      <c r="AK450" s="8"/>
      <c r="AL450" s="8"/>
      <c r="AM450" s="8"/>
      <c r="AN450" s="8"/>
      <c r="AO450" s="8"/>
      <c r="BH450" s="8"/>
      <c r="BI450" s="8"/>
    </row>
    <row r="451" spans="2:61">
      <c r="B451" s="8">
        <v>449</v>
      </c>
      <c r="D451" s="8"/>
      <c r="E451" s="8"/>
      <c r="AK451" s="8"/>
      <c r="AL451" s="8"/>
      <c r="AM451" s="8"/>
      <c r="AN451" s="8"/>
      <c r="AO451" s="8"/>
      <c r="BH451" s="8"/>
      <c r="BI451" s="8"/>
    </row>
    <row r="452" spans="2:61">
      <c r="B452" s="8">
        <v>450</v>
      </c>
      <c r="D452" s="8"/>
      <c r="E452" s="8"/>
      <c r="AK452" s="8"/>
      <c r="AL452" s="8"/>
      <c r="AM452" s="8"/>
      <c r="AN452" s="8"/>
      <c r="AO452" s="8"/>
      <c r="BH452" s="8"/>
      <c r="BI452" s="8"/>
    </row>
    <row r="453" spans="2:61">
      <c r="B453" s="8">
        <v>451</v>
      </c>
      <c r="D453" s="8"/>
      <c r="E453" s="8"/>
      <c r="AK453" s="8"/>
      <c r="AL453" s="8"/>
      <c r="AM453" s="8"/>
      <c r="AN453" s="8"/>
      <c r="AO453" s="8"/>
      <c r="BH453" s="8"/>
      <c r="BI453" s="8"/>
    </row>
    <row r="454" spans="2:61">
      <c r="B454" s="8">
        <v>452</v>
      </c>
      <c r="D454" s="8"/>
      <c r="E454" s="8"/>
      <c r="AK454" s="8"/>
      <c r="AL454" s="8"/>
      <c r="AM454" s="8"/>
      <c r="AN454" s="8"/>
      <c r="AO454" s="8"/>
      <c r="BH454" s="8"/>
      <c r="BI454" s="8"/>
    </row>
    <row r="455" spans="2:61">
      <c r="B455" s="8">
        <v>453</v>
      </c>
      <c r="D455" s="8"/>
      <c r="E455" s="8"/>
      <c r="AK455" s="8"/>
      <c r="AL455" s="8"/>
      <c r="AM455" s="8"/>
      <c r="AN455" s="8"/>
      <c r="AO455" s="8"/>
      <c r="BH455" s="8"/>
      <c r="BI455" s="8"/>
    </row>
    <row r="456" spans="2:61">
      <c r="B456" s="8">
        <v>454</v>
      </c>
      <c r="D456" s="8"/>
      <c r="E456" s="8"/>
      <c r="AK456" s="8"/>
      <c r="AL456" s="8"/>
      <c r="AM456" s="8"/>
      <c r="AN456" s="8"/>
      <c r="AO456" s="8"/>
      <c r="BH456" s="8"/>
      <c r="BI456" s="8"/>
    </row>
    <row r="457" spans="2:61">
      <c r="B457" s="8">
        <v>455</v>
      </c>
      <c r="D457" s="8"/>
      <c r="E457" s="8"/>
      <c r="AK457" s="8"/>
      <c r="AL457" s="8"/>
      <c r="AM457" s="8"/>
      <c r="AN457" s="8"/>
      <c r="AO457" s="8"/>
      <c r="BH457" s="8"/>
      <c r="BI457" s="8"/>
    </row>
    <row r="458" spans="2:61">
      <c r="B458" s="8">
        <v>456</v>
      </c>
      <c r="D458" s="8"/>
      <c r="E458" s="8"/>
      <c r="AK458" s="8"/>
      <c r="AL458" s="8"/>
      <c r="AM458" s="8"/>
      <c r="AN458" s="8"/>
      <c r="AO458" s="8"/>
      <c r="BH458" s="8"/>
      <c r="BI458" s="8"/>
    </row>
    <row r="459" spans="2:61">
      <c r="B459" s="8">
        <v>457</v>
      </c>
      <c r="D459" s="8"/>
      <c r="E459" s="8"/>
      <c r="AK459" s="8"/>
      <c r="AL459" s="8"/>
      <c r="AM459" s="8"/>
      <c r="AN459" s="8"/>
      <c r="AO459" s="8"/>
      <c r="BH459" s="8"/>
      <c r="BI459" s="8"/>
    </row>
    <row r="460" spans="2:61">
      <c r="B460" s="8">
        <v>458</v>
      </c>
      <c r="D460" s="8"/>
      <c r="E460" s="8"/>
      <c r="AK460" s="8"/>
      <c r="AL460" s="8"/>
      <c r="AM460" s="8"/>
      <c r="AN460" s="8"/>
      <c r="AO460" s="8"/>
      <c r="BH460" s="8"/>
      <c r="BI460" s="8"/>
    </row>
    <row r="461" spans="2:61">
      <c r="B461" s="8">
        <v>459</v>
      </c>
      <c r="D461" s="8"/>
      <c r="E461" s="8"/>
      <c r="AK461" s="8"/>
      <c r="AL461" s="8"/>
      <c r="AM461" s="8"/>
      <c r="AN461" s="8"/>
      <c r="AO461" s="8"/>
      <c r="BH461" s="8"/>
      <c r="BI461" s="8"/>
    </row>
    <row r="462" spans="2:61">
      <c r="B462" s="8">
        <v>460</v>
      </c>
      <c r="D462" s="8"/>
      <c r="E462" s="8"/>
      <c r="AK462" s="8"/>
      <c r="AL462" s="8"/>
      <c r="AM462" s="8"/>
      <c r="AN462" s="8"/>
      <c r="AO462" s="8"/>
      <c r="BH462" s="8"/>
      <c r="BI462" s="8"/>
    </row>
    <row r="463" spans="2:61">
      <c r="B463" s="8">
        <v>461</v>
      </c>
      <c r="D463" s="8"/>
      <c r="E463" s="8"/>
      <c r="AK463" s="8"/>
      <c r="AL463" s="8"/>
      <c r="AM463" s="8"/>
      <c r="AN463" s="8"/>
      <c r="AO463" s="8"/>
      <c r="BH463" s="8"/>
      <c r="BI463" s="8"/>
    </row>
    <row r="464" spans="2:61">
      <c r="B464" s="8">
        <v>462</v>
      </c>
      <c r="D464" s="8"/>
      <c r="E464" s="8"/>
      <c r="AK464" s="8"/>
      <c r="AL464" s="8"/>
      <c r="AM464" s="8"/>
      <c r="AN464" s="8"/>
      <c r="AO464" s="8"/>
      <c r="BH464" s="8"/>
      <c r="BI464" s="8"/>
    </row>
    <row r="465" spans="2:61">
      <c r="B465" s="8">
        <v>463</v>
      </c>
      <c r="D465" s="8"/>
      <c r="E465" s="8"/>
      <c r="AK465" s="8"/>
      <c r="AL465" s="8"/>
      <c r="AM465" s="8"/>
      <c r="AN465" s="8"/>
      <c r="AO465" s="8"/>
      <c r="BH465" s="8"/>
      <c r="BI465" s="8"/>
    </row>
    <row r="466" spans="2:61">
      <c r="B466" s="8">
        <v>464</v>
      </c>
      <c r="D466" s="8"/>
      <c r="E466" s="8"/>
      <c r="AK466" s="8"/>
      <c r="AL466" s="8"/>
      <c r="AM466" s="8"/>
      <c r="AN466" s="8"/>
      <c r="AO466" s="8"/>
      <c r="BH466" s="8"/>
      <c r="BI466" s="8"/>
    </row>
    <row r="467" spans="2:61">
      <c r="B467" s="8">
        <v>465</v>
      </c>
      <c r="D467" s="8"/>
      <c r="E467" s="8"/>
      <c r="AK467" s="8"/>
      <c r="AL467" s="8"/>
      <c r="AM467" s="8"/>
      <c r="AN467" s="8"/>
      <c r="AO467" s="8"/>
      <c r="BH467" s="8"/>
      <c r="BI467" s="8"/>
    </row>
    <row r="468" spans="2:61">
      <c r="B468" s="8">
        <v>466</v>
      </c>
      <c r="D468" s="8"/>
      <c r="E468" s="8"/>
      <c r="AK468" s="8"/>
      <c r="AL468" s="8"/>
      <c r="AM468" s="8"/>
      <c r="AN468" s="8"/>
      <c r="AO468" s="8"/>
      <c r="BH468" s="8"/>
      <c r="BI468" s="8"/>
    </row>
    <row r="469" spans="2:61">
      <c r="B469" s="8">
        <v>467</v>
      </c>
      <c r="D469" s="8"/>
      <c r="E469" s="8"/>
      <c r="AK469" s="8"/>
      <c r="AL469" s="8"/>
      <c r="AM469" s="8"/>
      <c r="AN469" s="8"/>
      <c r="AO469" s="8"/>
      <c r="BH469" s="8"/>
      <c r="BI469" s="8"/>
    </row>
    <row r="470" spans="2:61">
      <c r="B470" s="8">
        <v>468</v>
      </c>
      <c r="D470" s="8"/>
      <c r="E470" s="8"/>
      <c r="AK470" s="8"/>
      <c r="AL470" s="8"/>
      <c r="AM470" s="8"/>
      <c r="AN470" s="8"/>
      <c r="AO470" s="8"/>
      <c r="BH470" s="8"/>
      <c r="BI470" s="8"/>
    </row>
    <row r="471" spans="2:61">
      <c r="B471" s="8">
        <v>469</v>
      </c>
      <c r="D471" s="8"/>
      <c r="E471" s="8"/>
      <c r="AK471" s="8"/>
      <c r="AL471" s="8"/>
      <c r="AM471" s="8"/>
      <c r="AN471" s="8"/>
      <c r="AO471" s="8"/>
      <c r="BH471" s="8"/>
      <c r="BI471" s="8"/>
    </row>
    <row r="472" spans="2:61">
      <c r="B472" s="8">
        <v>470</v>
      </c>
      <c r="D472" s="8"/>
      <c r="E472" s="8"/>
      <c r="AK472" s="8"/>
      <c r="AL472" s="8"/>
      <c r="AM472" s="8"/>
      <c r="AN472" s="8"/>
      <c r="AO472" s="8"/>
      <c r="BH472" s="8"/>
      <c r="BI472" s="8"/>
    </row>
    <row r="473" spans="2:61">
      <c r="B473" s="8">
        <v>471</v>
      </c>
      <c r="D473" s="8"/>
      <c r="E473" s="8"/>
      <c r="AK473" s="8"/>
      <c r="AL473" s="8"/>
      <c r="AM473" s="8"/>
      <c r="AN473" s="8"/>
      <c r="AO473" s="8"/>
      <c r="BH473" s="8"/>
      <c r="BI473" s="8"/>
    </row>
    <row r="474" spans="2:61">
      <c r="B474" s="8">
        <v>472</v>
      </c>
      <c r="D474" s="8"/>
      <c r="E474" s="8"/>
      <c r="AK474" s="8"/>
      <c r="AL474" s="8"/>
      <c r="AM474" s="8"/>
      <c r="AN474" s="8"/>
      <c r="AO474" s="8"/>
      <c r="BH474" s="8"/>
      <c r="BI474" s="8"/>
    </row>
    <row r="475" spans="2:61">
      <c r="B475" s="8">
        <v>473</v>
      </c>
      <c r="D475" s="8"/>
      <c r="E475" s="8"/>
      <c r="AK475" s="8"/>
      <c r="AL475" s="8"/>
      <c r="AM475" s="8"/>
      <c r="AN475" s="8"/>
      <c r="AO475" s="8"/>
      <c r="BH475" s="8"/>
      <c r="BI475" s="8"/>
    </row>
    <row r="476" spans="2:61">
      <c r="B476" s="8">
        <v>474</v>
      </c>
      <c r="D476" s="8"/>
      <c r="E476" s="8"/>
      <c r="AK476" s="8"/>
      <c r="AL476" s="8"/>
      <c r="AM476" s="8"/>
      <c r="AN476" s="8"/>
      <c r="AO476" s="8"/>
      <c r="BH476" s="8"/>
      <c r="BI476" s="8"/>
    </row>
    <row r="477" spans="2:61">
      <c r="B477" s="8">
        <v>475</v>
      </c>
      <c r="D477" s="8"/>
      <c r="E477" s="8"/>
      <c r="AK477" s="8"/>
      <c r="AL477" s="8"/>
      <c r="AM477" s="8"/>
      <c r="AN477" s="8"/>
      <c r="AO477" s="8"/>
      <c r="BH477" s="8"/>
      <c r="BI477" s="8"/>
    </row>
    <row r="478" spans="2:61">
      <c r="B478" s="8">
        <v>476</v>
      </c>
      <c r="D478" s="8"/>
      <c r="E478" s="8"/>
      <c r="AK478" s="8"/>
      <c r="AL478" s="8"/>
      <c r="AM478" s="8"/>
      <c r="AN478" s="8"/>
      <c r="AO478" s="8"/>
      <c r="BH478" s="8"/>
      <c r="BI478" s="8"/>
    </row>
    <row r="479" spans="2:61">
      <c r="B479" s="8">
        <v>477</v>
      </c>
      <c r="D479" s="8"/>
      <c r="E479" s="8"/>
      <c r="AK479" s="8"/>
      <c r="AL479" s="8"/>
      <c r="AM479" s="8"/>
      <c r="AN479" s="8"/>
      <c r="AO479" s="8"/>
      <c r="BH479" s="8"/>
      <c r="BI479" s="8"/>
    </row>
    <row r="480" spans="2:61">
      <c r="B480" s="8">
        <v>478</v>
      </c>
      <c r="D480" s="8"/>
      <c r="E480" s="8"/>
      <c r="AK480" s="8"/>
      <c r="AL480" s="8"/>
      <c r="AM480" s="8"/>
      <c r="AN480" s="8"/>
      <c r="AO480" s="8"/>
      <c r="BH480" s="8"/>
      <c r="BI480" s="8"/>
    </row>
    <row r="481" spans="2:61">
      <c r="B481" s="8">
        <v>479</v>
      </c>
      <c r="D481" s="8"/>
      <c r="E481" s="8"/>
      <c r="AK481" s="8"/>
      <c r="AL481" s="8"/>
      <c r="AM481" s="8"/>
      <c r="AN481" s="8"/>
      <c r="AO481" s="8"/>
      <c r="BH481" s="8"/>
      <c r="BI481" s="8"/>
    </row>
    <row r="482" spans="2:61">
      <c r="B482" s="8">
        <v>480</v>
      </c>
      <c r="D482" s="8"/>
      <c r="E482" s="8"/>
      <c r="AK482" s="8"/>
      <c r="AL482" s="8"/>
      <c r="AM482" s="8"/>
      <c r="AN482" s="8"/>
      <c r="AO482" s="8"/>
      <c r="BH482" s="8"/>
      <c r="BI482" s="8"/>
    </row>
    <row r="483" spans="2:61">
      <c r="B483" s="8">
        <v>481</v>
      </c>
      <c r="D483" s="8"/>
      <c r="E483" s="8"/>
      <c r="AK483" s="8"/>
      <c r="AL483" s="8"/>
      <c r="AM483" s="8"/>
      <c r="AN483" s="8"/>
      <c r="AO483" s="8"/>
      <c r="BH483" s="8"/>
      <c r="BI483" s="8"/>
    </row>
    <row r="484" spans="2:61">
      <c r="B484" s="8">
        <v>482</v>
      </c>
      <c r="D484" s="8"/>
      <c r="E484" s="8"/>
      <c r="AK484" s="8"/>
      <c r="AL484" s="8"/>
      <c r="AM484" s="8"/>
      <c r="AN484" s="8"/>
      <c r="AO484" s="8"/>
      <c r="BH484" s="8"/>
      <c r="BI484" s="8"/>
    </row>
    <row r="485" spans="2:61">
      <c r="B485" s="8">
        <v>483</v>
      </c>
      <c r="D485" s="8"/>
      <c r="E485" s="8"/>
      <c r="AK485" s="8"/>
      <c r="AL485" s="8"/>
      <c r="AM485" s="8"/>
      <c r="AN485" s="8"/>
      <c r="AO485" s="8"/>
      <c r="BH485" s="8"/>
      <c r="BI485" s="8"/>
    </row>
    <row r="486" spans="2:61">
      <c r="B486" s="8">
        <v>484</v>
      </c>
      <c r="D486" s="8"/>
      <c r="E486" s="8"/>
      <c r="AK486" s="8"/>
      <c r="AL486" s="8"/>
      <c r="AM486" s="8"/>
      <c r="AN486" s="8"/>
      <c r="AO486" s="8"/>
      <c r="BH486" s="8"/>
      <c r="BI486" s="8"/>
    </row>
    <row r="487" spans="2:61">
      <c r="B487" s="8">
        <v>485</v>
      </c>
      <c r="D487" s="8"/>
      <c r="E487" s="8"/>
      <c r="AK487" s="8"/>
      <c r="AL487" s="8"/>
      <c r="AM487" s="8"/>
      <c r="AN487" s="8"/>
      <c r="AO487" s="8"/>
      <c r="BH487" s="8"/>
      <c r="BI487" s="8"/>
    </row>
    <row r="488" spans="2:61">
      <c r="B488" s="8">
        <v>486</v>
      </c>
      <c r="D488" s="8"/>
      <c r="E488" s="8"/>
      <c r="AK488" s="8"/>
      <c r="AL488" s="8"/>
      <c r="AM488" s="8"/>
      <c r="AN488" s="8"/>
      <c r="AO488" s="8"/>
      <c r="BH488" s="8"/>
      <c r="BI488" s="8"/>
    </row>
    <row r="489" spans="2:61">
      <c r="B489" s="8">
        <v>487</v>
      </c>
      <c r="D489" s="8"/>
      <c r="E489" s="8"/>
      <c r="AK489" s="8"/>
      <c r="AL489" s="8"/>
      <c r="AM489" s="8"/>
      <c r="AN489" s="8"/>
      <c r="AO489" s="8"/>
      <c r="BH489" s="8"/>
      <c r="BI489" s="8"/>
    </row>
    <row r="490" spans="2:61">
      <c r="B490" s="8">
        <v>488</v>
      </c>
      <c r="D490" s="8"/>
      <c r="E490" s="8"/>
      <c r="AK490" s="8"/>
      <c r="AL490" s="8"/>
      <c r="AM490" s="8"/>
      <c r="AN490" s="8"/>
      <c r="AO490" s="8"/>
      <c r="BH490" s="8"/>
      <c r="BI490" s="8"/>
    </row>
    <row r="491" spans="2:61">
      <c r="B491" s="8">
        <v>489</v>
      </c>
      <c r="D491" s="8"/>
      <c r="E491" s="8"/>
      <c r="AK491" s="8"/>
      <c r="AL491" s="8"/>
      <c r="AM491" s="8"/>
      <c r="AN491" s="8"/>
      <c r="AO491" s="8"/>
      <c r="BH491" s="8"/>
      <c r="BI491" s="8"/>
    </row>
    <row r="492" spans="2:61">
      <c r="B492" s="8">
        <v>490</v>
      </c>
      <c r="D492" s="8"/>
      <c r="E492" s="8"/>
      <c r="AK492" s="8"/>
      <c r="AL492" s="8"/>
      <c r="AM492" s="8"/>
      <c r="AN492" s="8"/>
      <c r="AO492" s="8"/>
      <c r="BH492" s="8"/>
      <c r="BI492" s="8"/>
    </row>
    <row r="493" spans="2:61">
      <c r="B493" s="8">
        <v>491</v>
      </c>
      <c r="D493" s="8"/>
      <c r="E493" s="8"/>
      <c r="AK493" s="8"/>
      <c r="AL493" s="8"/>
      <c r="AM493" s="8"/>
      <c r="AN493" s="8"/>
      <c r="AO493" s="8"/>
      <c r="BH493" s="8"/>
      <c r="BI493" s="8"/>
    </row>
    <row r="494" spans="2:61">
      <c r="B494" s="8">
        <v>492</v>
      </c>
      <c r="D494" s="8"/>
      <c r="E494" s="8"/>
      <c r="AK494" s="8"/>
      <c r="AL494" s="8"/>
      <c r="AM494" s="8"/>
      <c r="AN494" s="8"/>
      <c r="AO494" s="8"/>
      <c r="BH494" s="8"/>
      <c r="BI494" s="8"/>
    </row>
    <row r="495" spans="2:61">
      <c r="B495" s="8">
        <v>493</v>
      </c>
      <c r="D495" s="8"/>
      <c r="E495" s="8"/>
      <c r="AK495" s="8"/>
      <c r="AL495" s="8"/>
      <c r="AM495" s="8"/>
      <c r="AN495" s="8"/>
      <c r="AO495" s="8"/>
      <c r="BH495" s="8"/>
      <c r="BI495" s="8"/>
    </row>
    <row r="496" spans="2:61">
      <c r="B496" s="8">
        <v>494</v>
      </c>
      <c r="D496" s="8"/>
      <c r="E496" s="8"/>
      <c r="AK496" s="8"/>
      <c r="AL496" s="8"/>
      <c r="AM496" s="8"/>
      <c r="AN496" s="8"/>
      <c r="AO496" s="8"/>
      <c r="BH496" s="8"/>
      <c r="BI496" s="8"/>
    </row>
    <row r="497" spans="2:61">
      <c r="B497" s="8">
        <v>495</v>
      </c>
      <c r="D497" s="8"/>
      <c r="E497" s="8"/>
      <c r="AK497" s="8"/>
      <c r="AL497" s="8"/>
      <c r="AM497" s="8"/>
      <c r="AN497" s="8"/>
      <c r="AO497" s="8"/>
      <c r="BH497" s="8"/>
      <c r="BI497" s="8"/>
    </row>
    <row r="498" spans="2:61">
      <c r="B498" s="8">
        <v>496</v>
      </c>
      <c r="D498" s="8"/>
      <c r="E498" s="8"/>
      <c r="AK498" s="8"/>
      <c r="AL498" s="8"/>
      <c r="AM498" s="8"/>
      <c r="AN498" s="8"/>
      <c r="AO498" s="8"/>
      <c r="BH498" s="8"/>
      <c r="BI498" s="8"/>
    </row>
    <row r="499" spans="2:61">
      <c r="B499" s="8">
        <v>497</v>
      </c>
      <c r="D499" s="8"/>
      <c r="E499" s="8"/>
      <c r="AK499" s="8"/>
      <c r="AL499" s="8"/>
      <c r="AM499" s="8"/>
      <c r="AN499" s="8"/>
      <c r="AO499" s="8"/>
      <c r="BH499" s="8"/>
      <c r="BI499" s="8"/>
    </row>
    <row r="500" spans="2:61">
      <c r="B500" s="8">
        <v>498</v>
      </c>
      <c r="D500" s="8"/>
      <c r="E500" s="8"/>
      <c r="AK500" s="8"/>
      <c r="AL500" s="8"/>
      <c r="AM500" s="8"/>
      <c r="AN500" s="8"/>
      <c r="AO500" s="8"/>
      <c r="BH500" s="8"/>
      <c r="BI500" s="8"/>
    </row>
    <row r="501" spans="2:61">
      <c r="B501" s="8">
        <v>499</v>
      </c>
      <c r="D501" s="8"/>
      <c r="E501" s="8"/>
      <c r="AK501" s="8"/>
      <c r="AL501" s="8"/>
      <c r="AM501" s="8"/>
      <c r="AN501" s="8"/>
      <c r="AO501" s="8"/>
      <c r="BH501" s="8"/>
      <c r="BI501" s="8"/>
    </row>
    <row r="502" spans="2:61">
      <c r="B502" s="8">
        <v>500</v>
      </c>
      <c r="D502" s="8"/>
      <c r="E502" s="8"/>
      <c r="AK502" s="8"/>
      <c r="AL502" s="8"/>
      <c r="AM502" s="8"/>
      <c r="AN502" s="8"/>
      <c r="AO502" s="8"/>
      <c r="BH502" s="8"/>
      <c r="BI502" s="8"/>
    </row>
    <row r="503" spans="2:61">
      <c r="B503" s="8">
        <v>501</v>
      </c>
      <c r="D503" s="8"/>
      <c r="E503" s="8"/>
      <c r="AK503" s="8"/>
      <c r="AL503" s="8"/>
      <c r="AM503" s="8"/>
      <c r="AN503" s="8"/>
      <c r="AO503" s="8"/>
      <c r="BH503" s="8"/>
      <c r="BI503" s="8"/>
    </row>
    <row r="504" spans="2:61">
      <c r="B504" s="8">
        <v>502</v>
      </c>
      <c r="D504" s="8"/>
      <c r="E504" s="8"/>
      <c r="AK504" s="8"/>
      <c r="AL504" s="8"/>
      <c r="AM504" s="8"/>
      <c r="AN504" s="8"/>
      <c r="AO504" s="8"/>
      <c r="BH504" s="8"/>
      <c r="BI504" s="8"/>
    </row>
    <row r="505" spans="2:61">
      <c r="B505" s="8">
        <v>503</v>
      </c>
      <c r="D505" s="8"/>
      <c r="E505" s="8"/>
      <c r="AK505" s="8"/>
      <c r="AL505" s="8"/>
      <c r="AM505" s="8"/>
      <c r="AN505" s="8"/>
      <c r="AO505" s="8"/>
      <c r="BH505" s="8"/>
      <c r="BI505" s="8"/>
    </row>
    <row r="506" spans="2:61">
      <c r="B506" s="8">
        <v>504</v>
      </c>
      <c r="D506" s="8"/>
      <c r="E506" s="8"/>
      <c r="AK506" s="8"/>
      <c r="AL506" s="8"/>
      <c r="AM506" s="8"/>
      <c r="AN506" s="8"/>
      <c r="AO506" s="8"/>
      <c r="BH506" s="8"/>
      <c r="BI506" s="8"/>
    </row>
    <row r="507" spans="2:61">
      <c r="B507" s="8">
        <v>505</v>
      </c>
      <c r="D507" s="8"/>
      <c r="E507" s="8"/>
      <c r="AK507" s="8"/>
      <c r="AL507" s="8"/>
      <c r="AM507" s="8"/>
      <c r="AN507" s="8"/>
      <c r="AO507" s="8"/>
      <c r="BH507" s="8"/>
      <c r="BI507" s="8"/>
    </row>
    <row r="508" spans="2:61">
      <c r="B508" s="8">
        <v>506</v>
      </c>
      <c r="D508" s="8"/>
      <c r="E508" s="8"/>
      <c r="AK508" s="8"/>
      <c r="AL508" s="8"/>
      <c r="AM508" s="8"/>
      <c r="AN508" s="8"/>
      <c r="AO508" s="8"/>
      <c r="BH508" s="8"/>
      <c r="BI508" s="8"/>
    </row>
    <row r="509" spans="2:61">
      <c r="B509" s="8">
        <v>507</v>
      </c>
      <c r="D509" s="8"/>
      <c r="E509" s="8"/>
      <c r="AK509" s="8"/>
      <c r="AL509" s="8"/>
      <c r="AM509" s="8"/>
      <c r="AN509" s="8"/>
      <c r="AO509" s="8"/>
      <c r="BH509" s="8"/>
      <c r="BI509" s="8"/>
    </row>
    <row r="510" spans="2:61">
      <c r="B510" s="8">
        <v>508</v>
      </c>
      <c r="D510" s="8"/>
      <c r="E510" s="8"/>
      <c r="AK510" s="8"/>
      <c r="AL510" s="8"/>
      <c r="AM510" s="8"/>
      <c r="AN510" s="8"/>
      <c r="AO510" s="8"/>
      <c r="BH510" s="8"/>
      <c r="BI510" s="8"/>
    </row>
    <row r="511" spans="2:61">
      <c r="B511" s="8">
        <v>509</v>
      </c>
      <c r="D511" s="8"/>
      <c r="E511" s="8"/>
      <c r="AK511" s="8"/>
      <c r="AL511" s="8"/>
      <c r="AM511" s="8"/>
      <c r="AN511" s="8"/>
      <c r="AO511" s="8"/>
      <c r="BH511" s="8"/>
      <c r="BI511" s="8"/>
    </row>
    <row r="512" spans="2:61">
      <c r="B512" s="8">
        <v>510</v>
      </c>
      <c r="D512" s="8"/>
      <c r="E512" s="8"/>
      <c r="AK512" s="8"/>
      <c r="AL512" s="8"/>
      <c r="AM512" s="8"/>
      <c r="AN512" s="8"/>
      <c r="AO512" s="8"/>
      <c r="BH512" s="8"/>
      <c r="BI512" s="8"/>
    </row>
    <row r="513" spans="2:61">
      <c r="B513" s="8">
        <v>511</v>
      </c>
      <c r="D513" s="8"/>
      <c r="E513" s="8"/>
      <c r="AK513" s="8"/>
      <c r="AL513" s="8"/>
      <c r="AM513" s="8"/>
      <c r="AN513" s="8"/>
      <c r="AO513" s="8"/>
      <c r="BH513" s="8"/>
      <c r="BI513" s="8"/>
    </row>
    <row r="514" spans="2:61">
      <c r="B514" s="8">
        <v>512</v>
      </c>
      <c r="D514" s="8"/>
      <c r="E514" s="8"/>
      <c r="AK514" s="8"/>
      <c r="AL514" s="8"/>
      <c r="AM514" s="8"/>
      <c r="AN514" s="8"/>
      <c r="AO514" s="8"/>
      <c r="BH514" s="8"/>
      <c r="BI514" s="8"/>
    </row>
    <row r="515" spans="2:61">
      <c r="B515" s="8">
        <v>513</v>
      </c>
      <c r="D515" s="8"/>
      <c r="E515" s="8"/>
      <c r="AK515" s="8"/>
      <c r="AL515" s="8"/>
      <c r="AM515" s="8"/>
      <c r="AN515" s="8"/>
      <c r="AO515" s="8"/>
      <c r="BH515" s="8"/>
      <c r="BI515" s="8"/>
    </row>
    <row r="516" spans="2:61">
      <c r="B516" s="8">
        <v>514</v>
      </c>
      <c r="D516" s="8"/>
      <c r="E516" s="8"/>
      <c r="AK516" s="8"/>
      <c r="AL516" s="8"/>
      <c r="AM516" s="8"/>
      <c r="AN516" s="8"/>
      <c r="AO516" s="8"/>
      <c r="BH516" s="8"/>
      <c r="BI516" s="8"/>
    </row>
    <row r="517" spans="2:61">
      <c r="B517" s="8">
        <v>515</v>
      </c>
      <c r="D517" s="8"/>
      <c r="E517" s="8"/>
      <c r="AK517" s="8"/>
      <c r="AL517" s="8"/>
      <c r="AM517" s="8"/>
      <c r="AN517" s="8"/>
      <c r="AO517" s="8"/>
      <c r="BH517" s="8"/>
      <c r="BI517" s="8"/>
    </row>
    <row r="518" spans="2:61">
      <c r="B518" s="8">
        <v>516</v>
      </c>
      <c r="D518" s="8"/>
      <c r="E518" s="8"/>
      <c r="AK518" s="8"/>
      <c r="AL518" s="8"/>
      <c r="AM518" s="8"/>
      <c r="AN518" s="8"/>
      <c r="AO518" s="8"/>
      <c r="BH518" s="8"/>
      <c r="BI518" s="8"/>
    </row>
    <row r="519" spans="2:61">
      <c r="B519" s="8">
        <v>517</v>
      </c>
      <c r="D519" s="8"/>
      <c r="E519" s="8"/>
      <c r="AK519" s="8"/>
      <c r="AL519" s="8"/>
      <c r="AM519" s="8"/>
      <c r="AN519" s="8"/>
      <c r="AO519" s="8"/>
      <c r="BH519" s="8"/>
      <c r="BI519" s="8"/>
    </row>
    <row r="520" spans="2:61">
      <c r="B520" s="8">
        <v>518</v>
      </c>
      <c r="D520" s="8"/>
      <c r="E520" s="8"/>
      <c r="AK520" s="8"/>
      <c r="AL520" s="8"/>
      <c r="AM520" s="8"/>
      <c r="AN520" s="8"/>
      <c r="AO520" s="8"/>
      <c r="BH520" s="8"/>
      <c r="BI520" s="8"/>
    </row>
    <row r="521" spans="2:61">
      <c r="B521" s="8">
        <v>519</v>
      </c>
      <c r="E521" s="8"/>
      <c r="AK521" s="8"/>
      <c r="AL521" s="8"/>
      <c r="AM521" s="8"/>
      <c r="AN521" s="8"/>
      <c r="AO521" s="8"/>
      <c r="BH521" s="8"/>
      <c r="BI521" s="8"/>
    </row>
    <row r="522" spans="2:61">
      <c r="B522" s="8">
        <v>520</v>
      </c>
      <c r="E522" s="8"/>
      <c r="AK522" s="8"/>
      <c r="AL522" s="8"/>
      <c r="AM522" s="8"/>
      <c r="AN522" s="8"/>
      <c r="AO522" s="8"/>
      <c r="BH522" s="8"/>
      <c r="BI522" s="8"/>
    </row>
    <row r="523" spans="2:61">
      <c r="B523" s="8">
        <v>521</v>
      </c>
      <c r="E523" s="8"/>
      <c r="AK523" s="8"/>
      <c r="AL523" s="8"/>
      <c r="AM523" s="8"/>
      <c r="AN523" s="8"/>
      <c r="AO523" s="8"/>
      <c r="BH523" s="8"/>
      <c r="BI523" s="8"/>
    </row>
    <row r="524" spans="2:61">
      <c r="B524" s="8">
        <v>522</v>
      </c>
      <c r="E524" s="8"/>
      <c r="AK524" s="8"/>
      <c r="AL524" s="8"/>
      <c r="AM524" s="8"/>
      <c r="AN524" s="8"/>
      <c r="AO524" s="8"/>
      <c r="BH524" s="8"/>
      <c r="BI524" s="8"/>
    </row>
    <row r="525" spans="2:61">
      <c r="B525" s="8">
        <v>523</v>
      </c>
      <c r="E525" s="8"/>
      <c r="AK525" s="8"/>
      <c r="AL525" s="8"/>
      <c r="AM525" s="8"/>
      <c r="AN525" s="8"/>
      <c r="AO525" s="8"/>
      <c r="BH525" s="8"/>
      <c r="BI525" s="8"/>
    </row>
    <row r="526" spans="2:61">
      <c r="B526" s="8">
        <v>524</v>
      </c>
      <c r="E526" s="8"/>
      <c r="AK526" s="8"/>
      <c r="AL526" s="8"/>
      <c r="AM526" s="8"/>
      <c r="AN526" s="8"/>
      <c r="AO526" s="8"/>
      <c r="BH526" s="8"/>
      <c r="BI526" s="8"/>
    </row>
    <row r="527" spans="2:61">
      <c r="B527" s="8">
        <v>525</v>
      </c>
      <c r="E527" s="8"/>
      <c r="AK527" s="8"/>
      <c r="AL527" s="8"/>
      <c r="AM527" s="8"/>
      <c r="AN527" s="8"/>
      <c r="AO527" s="8"/>
      <c r="BH527" s="8"/>
      <c r="BI527" s="8"/>
    </row>
    <row r="528" spans="2:61">
      <c r="B528" s="8">
        <v>526</v>
      </c>
      <c r="E528" s="8"/>
      <c r="AK528" s="8"/>
      <c r="AL528" s="8"/>
      <c r="AM528" s="8"/>
      <c r="AN528" s="8"/>
      <c r="AO528" s="8"/>
      <c r="BH528" s="8"/>
      <c r="BI528" s="8"/>
    </row>
    <row r="529" spans="2:61">
      <c r="B529" s="8">
        <v>527</v>
      </c>
      <c r="E529" s="8"/>
      <c r="AK529" s="8"/>
      <c r="AL529" s="8"/>
      <c r="AM529" s="8"/>
      <c r="AN529" s="8"/>
      <c r="AO529" s="8"/>
      <c r="BH529" s="8"/>
      <c r="BI529" s="8"/>
    </row>
    <row r="530" spans="2:61">
      <c r="B530" s="8">
        <v>528</v>
      </c>
      <c r="E530" s="8"/>
      <c r="AK530" s="8"/>
      <c r="AL530" s="8"/>
      <c r="AM530" s="8"/>
      <c r="AN530" s="8"/>
      <c r="AO530" s="8"/>
      <c r="BH530" s="8"/>
      <c r="BI530" s="8"/>
    </row>
    <row r="531" spans="2:61">
      <c r="B531" s="8">
        <v>529</v>
      </c>
      <c r="E531" s="8"/>
      <c r="AK531" s="8"/>
      <c r="AL531" s="8"/>
      <c r="AM531" s="8"/>
      <c r="AN531" s="8"/>
      <c r="AO531" s="8"/>
      <c r="BH531" s="8"/>
      <c r="BI531" s="8"/>
    </row>
    <row r="532" spans="2:61">
      <c r="B532" s="8">
        <v>530</v>
      </c>
      <c r="E532" s="8"/>
      <c r="AK532" s="8"/>
      <c r="AL532" s="8"/>
      <c r="AM532" s="8"/>
      <c r="AN532" s="8"/>
      <c r="AO532" s="8"/>
      <c r="BH532" s="8"/>
      <c r="BI532" s="8"/>
    </row>
    <row r="533" spans="2:61">
      <c r="B533" s="8">
        <v>531</v>
      </c>
      <c r="E533" s="8"/>
      <c r="AK533" s="8"/>
      <c r="AL533" s="8"/>
      <c r="AM533" s="8"/>
      <c r="AN533" s="8"/>
      <c r="AO533" s="8"/>
      <c r="BH533" s="8"/>
      <c r="BI533" s="8"/>
    </row>
    <row r="534" spans="2:61">
      <c r="B534" s="8">
        <v>532</v>
      </c>
      <c r="E534" s="8"/>
      <c r="AK534" s="8"/>
      <c r="AL534" s="8"/>
      <c r="AM534" s="8"/>
      <c r="AN534" s="8"/>
      <c r="AO534" s="8"/>
      <c r="BH534" s="8"/>
      <c r="BI534" s="8"/>
    </row>
    <row r="535" spans="2:61">
      <c r="B535" s="8">
        <v>533</v>
      </c>
      <c r="E535" s="8"/>
      <c r="AK535" s="8"/>
      <c r="AL535" s="8"/>
      <c r="AM535" s="8"/>
      <c r="AN535" s="8"/>
      <c r="AO535" s="8"/>
      <c r="BH535" s="8"/>
      <c r="BI535" s="8"/>
    </row>
    <row r="536" spans="2:61">
      <c r="B536" s="8">
        <v>534</v>
      </c>
      <c r="E536" s="8"/>
      <c r="AK536" s="8"/>
      <c r="AL536" s="8"/>
      <c r="AM536" s="8"/>
      <c r="AN536" s="8"/>
      <c r="AO536" s="8"/>
      <c r="BH536" s="8"/>
      <c r="BI536" s="8"/>
    </row>
    <row r="537" spans="2:61">
      <c r="B537" s="8">
        <v>535</v>
      </c>
      <c r="E537" s="8"/>
      <c r="AK537" s="8"/>
      <c r="AL537" s="8"/>
      <c r="AM537" s="8"/>
      <c r="AN537" s="8"/>
      <c r="AO537" s="8"/>
      <c r="BH537" s="8"/>
      <c r="BI537" s="8"/>
    </row>
    <row r="538" spans="2:61">
      <c r="B538" s="8">
        <v>536</v>
      </c>
      <c r="E538" s="8"/>
      <c r="AK538" s="8"/>
      <c r="AL538" s="8"/>
      <c r="AM538" s="8"/>
      <c r="AN538" s="8"/>
      <c r="AO538" s="8"/>
      <c r="BH538" s="8"/>
      <c r="BI538" s="8"/>
    </row>
    <row r="539" spans="2:61">
      <c r="B539" s="8">
        <v>537</v>
      </c>
      <c r="E539" s="8"/>
      <c r="AK539" s="8"/>
      <c r="AL539" s="8"/>
      <c r="AM539" s="8"/>
      <c r="AN539" s="8"/>
      <c r="AO539" s="8"/>
      <c r="BH539" s="8"/>
      <c r="BI539" s="8"/>
    </row>
    <row r="540" spans="2:61">
      <c r="B540" s="8">
        <v>538</v>
      </c>
      <c r="E540" s="8"/>
      <c r="AK540" s="8"/>
      <c r="AL540" s="8"/>
      <c r="AM540" s="8"/>
      <c r="AN540" s="8"/>
      <c r="AO540" s="8"/>
      <c r="BH540" s="8"/>
      <c r="BI540" s="8"/>
    </row>
    <row r="541" spans="2:61">
      <c r="B541" s="8">
        <v>539</v>
      </c>
      <c r="E541" s="8"/>
      <c r="AK541" s="8"/>
      <c r="AL541" s="8"/>
      <c r="AM541" s="8"/>
      <c r="AN541" s="8"/>
      <c r="AO541" s="8"/>
      <c r="BH541" s="8"/>
      <c r="BI541" s="8"/>
    </row>
    <row r="542" spans="2:61">
      <c r="B542" s="8">
        <v>540</v>
      </c>
      <c r="E542" s="8"/>
      <c r="AK542" s="8"/>
      <c r="AL542" s="8"/>
      <c r="AM542" s="8"/>
      <c r="AN542" s="8"/>
      <c r="AO542" s="8"/>
      <c r="BH542" s="8"/>
      <c r="BI542" s="8"/>
    </row>
    <row r="543" spans="2:61">
      <c r="B543" s="8">
        <v>541</v>
      </c>
      <c r="E543" s="8"/>
      <c r="AK543" s="8"/>
      <c r="AL543" s="8"/>
      <c r="AM543" s="8"/>
      <c r="AN543" s="8"/>
      <c r="AO543" s="8"/>
      <c r="BH543" s="8"/>
      <c r="BI543" s="8"/>
    </row>
    <row r="544" spans="2:61">
      <c r="B544" s="8">
        <v>542</v>
      </c>
      <c r="E544" s="8"/>
      <c r="AK544" s="8"/>
      <c r="AL544" s="8"/>
      <c r="AM544" s="8"/>
      <c r="AN544" s="8"/>
      <c r="AO544" s="8"/>
      <c r="BH544" s="8"/>
      <c r="BI544" s="8"/>
    </row>
    <row r="545" spans="2:61">
      <c r="B545" s="8">
        <v>543</v>
      </c>
      <c r="E545" s="8"/>
      <c r="AK545" s="8"/>
      <c r="AL545" s="8"/>
      <c r="AM545" s="8"/>
      <c r="AN545" s="8"/>
      <c r="AO545" s="8"/>
      <c r="BH545" s="8"/>
      <c r="BI545" s="8"/>
    </row>
    <row r="546" spans="2:61">
      <c r="B546" s="8">
        <v>544</v>
      </c>
      <c r="E546" s="8"/>
      <c r="AK546" s="8"/>
      <c r="AL546" s="8"/>
      <c r="AM546" s="8"/>
      <c r="AN546" s="8"/>
      <c r="AO546" s="8"/>
      <c r="BH546" s="8"/>
      <c r="BI546" s="8"/>
    </row>
    <row r="547" spans="2:61">
      <c r="B547" s="8">
        <v>545</v>
      </c>
      <c r="E547" s="8"/>
      <c r="AK547" s="8"/>
      <c r="AL547" s="8"/>
      <c r="AM547" s="8"/>
      <c r="AN547" s="8"/>
      <c r="AO547" s="8"/>
      <c r="BH547" s="8"/>
      <c r="BI547" s="8"/>
    </row>
    <row r="548" spans="2:61">
      <c r="B548" s="8">
        <v>546</v>
      </c>
      <c r="E548" s="8"/>
      <c r="AK548" s="8"/>
      <c r="AL548" s="8"/>
      <c r="AM548" s="8"/>
      <c r="AN548" s="8"/>
      <c r="AO548" s="8"/>
      <c r="BH548" s="8"/>
      <c r="BI548" s="8"/>
    </row>
    <row r="549" spans="2:61">
      <c r="B549" s="8">
        <v>547</v>
      </c>
      <c r="E549" s="8"/>
      <c r="AK549" s="8"/>
      <c r="AL549" s="8"/>
      <c r="AM549" s="8"/>
      <c r="AN549" s="8"/>
      <c r="AO549" s="8"/>
      <c r="BH549" s="8"/>
      <c r="BI549" s="8"/>
    </row>
    <row r="550" spans="2:61">
      <c r="B550" s="8">
        <v>548</v>
      </c>
      <c r="E550" s="8"/>
      <c r="AK550" s="8"/>
      <c r="AL550" s="8"/>
      <c r="AM550" s="8"/>
      <c r="AN550" s="8"/>
      <c r="AO550" s="8"/>
      <c r="BH550" s="8"/>
      <c r="BI550" s="8"/>
    </row>
    <row r="551" spans="2:61">
      <c r="B551" s="8">
        <v>549</v>
      </c>
      <c r="E551" s="8"/>
      <c r="AK551" s="8"/>
      <c r="AL551" s="8"/>
      <c r="AM551" s="8"/>
      <c r="AN551" s="8"/>
      <c r="AO551" s="8"/>
      <c r="BH551" s="8"/>
      <c r="BI551" s="8"/>
    </row>
    <row r="552" spans="2:61">
      <c r="B552" s="8">
        <v>550</v>
      </c>
      <c r="E552" s="8"/>
      <c r="AK552" s="8"/>
      <c r="AL552" s="8"/>
      <c r="AM552" s="8"/>
      <c r="AN552" s="8"/>
      <c r="AO552" s="8"/>
      <c r="BH552" s="8"/>
      <c r="BI552" s="8"/>
    </row>
    <row r="553" spans="2:61">
      <c r="B553" s="8">
        <v>551</v>
      </c>
      <c r="E553" s="8"/>
      <c r="AK553" s="8"/>
      <c r="AL553" s="8"/>
      <c r="AM553" s="8"/>
      <c r="AN553" s="8"/>
      <c r="AO553" s="8"/>
      <c r="BH553" s="8"/>
      <c r="BI553" s="8"/>
    </row>
    <row r="554" spans="2:61">
      <c r="B554" s="8">
        <v>552</v>
      </c>
      <c r="E554" s="8"/>
      <c r="AK554" s="8"/>
      <c r="AL554" s="8"/>
      <c r="AM554" s="8"/>
      <c r="AN554" s="8"/>
      <c r="AO554" s="8"/>
      <c r="BH554" s="8"/>
      <c r="BI554" s="8"/>
    </row>
    <row r="555" spans="60:61">
      <c r="BH555" s="8"/>
      <c r="BI555" s="8"/>
    </row>
    <row r="556" spans="60:61">
      <c r="BH556" s="8"/>
      <c r="BI556" s="8"/>
    </row>
    <row r="557" spans="60:60">
      <c r="BH557" s="8"/>
    </row>
    <row r="558" spans="60:60">
      <c r="BH558" s="8"/>
    </row>
    <row r="559" spans="60:60">
      <c r="BH559" s="8"/>
    </row>
    <row r="560" spans="60:60">
      <c r="BH560" s="8"/>
    </row>
    <row r="561" spans="60:60">
      <c r="BH561" s="8"/>
    </row>
    <row r="562" spans="60:60">
      <c r="BH562" s="8"/>
    </row>
    <row r="563" spans="60:60">
      <c r="BH563" s="8"/>
    </row>
    <row r="564" spans="60:60">
      <c r="BH564" s="8"/>
    </row>
    <row r="565" spans="60:60">
      <c r="BH565" s="8"/>
    </row>
    <row r="566" spans="60:60">
      <c r="BH566" s="8"/>
    </row>
    <row r="567" spans="60:60">
      <c r="BH567" s="8"/>
    </row>
    <row r="568" spans="60:60">
      <c r="BH568" s="8"/>
    </row>
    <row r="569" spans="60:60">
      <c r="BH569" s="8"/>
    </row>
    <row r="570" spans="60:60">
      <c r="BH570" s="8"/>
    </row>
    <row r="571" spans="60:60">
      <c r="BH571" s="8"/>
    </row>
    <row r="572" spans="60:60">
      <c r="BH572" s="8"/>
    </row>
    <row r="573" spans="60:60">
      <c r="BH573" s="8"/>
    </row>
    <row r="574" spans="60:60">
      <c r="BH574" s="8"/>
    </row>
  </sheetData>
  <mergeCells count="11">
    <mergeCell ref="M1:Q1"/>
    <mergeCell ref="T1:X1"/>
    <mergeCell ref="Y1:Z1"/>
    <mergeCell ref="AA1:AC1"/>
    <mergeCell ref="AD1:AJ1"/>
    <mergeCell ref="AK1:AR1"/>
    <mergeCell ref="AS1:AU1"/>
    <mergeCell ref="AV1:BG1"/>
    <mergeCell ref="BH1:BM1"/>
    <mergeCell ref="BN1:BR1"/>
    <mergeCell ref="BS1:CA1"/>
  </mergeCells>
  <dataValidations count="9">
    <dataValidation type="list" allowBlank="1" showInputMessage="1" showErrorMessage="1" sqref="AV3 AX3 AZ3 BF3 A16:A17 AE3:AH554 BO3:BR554 AK3:AO554">
      <formula1>$A$16:$A$17</formula1>
    </dataValidation>
    <dataValidation type="list" allowBlank="1" showInputMessage="1" showErrorMessage="1" sqref="BN3">
      <formula1>$A$23:$A$27</formula1>
    </dataValidation>
    <dataValidation type="list" allowBlank="1" showInputMessage="1" showErrorMessage="1" sqref="BI3:BI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B3:AB554">
      <formula1>$A$12:$A$14</formula1>
    </dataValidation>
    <dataValidation type="list" allowBlank="1" showInputMessage="1" showErrorMessage="1" sqref="BH3:BH574">
      <formula1>$A$28:$A$33</formula1>
    </dataValidation>
    <dataValidation type="list" allowBlank="1" showInputMessage="1" showErrorMessage="1" sqref="BN4:BN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A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5" width="9.625" style="3" customWidth="1"/>
    <col min="16" max="16" width="13.625" style="3" customWidth="1"/>
    <col min="17" max="21" width="9.625" style="3" customWidth="1"/>
    <col min="22" max="24" width="9" style="3"/>
    <col min="25" max="26" width="9.625" style="3" customWidth="1"/>
    <col min="27" max="27" width="11" style="3" customWidth="1"/>
    <col min="28" max="29" width="9" style="3"/>
    <col min="30" max="30" width="13" style="3" customWidth="1"/>
    <col min="31" max="33" width="9" style="3"/>
    <col min="34" max="34" width="13" style="3" customWidth="1"/>
    <col min="35" max="35" width="9" style="3"/>
    <col min="36" max="36" width="14.5" style="3" customWidth="1"/>
    <col min="37" max="42" width="9" style="3"/>
    <col min="43" max="43" width="7.125" style="3" customWidth="1"/>
    <col min="44" max="44" width="5.125" style="3" customWidth="1"/>
    <col min="45" max="46" width="9" style="3"/>
    <col min="47" max="53" width="9.625" style="3" customWidth="1"/>
    <col min="54" max="54" width="11.75" style="3" customWidth="1"/>
    <col min="55" max="59" width="9.625" style="3" customWidth="1"/>
    <col min="60" max="78" width="9" style="3"/>
    <col min="79" max="79" width="5.125" style="3" customWidth="1"/>
    <col min="80" max="16384" width="9" style="3"/>
  </cols>
  <sheetData>
    <row r="1" s="1" customFormat="1" ht="20.25" customHeight="1" spans="2:79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4"/>
      <c r="V1" s="33" t="s">
        <v>1</v>
      </c>
      <c r="W1" s="34"/>
      <c r="X1" s="34"/>
      <c r="Y1" s="29" t="s">
        <v>2</v>
      </c>
      <c r="Z1" s="26"/>
      <c r="AA1" s="27" t="s">
        <v>3</v>
      </c>
      <c r="AB1" s="27"/>
      <c r="AC1" s="27"/>
      <c r="AD1" s="27" t="s">
        <v>4</v>
      </c>
      <c r="AE1" s="27"/>
      <c r="AF1" s="27"/>
      <c r="AG1" s="27"/>
      <c r="AH1" s="27"/>
      <c r="AI1" s="27"/>
      <c r="AJ1" s="27"/>
      <c r="AK1" s="29" t="s">
        <v>5</v>
      </c>
      <c r="AL1" s="24"/>
      <c r="AM1" s="24"/>
      <c r="AN1" s="24"/>
      <c r="AO1" s="24"/>
      <c r="AP1" s="24"/>
      <c r="AQ1" s="24"/>
      <c r="AR1" s="26"/>
      <c r="AS1" s="29" t="s">
        <v>6</v>
      </c>
      <c r="AT1" s="24"/>
      <c r="AU1" s="26"/>
      <c r="AV1" s="29" t="s">
        <v>7</v>
      </c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6"/>
      <c r="BH1" s="29" t="s">
        <v>8</v>
      </c>
      <c r="BI1" s="24"/>
      <c r="BJ1" s="24"/>
      <c r="BK1" s="24"/>
      <c r="BL1" s="24"/>
      <c r="BM1" s="26"/>
      <c r="BN1" s="29" t="s">
        <v>9</v>
      </c>
      <c r="BO1" s="24"/>
      <c r="BP1" s="24"/>
      <c r="BQ1" s="24"/>
      <c r="BR1" s="26"/>
      <c r="BS1" s="29" t="s">
        <v>10</v>
      </c>
      <c r="BT1" s="24"/>
      <c r="BU1" s="24"/>
      <c r="BV1" s="24"/>
      <c r="BW1" s="24"/>
      <c r="BX1" s="24"/>
      <c r="BY1" s="24"/>
      <c r="BZ1" s="24"/>
      <c r="CA1" s="26"/>
    </row>
    <row r="2" s="1" customFormat="1" ht="51" customHeight="1" spans="2:79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360</v>
      </c>
      <c r="N2" s="35" t="s">
        <v>361</v>
      </c>
      <c r="O2" s="35" t="s">
        <v>345</v>
      </c>
      <c r="P2" s="35" t="s">
        <v>28</v>
      </c>
      <c r="Q2" s="35" t="s">
        <v>760</v>
      </c>
      <c r="R2" s="35" t="s">
        <v>709</v>
      </c>
      <c r="S2" s="35" t="s">
        <v>710</v>
      </c>
      <c r="T2" s="35" t="s">
        <v>776</v>
      </c>
      <c r="U2" s="35" t="s">
        <v>270</v>
      </c>
      <c r="V2" s="35" t="s">
        <v>32</v>
      </c>
      <c r="W2" s="35" t="s">
        <v>33</v>
      </c>
      <c r="X2" s="35" t="s">
        <v>34</v>
      </c>
      <c r="Y2" s="7" t="s">
        <v>35</v>
      </c>
      <c r="Z2" s="7" t="s">
        <v>36</v>
      </c>
      <c r="AA2" s="7" t="s">
        <v>37</v>
      </c>
      <c r="AB2" s="7" t="s">
        <v>38</v>
      </c>
      <c r="AC2" s="7" t="s">
        <v>39</v>
      </c>
      <c r="AD2" s="7" t="s">
        <v>40</v>
      </c>
      <c r="AE2" s="7" t="s">
        <v>41</v>
      </c>
      <c r="AF2" s="7" t="s">
        <v>42</v>
      </c>
      <c r="AG2" s="7" t="s">
        <v>43</v>
      </c>
      <c r="AH2" s="7" t="s">
        <v>44</v>
      </c>
      <c r="AI2" s="7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7" t="s">
        <v>50</v>
      </c>
      <c r="AO2" s="7" t="s">
        <v>51</v>
      </c>
      <c r="AP2" s="7" t="s">
        <v>52</v>
      </c>
      <c r="AQ2" s="7" t="s">
        <v>53</v>
      </c>
      <c r="AR2" s="7" t="s">
        <v>54</v>
      </c>
      <c r="AS2" s="7" t="s">
        <v>55</v>
      </c>
      <c r="AT2" s="7" t="s">
        <v>56</v>
      </c>
      <c r="AU2" s="7" t="s">
        <v>57</v>
      </c>
      <c r="AV2" s="7" t="s">
        <v>58</v>
      </c>
      <c r="AW2" s="7" t="s">
        <v>59</v>
      </c>
      <c r="AX2" s="7" t="s">
        <v>60</v>
      </c>
      <c r="AY2" s="7" t="s">
        <v>59</v>
      </c>
      <c r="AZ2" s="7" t="s">
        <v>61</v>
      </c>
      <c r="BA2" s="7" t="s">
        <v>59</v>
      </c>
      <c r="BB2" s="7" t="s">
        <v>62</v>
      </c>
      <c r="BC2" s="7" t="s">
        <v>59</v>
      </c>
      <c r="BD2" s="7" t="s">
        <v>63</v>
      </c>
      <c r="BE2" s="7" t="s">
        <v>59</v>
      </c>
      <c r="BF2" s="7" t="s">
        <v>64</v>
      </c>
      <c r="BG2" s="7" t="s">
        <v>59</v>
      </c>
      <c r="BH2" s="7" t="s">
        <v>65</v>
      </c>
      <c r="BI2" s="7" t="s">
        <v>66</v>
      </c>
      <c r="BJ2" s="7" t="s">
        <v>67</v>
      </c>
      <c r="BK2" s="7" t="s">
        <v>68</v>
      </c>
      <c r="BL2" s="7" t="s">
        <v>69</v>
      </c>
      <c r="BM2" s="7" t="s">
        <v>70</v>
      </c>
      <c r="BN2" s="7" t="s">
        <v>71</v>
      </c>
      <c r="BO2" s="7" t="s">
        <v>72</v>
      </c>
      <c r="BP2" s="7" t="s">
        <v>73</v>
      </c>
      <c r="BQ2" s="7" t="s">
        <v>74</v>
      </c>
      <c r="BR2" s="7" t="s">
        <v>75</v>
      </c>
      <c r="BS2" s="7" t="s">
        <v>76</v>
      </c>
      <c r="BT2" s="7" t="s">
        <v>77</v>
      </c>
      <c r="BU2" s="7" t="s">
        <v>78</v>
      </c>
      <c r="BV2" s="7" t="s">
        <v>79</v>
      </c>
      <c r="BW2" s="7" t="s">
        <v>80</v>
      </c>
      <c r="BX2" s="7" t="s">
        <v>81</v>
      </c>
      <c r="BY2" s="7" t="s">
        <v>82</v>
      </c>
      <c r="BZ2" s="7" t="s">
        <v>83</v>
      </c>
      <c r="CA2" s="7" t="s">
        <v>84</v>
      </c>
    </row>
    <row r="3" s="8" customFormat="1" spans="2:46">
      <c r="B3" s="8">
        <v>1</v>
      </c>
      <c r="C3" s="8" t="s">
        <v>85</v>
      </c>
      <c r="D3" s="8" t="s">
        <v>131</v>
      </c>
      <c r="E3" s="8" t="s">
        <v>164</v>
      </c>
      <c r="G3" s="8" t="s">
        <v>164</v>
      </c>
      <c r="H3" s="8" t="s">
        <v>584</v>
      </c>
      <c r="I3" s="8" t="s">
        <v>216</v>
      </c>
      <c r="K3" s="8" t="s">
        <v>90</v>
      </c>
      <c r="M3" s="37" t="s">
        <v>788</v>
      </c>
      <c r="N3" s="65" t="s">
        <v>789</v>
      </c>
      <c r="O3" s="8">
        <v>4140</v>
      </c>
      <c r="P3" s="8" t="s">
        <v>790</v>
      </c>
      <c r="Q3" s="8">
        <v>0.39</v>
      </c>
      <c r="T3" s="31"/>
      <c r="U3" s="31"/>
      <c r="X3" s="28"/>
      <c r="AJ3" s="30"/>
      <c r="AS3" s="31"/>
      <c r="AT3" s="31"/>
    </row>
    <row r="4" s="8" customFormat="1" spans="1:17">
      <c r="A4" s="8" t="s">
        <v>100</v>
      </c>
      <c r="B4" s="8">
        <v>2</v>
      </c>
      <c r="C4" s="8" t="s">
        <v>85</v>
      </c>
      <c r="D4" s="8" t="s">
        <v>131</v>
      </c>
      <c r="E4" s="8" t="s">
        <v>164</v>
      </c>
      <c r="G4" s="8" t="s">
        <v>164</v>
      </c>
      <c r="H4" s="8" t="s">
        <v>584</v>
      </c>
      <c r="I4" s="8" t="s">
        <v>216</v>
      </c>
      <c r="K4" s="8" t="s">
        <v>90</v>
      </c>
      <c r="M4" s="8" t="s">
        <v>713</v>
      </c>
      <c r="N4" s="8" t="s">
        <v>377</v>
      </c>
      <c r="O4" s="8">
        <v>4140</v>
      </c>
      <c r="P4" s="8" t="s">
        <v>792</v>
      </c>
      <c r="Q4" s="8">
        <v>0.39</v>
      </c>
    </row>
    <row r="5" spans="1:61">
      <c r="A5" s="3" t="s">
        <v>108</v>
      </c>
      <c r="B5" s="8">
        <v>3</v>
      </c>
      <c r="C5" s="8"/>
      <c r="D5" s="8"/>
      <c r="E5" s="8"/>
      <c r="M5" s="8"/>
      <c r="AK5" s="8"/>
      <c r="AL5" s="8"/>
      <c r="AM5" s="8"/>
      <c r="AN5" s="8"/>
      <c r="AO5" s="8"/>
      <c r="BH5" s="8"/>
      <c r="BI5" s="8"/>
    </row>
    <row r="6" spans="2:61">
      <c r="B6" s="8">
        <v>4</v>
      </c>
      <c r="D6" s="8"/>
      <c r="E6" s="8"/>
      <c r="AK6" s="8"/>
      <c r="AL6" s="8"/>
      <c r="AM6" s="8"/>
      <c r="AN6" s="8"/>
      <c r="AO6" s="8"/>
      <c r="BH6" s="8"/>
      <c r="BI6" s="8"/>
    </row>
    <row r="7" spans="2:61">
      <c r="B7" s="8">
        <v>5</v>
      </c>
      <c r="D7" s="8"/>
      <c r="E7" s="8"/>
      <c r="AK7" s="8"/>
      <c r="AL7" s="8"/>
      <c r="AM7" s="8"/>
      <c r="AN7" s="8"/>
      <c r="AO7" s="8"/>
      <c r="BH7" s="8"/>
      <c r="BI7" s="8"/>
    </row>
    <row r="8" spans="1:61">
      <c r="A8" s="3" t="s">
        <v>109</v>
      </c>
      <c r="B8" s="8">
        <v>6</v>
      </c>
      <c r="D8" s="8"/>
      <c r="E8" s="8"/>
      <c r="AK8" s="8"/>
      <c r="AL8" s="8"/>
      <c r="AM8" s="8"/>
      <c r="AN8" s="8"/>
      <c r="AO8" s="8"/>
      <c r="BH8" s="8"/>
      <c r="BI8" s="8"/>
    </row>
    <row r="9" spans="1:61">
      <c r="A9" s="3" t="s">
        <v>90</v>
      </c>
      <c r="B9" s="8">
        <v>7</v>
      </c>
      <c r="D9" s="8"/>
      <c r="E9" s="8"/>
      <c r="AK9" s="8"/>
      <c r="AL9" s="8"/>
      <c r="AM9" s="8"/>
      <c r="AN9" s="8"/>
      <c r="AO9" s="8"/>
      <c r="BH9" s="8"/>
      <c r="BI9" s="8"/>
    </row>
    <row r="10" spans="1:61">
      <c r="A10" s="3" t="s">
        <v>110</v>
      </c>
      <c r="B10" s="8">
        <v>8</v>
      </c>
      <c r="D10" s="8"/>
      <c r="E10" s="8"/>
      <c r="AK10" s="8"/>
      <c r="AL10" s="8"/>
      <c r="AM10" s="8"/>
      <c r="AN10" s="8"/>
      <c r="AO10" s="8"/>
      <c r="BH10" s="8"/>
      <c r="BI10" s="8"/>
    </row>
    <row r="11" spans="2:61">
      <c r="B11" s="8">
        <v>9</v>
      </c>
      <c r="D11" s="8"/>
      <c r="E11" s="8"/>
      <c r="AK11" s="8"/>
      <c r="AL11" s="8"/>
      <c r="AM11" s="8"/>
      <c r="AN11" s="8"/>
      <c r="AO11" s="8"/>
      <c r="BH11" s="8"/>
      <c r="BI11" s="8"/>
    </row>
    <row r="12" spans="1:61">
      <c r="A12" s="3" t="s">
        <v>111</v>
      </c>
      <c r="B12" s="8">
        <v>10</v>
      </c>
      <c r="D12" s="8"/>
      <c r="E12" s="8"/>
      <c r="AK12" s="8"/>
      <c r="AL12" s="8"/>
      <c r="AM12" s="8"/>
      <c r="AN12" s="8"/>
      <c r="AO12" s="8"/>
      <c r="BH12" s="8"/>
      <c r="BI12" s="8"/>
    </row>
    <row r="13" spans="1:61">
      <c r="A13" s="3" t="s">
        <v>112</v>
      </c>
      <c r="B13" s="8">
        <v>11</v>
      </c>
      <c r="D13" s="8"/>
      <c r="E13" s="8"/>
      <c r="AK13" s="8"/>
      <c r="AL13" s="8"/>
      <c r="AM13" s="8"/>
      <c r="AN13" s="8"/>
      <c r="AO13" s="8"/>
      <c r="BH13" s="8"/>
      <c r="BI13" s="8"/>
    </row>
    <row r="14" spans="1:61">
      <c r="A14" s="3" t="s">
        <v>113</v>
      </c>
      <c r="B14" s="8">
        <v>12</v>
      </c>
      <c r="D14" s="8"/>
      <c r="E14" s="8"/>
      <c r="AK14" s="8"/>
      <c r="AL14" s="8"/>
      <c r="AM14" s="8"/>
      <c r="AN14" s="8"/>
      <c r="AO14" s="8"/>
      <c r="BH14" s="8"/>
      <c r="BI14" s="8"/>
    </row>
    <row r="15" spans="2:61">
      <c r="B15" s="8">
        <v>13</v>
      </c>
      <c r="D15" s="8"/>
      <c r="E15" s="8"/>
      <c r="AK15" s="8"/>
      <c r="AL15" s="8"/>
      <c r="AM15" s="8"/>
      <c r="AN15" s="8"/>
      <c r="AO15" s="8"/>
      <c r="BH15" s="8"/>
      <c r="BI15" s="8"/>
    </row>
    <row r="16" spans="1:61">
      <c r="A16" s="3" t="s">
        <v>114</v>
      </c>
      <c r="B16" s="8">
        <v>14</v>
      </c>
      <c r="D16" s="8"/>
      <c r="E16" s="8"/>
      <c r="AK16" s="8"/>
      <c r="AL16" s="8"/>
      <c r="AM16" s="8"/>
      <c r="AN16" s="8"/>
      <c r="AO16" s="8"/>
      <c r="BH16" s="8"/>
      <c r="BI16" s="8"/>
    </row>
    <row r="17" spans="1:61">
      <c r="A17" s="3" t="s">
        <v>115</v>
      </c>
      <c r="B17" s="8">
        <v>15</v>
      </c>
      <c r="D17" s="8"/>
      <c r="E17" s="8"/>
      <c r="AK17" s="8"/>
      <c r="AL17" s="8"/>
      <c r="AM17" s="8"/>
      <c r="AN17" s="8"/>
      <c r="AO17" s="8"/>
      <c r="BH17" s="8"/>
      <c r="BI17" s="8"/>
    </row>
    <row r="18" spans="2:61">
      <c r="B18" s="8">
        <v>16</v>
      </c>
      <c r="D18" s="8"/>
      <c r="E18" s="8"/>
      <c r="AK18" s="8"/>
      <c r="AL18" s="8"/>
      <c r="AM18" s="8"/>
      <c r="AN18" s="8"/>
      <c r="AO18" s="8"/>
      <c r="BH18" s="8"/>
      <c r="BI18" s="8"/>
    </row>
    <row r="19" spans="1:61">
      <c r="A19" s="3" t="s">
        <v>116</v>
      </c>
      <c r="B19" s="8">
        <v>17</v>
      </c>
      <c r="D19" s="8"/>
      <c r="E19" s="8"/>
      <c r="AK19" s="8"/>
      <c r="AL19" s="8"/>
      <c r="AM19" s="8"/>
      <c r="AN19" s="8"/>
      <c r="AO19" s="8"/>
      <c r="BH19" s="8"/>
      <c r="BI19" s="8"/>
    </row>
    <row r="20" spans="1:61">
      <c r="A20" s="3" t="s">
        <v>117</v>
      </c>
      <c r="B20" s="8">
        <v>18</v>
      </c>
      <c r="D20" s="8"/>
      <c r="E20" s="8"/>
      <c r="AK20" s="8"/>
      <c r="AL20" s="8"/>
      <c r="AM20" s="8"/>
      <c r="AN20" s="8"/>
      <c r="AO20" s="8"/>
      <c r="BH20" s="8"/>
      <c r="BI20" s="8"/>
    </row>
    <row r="21" spans="2:61">
      <c r="B21" s="8">
        <v>19</v>
      </c>
      <c r="D21" s="8"/>
      <c r="E21" s="8"/>
      <c r="AK21" s="8"/>
      <c r="AL21" s="8"/>
      <c r="AM21" s="8"/>
      <c r="AN21" s="8"/>
      <c r="AO21" s="8"/>
      <c r="BH21" s="8"/>
      <c r="BI21" s="8"/>
    </row>
    <row r="22" spans="2:61">
      <c r="B22" s="8">
        <v>20</v>
      </c>
      <c r="D22" s="8"/>
      <c r="E22" s="8"/>
      <c r="AK22" s="8"/>
      <c r="AL22" s="8"/>
      <c r="AM22" s="8"/>
      <c r="AN22" s="8"/>
      <c r="AO22" s="8"/>
      <c r="BH22" s="8"/>
      <c r="BI22" s="8"/>
    </row>
    <row r="23" spans="1:61">
      <c r="A23" s="3">
        <v>1</v>
      </c>
      <c r="B23" s="8">
        <v>21</v>
      </c>
      <c r="D23" s="8"/>
      <c r="E23" s="8"/>
      <c r="AK23" s="8"/>
      <c r="AL23" s="8"/>
      <c r="AM23" s="8"/>
      <c r="AN23" s="8"/>
      <c r="AO23" s="8"/>
      <c r="BH23" s="8"/>
      <c r="BI23" s="8"/>
    </row>
    <row r="24" spans="1:61">
      <c r="A24" s="3">
        <v>2</v>
      </c>
      <c r="B24" s="8">
        <v>22</v>
      </c>
      <c r="D24" s="8"/>
      <c r="E24" s="8"/>
      <c r="AK24" s="8"/>
      <c r="AL24" s="8"/>
      <c r="AM24" s="8"/>
      <c r="AN24" s="8"/>
      <c r="AO24" s="8"/>
      <c r="BH24" s="8"/>
      <c r="BI24" s="8"/>
    </row>
    <row r="25" spans="1:61">
      <c r="A25" s="3">
        <v>3</v>
      </c>
      <c r="B25" s="8">
        <v>23</v>
      </c>
      <c r="D25" s="8"/>
      <c r="E25" s="8"/>
      <c r="AK25" s="8"/>
      <c r="AL25" s="8"/>
      <c r="AM25" s="8"/>
      <c r="AN25" s="8"/>
      <c r="AO25" s="8"/>
      <c r="BH25" s="8"/>
      <c r="BI25" s="8"/>
    </row>
    <row r="26" spans="1:61">
      <c r="A26" s="3">
        <v>4</v>
      </c>
      <c r="B26" s="8">
        <v>24</v>
      </c>
      <c r="D26" s="8"/>
      <c r="E26" s="8"/>
      <c r="AK26" s="8"/>
      <c r="AL26" s="8"/>
      <c r="AM26" s="8"/>
      <c r="AN26" s="8"/>
      <c r="AO26" s="8"/>
      <c r="BH26" s="8"/>
      <c r="BI26" s="8"/>
    </row>
    <row r="27" spans="1:61">
      <c r="A27" s="3">
        <v>5</v>
      </c>
      <c r="B27" s="8">
        <v>25</v>
      </c>
      <c r="D27" s="8"/>
      <c r="E27" s="8"/>
      <c r="AK27" s="8"/>
      <c r="AL27" s="8"/>
      <c r="AM27" s="8"/>
      <c r="AN27" s="8"/>
      <c r="AO27" s="8"/>
      <c r="BH27" s="8"/>
      <c r="BI27" s="8"/>
    </row>
    <row r="28" spans="1:61">
      <c r="A28" s="9" t="s">
        <v>118</v>
      </c>
      <c r="B28" s="8">
        <v>26</v>
      </c>
      <c r="D28" s="8"/>
      <c r="E28" s="8"/>
      <c r="AK28" s="8"/>
      <c r="AL28" s="8"/>
      <c r="AM28" s="8"/>
      <c r="AN28" s="8"/>
      <c r="AO28" s="8"/>
      <c r="BH28" s="8"/>
      <c r="BI28" s="8"/>
    </row>
    <row r="29" spans="1:61">
      <c r="A29" s="9" t="s">
        <v>119</v>
      </c>
      <c r="B29" s="8">
        <v>27</v>
      </c>
      <c r="D29" s="8"/>
      <c r="E29" s="8"/>
      <c r="AK29" s="8"/>
      <c r="AL29" s="8"/>
      <c r="AM29" s="8"/>
      <c r="AN29" s="8"/>
      <c r="AO29" s="8"/>
      <c r="BH29" s="8"/>
      <c r="BI29" s="8"/>
    </row>
    <row r="30" spans="1:61">
      <c r="A30" s="9" t="s">
        <v>120</v>
      </c>
      <c r="B30" s="8">
        <v>28</v>
      </c>
      <c r="D30" s="8"/>
      <c r="E30" s="8"/>
      <c r="AK30" s="8"/>
      <c r="AL30" s="8"/>
      <c r="AM30" s="8"/>
      <c r="AN30" s="8"/>
      <c r="AO30" s="8"/>
      <c r="BH30" s="8"/>
      <c r="BI30" s="8"/>
    </row>
    <row r="31" spans="1:61">
      <c r="A31" s="9" t="s">
        <v>121</v>
      </c>
      <c r="B31" s="8">
        <v>29</v>
      </c>
      <c r="D31" s="8"/>
      <c r="E31" s="8"/>
      <c r="AK31" s="8"/>
      <c r="AL31" s="8"/>
      <c r="AM31" s="8"/>
      <c r="AN31" s="8"/>
      <c r="AO31" s="8"/>
      <c r="BH31" s="8"/>
      <c r="BI31" s="8"/>
    </row>
    <row r="32" spans="1:61">
      <c r="A32" s="9" t="s">
        <v>122</v>
      </c>
      <c r="B32" s="8">
        <v>30</v>
      </c>
      <c r="D32" s="8"/>
      <c r="E32" s="8"/>
      <c r="AK32" s="8"/>
      <c r="AL32" s="8"/>
      <c r="AM32" s="8"/>
      <c r="AN32" s="8"/>
      <c r="AO32" s="8"/>
      <c r="BH32" s="8"/>
      <c r="BI32" s="8"/>
    </row>
    <row r="33" spans="1:61">
      <c r="A33" s="9" t="s">
        <v>123</v>
      </c>
      <c r="B33" s="8">
        <v>31</v>
      </c>
      <c r="D33" s="8"/>
      <c r="E33" s="8"/>
      <c r="AK33" s="8"/>
      <c r="AL33" s="8"/>
      <c r="AM33" s="8"/>
      <c r="AN33" s="8"/>
      <c r="AO33" s="8"/>
      <c r="BH33" s="8"/>
      <c r="BI33" s="8"/>
    </row>
    <row r="34" spans="2:61">
      <c r="B34" s="8">
        <v>32</v>
      </c>
      <c r="D34" s="8"/>
      <c r="E34" s="8"/>
      <c r="AK34" s="8"/>
      <c r="AL34" s="8"/>
      <c r="AM34" s="8"/>
      <c r="AN34" s="8"/>
      <c r="AO34" s="8"/>
      <c r="BH34" s="8"/>
      <c r="BI34" s="8"/>
    </row>
    <row r="35" spans="1:61">
      <c r="A35" s="9" t="s">
        <v>124</v>
      </c>
      <c r="B35" s="8">
        <v>33</v>
      </c>
      <c r="D35" s="8"/>
      <c r="E35" s="8"/>
      <c r="AK35" s="8"/>
      <c r="AL35" s="8"/>
      <c r="AM35" s="8"/>
      <c r="AN35" s="8"/>
      <c r="AO35" s="8"/>
      <c r="BH35" s="8"/>
      <c r="BI35" s="8"/>
    </row>
    <row r="36" ht="27" spans="1:61">
      <c r="A36" s="10" t="s">
        <v>125</v>
      </c>
      <c r="B36" s="8">
        <v>34</v>
      </c>
      <c r="D36" s="8"/>
      <c r="E36" s="8"/>
      <c r="AK36" s="8"/>
      <c r="AL36" s="8"/>
      <c r="AM36" s="8"/>
      <c r="AN36" s="8"/>
      <c r="AO36" s="8"/>
      <c r="BH36" s="8"/>
      <c r="BI36" s="8"/>
    </row>
    <row r="37" spans="1:61">
      <c r="A37" s="9" t="s">
        <v>126</v>
      </c>
      <c r="B37" s="8">
        <v>35</v>
      </c>
      <c r="D37" s="8"/>
      <c r="E37" s="8"/>
      <c r="AK37" s="8"/>
      <c r="AL37" s="8"/>
      <c r="AM37" s="8"/>
      <c r="AN37" s="8"/>
      <c r="AO37" s="8"/>
      <c r="BH37" s="8"/>
      <c r="BI37" s="8"/>
    </row>
    <row r="38" spans="1:61">
      <c r="A38" s="9" t="s">
        <v>127</v>
      </c>
      <c r="B38" s="8">
        <v>36</v>
      </c>
      <c r="D38" s="8"/>
      <c r="E38" s="8"/>
      <c r="AK38" s="8"/>
      <c r="AL38" s="8"/>
      <c r="AM38" s="8"/>
      <c r="AN38" s="8"/>
      <c r="AO38" s="8"/>
      <c r="BH38" s="8"/>
      <c r="BI38" s="8"/>
    </row>
    <row r="39" spans="1:61">
      <c r="A39" s="9" t="s">
        <v>128</v>
      </c>
      <c r="B39" s="8">
        <v>37</v>
      </c>
      <c r="D39" s="8"/>
      <c r="E39" s="8"/>
      <c r="AK39" s="8"/>
      <c r="AL39" s="8"/>
      <c r="AM39" s="8"/>
      <c r="AN39" s="8"/>
      <c r="AO39" s="8"/>
      <c r="BH39" s="8"/>
      <c r="BI39" s="8"/>
    </row>
    <row r="40" spans="2:61">
      <c r="B40" s="8">
        <v>38</v>
      </c>
      <c r="D40" s="8"/>
      <c r="E40" s="8"/>
      <c r="AK40" s="8"/>
      <c r="AL40" s="8"/>
      <c r="AM40" s="8"/>
      <c r="AN40" s="8"/>
      <c r="AO40" s="8"/>
      <c r="BH40" s="8"/>
      <c r="BI40" s="8"/>
    </row>
    <row r="41" spans="2:61">
      <c r="B41" s="8">
        <v>39</v>
      </c>
      <c r="D41" s="8"/>
      <c r="E41" s="8"/>
      <c r="AK41" s="8"/>
      <c r="AL41" s="8"/>
      <c r="AM41" s="8"/>
      <c r="AN41" s="8"/>
      <c r="AO41" s="8"/>
      <c r="BH41" s="8"/>
      <c r="BI41" s="8"/>
    </row>
    <row r="42" ht="54" spans="1:61">
      <c r="A42" s="10" t="s">
        <v>129</v>
      </c>
      <c r="B42" s="8">
        <v>40</v>
      </c>
      <c r="D42" s="8"/>
      <c r="E42" s="8"/>
      <c r="AK42" s="8"/>
      <c r="AL42" s="8"/>
      <c r="AM42" s="8"/>
      <c r="AN42" s="8"/>
      <c r="AO42" s="8"/>
      <c r="BH42" s="8"/>
      <c r="BI42" s="8"/>
    </row>
    <row r="43" ht="54" spans="1:61">
      <c r="A43" s="10" t="s">
        <v>130</v>
      </c>
      <c r="B43" s="8">
        <v>41</v>
      </c>
      <c r="D43" s="8"/>
      <c r="E43" s="8"/>
      <c r="AK43" s="8"/>
      <c r="AL43" s="8"/>
      <c r="AM43" s="8"/>
      <c r="AN43" s="8"/>
      <c r="AO43" s="8"/>
      <c r="BH43" s="8"/>
      <c r="BI43" s="8"/>
    </row>
    <row r="44" ht="54" spans="1:61">
      <c r="A44" s="10" t="s">
        <v>131</v>
      </c>
      <c r="B44" s="8">
        <v>42</v>
      </c>
      <c r="D44" s="8"/>
      <c r="E44" s="8"/>
      <c r="AK44" s="8"/>
      <c r="AL44" s="8"/>
      <c r="AM44" s="8"/>
      <c r="AN44" s="8"/>
      <c r="AO44" s="8"/>
      <c r="BH44" s="8"/>
      <c r="BI44" s="8"/>
    </row>
    <row r="45" ht="54" spans="1:61">
      <c r="A45" s="10" t="s">
        <v>132</v>
      </c>
      <c r="B45" s="8">
        <v>43</v>
      </c>
      <c r="D45" s="8"/>
      <c r="E45" s="8"/>
      <c r="AK45" s="8"/>
      <c r="AL45" s="8"/>
      <c r="AM45" s="8"/>
      <c r="AN45" s="8"/>
      <c r="AO45" s="8"/>
      <c r="BH45" s="8"/>
      <c r="BI45" s="8"/>
    </row>
    <row r="46" ht="54" spans="1:61">
      <c r="A46" s="10" t="s">
        <v>133</v>
      </c>
      <c r="B46" s="8">
        <v>44</v>
      </c>
      <c r="D46" s="8"/>
      <c r="E46" s="8"/>
      <c r="AK46" s="8"/>
      <c r="AL46" s="8"/>
      <c r="AM46" s="8"/>
      <c r="AN46" s="8"/>
      <c r="AO46" s="8"/>
      <c r="BH46" s="8"/>
      <c r="BI46" s="8"/>
    </row>
    <row r="47" ht="54" spans="1:61">
      <c r="A47" s="10" t="s">
        <v>134</v>
      </c>
      <c r="B47" s="8">
        <v>45</v>
      </c>
      <c r="D47" s="8"/>
      <c r="E47" s="8"/>
      <c r="AK47" s="8"/>
      <c r="AL47" s="8"/>
      <c r="AM47" s="8"/>
      <c r="AN47" s="8"/>
      <c r="AO47" s="8"/>
      <c r="BH47" s="8"/>
      <c r="BI47" s="8"/>
    </row>
    <row r="48" ht="54" spans="1:61">
      <c r="A48" s="10" t="s">
        <v>135</v>
      </c>
      <c r="B48" s="8">
        <v>46</v>
      </c>
      <c r="D48" s="8"/>
      <c r="E48" s="8"/>
      <c r="AK48" s="8"/>
      <c r="AL48" s="8"/>
      <c r="AM48" s="8"/>
      <c r="AN48" s="8"/>
      <c r="AO48" s="8"/>
      <c r="BH48" s="8"/>
      <c r="BI48" s="8"/>
    </row>
    <row r="49" ht="54" spans="1:61">
      <c r="A49" s="10" t="s">
        <v>136</v>
      </c>
      <c r="B49" s="8">
        <v>47</v>
      </c>
      <c r="D49" s="8"/>
      <c r="E49" s="8"/>
      <c r="AK49" s="8"/>
      <c r="AL49" s="8"/>
      <c r="AM49" s="8"/>
      <c r="AN49" s="8"/>
      <c r="AO49" s="8"/>
      <c r="BH49" s="8"/>
      <c r="BI49" s="8"/>
    </row>
    <row r="50" ht="54" spans="1:61">
      <c r="A50" s="10" t="s">
        <v>137</v>
      </c>
      <c r="B50" s="8">
        <v>48</v>
      </c>
      <c r="D50" s="8"/>
      <c r="E50" s="8"/>
      <c r="AK50" s="8"/>
      <c r="AL50" s="8"/>
      <c r="AM50" s="8"/>
      <c r="AN50" s="8"/>
      <c r="AO50" s="8"/>
      <c r="BH50" s="8"/>
      <c r="BI50" s="8"/>
    </row>
    <row r="51" ht="54" spans="1:61">
      <c r="A51" s="10" t="s">
        <v>86</v>
      </c>
      <c r="B51" s="8">
        <v>49</v>
      </c>
      <c r="D51" s="8"/>
      <c r="E51" s="8"/>
      <c r="AK51" s="8"/>
      <c r="AL51" s="8"/>
      <c r="AM51" s="8"/>
      <c r="AN51" s="8"/>
      <c r="AO51" s="8"/>
      <c r="BH51" s="8"/>
      <c r="BI51" s="8"/>
    </row>
    <row r="52" ht="54" spans="1:61">
      <c r="A52" s="10" t="s">
        <v>138</v>
      </c>
      <c r="B52" s="8">
        <v>50</v>
      </c>
      <c r="D52" s="8"/>
      <c r="E52" s="8"/>
      <c r="AK52" s="8"/>
      <c r="AL52" s="8"/>
      <c r="AM52" s="8"/>
      <c r="AN52" s="8"/>
      <c r="AO52" s="8"/>
      <c r="BH52" s="8"/>
      <c r="BI52" s="8"/>
    </row>
    <row r="53" ht="27" spans="1:61">
      <c r="A53" s="10" t="s">
        <v>139</v>
      </c>
      <c r="B53" s="8">
        <v>51</v>
      </c>
      <c r="D53" s="8"/>
      <c r="E53" s="8"/>
      <c r="AK53" s="8"/>
      <c r="AL53" s="8"/>
      <c r="AM53" s="8"/>
      <c r="AN53" s="8"/>
      <c r="AO53" s="8"/>
      <c r="BH53" s="8"/>
      <c r="BI53" s="8"/>
    </row>
    <row r="54" spans="2:61">
      <c r="B54" s="8">
        <v>52</v>
      </c>
      <c r="D54" s="8"/>
      <c r="E54" s="8"/>
      <c r="AK54" s="8"/>
      <c r="AL54" s="8"/>
      <c r="AM54" s="8"/>
      <c r="AN54" s="8"/>
      <c r="AO54" s="8"/>
      <c r="BH54" s="8"/>
      <c r="BI54" s="8"/>
    </row>
    <row r="55" spans="1:61">
      <c r="A55" s="3" t="s">
        <v>140</v>
      </c>
      <c r="B55" s="8">
        <v>53</v>
      </c>
      <c r="D55" s="8"/>
      <c r="E55" s="8"/>
      <c r="AK55" s="8"/>
      <c r="AL55" s="8"/>
      <c r="AM55" s="8"/>
      <c r="AN55" s="8"/>
      <c r="AO55" s="8"/>
      <c r="BH55" s="8"/>
      <c r="BI55" s="8"/>
    </row>
    <row r="56" ht="67.5" spans="1:61">
      <c r="A56" s="10" t="s">
        <v>141</v>
      </c>
      <c r="B56" s="8">
        <v>54</v>
      </c>
      <c r="D56" s="8"/>
      <c r="E56" s="8"/>
      <c r="AK56" s="8"/>
      <c r="AL56" s="8"/>
      <c r="AM56" s="8"/>
      <c r="AN56" s="8"/>
      <c r="AO56" s="8"/>
      <c r="BH56" s="8"/>
      <c r="BI56" s="8"/>
    </row>
    <row r="57" ht="81" spans="1:61">
      <c r="A57" s="10" t="s">
        <v>142</v>
      </c>
      <c r="B57" s="8">
        <v>55</v>
      </c>
      <c r="D57" s="8"/>
      <c r="E57" s="8"/>
      <c r="AK57" s="8"/>
      <c r="AL57" s="8"/>
      <c r="AM57" s="8"/>
      <c r="AN57" s="8"/>
      <c r="AO57" s="8"/>
      <c r="BH57" s="8"/>
      <c r="BI57" s="8"/>
    </row>
    <row r="58" spans="1:61">
      <c r="A58" s="3" t="s">
        <v>143</v>
      </c>
      <c r="B58" s="8">
        <v>56</v>
      </c>
      <c r="D58" s="8"/>
      <c r="E58" s="8"/>
      <c r="AK58" s="8"/>
      <c r="AL58" s="8"/>
      <c r="AM58" s="8"/>
      <c r="AN58" s="8"/>
      <c r="AO58" s="8"/>
      <c r="BH58" s="8"/>
      <c r="BI58" s="8"/>
    </row>
    <row r="59" spans="1:61">
      <c r="A59" s="3" t="s">
        <v>144</v>
      </c>
      <c r="B59" s="8">
        <v>57</v>
      </c>
      <c r="D59" s="8"/>
      <c r="E59" s="8"/>
      <c r="AK59" s="8"/>
      <c r="AL59" s="8"/>
      <c r="AM59" s="8"/>
      <c r="AN59" s="8"/>
      <c r="AO59" s="8"/>
      <c r="BH59" s="8"/>
      <c r="BI59" s="8"/>
    </row>
    <row r="60" ht="40.5" spans="1:61">
      <c r="A60" s="10" t="s">
        <v>145</v>
      </c>
      <c r="B60" s="8">
        <v>58</v>
      </c>
      <c r="D60" s="8"/>
      <c r="E60" s="8"/>
      <c r="AK60" s="8"/>
      <c r="AL60" s="8"/>
      <c r="AM60" s="8"/>
      <c r="AN60" s="8"/>
      <c r="AO60" s="8"/>
      <c r="BH60" s="8"/>
      <c r="BI60" s="8"/>
    </row>
    <row r="61" ht="67.5" spans="1:61">
      <c r="A61" s="10" t="s">
        <v>146</v>
      </c>
      <c r="B61" s="8">
        <v>59</v>
      </c>
      <c r="D61" s="8"/>
      <c r="E61" s="8"/>
      <c r="AK61" s="8"/>
      <c r="AL61" s="8"/>
      <c r="AM61" s="8"/>
      <c r="AN61" s="8"/>
      <c r="AO61" s="8"/>
      <c r="BH61" s="8"/>
      <c r="BI61" s="8"/>
    </row>
    <row r="62" ht="27" spans="1:61">
      <c r="A62" s="10" t="s">
        <v>147</v>
      </c>
      <c r="B62" s="8">
        <v>60</v>
      </c>
      <c r="D62" s="8"/>
      <c r="E62" s="8"/>
      <c r="AK62" s="8"/>
      <c r="AL62" s="8"/>
      <c r="AM62" s="8"/>
      <c r="AN62" s="8"/>
      <c r="AO62" s="8"/>
      <c r="BH62" s="8"/>
      <c r="BI62" s="8"/>
    </row>
    <row r="63" ht="67.5" spans="1:61">
      <c r="A63" s="10" t="s">
        <v>148</v>
      </c>
      <c r="B63" s="8">
        <v>61</v>
      </c>
      <c r="D63" s="8"/>
      <c r="E63" s="8"/>
      <c r="AK63" s="8"/>
      <c r="AL63" s="8"/>
      <c r="AM63" s="8"/>
      <c r="AN63" s="8"/>
      <c r="AO63" s="8"/>
      <c r="BH63" s="8"/>
      <c r="BI63" s="8"/>
    </row>
    <row r="64" ht="27" spans="1:61">
      <c r="A64" s="10" t="s">
        <v>149</v>
      </c>
      <c r="B64" s="8">
        <v>62</v>
      </c>
      <c r="D64" s="8"/>
      <c r="E64" s="8"/>
      <c r="AK64" s="8"/>
      <c r="AL64" s="8"/>
      <c r="AM64" s="8"/>
      <c r="AN64" s="8"/>
      <c r="AO64" s="8"/>
      <c r="BH64" s="8"/>
      <c r="BI64" s="8"/>
    </row>
    <row r="65" ht="54" spans="1:61">
      <c r="A65" s="10" t="s">
        <v>150</v>
      </c>
      <c r="B65" s="8">
        <v>63</v>
      </c>
      <c r="D65" s="8"/>
      <c r="E65" s="8"/>
      <c r="AK65" s="8"/>
      <c r="AL65" s="8"/>
      <c r="AM65" s="8"/>
      <c r="AN65" s="8"/>
      <c r="AO65" s="8"/>
      <c r="BH65" s="8"/>
      <c r="BI65" s="8"/>
    </row>
    <row r="66" ht="54" spans="1:61">
      <c r="A66" s="10" t="s">
        <v>151</v>
      </c>
      <c r="B66" s="8">
        <v>64</v>
      </c>
      <c r="D66" s="8"/>
      <c r="E66" s="8"/>
      <c r="AK66" s="8"/>
      <c r="AL66" s="8"/>
      <c r="AM66" s="8"/>
      <c r="AN66" s="8"/>
      <c r="AO66" s="8"/>
      <c r="BH66" s="8"/>
      <c r="BI66" s="8"/>
    </row>
    <row r="67" ht="54" spans="1:61">
      <c r="A67" s="10" t="s">
        <v>152</v>
      </c>
      <c r="B67" s="8">
        <v>65</v>
      </c>
      <c r="D67" s="8"/>
      <c r="E67" s="8"/>
      <c r="AK67" s="8"/>
      <c r="AL67" s="8"/>
      <c r="AM67" s="8"/>
      <c r="AN67" s="8"/>
      <c r="AO67" s="8"/>
      <c r="BH67" s="8"/>
      <c r="BI67" s="8"/>
    </row>
    <row r="68" ht="40.5" spans="1:61">
      <c r="A68" s="10" t="s">
        <v>153</v>
      </c>
      <c r="B68" s="8">
        <v>66</v>
      </c>
      <c r="D68" s="8"/>
      <c r="E68" s="8"/>
      <c r="AK68" s="8"/>
      <c r="AL68" s="8"/>
      <c r="AM68" s="8"/>
      <c r="AN68" s="8"/>
      <c r="AO68" s="8"/>
      <c r="BH68" s="8"/>
      <c r="BI68" s="8"/>
    </row>
    <row r="69" ht="81" spans="1:61">
      <c r="A69" s="10" t="s">
        <v>154</v>
      </c>
      <c r="B69" s="8">
        <v>67</v>
      </c>
      <c r="D69" s="8"/>
      <c r="E69" s="8"/>
      <c r="AK69" s="8"/>
      <c r="AL69" s="8"/>
      <c r="AM69" s="8"/>
      <c r="AN69" s="8"/>
      <c r="AO69" s="8"/>
      <c r="BH69" s="8"/>
      <c r="BI69" s="8"/>
    </row>
    <row r="70" ht="40.5" spans="1:61">
      <c r="A70" s="10" t="s">
        <v>155</v>
      </c>
      <c r="B70" s="8">
        <v>68</v>
      </c>
      <c r="D70" s="8"/>
      <c r="E70" s="8"/>
      <c r="AK70" s="8"/>
      <c r="AL70" s="8"/>
      <c r="AM70" s="8"/>
      <c r="AN70" s="8"/>
      <c r="AO70" s="8"/>
      <c r="BH70" s="8"/>
      <c r="BI70" s="8"/>
    </row>
    <row r="71" ht="54" spans="1:61">
      <c r="A71" s="10" t="s">
        <v>156</v>
      </c>
      <c r="B71" s="8">
        <v>69</v>
      </c>
      <c r="D71" s="8"/>
      <c r="E71" s="8"/>
      <c r="AK71" s="8"/>
      <c r="AL71" s="8"/>
      <c r="AM71" s="8"/>
      <c r="AN71" s="8"/>
      <c r="AO71" s="8"/>
      <c r="BH71" s="8"/>
      <c r="BI71" s="8"/>
    </row>
    <row r="72" ht="40.5" spans="1:61">
      <c r="A72" s="10" t="s">
        <v>157</v>
      </c>
      <c r="B72" s="8">
        <v>70</v>
      </c>
      <c r="D72" s="8"/>
      <c r="E72" s="8"/>
      <c r="AK72" s="8"/>
      <c r="AL72" s="8"/>
      <c r="AM72" s="8"/>
      <c r="AN72" s="8"/>
      <c r="AO72" s="8"/>
      <c r="BH72" s="8"/>
      <c r="BI72" s="8"/>
    </row>
    <row r="73" ht="40.5" spans="1:61">
      <c r="A73" s="10" t="s">
        <v>158</v>
      </c>
      <c r="B73" s="8">
        <v>71</v>
      </c>
      <c r="D73" s="8"/>
      <c r="E73" s="8"/>
      <c r="AK73" s="8"/>
      <c r="AL73" s="8"/>
      <c r="AM73" s="8"/>
      <c r="AN73" s="8"/>
      <c r="AO73" s="8"/>
      <c r="BH73" s="8"/>
      <c r="BI73" s="8"/>
    </row>
    <row r="74" ht="54" spans="1:61">
      <c r="A74" s="10" t="s">
        <v>159</v>
      </c>
      <c r="B74" s="8">
        <v>72</v>
      </c>
      <c r="D74" s="8"/>
      <c r="E74" s="8"/>
      <c r="AK74" s="8"/>
      <c r="AL74" s="8"/>
      <c r="AM74" s="8"/>
      <c r="AN74" s="8"/>
      <c r="AO74" s="8"/>
      <c r="BH74" s="8"/>
      <c r="BI74" s="8"/>
    </row>
    <row r="75" ht="81" spans="1:61">
      <c r="A75" s="10" t="s">
        <v>160</v>
      </c>
      <c r="B75" s="8">
        <v>73</v>
      </c>
      <c r="D75" s="8"/>
      <c r="E75" s="8"/>
      <c r="AK75" s="8"/>
      <c r="AL75" s="8"/>
      <c r="AM75" s="8"/>
      <c r="AN75" s="8"/>
      <c r="AO75" s="8"/>
      <c r="BH75" s="8"/>
      <c r="BI75" s="8"/>
    </row>
    <row r="76" ht="27" spans="1:61">
      <c r="A76" s="10" t="s">
        <v>161</v>
      </c>
      <c r="B76" s="8">
        <v>74</v>
      </c>
      <c r="D76" s="8"/>
      <c r="E76" s="8"/>
      <c r="AK76" s="8"/>
      <c r="AL76" s="8"/>
      <c r="AM76" s="8"/>
      <c r="AN76" s="8"/>
      <c r="AO76" s="8"/>
      <c r="BH76" s="8"/>
      <c r="BI76" s="8"/>
    </row>
    <row r="77" ht="27" spans="1:61">
      <c r="A77" s="10" t="s">
        <v>162</v>
      </c>
      <c r="B77" s="8">
        <v>75</v>
      </c>
      <c r="D77" s="8"/>
      <c r="E77" s="8"/>
      <c r="AK77" s="8"/>
      <c r="AL77" s="8"/>
      <c r="AM77" s="8"/>
      <c r="AN77" s="8"/>
      <c r="AO77" s="8"/>
      <c r="BH77" s="8"/>
      <c r="BI77" s="8"/>
    </row>
    <row r="78" ht="27" spans="1:61">
      <c r="A78" s="10" t="s">
        <v>163</v>
      </c>
      <c r="B78" s="8">
        <v>76</v>
      </c>
      <c r="D78" s="8"/>
      <c r="E78" s="8"/>
      <c r="AK78" s="8"/>
      <c r="AL78" s="8"/>
      <c r="AM78" s="8"/>
      <c r="AN78" s="8"/>
      <c r="AO78" s="8"/>
      <c r="BH78" s="8"/>
      <c r="BI78" s="8"/>
    </row>
    <row r="79" ht="67.5" spans="1:61">
      <c r="A79" s="10" t="s">
        <v>164</v>
      </c>
      <c r="B79" s="8">
        <v>77</v>
      </c>
      <c r="D79" s="8"/>
      <c r="E79" s="8"/>
      <c r="AK79" s="8"/>
      <c r="AL79" s="8"/>
      <c r="AM79" s="8"/>
      <c r="AN79" s="8"/>
      <c r="AO79" s="8"/>
      <c r="BH79" s="8"/>
      <c r="BI79" s="8"/>
    </row>
    <row r="80" ht="67.5" spans="1:61">
      <c r="A80" s="10" t="s">
        <v>165</v>
      </c>
      <c r="B80" s="8">
        <v>78</v>
      </c>
      <c r="D80" s="8"/>
      <c r="E80" s="8"/>
      <c r="AK80" s="8"/>
      <c r="AL80" s="8"/>
      <c r="AM80" s="8"/>
      <c r="AN80" s="8"/>
      <c r="AO80" s="8"/>
      <c r="BH80" s="8"/>
      <c r="BI80" s="8"/>
    </row>
    <row r="81" ht="67.5" spans="1:61">
      <c r="A81" s="10" t="s">
        <v>166</v>
      </c>
      <c r="B81" s="8">
        <v>79</v>
      </c>
      <c r="D81" s="8"/>
      <c r="E81" s="8"/>
      <c r="AK81" s="8"/>
      <c r="AL81" s="8"/>
      <c r="AM81" s="8"/>
      <c r="AN81" s="8"/>
      <c r="AO81" s="8"/>
      <c r="BH81" s="8"/>
      <c r="BI81" s="8"/>
    </row>
    <row r="82" ht="40.5" spans="1:61">
      <c r="A82" s="10" t="s">
        <v>167</v>
      </c>
      <c r="B82" s="8">
        <v>80</v>
      </c>
      <c r="D82" s="8"/>
      <c r="E82" s="8"/>
      <c r="AK82" s="8"/>
      <c r="AL82" s="8"/>
      <c r="AM82" s="8"/>
      <c r="AN82" s="8"/>
      <c r="AO82" s="8"/>
      <c r="BH82" s="8"/>
      <c r="BI82" s="8"/>
    </row>
    <row r="83" ht="40.5" spans="1:61">
      <c r="A83" s="10" t="s">
        <v>168</v>
      </c>
      <c r="B83" s="8">
        <v>81</v>
      </c>
      <c r="D83" s="8"/>
      <c r="E83" s="8"/>
      <c r="AK83" s="8"/>
      <c r="AL83" s="8"/>
      <c r="AM83" s="8"/>
      <c r="AN83" s="8"/>
      <c r="AO83" s="8"/>
      <c r="BH83" s="8"/>
      <c r="BI83" s="8"/>
    </row>
    <row r="84" ht="67.5" spans="1:61">
      <c r="A84" s="10" t="s">
        <v>169</v>
      </c>
      <c r="B84" s="8">
        <v>82</v>
      </c>
      <c r="D84" s="8"/>
      <c r="E84" s="8"/>
      <c r="AK84" s="8"/>
      <c r="AL84" s="8"/>
      <c r="AM84" s="8"/>
      <c r="AN84" s="8"/>
      <c r="AO84" s="8"/>
      <c r="BH84" s="8"/>
      <c r="BI84" s="8"/>
    </row>
    <row r="85" ht="67.5" spans="1:61">
      <c r="A85" s="10" t="s">
        <v>170</v>
      </c>
      <c r="B85" s="8">
        <v>83</v>
      </c>
      <c r="D85" s="8"/>
      <c r="E85" s="8"/>
      <c r="AK85" s="8"/>
      <c r="AL85" s="8"/>
      <c r="AM85" s="8"/>
      <c r="AN85" s="8"/>
      <c r="AO85" s="8"/>
      <c r="BH85" s="8"/>
      <c r="BI85" s="8"/>
    </row>
    <row r="86" ht="40.5" spans="1:61">
      <c r="A86" s="10" t="s">
        <v>171</v>
      </c>
      <c r="B86" s="8">
        <v>84</v>
      </c>
      <c r="D86" s="8"/>
      <c r="E86" s="8"/>
      <c r="AK86" s="8"/>
      <c r="AL86" s="8"/>
      <c r="AM86" s="8"/>
      <c r="AN86" s="8"/>
      <c r="AO86" s="8"/>
      <c r="BH86" s="8"/>
      <c r="BI86" s="8"/>
    </row>
    <row r="87" ht="27" spans="1:61">
      <c r="A87" s="10" t="s">
        <v>172</v>
      </c>
      <c r="B87" s="8">
        <v>85</v>
      </c>
      <c r="D87" s="8"/>
      <c r="E87" s="8"/>
      <c r="AK87" s="8"/>
      <c r="AL87" s="8"/>
      <c r="AM87" s="8"/>
      <c r="AN87" s="8"/>
      <c r="AO87" s="8"/>
      <c r="BH87" s="8"/>
      <c r="BI87" s="8"/>
    </row>
    <row r="88" ht="54" spans="1:61">
      <c r="A88" s="10" t="s">
        <v>173</v>
      </c>
      <c r="B88" s="8">
        <v>86</v>
      </c>
      <c r="D88" s="8"/>
      <c r="E88" s="8"/>
      <c r="AK88" s="8"/>
      <c r="AL88" s="8"/>
      <c r="AM88" s="8"/>
      <c r="AN88" s="8"/>
      <c r="AO88" s="8"/>
      <c r="BH88" s="8"/>
      <c r="BI88" s="8"/>
    </row>
    <row r="89" ht="27" spans="1:61">
      <c r="A89" s="10" t="s">
        <v>174</v>
      </c>
      <c r="B89" s="8">
        <v>87</v>
      </c>
      <c r="D89" s="8"/>
      <c r="E89" s="8"/>
      <c r="AK89" s="8"/>
      <c r="AL89" s="8"/>
      <c r="AM89" s="8"/>
      <c r="AN89" s="8"/>
      <c r="AO89" s="8"/>
      <c r="BH89" s="8"/>
      <c r="BI89" s="8"/>
    </row>
    <row r="90" ht="54" spans="1:61">
      <c r="A90" s="10" t="s">
        <v>175</v>
      </c>
      <c r="B90" s="8">
        <v>88</v>
      </c>
      <c r="D90" s="8"/>
      <c r="E90" s="8"/>
      <c r="AK90" s="8"/>
      <c r="AL90" s="8"/>
      <c r="AM90" s="8"/>
      <c r="AN90" s="8"/>
      <c r="AO90" s="8"/>
      <c r="BH90" s="8"/>
      <c r="BI90" s="8"/>
    </row>
    <row r="91" ht="67.5" spans="1:61">
      <c r="A91" s="10" t="s">
        <v>176</v>
      </c>
      <c r="B91" s="8">
        <v>89</v>
      </c>
      <c r="D91" s="8"/>
      <c r="E91" s="8"/>
      <c r="AK91" s="8"/>
      <c r="AL91" s="8"/>
      <c r="AM91" s="8"/>
      <c r="AN91" s="8"/>
      <c r="AO91" s="8"/>
      <c r="BH91" s="8"/>
      <c r="BI91" s="8"/>
    </row>
    <row r="92" ht="40.5" spans="1:61">
      <c r="A92" s="10" t="s">
        <v>177</v>
      </c>
      <c r="B92" s="8">
        <v>90</v>
      </c>
      <c r="D92" s="8"/>
      <c r="E92" s="8"/>
      <c r="AK92" s="8"/>
      <c r="AL92" s="8"/>
      <c r="AM92" s="8"/>
      <c r="AN92" s="8"/>
      <c r="AO92" s="8"/>
      <c r="BH92" s="8"/>
      <c r="BI92" s="8"/>
    </row>
    <row r="93" ht="40.5" spans="1:61">
      <c r="A93" s="10" t="s">
        <v>178</v>
      </c>
      <c r="B93" s="8">
        <v>91</v>
      </c>
      <c r="D93" s="8"/>
      <c r="E93" s="8"/>
      <c r="AK93" s="8"/>
      <c r="AL93" s="8"/>
      <c r="AM93" s="8"/>
      <c r="AN93" s="8"/>
      <c r="AO93" s="8"/>
      <c r="BH93" s="8"/>
      <c r="BI93" s="8"/>
    </row>
    <row r="94" ht="67.5" spans="1:61">
      <c r="A94" s="10" t="s">
        <v>179</v>
      </c>
      <c r="B94" s="8">
        <v>92</v>
      </c>
      <c r="D94" s="8"/>
      <c r="E94" s="8"/>
      <c r="AK94" s="8"/>
      <c r="AL94" s="8"/>
      <c r="AM94" s="8"/>
      <c r="AN94" s="8"/>
      <c r="AO94" s="8"/>
      <c r="BH94" s="8"/>
      <c r="BI94" s="8"/>
    </row>
    <row r="95" ht="40.5" spans="1:61">
      <c r="A95" s="10" t="s">
        <v>180</v>
      </c>
      <c r="B95" s="8">
        <v>93</v>
      </c>
      <c r="D95" s="8"/>
      <c r="E95" s="8"/>
      <c r="AK95" s="8"/>
      <c r="AL95" s="8"/>
      <c r="AM95" s="8"/>
      <c r="AN95" s="8"/>
      <c r="AO95" s="8"/>
      <c r="BH95" s="8"/>
      <c r="BI95" s="8"/>
    </row>
    <row r="96" ht="67.5" spans="1:61">
      <c r="A96" s="10" t="s">
        <v>181</v>
      </c>
      <c r="B96" s="8">
        <v>94</v>
      </c>
      <c r="D96" s="8"/>
      <c r="E96" s="8"/>
      <c r="AK96" s="8"/>
      <c r="AL96" s="8"/>
      <c r="AM96" s="8"/>
      <c r="AN96" s="8"/>
      <c r="AO96" s="8"/>
      <c r="BH96" s="8"/>
      <c r="BI96" s="8"/>
    </row>
    <row r="97" ht="67.5" spans="1:61">
      <c r="A97" s="10" t="s">
        <v>182</v>
      </c>
      <c r="B97" s="8">
        <v>95</v>
      </c>
      <c r="D97" s="8"/>
      <c r="E97" s="8"/>
      <c r="AK97" s="8"/>
      <c r="AL97" s="8"/>
      <c r="AM97" s="8"/>
      <c r="AN97" s="8"/>
      <c r="AO97" s="8"/>
      <c r="BH97" s="8"/>
      <c r="BI97" s="8"/>
    </row>
    <row r="98" ht="67.5" spans="1:61">
      <c r="A98" s="10" t="s">
        <v>183</v>
      </c>
      <c r="B98" s="8">
        <v>96</v>
      </c>
      <c r="D98" s="8"/>
      <c r="E98" s="8"/>
      <c r="AK98" s="8"/>
      <c r="AL98" s="8"/>
      <c r="AM98" s="8"/>
      <c r="AN98" s="8"/>
      <c r="AO98" s="8"/>
      <c r="BH98" s="8"/>
      <c r="BI98" s="8"/>
    </row>
    <row r="99" ht="54" spans="1:61">
      <c r="A99" s="10" t="s">
        <v>184</v>
      </c>
      <c r="B99" s="8">
        <v>97</v>
      </c>
      <c r="D99" s="8"/>
      <c r="E99" s="8"/>
      <c r="AK99" s="8"/>
      <c r="AL99" s="8"/>
      <c r="AM99" s="8"/>
      <c r="AN99" s="8"/>
      <c r="AO99" s="8"/>
      <c r="BH99" s="8"/>
      <c r="BI99" s="8"/>
    </row>
    <row r="100" ht="40.5" spans="1:61">
      <c r="A100" s="10" t="s">
        <v>185</v>
      </c>
      <c r="B100" s="8">
        <v>98</v>
      </c>
      <c r="D100" s="8"/>
      <c r="E100" s="8"/>
      <c r="AK100" s="8"/>
      <c r="AL100" s="8"/>
      <c r="AM100" s="8"/>
      <c r="AN100" s="8"/>
      <c r="AO100" s="8"/>
      <c r="BH100" s="8"/>
      <c r="BI100" s="8"/>
    </row>
    <row r="101" ht="40.5" spans="1:61">
      <c r="A101" s="10" t="s">
        <v>186</v>
      </c>
      <c r="B101" s="8">
        <v>99</v>
      </c>
      <c r="D101" s="8"/>
      <c r="E101" s="8"/>
      <c r="AK101" s="8"/>
      <c r="AL101" s="8"/>
      <c r="AM101" s="8"/>
      <c r="AN101" s="8"/>
      <c r="AO101" s="8"/>
      <c r="BH101" s="8"/>
      <c r="BI101" s="8"/>
    </row>
    <row r="102" ht="54" spans="1:61">
      <c r="A102" s="10" t="s">
        <v>187</v>
      </c>
      <c r="B102" s="8">
        <v>100</v>
      </c>
      <c r="D102" s="8"/>
      <c r="E102" s="8"/>
      <c r="AK102" s="8"/>
      <c r="AL102" s="8"/>
      <c r="AM102" s="8"/>
      <c r="AN102" s="8"/>
      <c r="AO102" s="8"/>
      <c r="BH102" s="8"/>
      <c r="BI102" s="8"/>
    </row>
    <row r="103" ht="54" spans="1:61">
      <c r="A103" s="10" t="s">
        <v>188</v>
      </c>
      <c r="B103" s="8">
        <v>101</v>
      </c>
      <c r="D103" s="8"/>
      <c r="E103" s="8"/>
      <c r="AK103" s="8"/>
      <c r="AL103" s="8"/>
      <c r="AM103" s="8"/>
      <c r="AN103" s="8"/>
      <c r="AO103" s="8"/>
      <c r="BH103" s="8"/>
      <c r="BI103" s="8"/>
    </row>
    <row r="104" ht="54" spans="1:61">
      <c r="A104" s="10" t="s">
        <v>151</v>
      </c>
      <c r="B104" s="8">
        <v>102</v>
      </c>
      <c r="D104" s="8"/>
      <c r="E104" s="8"/>
      <c r="AK104" s="8"/>
      <c r="AL104" s="8"/>
      <c r="AM104" s="8"/>
      <c r="AN104" s="8"/>
      <c r="AO104" s="8"/>
      <c r="BH104" s="8"/>
      <c r="BI104" s="8"/>
    </row>
    <row r="105" ht="54" spans="1:61">
      <c r="A105" s="10" t="s">
        <v>152</v>
      </c>
      <c r="B105" s="8">
        <v>103</v>
      </c>
      <c r="D105" s="8"/>
      <c r="E105" s="8"/>
      <c r="AK105" s="8"/>
      <c r="AL105" s="8"/>
      <c r="AM105" s="8"/>
      <c r="AN105" s="8"/>
      <c r="AO105" s="8"/>
      <c r="BH105" s="8"/>
      <c r="BI105" s="8"/>
    </row>
    <row r="106" ht="40.5" spans="1:61">
      <c r="A106" s="10" t="s">
        <v>153</v>
      </c>
      <c r="B106" s="8">
        <v>104</v>
      </c>
      <c r="D106" s="8"/>
      <c r="E106" s="8"/>
      <c r="AK106" s="8"/>
      <c r="AL106" s="8"/>
      <c r="AM106" s="8"/>
      <c r="AN106" s="8"/>
      <c r="AO106" s="8"/>
      <c r="BH106" s="8"/>
      <c r="BI106" s="8"/>
    </row>
    <row r="107" ht="27" spans="1:61">
      <c r="A107" s="10" t="s">
        <v>189</v>
      </c>
      <c r="B107" s="8">
        <v>105</v>
      </c>
      <c r="D107" s="8"/>
      <c r="E107" s="8"/>
      <c r="AK107" s="8"/>
      <c r="AL107" s="8"/>
      <c r="AM107" s="8"/>
      <c r="AN107" s="8"/>
      <c r="AO107" s="8"/>
      <c r="BH107" s="8"/>
      <c r="BI107" s="8"/>
    </row>
    <row r="108" ht="27" spans="1:61">
      <c r="A108" s="10" t="s">
        <v>190</v>
      </c>
      <c r="B108" s="8">
        <v>106</v>
      </c>
      <c r="D108" s="8"/>
      <c r="E108" s="8"/>
      <c r="AK108" s="8"/>
      <c r="AL108" s="8"/>
      <c r="AM108" s="8"/>
      <c r="AN108" s="8"/>
      <c r="AO108" s="8"/>
      <c r="BH108" s="8"/>
      <c r="BI108" s="8"/>
    </row>
    <row r="109" ht="27" spans="1:61">
      <c r="A109" s="10" t="s">
        <v>191</v>
      </c>
      <c r="B109" s="8">
        <v>107</v>
      </c>
      <c r="D109" s="8"/>
      <c r="E109" s="8"/>
      <c r="AK109" s="8"/>
      <c r="AL109" s="8"/>
      <c r="AM109" s="8"/>
      <c r="AN109" s="8"/>
      <c r="AO109" s="8"/>
      <c r="BH109" s="8"/>
      <c r="BI109" s="8"/>
    </row>
    <row r="110" ht="27" spans="1:61">
      <c r="A110" s="10" t="s">
        <v>192</v>
      </c>
      <c r="B110" s="8">
        <v>108</v>
      </c>
      <c r="D110" s="8"/>
      <c r="E110" s="8"/>
      <c r="AK110" s="8"/>
      <c r="AL110" s="8"/>
      <c r="AM110" s="8"/>
      <c r="AN110" s="8"/>
      <c r="AO110" s="8"/>
      <c r="BH110" s="8"/>
      <c r="BI110" s="8"/>
    </row>
    <row r="111" ht="27" spans="1:61">
      <c r="A111" s="10" t="s">
        <v>193</v>
      </c>
      <c r="B111" s="8">
        <v>109</v>
      </c>
      <c r="D111" s="8"/>
      <c r="E111" s="8"/>
      <c r="AK111" s="8"/>
      <c r="AL111" s="8"/>
      <c r="AM111" s="8"/>
      <c r="AN111" s="8"/>
      <c r="AO111" s="8"/>
      <c r="BH111" s="8"/>
      <c r="BI111" s="8"/>
    </row>
    <row r="112" ht="27" spans="1:61">
      <c r="A112" s="10" t="s">
        <v>194</v>
      </c>
      <c r="B112" s="8">
        <v>110</v>
      </c>
      <c r="D112" s="8"/>
      <c r="E112" s="8"/>
      <c r="AK112" s="8"/>
      <c r="AL112" s="8"/>
      <c r="AM112" s="8"/>
      <c r="AN112" s="8"/>
      <c r="AO112" s="8"/>
      <c r="BH112" s="8"/>
      <c r="BI112" s="8"/>
    </row>
    <row r="113" ht="54" spans="1:61">
      <c r="A113" s="10" t="s">
        <v>195</v>
      </c>
      <c r="B113" s="8">
        <v>111</v>
      </c>
      <c r="D113" s="8"/>
      <c r="E113" s="8"/>
      <c r="AK113" s="8"/>
      <c r="AL113" s="8"/>
      <c r="AM113" s="8"/>
      <c r="AN113" s="8"/>
      <c r="AO113" s="8"/>
      <c r="BH113" s="8"/>
      <c r="BI113" s="8"/>
    </row>
    <row r="114" ht="27" spans="1:61">
      <c r="A114" s="10" t="s">
        <v>87</v>
      </c>
      <c r="B114" s="8">
        <v>112</v>
      </c>
      <c r="D114" s="8"/>
      <c r="E114" s="8"/>
      <c r="AK114" s="8"/>
      <c r="AL114" s="8"/>
      <c r="AM114" s="8"/>
      <c r="AN114" s="8"/>
      <c r="AO114" s="8"/>
      <c r="BH114" s="8"/>
      <c r="BI114" s="8"/>
    </row>
    <row r="115" ht="54" spans="1:61">
      <c r="A115" s="10" t="s">
        <v>196</v>
      </c>
      <c r="B115" s="8">
        <v>113</v>
      </c>
      <c r="D115" s="8"/>
      <c r="E115" s="8"/>
      <c r="AK115" s="8"/>
      <c r="AL115" s="8"/>
      <c r="AM115" s="8"/>
      <c r="AN115" s="8"/>
      <c r="AO115" s="8"/>
      <c r="BH115" s="8"/>
      <c r="BI115" s="8"/>
    </row>
    <row r="116" ht="54" spans="1:61">
      <c r="A116" s="10" t="s">
        <v>197</v>
      </c>
      <c r="B116" s="8">
        <v>114</v>
      </c>
      <c r="D116" s="8"/>
      <c r="E116" s="8"/>
      <c r="AK116" s="8"/>
      <c r="AL116" s="8"/>
      <c r="AM116" s="8"/>
      <c r="AN116" s="8"/>
      <c r="AO116" s="8"/>
      <c r="BH116" s="8"/>
      <c r="BI116" s="8"/>
    </row>
    <row r="117" ht="54" spans="1:61">
      <c r="A117" s="10" t="s">
        <v>198</v>
      </c>
      <c r="B117" s="8">
        <v>115</v>
      </c>
      <c r="D117" s="8"/>
      <c r="E117" s="8"/>
      <c r="AK117" s="8"/>
      <c r="AL117" s="8"/>
      <c r="AM117" s="8"/>
      <c r="AN117" s="8"/>
      <c r="AO117" s="8"/>
      <c r="BH117" s="8"/>
      <c r="BI117" s="8"/>
    </row>
    <row r="118" ht="54" spans="1:61">
      <c r="A118" s="10" t="s">
        <v>199</v>
      </c>
      <c r="B118" s="8">
        <v>116</v>
      </c>
      <c r="D118" s="8"/>
      <c r="E118" s="8"/>
      <c r="AK118" s="8"/>
      <c r="AL118" s="8"/>
      <c r="AM118" s="8"/>
      <c r="AN118" s="8"/>
      <c r="AO118" s="8"/>
      <c r="BH118" s="8"/>
      <c r="BI118" s="8"/>
    </row>
    <row r="119" ht="54" spans="1:61">
      <c r="A119" s="10" t="s">
        <v>200</v>
      </c>
      <c r="B119" s="8">
        <v>117</v>
      </c>
      <c r="D119" s="8"/>
      <c r="E119" s="8"/>
      <c r="AK119" s="8"/>
      <c r="AL119" s="8"/>
      <c r="AM119" s="8"/>
      <c r="AN119" s="8"/>
      <c r="AO119" s="8"/>
      <c r="BH119" s="8"/>
      <c r="BI119" s="8"/>
    </row>
    <row r="120" ht="54" spans="1:61">
      <c r="A120" s="10" t="s">
        <v>201</v>
      </c>
      <c r="B120" s="8">
        <v>118</v>
      </c>
      <c r="D120" s="8"/>
      <c r="E120" s="8"/>
      <c r="AK120" s="8"/>
      <c r="AL120" s="8"/>
      <c r="AM120" s="8"/>
      <c r="AN120" s="8"/>
      <c r="AO120" s="8"/>
      <c r="BH120" s="8"/>
      <c r="BI120" s="8"/>
    </row>
    <row r="121" ht="40.5" spans="1:61">
      <c r="A121" s="10" t="s">
        <v>202</v>
      </c>
      <c r="B121" s="8">
        <v>119</v>
      </c>
      <c r="D121" s="8"/>
      <c r="E121" s="8"/>
      <c r="AK121" s="8"/>
      <c r="AL121" s="8"/>
      <c r="AM121" s="8"/>
      <c r="AN121" s="8"/>
      <c r="AO121" s="8"/>
      <c r="BH121" s="8"/>
      <c r="BI121" s="8"/>
    </row>
    <row r="122" ht="40.5" spans="1:61">
      <c r="A122" s="10" t="s">
        <v>203</v>
      </c>
      <c r="B122" s="8">
        <v>120</v>
      </c>
      <c r="D122" s="8"/>
      <c r="E122" s="8"/>
      <c r="AK122" s="8"/>
      <c r="AL122" s="8"/>
      <c r="AM122" s="8"/>
      <c r="AN122" s="8"/>
      <c r="AO122" s="8"/>
      <c r="BH122" s="8"/>
      <c r="BI122" s="8"/>
    </row>
    <row r="123" spans="2:61">
      <c r="B123" s="8">
        <v>121</v>
      </c>
      <c r="D123" s="8"/>
      <c r="E123" s="8"/>
      <c r="AK123" s="8"/>
      <c r="AL123" s="8"/>
      <c r="AM123" s="8"/>
      <c r="AN123" s="8"/>
      <c r="AO123" s="8"/>
      <c r="BH123" s="8"/>
      <c r="BI123" s="8"/>
    </row>
    <row r="124" spans="2:61">
      <c r="B124" s="8">
        <v>122</v>
      </c>
      <c r="D124" s="8"/>
      <c r="E124" s="8"/>
      <c r="AK124" s="8"/>
      <c r="AL124" s="8"/>
      <c r="AM124" s="8"/>
      <c r="AN124" s="8"/>
      <c r="AO124" s="8"/>
      <c r="BH124" s="8"/>
      <c r="BI124" s="8"/>
    </row>
    <row r="125" spans="2:61">
      <c r="B125" s="8">
        <v>123</v>
      </c>
      <c r="D125" s="8"/>
      <c r="E125" s="8"/>
      <c r="AK125" s="8"/>
      <c r="AL125" s="8"/>
      <c r="AM125" s="8"/>
      <c r="AN125" s="8"/>
      <c r="AO125" s="8"/>
      <c r="BH125" s="8"/>
      <c r="BI125" s="8"/>
    </row>
    <row r="126" spans="2:61">
      <c r="B126" s="8">
        <v>124</v>
      </c>
      <c r="D126" s="8"/>
      <c r="E126" s="8"/>
      <c r="AK126" s="8"/>
      <c r="AL126" s="8"/>
      <c r="AM126" s="8"/>
      <c r="AN126" s="8"/>
      <c r="AO126" s="8"/>
      <c r="BH126" s="8"/>
      <c r="BI126" s="8"/>
    </row>
    <row r="127" spans="2:61">
      <c r="B127" s="8">
        <v>125</v>
      </c>
      <c r="D127" s="8"/>
      <c r="E127" s="8"/>
      <c r="AK127" s="8"/>
      <c r="AL127" s="8"/>
      <c r="AM127" s="8"/>
      <c r="AN127" s="8"/>
      <c r="AO127" s="8"/>
      <c r="BH127" s="8"/>
      <c r="BI127" s="8"/>
    </row>
    <row r="128" spans="2:61">
      <c r="B128" s="8">
        <v>126</v>
      </c>
      <c r="D128" s="8"/>
      <c r="E128" s="8"/>
      <c r="AK128" s="8"/>
      <c r="AL128" s="8"/>
      <c r="AM128" s="8"/>
      <c r="AN128" s="8"/>
      <c r="AO128" s="8"/>
      <c r="BH128" s="8"/>
      <c r="BI128" s="8"/>
    </row>
    <row r="129" spans="2:61">
      <c r="B129" s="8">
        <v>127</v>
      </c>
      <c r="D129" s="8"/>
      <c r="E129" s="8"/>
      <c r="AK129" s="8"/>
      <c r="AL129" s="8"/>
      <c r="AM129" s="8"/>
      <c r="AN129" s="8"/>
      <c r="AO129" s="8"/>
      <c r="BH129" s="8"/>
      <c r="BI129" s="8"/>
    </row>
    <row r="130" spans="2:61">
      <c r="B130" s="8">
        <v>128</v>
      </c>
      <c r="D130" s="8"/>
      <c r="E130" s="8"/>
      <c r="AK130" s="8"/>
      <c r="AL130" s="8"/>
      <c r="AM130" s="8"/>
      <c r="AN130" s="8"/>
      <c r="AO130" s="8"/>
      <c r="BH130" s="8"/>
      <c r="BI130" s="8"/>
    </row>
    <row r="131" spans="2:61">
      <c r="B131" s="8">
        <v>129</v>
      </c>
      <c r="D131" s="8"/>
      <c r="E131" s="8"/>
      <c r="AK131" s="8"/>
      <c r="AL131" s="8"/>
      <c r="AM131" s="8"/>
      <c r="AN131" s="8"/>
      <c r="AO131" s="8"/>
      <c r="BH131" s="8"/>
      <c r="BI131" s="8"/>
    </row>
    <row r="132" spans="2:61">
      <c r="B132" s="8">
        <v>130</v>
      </c>
      <c r="D132" s="8"/>
      <c r="E132" s="8"/>
      <c r="AK132" s="8"/>
      <c r="AL132" s="8"/>
      <c r="AM132" s="8"/>
      <c r="AN132" s="8"/>
      <c r="AO132" s="8"/>
      <c r="BH132" s="8"/>
      <c r="BI132" s="8"/>
    </row>
    <row r="133" spans="2:61">
      <c r="B133" s="8">
        <v>131</v>
      </c>
      <c r="D133" s="8"/>
      <c r="E133" s="8"/>
      <c r="AK133" s="8"/>
      <c r="AL133" s="8"/>
      <c r="AM133" s="8"/>
      <c r="AN133" s="8"/>
      <c r="AO133" s="8"/>
      <c r="BH133" s="8"/>
      <c r="BI133" s="8"/>
    </row>
    <row r="134" spans="2:61">
      <c r="B134" s="8">
        <v>132</v>
      </c>
      <c r="D134" s="8"/>
      <c r="E134" s="8"/>
      <c r="AK134" s="8"/>
      <c r="AL134" s="8"/>
      <c r="AM134" s="8"/>
      <c r="AN134" s="8"/>
      <c r="AO134" s="8"/>
      <c r="BH134" s="8"/>
      <c r="BI134" s="8"/>
    </row>
    <row r="135" spans="2:61">
      <c r="B135" s="8">
        <v>133</v>
      </c>
      <c r="D135" s="8"/>
      <c r="E135" s="8"/>
      <c r="AK135" s="8"/>
      <c r="AL135" s="8"/>
      <c r="AM135" s="8"/>
      <c r="AN135" s="8"/>
      <c r="AO135" s="8"/>
      <c r="BH135" s="8"/>
      <c r="BI135" s="8"/>
    </row>
    <row r="136" spans="2:61">
      <c r="B136" s="8">
        <v>134</v>
      </c>
      <c r="D136" s="8"/>
      <c r="E136" s="8"/>
      <c r="AK136" s="8"/>
      <c r="AL136" s="8"/>
      <c r="AM136" s="8"/>
      <c r="AN136" s="8"/>
      <c r="AO136" s="8"/>
      <c r="BH136" s="8"/>
      <c r="BI136" s="8"/>
    </row>
    <row r="137" spans="2:61">
      <c r="B137" s="8">
        <v>135</v>
      </c>
      <c r="D137" s="8"/>
      <c r="E137" s="8"/>
      <c r="AK137" s="8"/>
      <c r="AL137" s="8"/>
      <c r="AM137" s="8"/>
      <c r="AN137" s="8"/>
      <c r="AO137" s="8"/>
      <c r="BH137" s="8"/>
      <c r="BI137" s="8"/>
    </row>
    <row r="138" spans="2:61">
      <c r="B138" s="8">
        <v>136</v>
      </c>
      <c r="D138" s="8"/>
      <c r="E138" s="8"/>
      <c r="AK138" s="8"/>
      <c r="AL138" s="8"/>
      <c r="AM138" s="8"/>
      <c r="AN138" s="8"/>
      <c r="AO138" s="8"/>
      <c r="BH138" s="8"/>
      <c r="BI138" s="8"/>
    </row>
    <row r="139" spans="2:61">
      <c r="B139" s="8">
        <v>137</v>
      </c>
      <c r="D139" s="8"/>
      <c r="E139" s="8"/>
      <c r="AK139" s="8"/>
      <c r="AL139" s="8"/>
      <c r="AM139" s="8"/>
      <c r="AN139" s="8"/>
      <c r="AO139" s="8"/>
      <c r="BH139" s="8"/>
      <c r="BI139" s="8"/>
    </row>
    <row r="140" spans="2:61">
      <c r="B140" s="8">
        <v>138</v>
      </c>
      <c r="D140" s="8"/>
      <c r="E140" s="8"/>
      <c r="AK140" s="8"/>
      <c r="AL140" s="8"/>
      <c r="AM140" s="8"/>
      <c r="AN140" s="8"/>
      <c r="AO140" s="8"/>
      <c r="BH140" s="8"/>
      <c r="BI140" s="8"/>
    </row>
    <row r="141" spans="2:61">
      <c r="B141" s="8">
        <v>139</v>
      </c>
      <c r="D141" s="8"/>
      <c r="E141" s="8"/>
      <c r="AK141" s="8"/>
      <c r="AL141" s="8"/>
      <c r="AM141" s="8"/>
      <c r="AN141" s="8"/>
      <c r="AO141" s="8"/>
      <c r="BH141" s="8"/>
      <c r="BI141" s="8"/>
    </row>
    <row r="142" spans="2:61">
      <c r="B142" s="8">
        <v>140</v>
      </c>
      <c r="D142" s="8"/>
      <c r="E142" s="8"/>
      <c r="AK142" s="8"/>
      <c r="AL142" s="8"/>
      <c r="AM142" s="8"/>
      <c r="AN142" s="8"/>
      <c r="AO142" s="8"/>
      <c r="BH142" s="8"/>
      <c r="BI142" s="8"/>
    </row>
    <row r="143" spans="2:61">
      <c r="B143" s="8">
        <v>141</v>
      </c>
      <c r="D143" s="8"/>
      <c r="E143" s="8"/>
      <c r="AK143" s="8"/>
      <c r="AL143" s="8"/>
      <c r="AM143" s="8"/>
      <c r="AN143" s="8"/>
      <c r="AO143" s="8"/>
      <c r="BH143" s="8"/>
      <c r="BI143" s="8"/>
    </row>
    <row r="144" spans="2:61">
      <c r="B144" s="8">
        <v>142</v>
      </c>
      <c r="D144" s="8"/>
      <c r="E144" s="8"/>
      <c r="AK144" s="8"/>
      <c r="AL144" s="8"/>
      <c r="AM144" s="8"/>
      <c r="AN144" s="8"/>
      <c r="AO144" s="8"/>
      <c r="BH144" s="8"/>
      <c r="BI144" s="8"/>
    </row>
    <row r="145" spans="2:61">
      <c r="B145" s="8">
        <v>143</v>
      </c>
      <c r="D145" s="8"/>
      <c r="E145" s="8"/>
      <c r="AK145" s="8"/>
      <c r="AL145" s="8"/>
      <c r="AM145" s="8"/>
      <c r="AN145" s="8"/>
      <c r="AO145" s="8"/>
      <c r="BH145" s="8"/>
      <c r="BI145" s="8"/>
    </row>
    <row r="146" spans="2:61">
      <c r="B146" s="8">
        <v>144</v>
      </c>
      <c r="D146" s="8"/>
      <c r="E146" s="8"/>
      <c r="AK146" s="8"/>
      <c r="AL146" s="8"/>
      <c r="AM146" s="8"/>
      <c r="AN146" s="8"/>
      <c r="AO146" s="8"/>
      <c r="BH146" s="8"/>
      <c r="BI146" s="8"/>
    </row>
    <row r="147" spans="2:61">
      <c r="B147" s="8">
        <v>145</v>
      </c>
      <c r="D147" s="8"/>
      <c r="E147" s="8"/>
      <c r="AK147" s="8"/>
      <c r="AL147" s="8"/>
      <c r="AM147" s="8"/>
      <c r="AN147" s="8"/>
      <c r="AO147" s="8"/>
      <c r="BH147" s="8"/>
      <c r="BI147" s="8"/>
    </row>
    <row r="148" spans="2:61">
      <c r="B148" s="8">
        <v>146</v>
      </c>
      <c r="D148" s="8"/>
      <c r="E148" s="8"/>
      <c r="AK148" s="8"/>
      <c r="AL148" s="8"/>
      <c r="AM148" s="8"/>
      <c r="AN148" s="8"/>
      <c r="AO148" s="8"/>
      <c r="BH148" s="8"/>
      <c r="BI148" s="8"/>
    </row>
    <row r="149" spans="2:61">
      <c r="B149" s="8">
        <v>147</v>
      </c>
      <c r="D149" s="8"/>
      <c r="E149" s="8"/>
      <c r="AK149" s="8"/>
      <c r="AL149" s="8"/>
      <c r="AM149" s="8"/>
      <c r="AN149" s="8"/>
      <c r="AO149" s="8"/>
      <c r="BH149" s="8"/>
      <c r="BI149" s="8"/>
    </row>
    <row r="150" spans="2:61">
      <c r="B150" s="8">
        <v>148</v>
      </c>
      <c r="D150" s="8"/>
      <c r="E150" s="8"/>
      <c r="AK150" s="8"/>
      <c r="AL150" s="8"/>
      <c r="AM150" s="8"/>
      <c r="AN150" s="8"/>
      <c r="AO150" s="8"/>
      <c r="BH150" s="8"/>
      <c r="BI150" s="8"/>
    </row>
    <row r="151" spans="2:61">
      <c r="B151" s="8">
        <v>149</v>
      </c>
      <c r="D151" s="8"/>
      <c r="E151" s="8"/>
      <c r="AK151" s="8"/>
      <c r="AL151" s="8"/>
      <c r="AM151" s="8"/>
      <c r="AN151" s="8"/>
      <c r="AO151" s="8"/>
      <c r="BH151" s="8"/>
      <c r="BI151" s="8"/>
    </row>
    <row r="152" spans="2:61">
      <c r="B152" s="8">
        <v>150</v>
      </c>
      <c r="D152" s="8"/>
      <c r="E152" s="8"/>
      <c r="AK152" s="8"/>
      <c r="AL152" s="8"/>
      <c r="AM152" s="8"/>
      <c r="AN152" s="8"/>
      <c r="AO152" s="8"/>
      <c r="BH152" s="8"/>
      <c r="BI152" s="8"/>
    </row>
    <row r="153" spans="2:61">
      <c r="B153" s="8">
        <v>151</v>
      </c>
      <c r="D153" s="8"/>
      <c r="E153" s="8"/>
      <c r="AK153" s="8"/>
      <c r="AL153" s="8"/>
      <c r="AM153" s="8"/>
      <c r="AN153" s="8"/>
      <c r="AO153" s="8"/>
      <c r="BH153" s="8"/>
      <c r="BI153" s="8"/>
    </row>
    <row r="154" spans="2:61">
      <c r="B154" s="8">
        <v>152</v>
      </c>
      <c r="D154" s="8"/>
      <c r="E154" s="8"/>
      <c r="AK154" s="8"/>
      <c r="AL154" s="8"/>
      <c r="AM154" s="8"/>
      <c r="AN154" s="8"/>
      <c r="AO154" s="8"/>
      <c r="BH154" s="8"/>
      <c r="BI154" s="8"/>
    </row>
    <row r="155" spans="2:61">
      <c r="B155" s="8">
        <v>153</v>
      </c>
      <c r="D155" s="8"/>
      <c r="E155" s="8"/>
      <c r="AK155" s="8"/>
      <c r="AL155" s="8"/>
      <c r="AM155" s="8"/>
      <c r="AN155" s="8"/>
      <c r="AO155" s="8"/>
      <c r="BH155" s="8"/>
      <c r="BI155" s="8"/>
    </row>
    <row r="156" spans="2:61">
      <c r="B156" s="8">
        <v>154</v>
      </c>
      <c r="D156" s="8"/>
      <c r="E156" s="8"/>
      <c r="AK156" s="8"/>
      <c r="AL156" s="8"/>
      <c r="AM156" s="8"/>
      <c r="AN156" s="8"/>
      <c r="AO156" s="8"/>
      <c r="BH156" s="8"/>
      <c r="BI156" s="8"/>
    </row>
    <row r="157" spans="2:61">
      <c r="B157" s="8">
        <v>155</v>
      </c>
      <c r="D157" s="8"/>
      <c r="E157" s="8"/>
      <c r="AK157" s="8"/>
      <c r="AL157" s="8"/>
      <c r="AM157" s="8"/>
      <c r="AN157" s="8"/>
      <c r="AO157" s="8"/>
      <c r="BH157" s="8"/>
      <c r="BI157" s="8"/>
    </row>
    <row r="158" spans="2:61">
      <c r="B158" s="8">
        <v>156</v>
      </c>
      <c r="D158" s="8"/>
      <c r="E158" s="8"/>
      <c r="AK158" s="8"/>
      <c r="AL158" s="8"/>
      <c r="AM158" s="8"/>
      <c r="AN158" s="8"/>
      <c r="AO158" s="8"/>
      <c r="BH158" s="8"/>
      <c r="BI158" s="8"/>
    </row>
    <row r="159" spans="2:61">
      <c r="B159" s="8">
        <v>157</v>
      </c>
      <c r="D159" s="8"/>
      <c r="E159" s="8"/>
      <c r="AK159" s="8"/>
      <c r="AL159" s="8"/>
      <c r="AM159" s="8"/>
      <c r="AN159" s="8"/>
      <c r="AO159" s="8"/>
      <c r="BH159" s="8"/>
      <c r="BI159" s="8"/>
    </row>
    <row r="160" spans="2:61">
      <c r="B160" s="8">
        <v>158</v>
      </c>
      <c r="D160" s="8"/>
      <c r="E160" s="8"/>
      <c r="AK160" s="8"/>
      <c r="AL160" s="8"/>
      <c r="AM160" s="8"/>
      <c r="AN160" s="8"/>
      <c r="AO160" s="8"/>
      <c r="BH160" s="8"/>
      <c r="BI160" s="8"/>
    </row>
    <row r="161" spans="2:61">
      <c r="B161" s="8">
        <v>159</v>
      </c>
      <c r="D161" s="8"/>
      <c r="E161" s="8"/>
      <c r="AK161" s="8"/>
      <c r="AL161" s="8"/>
      <c r="AM161" s="8"/>
      <c r="AN161" s="8"/>
      <c r="AO161" s="8"/>
      <c r="BH161" s="8"/>
      <c r="BI161" s="8"/>
    </row>
    <row r="162" spans="2:61">
      <c r="B162" s="8">
        <v>160</v>
      </c>
      <c r="D162" s="8"/>
      <c r="E162" s="8"/>
      <c r="AK162" s="8"/>
      <c r="AL162" s="8"/>
      <c r="AM162" s="8"/>
      <c r="AN162" s="8"/>
      <c r="AO162" s="8"/>
      <c r="BH162" s="8"/>
      <c r="BI162" s="8"/>
    </row>
    <row r="163" spans="2:61">
      <c r="B163" s="8">
        <v>161</v>
      </c>
      <c r="D163" s="8"/>
      <c r="E163" s="8"/>
      <c r="AK163" s="8"/>
      <c r="AL163" s="8"/>
      <c r="AM163" s="8"/>
      <c r="AN163" s="8"/>
      <c r="AO163" s="8"/>
      <c r="BH163" s="8"/>
      <c r="BI163" s="8"/>
    </row>
    <row r="164" spans="2:61">
      <c r="B164" s="8">
        <v>162</v>
      </c>
      <c r="D164" s="8"/>
      <c r="E164" s="8"/>
      <c r="AK164" s="8"/>
      <c r="AL164" s="8"/>
      <c r="AM164" s="8"/>
      <c r="AN164" s="8"/>
      <c r="AO164" s="8"/>
      <c r="BH164" s="8"/>
      <c r="BI164" s="8"/>
    </row>
    <row r="165" spans="2:61">
      <c r="B165" s="8">
        <v>163</v>
      </c>
      <c r="D165" s="8"/>
      <c r="E165" s="8"/>
      <c r="AK165" s="8"/>
      <c r="AL165" s="8"/>
      <c r="AM165" s="8"/>
      <c r="AN165" s="8"/>
      <c r="AO165" s="8"/>
      <c r="BH165" s="8"/>
      <c r="BI165" s="8"/>
    </row>
    <row r="166" spans="2:61">
      <c r="B166" s="8">
        <v>164</v>
      </c>
      <c r="D166" s="8"/>
      <c r="E166" s="8"/>
      <c r="AK166" s="8"/>
      <c r="AL166" s="8"/>
      <c r="AM166" s="8"/>
      <c r="AN166" s="8"/>
      <c r="AO166" s="8"/>
      <c r="BH166" s="8"/>
      <c r="BI166" s="8"/>
    </row>
    <row r="167" spans="2:61">
      <c r="B167" s="8">
        <v>165</v>
      </c>
      <c r="D167" s="8"/>
      <c r="E167" s="8"/>
      <c r="AK167" s="8"/>
      <c r="AL167" s="8"/>
      <c r="AM167" s="8"/>
      <c r="AN167" s="8"/>
      <c r="AO167" s="8"/>
      <c r="BH167" s="8"/>
      <c r="BI167" s="8"/>
    </row>
    <row r="168" spans="2:61">
      <c r="B168" s="8">
        <v>166</v>
      </c>
      <c r="D168" s="8"/>
      <c r="E168" s="8"/>
      <c r="AK168" s="8"/>
      <c r="AL168" s="8"/>
      <c r="AM168" s="8"/>
      <c r="AN168" s="8"/>
      <c r="AO168" s="8"/>
      <c r="BH168" s="8"/>
      <c r="BI168" s="8"/>
    </row>
    <row r="169" spans="2:61">
      <c r="B169" s="8">
        <v>167</v>
      </c>
      <c r="D169" s="8"/>
      <c r="E169" s="8"/>
      <c r="AK169" s="8"/>
      <c r="AL169" s="8"/>
      <c r="AM169" s="8"/>
      <c r="AN169" s="8"/>
      <c r="AO169" s="8"/>
      <c r="BH169" s="8"/>
      <c r="BI169" s="8"/>
    </row>
    <row r="170" spans="2:61">
      <c r="B170" s="8">
        <v>168</v>
      </c>
      <c r="D170" s="8"/>
      <c r="E170" s="8"/>
      <c r="AK170" s="8"/>
      <c r="AL170" s="8"/>
      <c r="AM170" s="8"/>
      <c r="AN170" s="8"/>
      <c r="AO170" s="8"/>
      <c r="BH170" s="8"/>
      <c r="BI170" s="8"/>
    </row>
    <row r="171" spans="2:61">
      <c r="B171" s="8">
        <v>169</v>
      </c>
      <c r="D171" s="8"/>
      <c r="E171" s="8"/>
      <c r="AK171" s="8"/>
      <c r="AL171" s="8"/>
      <c r="AM171" s="8"/>
      <c r="AN171" s="8"/>
      <c r="AO171" s="8"/>
      <c r="BH171" s="8"/>
      <c r="BI171" s="8"/>
    </row>
    <row r="172" spans="2:61">
      <c r="B172" s="8">
        <v>170</v>
      </c>
      <c r="D172" s="8"/>
      <c r="E172" s="8"/>
      <c r="AK172" s="8"/>
      <c r="AL172" s="8"/>
      <c r="AM172" s="8"/>
      <c r="AN172" s="8"/>
      <c r="AO172" s="8"/>
      <c r="BH172" s="8"/>
      <c r="BI172" s="8"/>
    </row>
    <row r="173" spans="2:61">
      <c r="B173" s="8">
        <v>171</v>
      </c>
      <c r="D173" s="8"/>
      <c r="E173" s="8"/>
      <c r="AK173" s="8"/>
      <c r="AL173" s="8"/>
      <c r="AM173" s="8"/>
      <c r="AN173" s="8"/>
      <c r="AO173" s="8"/>
      <c r="BH173" s="8"/>
      <c r="BI173" s="8"/>
    </row>
    <row r="174" spans="2:61">
      <c r="B174" s="8">
        <v>172</v>
      </c>
      <c r="D174" s="8"/>
      <c r="E174" s="8"/>
      <c r="AK174" s="8"/>
      <c r="AL174" s="8"/>
      <c r="AM174" s="8"/>
      <c r="AN174" s="8"/>
      <c r="AO174" s="8"/>
      <c r="BH174" s="8"/>
      <c r="BI174" s="8"/>
    </row>
    <row r="175" spans="2:61">
      <c r="B175" s="8">
        <v>173</v>
      </c>
      <c r="D175" s="8"/>
      <c r="E175" s="8"/>
      <c r="AK175" s="8"/>
      <c r="AL175" s="8"/>
      <c r="AM175" s="8"/>
      <c r="AN175" s="8"/>
      <c r="AO175" s="8"/>
      <c r="BH175" s="8"/>
      <c r="BI175" s="8"/>
    </row>
    <row r="176" spans="2:61">
      <c r="B176" s="8">
        <v>174</v>
      </c>
      <c r="D176" s="8"/>
      <c r="E176" s="8"/>
      <c r="AK176" s="8"/>
      <c r="AL176" s="8"/>
      <c r="AM176" s="8"/>
      <c r="AN176" s="8"/>
      <c r="AO176" s="8"/>
      <c r="BH176" s="8"/>
      <c r="BI176" s="8"/>
    </row>
    <row r="177" spans="2:61">
      <c r="B177" s="8">
        <v>175</v>
      </c>
      <c r="D177" s="8"/>
      <c r="E177" s="8"/>
      <c r="AK177" s="8"/>
      <c r="AL177" s="8"/>
      <c r="AM177" s="8"/>
      <c r="AN177" s="8"/>
      <c r="AO177" s="8"/>
      <c r="BH177" s="8"/>
      <c r="BI177" s="8"/>
    </row>
    <row r="178" spans="2:61">
      <c r="B178" s="8">
        <v>176</v>
      </c>
      <c r="D178" s="8"/>
      <c r="E178" s="8"/>
      <c r="AK178" s="8"/>
      <c r="AL178" s="8"/>
      <c r="AM178" s="8"/>
      <c r="AN178" s="8"/>
      <c r="AO178" s="8"/>
      <c r="BH178" s="8"/>
      <c r="BI178" s="8"/>
    </row>
    <row r="179" spans="2:61">
      <c r="B179" s="8">
        <v>177</v>
      </c>
      <c r="D179" s="8"/>
      <c r="E179" s="8"/>
      <c r="AK179" s="8"/>
      <c r="AL179" s="8"/>
      <c r="AM179" s="8"/>
      <c r="AN179" s="8"/>
      <c r="AO179" s="8"/>
      <c r="BH179" s="8"/>
      <c r="BI179" s="8"/>
    </row>
    <row r="180" spans="2:61">
      <c r="B180" s="8">
        <v>178</v>
      </c>
      <c r="D180" s="8"/>
      <c r="E180" s="8"/>
      <c r="AK180" s="8"/>
      <c r="AL180" s="8"/>
      <c r="AM180" s="8"/>
      <c r="AN180" s="8"/>
      <c r="AO180" s="8"/>
      <c r="BH180" s="8"/>
      <c r="BI180" s="8"/>
    </row>
    <row r="181" spans="2:61">
      <c r="B181" s="8">
        <v>179</v>
      </c>
      <c r="D181" s="8"/>
      <c r="E181" s="8"/>
      <c r="AK181" s="8"/>
      <c r="AL181" s="8"/>
      <c r="AM181" s="8"/>
      <c r="AN181" s="8"/>
      <c r="AO181" s="8"/>
      <c r="BH181" s="8"/>
      <c r="BI181" s="8"/>
    </row>
    <row r="182" spans="2:61">
      <c r="B182" s="8">
        <v>180</v>
      </c>
      <c r="D182" s="8"/>
      <c r="E182" s="8"/>
      <c r="AK182" s="8"/>
      <c r="AL182" s="8"/>
      <c r="AM182" s="8"/>
      <c r="AN182" s="8"/>
      <c r="AO182" s="8"/>
      <c r="BH182" s="8"/>
      <c r="BI182" s="8"/>
    </row>
    <row r="183" spans="2:61">
      <c r="B183" s="8">
        <v>181</v>
      </c>
      <c r="D183" s="8"/>
      <c r="E183" s="8"/>
      <c r="AK183" s="8"/>
      <c r="AL183" s="8"/>
      <c r="AM183" s="8"/>
      <c r="AN183" s="8"/>
      <c r="AO183" s="8"/>
      <c r="BH183" s="8"/>
      <c r="BI183" s="8"/>
    </row>
    <row r="184" spans="2:61">
      <c r="B184" s="8">
        <v>182</v>
      </c>
      <c r="D184" s="8"/>
      <c r="E184" s="8"/>
      <c r="AK184" s="8"/>
      <c r="AL184" s="8"/>
      <c r="AM184" s="8"/>
      <c r="AN184" s="8"/>
      <c r="AO184" s="8"/>
      <c r="BH184" s="8"/>
      <c r="BI184" s="8"/>
    </row>
    <row r="185" spans="2:61">
      <c r="B185" s="8">
        <v>183</v>
      </c>
      <c r="D185" s="8"/>
      <c r="E185" s="8"/>
      <c r="AK185" s="8"/>
      <c r="AL185" s="8"/>
      <c r="AM185" s="8"/>
      <c r="AN185" s="8"/>
      <c r="AO185" s="8"/>
      <c r="BH185" s="8"/>
      <c r="BI185" s="8"/>
    </row>
    <row r="186" spans="2:61">
      <c r="B186" s="8">
        <v>184</v>
      </c>
      <c r="D186" s="8"/>
      <c r="E186" s="8"/>
      <c r="AK186" s="8"/>
      <c r="AL186" s="8"/>
      <c r="AM186" s="8"/>
      <c r="AN186" s="8"/>
      <c r="AO186" s="8"/>
      <c r="BH186" s="8"/>
      <c r="BI186" s="8"/>
    </row>
    <row r="187" spans="2:61">
      <c r="B187" s="8">
        <v>185</v>
      </c>
      <c r="D187" s="8"/>
      <c r="E187" s="8"/>
      <c r="AK187" s="8"/>
      <c r="AL187" s="8"/>
      <c r="AM187" s="8"/>
      <c r="AN187" s="8"/>
      <c r="AO187" s="8"/>
      <c r="BH187" s="8"/>
      <c r="BI187" s="8"/>
    </row>
    <row r="188" spans="2:61">
      <c r="B188" s="8">
        <v>186</v>
      </c>
      <c r="D188" s="8"/>
      <c r="E188" s="8"/>
      <c r="AK188" s="8"/>
      <c r="AL188" s="8"/>
      <c r="AM188" s="8"/>
      <c r="AN188" s="8"/>
      <c r="AO188" s="8"/>
      <c r="BH188" s="8"/>
      <c r="BI188" s="8"/>
    </row>
    <row r="189" spans="2:61">
      <c r="B189" s="8">
        <v>187</v>
      </c>
      <c r="D189" s="8"/>
      <c r="E189" s="8"/>
      <c r="AK189" s="8"/>
      <c r="AL189" s="8"/>
      <c r="AM189" s="8"/>
      <c r="AN189" s="8"/>
      <c r="AO189" s="8"/>
      <c r="BH189" s="8"/>
      <c r="BI189" s="8"/>
    </row>
    <row r="190" spans="2:61">
      <c r="B190" s="8">
        <v>188</v>
      </c>
      <c r="D190" s="8"/>
      <c r="E190" s="8"/>
      <c r="AK190" s="8"/>
      <c r="AL190" s="8"/>
      <c r="AM190" s="8"/>
      <c r="AN190" s="8"/>
      <c r="AO190" s="8"/>
      <c r="BH190" s="8"/>
      <c r="BI190" s="8"/>
    </row>
    <row r="191" spans="2:61">
      <c r="B191" s="8">
        <v>189</v>
      </c>
      <c r="D191" s="8"/>
      <c r="E191" s="8"/>
      <c r="AK191" s="8"/>
      <c r="AL191" s="8"/>
      <c r="AM191" s="8"/>
      <c r="AN191" s="8"/>
      <c r="AO191" s="8"/>
      <c r="BH191" s="8"/>
      <c r="BI191" s="8"/>
    </row>
    <row r="192" spans="2:61">
      <c r="B192" s="8">
        <v>190</v>
      </c>
      <c r="D192" s="8"/>
      <c r="E192" s="8"/>
      <c r="AK192" s="8"/>
      <c r="AL192" s="8"/>
      <c r="AM192" s="8"/>
      <c r="AN192" s="8"/>
      <c r="AO192" s="8"/>
      <c r="BH192" s="8"/>
      <c r="BI192" s="8"/>
    </row>
    <row r="193" spans="2:61">
      <c r="B193" s="8">
        <v>191</v>
      </c>
      <c r="D193" s="8"/>
      <c r="E193" s="8"/>
      <c r="AK193" s="8"/>
      <c r="AL193" s="8"/>
      <c r="AM193" s="8"/>
      <c r="AN193" s="8"/>
      <c r="AO193" s="8"/>
      <c r="BH193" s="8"/>
      <c r="BI193" s="8"/>
    </row>
    <row r="194" spans="2:61">
      <c r="B194" s="8">
        <v>192</v>
      </c>
      <c r="D194" s="8"/>
      <c r="E194" s="8"/>
      <c r="AK194" s="8"/>
      <c r="AL194" s="8"/>
      <c r="AM194" s="8"/>
      <c r="AN194" s="8"/>
      <c r="AO194" s="8"/>
      <c r="BH194" s="8"/>
      <c r="BI194" s="8"/>
    </row>
    <row r="195" spans="2:61">
      <c r="B195" s="8">
        <v>193</v>
      </c>
      <c r="D195" s="8"/>
      <c r="E195" s="8"/>
      <c r="AK195" s="8"/>
      <c r="AL195" s="8"/>
      <c r="AM195" s="8"/>
      <c r="AN195" s="8"/>
      <c r="AO195" s="8"/>
      <c r="BH195" s="8"/>
      <c r="BI195" s="8"/>
    </row>
    <row r="196" spans="2:61">
      <c r="B196" s="8">
        <v>194</v>
      </c>
      <c r="D196" s="8"/>
      <c r="E196" s="8"/>
      <c r="AK196" s="8"/>
      <c r="AL196" s="8"/>
      <c r="AM196" s="8"/>
      <c r="AN196" s="8"/>
      <c r="AO196" s="8"/>
      <c r="BH196" s="8"/>
      <c r="BI196" s="8"/>
    </row>
    <row r="197" spans="2:61">
      <c r="B197" s="8">
        <v>195</v>
      </c>
      <c r="D197" s="8"/>
      <c r="E197" s="8"/>
      <c r="AK197" s="8"/>
      <c r="AL197" s="8"/>
      <c r="AM197" s="8"/>
      <c r="AN197" s="8"/>
      <c r="AO197" s="8"/>
      <c r="BH197" s="8"/>
      <c r="BI197" s="8"/>
    </row>
    <row r="198" spans="2:61">
      <c r="B198" s="8">
        <v>196</v>
      </c>
      <c r="D198" s="8"/>
      <c r="E198" s="8"/>
      <c r="AK198" s="8"/>
      <c r="AL198" s="8"/>
      <c r="AM198" s="8"/>
      <c r="AN198" s="8"/>
      <c r="AO198" s="8"/>
      <c r="BH198" s="8"/>
      <c r="BI198" s="8"/>
    </row>
    <row r="199" spans="2:61">
      <c r="B199" s="8">
        <v>197</v>
      </c>
      <c r="D199" s="8"/>
      <c r="E199" s="8"/>
      <c r="AK199" s="8"/>
      <c r="AL199" s="8"/>
      <c r="AM199" s="8"/>
      <c r="AN199" s="8"/>
      <c r="AO199" s="8"/>
      <c r="BH199" s="8"/>
      <c r="BI199" s="8"/>
    </row>
    <row r="200" spans="2:61">
      <c r="B200" s="8">
        <v>198</v>
      </c>
      <c r="D200" s="8"/>
      <c r="E200" s="8"/>
      <c r="AK200" s="8"/>
      <c r="AL200" s="8"/>
      <c r="AM200" s="8"/>
      <c r="AN200" s="8"/>
      <c r="AO200" s="8"/>
      <c r="BH200" s="8"/>
      <c r="BI200" s="8"/>
    </row>
    <row r="201" spans="2:61">
      <c r="B201" s="8">
        <v>199</v>
      </c>
      <c r="D201" s="8"/>
      <c r="E201" s="8"/>
      <c r="AK201" s="8"/>
      <c r="AL201" s="8"/>
      <c r="AM201" s="8"/>
      <c r="AN201" s="8"/>
      <c r="AO201" s="8"/>
      <c r="BH201" s="8"/>
      <c r="BI201" s="8"/>
    </row>
    <row r="202" spans="2:61">
      <c r="B202" s="8">
        <v>200</v>
      </c>
      <c r="D202" s="8"/>
      <c r="E202" s="8"/>
      <c r="AK202" s="8"/>
      <c r="AL202" s="8"/>
      <c r="AM202" s="8"/>
      <c r="AN202" s="8"/>
      <c r="AO202" s="8"/>
      <c r="BH202" s="8"/>
      <c r="BI202" s="8"/>
    </row>
    <row r="203" spans="2:61">
      <c r="B203" s="8">
        <v>201</v>
      </c>
      <c r="D203" s="8"/>
      <c r="E203" s="8"/>
      <c r="AK203" s="8"/>
      <c r="AL203" s="8"/>
      <c r="AM203" s="8"/>
      <c r="AN203" s="8"/>
      <c r="AO203" s="8"/>
      <c r="BH203" s="8"/>
      <c r="BI203" s="8"/>
    </row>
    <row r="204" spans="2:61">
      <c r="B204" s="8">
        <v>202</v>
      </c>
      <c r="D204" s="8"/>
      <c r="E204" s="8"/>
      <c r="AK204" s="8"/>
      <c r="AL204" s="8"/>
      <c r="AM204" s="8"/>
      <c r="AN204" s="8"/>
      <c r="AO204" s="8"/>
      <c r="BH204" s="8"/>
      <c r="BI204" s="8"/>
    </row>
    <row r="205" spans="2:61">
      <c r="B205" s="8">
        <v>203</v>
      </c>
      <c r="D205" s="8"/>
      <c r="E205" s="8"/>
      <c r="AK205" s="8"/>
      <c r="AL205" s="8"/>
      <c r="AM205" s="8"/>
      <c r="AN205" s="8"/>
      <c r="AO205" s="8"/>
      <c r="BH205" s="8"/>
      <c r="BI205" s="8"/>
    </row>
    <row r="206" spans="2:61">
      <c r="B206" s="8">
        <v>204</v>
      </c>
      <c r="D206" s="8"/>
      <c r="E206" s="8"/>
      <c r="AK206" s="8"/>
      <c r="AL206" s="8"/>
      <c r="AM206" s="8"/>
      <c r="AN206" s="8"/>
      <c r="AO206" s="8"/>
      <c r="BH206" s="8"/>
      <c r="BI206" s="8"/>
    </row>
    <row r="207" spans="2:61">
      <c r="B207" s="8">
        <v>205</v>
      </c>
      <c r="D207" s="8"/>
      <c r="E207" s="8"/>
      <c r="AK207" s="8"/>
      <c r="AL207" s="8"/>
      <c r="AM207" s="8"/>
      <c r="AN207" s="8"/>
      <c r="AO207" s="8"/>
      <c r="BH207" s="8"/>
      <c r="BI207" s="8"/>
    </row>
    <row r="208" spans="2:61">
      <c r="B208" s="8">
        <v>206</v>
      </c>
      <c r="D208" s="8"/>
      <c r="E208" s="8"/>
      <c r="AK208" s="8"/>
      <c r="AL208" s="8"/>
      <c r="AM208" s="8"/>
      <c r="AN208" s="8"/>
      <c r="AO208" s="8"/>
      <c r="BH208" s="8"/>
      <c r="BI208" s="8"/>
    </row>
    <row r="209" spans="2:61">
      <c r="B209" s="8">
        <v>207</v>
      </c>
      <c r="D209" s="8"/>
      <c r="E209" s="8"/>
      <c r="AK209" s="8"/>
      <c r="AL209" s="8"/>
      <c r="AM209" s="8"/>
      <c r="AN209" s="8"/>
      <c r="AO209" s="8"/>
      <c r="BH209" s="8"/>
      <c r="BI209" s="8"/>
    </row>
    <row r="210" spans="2:61">
      <c r="B210" s="8">
        <v>208</v>
      </c>
      <c r="D210" s="8"/>
      <c r="E210" s="8"/>
      <c r="AK210" s="8"/>
      <c r="AL210" s="8"/>
      <c r="AM210" s="8"/>
      <c r="AN210" s="8"/>
      <c r="AO210" s="8"/>
      <c r="BH210" s="8"/>
      <c r="BI210" s="8"/>
    </row>
    <row r="211" spans="2:61">
      <c r="B211" s="8">
        <v>209</v>
      </c>
      <c r="D211" s="8"/>
      <c r="E211" s="8"/>
      <c r="AK211" s="8"/>
      <c r="AL211" s="8"/>
      <c r="AM211" s="8"/>
      <c r="AN211" s="8"/>
      <c r="AO211" s="8"/>
      <c r="BH211" s="8"/>
      <c r="BI211" s="8"/>
    </row>
    <row r="212" spans="2:61">
      <c r="B212" s="8">
        <v>210</v>
      </c>
      <c r="D212" s="8"/>
      <c r="E212" s="8"/>
      <c r="AK212" s="8"/>
      <c r="AL212" s="8"/>
      <c r="AM212" s="8"/>
      <c r="AN212" s="8"/>
      <c r="AO212" s="8"/>
      <c r="BH212" s="8"/>
      <c r="BI212" s="8"/>
    </row>
    <row r="213" spans="2:61">
      <c r="B213" s="8">
        <v>211</v>
      </c>
      <c r="D213" s="8"/>
      <c r="E213" s="8"/>
      <c r="AK213" s="8"/>
      <c r="AL213" s="8"/>
      <c r="AM213" s="8"/>
      <c r="AN213" s="8"/>
      <c r="AO213" s="8"/>
      <c r="BH213" s="8"/>
      <c r="BI213" s="8"/>
    </row>
    <row r="214" spans="2:61">
      <c r="B214" s="8">
        <v>212</v>
      </c>
      <c r="D214" s="8"/>
      <c r="E214" s="8"/>
      <c r="AK214" s="8"/>
      <c r="AL214" s="8"/>
      <c r="AM214" s="8"/>
      <c r="AN214" s="8"/>
      <c r="AO214" s="8"/>
      <c r="BH214" s="8"/>
      <c r="BI214" s="8"/>
    </row>
    <row r="215" spans="2:61">
      <c r="B215" s="8">
        <v>213</v>
      </c>
      <c r="D215" s="8"/>
      <c r="E215" s="8"/>
      <c r="AK215" s="8"/>
      <c r="AL215" s="8"/>
      <c r="AM215" s="8"/>
      <c r="AN215" s="8"/>
      <c r="AO215" s="8"/>
      <c r="BH215" s="8"/>
      <c r="BI215" s="8"/>
    </row>
    <row r="216" spans="2:61">
      <c r="B216" s="8">
        <v>214</v>
      </c>
      <c r="D216" s="8"/>
      <c r="E216" s="8"/>
      <c r="AK216" s="8"/>
      <c r="AL216" s="8"/>
      <c r="AM216" s="8"/>
      <c r="AN216" s="8"/>
      <c r="AO216" s="8"/>
      <c r="BH216" s="8"/>
      <c r="BI216" s="8"/>
    </row>
    <row r="217" spans="2:61">
      <c r="B217" s="8">
        <v>215</v>
      </c>
      <c r="D217" s="8"/>
      <c r="E217" s="8"/>
      <c r="AK217" s="8"/>
      <c r="AL217" s="8"/>
      <c r="AM217" s="8"/>
      <c r="AN217" s="8"/>
      <c r="AO217" s="8"/>
      <c r="BH217" s="8"/>
      <c r="BI217" s="8"/>
    </row>
    <row r="218" spans="2:61">
      <c r="B218" s="8">
        <v>216</v>
      </c>
      <c r="D218" s="8"/>
      <c r="E218" s="8"/>
      <c r="AK218" s="8"/>
      <c r="AL218" s="8"/>
      <c r="AM218" s="8"/>
      <c r="AN218" s="8"/>
      <c r="AO218" s="8"/>
      <c r="BH218" s="8"/>
      <c r="BI218" s="8"/>
    </row>
    <row r="219" spans="2:61">
      <c r="B219" s="8">
        <v>217</v>
      </c>
      <c r="D219" s="8"/>
      <c r="E219" s="8"/>
      <c r="AK219" s="8"/>
      <c r="AL219" s="8"/>
      <c r="AM219" s="8"/>
      <c r="AN219" s="8"/>
      <c r="AO219" s="8"/>
      <c r="BH219" s="8"/>
      <c r="BI219" s="8"/>
    </row>
    <row r="220" spans="2:61">
      <c r="B220" s="8">
        <v>218</v>
      </c>
      <c r="D220" s="8"/>
      <c r="E220" s="8"/>
      <c r="AK220" s="8"/>
      <c r="AL220" s="8"/>
      <c r="AM220" s="8"/>
      <c r="AN220" s="8"/>
      <c r="AO220" s="8"/>
      <c r="BH220" s="8"/>
      <c r="BI220" s="8"/>
    </row>
    <row r="221" spans="2:61">
      <c r="B221" s="8">
        <v>219</v>
      </c>
      <c r="D221" s="8"/>
      <c r="E221" s="8"/>
      <c r="AK221" s="8"/>
      <c r="AL221" s="8"/>
      <c r="AM221" s="8"/>
      <c r="AN221" s="8"/>
      <c r="AO221" s="8"/>
      <c r="BH221" s="8"/>
      <c r="BI221" s="8"/>
    </row>
    <row r="222" spans="2:61">
      <c r="B222" s="8">
        <v>220</v>
      </c>
      <c r="D222" s="8"/>
      <c r="E222" s="8"/>
      <c r="AK222" s="8"/>
      <c r="AL222" s="8"/>
      <c r="AM222" s="8"/>
      <c r="AN222" s="8"/>
      <c r="AO222" s="8"/>
      <c r="BH222" s="8"/>
      <c r="BI222" s="8"/>
    </row>
    <row r="223" spans="2:61">
      <c r="B223" s="8">
        <v>221</v>
      </c>
      <c r="D223" s="8"/>
      <c r="E223" s="8"/>
      <c r="AK223" s="8"/>
      <c r="AL223" s="8"/>
      <c r="AM223" s="8"/>
      <c r="AN223" s="8"/>
      <c r="AO223" s="8"/>
      <c r="BH223" s="8"/>
      <c r="BI223" s="8"/>
    </row>
    <row r="224" spans="2:61">
      <c r="B224" s="8">
        <v>222</v>
      </c>
      <c r="D224" s="8"/>
      <c r="E224" s="8"/>
      <c r="AK224" s="8"/>
      <c r="AL224" s="8"/>
      <c r="AM224" s="8"/>
      <c r="AN224" s="8"/>
      <c r="AO224" s="8"/>
      <c r="BH224" s="8"/>
      <c r="BI224" s="8"/>
    </row>
    <row r="225" spans="2:61">
      <c r="B225" s="8">
        <v>223</v>
      </c>
      <c r="D225" s="8"/>
      <c r="E225" s="8"/>
      <c r="AK225" s="8"/>
      <c r="AL225" s="8"/>
      <c r="AM225" s="8"/>
      <c r="AN225" s="8"/>
      <c r="AO225" s="8"/>
      <c r="BH225" s="8"/>
      <c r="BI225" s="8"/>
    </row>
    <row r="226" spans="2:61">
      <c r="B226" s="8">
        <v>224</v>
      </c>
      <c r="D226" s="8"/>
      <c r="E226" s="8"/>
      <c r="AK226" s="8"/>
      <c r="AL226" s="8"/>
      <c r="AM226" s="8"/>
      <c r="AN226" s="8"/>
      <c r="AO226" s="8"/>
      <c r="BH226" s="8"/>
      <c r="BI226" s="8"/>
    </row>
    <row r="227" spans="2:61">
      <c r="B227" s="8">
        <v>225</v>
      </c>
      <c r="D227" s="8"/>
      <c r="E227" s="8"/>
      <c r="AK227" s="8"/>
      <c r="AL227" s="8"/>
      <c r="AM227" s="8"/>
      <c r="AN227" s="8"/>
      <c r="AO227" s="8"/>
      <c r="BH227" s="8"/>
      <c r="BI227" s="8"/>
    </row>
    <row r="228" spans="2:61">
      <c r="B228" s="8">
        <v>226</v>
      </c>
      <c r="D228" s="8"/>
      <c r="E228" s="8"/>
      <c r="AK228" s="8"/>
      <c r="AL228" s="8"/>
      <c r="AM228" s="8"/>
      <c r="AN228" s="8"/>
      <c r="AO228" s="8"/>
      <c r="BH228" s="8"/>
      <c r="BI228" s="8"/>
    </row>
    <row r="229" spans="2:61">
      <c r="B229" s="8">
        <v>227</v>
      </c>
      <c r="D229" s="8"/>
      <c r="E229" s="8"/>
      <c r="AK229" s="8"/>
      <c r="AL229" s="8"/>
      <c r="AM229" s="8"/>
      <c r="AN229" s="8"/>
      <c r="AO229" s="8"/>
      <c r="BH229" s="8"/>
      <c r="BI229" s="8"/>
    </row>
    <row r="230" spans="2:61">
      <c r="B230" s="8">
        <v>228</v>
      </c>
      <c r="D230" s="8"/>
      <c r="E230" s="8"/>
      <c r="AK230" s="8"/>
      <c r="AL230" s="8"/>
      <c r="AM230" s="8"/>
      <c r="AN230" s="8"/>
      <c r="AO230" s="8"/>
      <c r="BH230" s="8"/>
      <c r="BI230" s="8"/>
    </row>
    <row r="231" spans="2:61">
      <c r="B231" s="8">
        <v>229</v>
      </c>
      <c r="D231" s="8"/>
      <c r="E231" s="8"/>
      <c r="AK231" s="8"/>
      <c r="AL231" s="8"/>
      <c r="AM231" s="8"/>
      <c r="AN231" s="8"/>
      <c r="AO231" s="8"/>
      <c r="BH231" s="8"/>
      <c r="BI231" s="8"/>
    </row>
    <row r="232" spans="2:61">
      <c r="B232" s="8">
        <v>230</v>
      </c>
      <c r="D232" s="8"/>
      <c r="E232" s="8"/>
      <c r="AK232" s="8"/>
      <c r="AL232" s="8"/>
      <c r="AM232" s="8"/>
      <c r="AN232" s="8"/>
      <c r="AO232" s="8"/>
      <c r="BH232" s="8"/>
      <c r="BI232" s="8"/>
    </row>
    <row r="233" spans="2:61">
      <c r="B233" s="8">
        <v>231</v>
      </c>
      <c r="D233" s="8"/>
      <c r="E233" s="8"/>
      <c r="AK233" s="8"/>
      <c r="AL233" s="8"/>
      <c r="AM233" s="8"/>
      <c r="AN233" s="8"/>
      <c r="AO233" s="8"/>
      <c r="BH233" s="8"/>
      <c r="BI233" s="8"/>
    </row>
    <row r="234" spans="2:61">
      <c r="B234" s="8">
        <v>232</v>
      </c>
      <c r="D234" s="8"/>
      <c r="E234" s="8"/>
      <c r="AK234" s="8"/>
      <c r="AL234" s="8"/>
      <c r="AM234" s="8"/>
      <c r="AN234" s="8"/>
      <c r="AO234" s="8"/>
      <c r="BH234" s="8"/>
      <c r="BI234" s="8"/>
    </row>
    <row r="235" spans="2:61">
      <c r="B235" s="8">
        <v>233</v>
      </c>
      <c r="D235" s="8"/>
      <c r="E235" s="8"/>
      <c r="AK235" s="8"/>
      <c r="AL235" s="8"/>
      <c r="AM235" s="8"/>
      <c r="AN235" s="8"/>
      <c r="AO235" s="8"/>
      <c r="BH235" s="8"/>
      <c r="BI235" s="8"/>
    </row>
    <row r="236" spans="2:61">
      <c r="B236" s="8">
        <v>234</v>
      </c>
      <c r="D236" s="8"/>
      <c r="E236" s="8"/>
      <c r="AK236" s="8"/>
      <c r="AL236" s="8"/>
      <c r="AM236" s="8"/>
      <c r="AN236" s="8"/>
      <c r="AO236" s="8"/>
      <c r="BH236" s="8"/>
      <c r="BI236" s="8"/>
    </row>
    <row r="237" spans="2:61">
      <c r="B237" s="8">
        <v>235</v>
      </c>
      <c r="D237" s="8"/>
      <c r="E237" s="8"/>
      <c r="AK237" s="8"/>
      <c r="AL237" s="8"/>
      <c r="AM237" s="8"/>
      <c r="AN237" s="8"/>
      <c r="AO237" s="8"/>
      <c r="BH237" s="8"/>
      <c r="BI237" s="8"/>
    </row>
    <row r="238" spans="2:61">
      <c r="B238" s="8">
        <v>236</v>
      </c>
      <c r="D238" s="8"/>
      <c r="E238" s="8"/>
      <c r="AK238" s="8"/>
      <c r="AL238" s="8"/>
      <c r="AM238" s="8"/>
      <c r="AN238" s="8"/>
      <c r="AO238" s="8"/>
      <c r="BH238" s="8"/>
      <c r="BI238" s="8"/>
    </row>
    <row r="239" spans="2:61">
      <c r="B239" s="8">
        <v>237</v>
      </c>
      <c r="D239" s="8"/>
      <c r="E239" s="8"/>
      <c r="AK239" s="8"/>
      <c r="AL239" s="8"/>
      <c r="AM239" s="8"/>
      <c r="AN239" s="8"/>
      <c r="AO239" s="8"/>
      <c r="BH239" s="8"/>
      <c r="BI239" s="8"/>
    </row>
    <row r="240" spans="2:61">
      <c r="B240" s="8">
        <v>238</v>
      </c>
      <c r="D240" s="8"/>
      <c r="E240" s="8"/>
      <c r="AK240" s="8"/>
      <c r="AL240" s="8"/>
      <c r="AM240" s="8"/>
      <c r="AN240" s="8"/>
      <c r="AO240" s="8"/>
      <c r="BH240" s="8"/>
      <c r="BI240" s="8"/>
    </row>
    <row r="241" spans="2:61">
      <c r="B241" s="8">
        <v>239</v>
      </c>
      <c r="D241" s="8"/>
      <c r="E241" s="8"/>
      <c r="AK241" s="8"/>
      <c r="AL241" s="8"/>
      <c r="AM241" s="8"/>
      <c r="AN241" s="8"/>
      <c r="AO241" s="8"/>
      <c r="BH241" s="8"/>
      <c r="BI241" s="8"/>
    </row>
    <row r="242" spans="2:61">
      <c r="B242" s="8">
        <v>240</v>
      </c>
      <c r="D242" s="8"/>
      <c r="E242" s="8"/>
      <c r="AK242" s="8"/>
      <c r="AL242" s="8"/>
      <c r="AM242" s="8"/>
      <c r="AN242" s="8"/>
      <c r="AO242" s="8"/>
      <c r="BH242" s="8"/>
      <c r="BI242" s="8"/>
    </row>
    <row r="243" spans="2:61">
      <c r="B243" s="8">
        <v>241</v>
      </c>
      <c r="D243" s="8"/>
      <c r="E243" s="8"/>
      <c r="AK243" s="8"/>
      <c r="AL243" s="8"/>
      <c r="AM243" s="8"/>
      <c r="AN243" s="8"/>
      <c r="AO243" s="8"/>
      <c r="BH243" s="8"/>
      <c r="BI243" s="8"/>
    </row>
    <row r="244" spans="2:61">
      <c r="B244" s="8">
        <v>242</v>
      </c>
      <c r="D244" s="8"/>
      <c r="E244" s="8"/>
      <c r="AK244" s="8"/>
      <c r="AL244" s="8"/>
      <c r="AM244" s="8"/>
      <c r="AN244" s="8"/>
      <c r="AO244" s="8"/>
      <c r="BH244" s="8"/>
      <c r="BI244" s="8"/>
    </row>
    <row r="245" spans="2:61">
      <c r="B245" s="8">
        <v>243</v>
      </c>
      <c r="D245" s="8"/>
      <c r="E245" s="8"/>
      <c r="AK245" s="8"/>
      <c r="AL245" s="8"/>
      <c r="AM245" s="8"/>
      <c r="AN245" s="8"/>
      <c r="AO245" s="8"/>
      <c r="BH245" s="8"/>
      <c r="BI245" s="8"/>
    </row>
    <row r="246" spans="2:61">
      <c r="B246" s="8">
        <v>244</v>
      </c>
      <c r="D246" s="8"/>
      <c r="E246" s="8"/>
      <c r="AK246" s="8"/>
      <c r="AL246" s="8"/>
      <c r="AM246" s="8"/>
      <c r="AN246" s="8"/>
      <c r="AO246" s="8"/>
      <c r="BH246" s="8"/>
      <c r="BI246" s="8"/>
    </row>
    <row r="247" spans="2:61">
      <c r="B247" s="8">
        <v>245</v>
      </c>
      <c r="D247" s="8"/>
      <c r="E247" s="8"/>
      <c r="AK247" s="8"/>
      <c r="AL247" s="8"/>
      <c r="AM247" s="8"/>
      <c r="AN247" s="8"/>
      <c r="AO247" s="8"/>
      <c r="BH247" s="8"/>
      <c r="BI247" s="8"/>
    </row>
    <row r="248" spans="2:61">
      <c r="B248" s="8">
        <v>246</v>
      </c>
      <c r="D248" s="8"/>
      <c r="E248" s="8"/>
      <c r="AK248" s="8"/>
      <c r="AL248" s="8"/>
      <c r="AM248" s="8"/>
      <c r="AN248" s="8"/>
      <c r="AO248" s="8"/>
      <c r="BH248" s="8"/>
      <c r="BI248" s="8"/>
    </row>
    <row r="249" spans="2:61">
      <c r="B249" s="8">
        <v>247</v>
      </c>
      <c r="D249" s="8"/>
      <c r="E249" s="8"/>
      <c r="AK249" s="8"/>
      <c r="AL249" s="8"/>
      <c r="AM249" s="8"/>
      <c r="AN249" s="8"/>
      <c r="AO249" s="8"/>
      <c r="BH249" s="8"/>
      <c r="BI249" s="8"/>
    </row>
    <row r="250" spans="2:61">
      <c r="B250" s="8">
        <v>248</v>
      </c>
      <c r="D250" s="8"/>
      <c r="E250" s="8"/>
      <c r="AK250" s="8"/>
      <c r="AL250" s="8"/>
      <c r="AM250" s="8"/>
      <c r="AN250" s="8"/>
      <c r="AO250" s="8"/>
      <c r="BH250" s="8"/>
      <c r="BI250" s="8"/>
    </row>
    <row r="251" spans="2:61">
      <c r="B251" s="8">
        <v>249</v>
      </c>
      <c r="D251" s="8"/>
      <c r="E251" s="8"/>
      <c r="AK251" s="8"/>
      <c r="AL251" s="8"/>
      <c r="AM251" s="8"/>
      <c r="AN251" s="8"/>
      <c r="AO251" s="8"/>
      <c r="BH251" s="8"/>
      <c r="BI251" s="8"/>
    </row>
    <row r="252" spans="2:61">
      <c r="B252" s="8">
        <v>250</v>
      </c>
      <c r="D252" s="8"/>
      <c r="E252" s="8"/>
      <c r="AK252" s="8"/>
      <c r="AL252" s="8"/>
      <c r="AM252" s="8"/>
      <c r="AN252" s="8"/>
      <c r="AO252" s="8"/>
      <c r="BH252" s="8"/>
      <c r="BI252" s="8"/>
    </row>
    <row r="253" spans="2:61">
      <c r="B253" s="8">
        <v>251</v>
      </c>
      <c r="D253" s="8"/>
      <c r="E253" s="8"/>
      <c r="AK253" s="8"/>
      <c r="AL253" s="8"/>
      <c r="AM253" s="8"/>
      <c r="AN253" s="8"/>
      <c r="AO253" s="8"/>
      <c r="BH253" s="8"/>
      <c r="BI253" s="8"/>
    </row>
    <row r="254" spans="2:61">
      <c r="B254" s="8">
        <v>252</v>
      </c>
      <c r="D254" s="8"/>
      <c r="E254" s="8"/>
      <c r="AK254" s="8"/>
      <c r="AL254" s="8"/>
      <c r="AM254" s="8"/>
      <c r="AN254" s="8"/>
      <c r="AO254" s="8"/>
      <c r="BH254" s="8"/>
      <c r="BI254" s="8"/>
    </row>
    <row r="255" spans="2:61">
      <c r="B255" s="8">
        <v>253</v>
      </c>
      <c r="D255" s="8"/>
      <c r="E255" s="8"/>
      <c r="AK255" s="8"/>
      <c r="AL255" s="8"/>
      <c r="AM255" s="8"/>
      <c r="AN255" s="8"/>
      <c r="AO255" s="8"/>
      <c r="BH255" s="8"/>
      <c r="BI255" s="8"/>
    </row>
    <row r="256" spans="2:61">
      <c r="B256" s="8">
        <v>254</v>
      </c>
      <c r="D256" s="8"/>
      <c r="E256" s="8"/>
      <c r="AK256" s="8"/>
      <c r="AL256" s="8"/>
      <c r="AM256" s="8"/>
      <c r="AN256" s="8"/>
      <c r="AO256" s="8"/>
      <c r="BH256" s="8"/>
      <c r="BI256" s="8"/>
    </row>
    <row r="257" spans="2:61">
      <c r="B257" s="8">
        <v>255</v>
      </c>
      <c r="D257" s="8"/>
      <c r="E257" s="8"/>
      <c r="AK257" s="8"/>
      <c r="AL257" s="8"/>
      <c r="AM257" s="8"/>
      <c r="AN257" s="8"/>
      <c r="AO257" s="8"/>
      <c r="BH257" s="8"/>
      <c r="BI257" s="8"/>
    </row>
    <row r="258" spans="2:61">
      <c r="B258" s="8">
        <v>256</v>
      </c>
      <c r="D258" s="8"/>
      <c r="E258" s="8"/>
      <c r="AK258" s="8"/>
      <c r="AL258" s="8"/>
      <c r="AM258" s="8"/>
      <c r="AN258" s="8"/>
      <c r="AO258" s="8"/>
      <c r="BH258" s="8"/>
      <c r="BI258" s="8"/>
    </row>
    <row r="259" spans="2:61">
      <c r="B259" s="8">
        <v>257</v>
      </c>
      <c r="D259" s="8"/>
      <c r="E259" s="8"/>
      <c r="AK259" s="8"/>
      <c r="AL259" s="8"/>
      <c r="AM259" s="8"/>
      <c r="AN259" s="8"/>
      <c r="AO259" s="8"/>
      <c r="BH259" s="8"/>
      <c r="BI259" s="8"/>
    </row>
    <row r="260" spans="2:61">
      <c r="B260" s="8">
        <v>258</v>
      </c>
      <c r="D260" s="8"/>
      <c r="E260" s="8"/>
      <c r="AK260" s="8"/>
      <c r="AL260" s="8"/>
      <c r="AM260" s="8"/>
      <c r="AN260" s="8"/>
      <c r="AO260" s="8"/>
      <c r="BH260" s="8"/>
      <c r="BI260" s="8"/>
    </row>
    <row r="261" spans="2:61">
      <c r="B261" s="8">
        <v>259</v>
      </c>
      <c r="D261" s="8"/>
      <c r="E261" s="8"/>
      <c r="AK261" s="8"/>
      <c r="AL261" s="8"/>
      <c r="AM261" s="8"/>
      <c r="AN261" s="8"/>
      <c r="AO261" s="8"/>
      <c r="BH261" s="8"/>
      <c r="BI261" s="8"/>
    </row>
    <row r="262" spans="2:61">
      <c r="B262" s="8">
        <v>260</v>
      </c>
      <c r="D262" s="8"/>
      <c r="E262" s="8"/>
      <c r="AK262" s="8"/>
      <c r="AL262" s="8"/>
      <c r="AM262" s="8"/>
      <c r="AN262" s="8"/>
      <c r="AO262" s="8"/>
      <c r="BH262" s="8"/>
      <c r="BI262" s="8"/>
    </row>
    <row r="263" spans="2:61">
      <c r="B263" s="8">
        <v>261</v>
      </c>
      <c r="D263" s="8"/>
      <c r="E263" s="8"/>
      <c r="AK263" s="8"/>
      <c r="AL263" s="8"/>
      <c r="AM263" s="8"/>
      <c r="AN263" s="8"/>
      <c r="AO263" s="8"/>
      <c r="BH263" s="8"/>
      <c r="BI263" s="8"/>
    </row>
    <row r="264" spans="2:61">
      <c r="B264" s="8">
        <v>262</v>
      </c>
      <c r="D264" s="8"/>
      <c r="E264" s="8"/>
      <c r="AK264" s="8"/>
      <c r="AL264" s="8"/>
      <c r="AM264" s="8"/>
      <c r="AN264" s="8"/>
      <c r="AO264" s="8"/>
      <c r="BH264" s="8"/>
      <c r="BI264" s="8"/>
    </row>
    <row r="265" spans="2:61">
      <c r="B265" s="8">
        <v>263</v>
      </c>
      <c r="D265" s="8"/>
      <c r="E265" s="8"/>
      <c r="AK265" s="8"/>
      <c r="AL265" s="8"/>
      <c r="AM265" s="8"/>
      <c r="AN265" s="8"/>
      <c r="AO265" s="8"/>
      <c r="BH265" s="8"/>
      <c r="BI265" s="8"/>
    </row>
    <row r="266" spans="2:61">
      <c r="B266" s="8">
        <v>264</v>
      </c>
      <c r="D266" s="8"/>
      <c r="E266" s="8"/>
      <c r="AK266" s="8"/>
      <c r="AL266" s="8"/>
      <c r="AM266" s="8"/>
      <c r="AN266" s="8"/>
      <c r="AO266" s="8"/>
      <c r="BH266" s="8"/>
      <c r="BI266" s="8"/>
    </row>
    <row r="267" spans="2:61">
      <c r="B267" s="8">
        <v>265</v>
      </c>
      <c r="D267" s="8"/>
      <c r="E267" s="8"/>
      <c r="AK267" s="8"/>
      <c r="AL267" s="8"/>
      <c r="AM267" s="8"/>
      <c r="AN267" s="8"/>
      <c r="AO267" s="8"/>
      <c r="BH267" s="8"/>
      <c r="BI267" s="8"/>
    </row>
    <row r="268" spans="2:61">
      <c r="B268" s="8">
        <v>266</v>
      </c>
      <c r="D268" s="8"/>
      <c r="E268" s="8"/>
      <c r="AK268" s="8"/>
      <c r="AL268" s="8"/>
      <c r="AM268" s="8"/>
      <c r="AN268" s="8"/>
      <c r="AO268" s="8"/>
      <c r="BH268" s="8"/>
      <c r="BI268" s="8"/>
    </row>
    <row r="269" spans="2:61">
      <c r="B269" s="8">
        <v>267</v>
      </c>
      <c r="D269" s="8"/>
      <c r="E269" s="8"/>
      <c r="AK269" s="8"/>
      <c r="AL269" s="8"/>
      <c r="AM269" s="8"/>
      <c r="AN269" s="8"/>
      <c r="AO269" s="8"/>
      <c r="BH269" s="8"/>
      <c r="BI269" s="8"/>
    </row>
    <row r="270" spans="2:61">
      <c r="B270" s="8">
        <v>268</v>
      </c>
      <c r="D270" s="8"/>
      <c r="E270" s="8"/>
      <c r="AK270" s="8"/>
      <c r="AL270" s="8"/>
      <c r="AM270" s="8"/>
      <c r="AN270" s="8"/>
      <c r="AO270" s="8"/>
      <c r="BH270" s="8"/>
      <c r="BI270" s="8"/>
    </row>
    <row r="271" spans="2:61">
      <c r="B271" s="8">
        <v>269</v>
      </c>
      <c r="D271" s="8"/>
      <c r="E271" s="8"/>
      <c r="AK271" s="8"/>
      <c r="AL271" s="8"/>
      <c r="AM271" s="8"/>
      <c r="AN271" s="8"/>
      <c r="AO271" s="8"/>
      <c r="BH271" s="8"/>
      <c r="BI271" s="8"/>
    </row>
    <row r="272" spans="2:61">
      <c r="B272" s="8">
        <v>270</v>
      </c>
      <c r="D272" s="8"/>
      <c r="E272" s="8"/>
      <c r="AK272" s="8"/>
      <c r="AL272" s="8"/>
      <c r="AM272" s="8"/>
      <c r="AN272" s="8"/>
      <c r="AO272" s="8"/>
      <c r="BH272" s="8"/>
      <c r="BI272" s="8"/>
    </row>
    <row r="273" spans="2:61">
      <c r="B273" s="8">
        <v>271</v>
      </c>
      <c r="D273" s="8"/>
      <c r="E273" s="8"/>
      <c r="AK273" s="8"/>
      <c r="AL273" s="8"/>
      <c r="AM273" s="8"/>
      <c r="AN273" s="8"/>
      <c r="AO273" s="8"/>
      <c r="BH273" s="8"/>
      <c r="BI273" s="8"/>
    </row>
    <row r="274" spans="2:61">
      <c r="B274" s="8">
        <v>272</v>
      </c>
      <c r="D274" s="8"/>
      <c r="E274" s="8"/>
      <c r="AK274" s="8"/>
      <c r="AL274" s="8"/>
      <c r="AM274" s="8"/>
      <c r="AN274" s="8"/>
      <c r="AO274" s="8"/>
      <c r="BH274" s="8"/>
      <c r="BI274" s="8"/>
    </row>
    <row r="275" spans="2:61">
      <c r="B275" s="8">
        <v>273</v>
      </c>
      <c r="D275" s="8"/>
      <c r="E275" s="8"/>
      <c r="AK275" s="8"/>
      <c r="AL275" s="8"/>
      <c r="AM275" s="8"/>
      <c r="AN275" s="8"/>
      <c r="AO275" s="8"/>
      <c r="BH275" s="8"/>
      <c r="BI275" s="8"/>
    </row>
    <row r="276" spans="2:61">
      <c r="B276" s="8">
        <v>274</v>
      </c>
      <c r="D276" s="8"/>
      <c r="E276" s="8"/>
      <c r="AK276" s="8"/>
      <c r="AL276" s="8"/>
      <c r="AM276" s="8"/>
      <c r="AN276" s="8"/>
      <c r="AO276" s="8"/>
      <c r="BH276" s="8"/>
      <c r="BI276" s="8"/>
    </row>
    <row r="277" spans="2:61">
      <c r="B277" s="8">
        <v>275</v>
      </c>
      <c r="D277" s="8"/>
      <c r="E277" s="8"/>
      <c r="AK277" s="8"/>
      <c r="AL277" s="8"/>
      <c r="AM277" s="8"/>
      <c r="AN277" s="8"/>
      <c r="AO277" s="8"/>
      <c r="BH277" s="8"/>
      <c r="BI277" s="8"/>
    </row>
    <row r="278" spans="2:61">
      <c r="B278" s="8">
        <v>276</v>
      </c>
      <c r="D278" s="8"/>
      <c r="E278" s="8"/>
      <c r="AK278" s="8"/>
      <c r="AL278" s="8"/>
      <c r="AM278" s="8"/>
      <c r="AN278" s="8"/>
      <c r="AO278" s="8"/>
      <c r="BH278" s="8"/>
      <c r="BI278" s="8"/>
    </row>
    <row r="279" spans="2:61">
      <c r="B279" s="8">
        <v>277</v>
      </c>
      <c r="D279" s="8"/>
      <c r="E279" s="8"/>
      <c r="AK279" s="8"/>
      <c r="AL279" s="8"/>
      <c r="AM279" s="8"/>
      <c r="AN279" s="8"/>
      <c r="AO279" s="8"/>
      <c r="BH279" s="8"/>
      <c r="BI279" s="8"/>
    </row>
    <row r="280" spans="2:61">
      <c r="B280" s="8">
        <v>278</v>
      </c>
      <c r="D280" s="8"/>
      <c r="E280" s="8"/>
      <c r="AK280" s="8"/>
      <c r="AL280" s="8"/>
      <c r="AM280" s="8"/>
      <c r="AN280" s="8"/>
      <c r="AO280" s="8"/>
      <c r="BH280" s="8"/>
      <c r="BI280" s="8"/>
    </row>
    <row r="281" spans="2:61">
      <c r="B281" s="8">
        <v>279</v>
      </c>
      <c r="D281" s="8"/>
      <c r="E281" s="8"/>
      <c r="AK281" s="8"/>
      <c r="AL281" s="8"/>
      <c r="AM281" s="8"/>
      <c r="AN281" s="8"/>
      <c r="AO281" s="8"/>
      <c r="BH281" s="8"/>
      <c r="BI281" s="8"/>
    </row>
    <row r="282" spans="2:61">
      <c r="B282" s="8">
        <v>280</v>
      </c>
      <c r="D282" s="8"/>
      <c r="E282" s="8"/>
      <c r="AK282" s="8"/>
      <c r="AL282" s="8"/>
      <c r="AM282" s="8"/>
      <c r="AN282" s="8"/>
      <c r="AO282" s="8"/>
      <c r="BH282" s="8"/>
      <c r="BI282" s="8"/>
    </row>
    <row r="283" spans="2:61">
      <c r="B283" s="8">
        <v>281</v>
      </c>
      <c r="D283" s="8"/>
      <c r="E283" s="8"/>
      <c r="AK283" s="8"/>
      <c r="AL283" s="8"/>
      <c r="AM283" s="8"/>
      <c r="AN283" s="8"/>
      <c r="AO283" s="8"/>
      <c r="BH283" s="8"/>
      <c r="BI283" s="8"/>
    </row>
    <row r="284" spans="2:61">
      <c r="B284" s="8">
        <v>282</v>
      </c>
      <c r="D284" s="8"/>
      <c r="E284" s="8"/>
      <c r="AK284" s="8"/>
      <c r="AL284" s="8"/>
      <c r="AM284" s="8"/>
      <c r="AN284" s="8"/>
      <c r="AO284" s="8"/>
      <c r="BH284" s="8"/>
      <c r="BI284" s="8"/>
    </row>
    <row r="285" spans="2:61">
      <c r="B285" s="8">
        <v>283</v>
      </c>
      <c r="D285" s="8"/>
      <c r="E285" s="8"/>
      <c r="AK285" s="8"/>
      <c r="AL285" s="8"/>
      <c r="AM285" s="8"/>
      <c r="AN285" s="8"/>
      <c r="AO285" s="8"/>
      <c r="BH285" s="8"/>
      <c r="BI285" s="8"/>
    </row>
    <row r="286" spans="2:61">
      <c r="B286" s="8">
        <v>284</v>
      </c>
      <c r="D286" s="8"/>
      <c r="E286" s="8"/>
      <c r="AK286" s="8"/>
      <c r="AL286" s="8"/>
      <c r="AM286" s="8"/>
      <c r="AN286" s="8"/>
      <c r="AO286" s="8"/>
      <c r="BH286" s="8"/>
      <c r="BI286" s="8"/>
    </row>
    <row r="287" spans="2:61">
      <c r="B287" s="8">
        <v>285</v>
      </c>
      <c r="D287" s="8"/>
      <c r="E287" s="8"/>
      <c r="AK287" s="8"/>
      <c r="AL287" s="8"/>
      <c r="AM287" s="8"/>
      <c r="AN287" s="8"/>
      <c r="AO287" s="8"/>
      <c r="BH287" s="8"/>
      <c r="BI287" s="8"/>
    </row>
    <row r="288" spans="2:61">
      <c r="B288" s="8">
        <v>286</v>
      </c>
      <c r="D288" s="8"/>
      <c r="E288" s="8"/>
      <c r="AK288" s="8"/>
      <c r="AL288" s="8"/>
      <c r="AM288" s="8"/>
      <c r="AN288" s="8"/>
      <c r="AO288" s="8"/>
      <c r="BH288" s="8"/>
      <c r="BI288" s="8"/>
    </row>
    <row r="289" spans="2:61">
      <c r="B289" s="8">
        <v>287</v>
      </c>
      <c r="D289" s="8"/>
      <c r="E289" s="8"/>
      <c r="AK289" s="8"/>
      <c r="AL289" s="8"/>
      <c r="AM289" s="8"/>
      <c r="AN289" s="8"/>
      <c r="AO289" s="8"/>
      <c r="BH289" s="8"/>
      <c r="BI289" s="8"/>
    </row>
    <row r="290" spans="2:61">
      <c r="B290" s="8">
        <v>288</v>
      </c>
      <c r="D290" s="8"/>
      <c r="E290" s="8"/>
      <c r="AK290" s="8"/>
      <c r="AL290" s="8"/>
      <c r="AM290" s="8"/>
      <c r="AN290" s="8"/>
      <c r="AO290" s="8"/>
      <c r="BH290" s="8"/>
      <c r="BI290" s="8"/>
    </row>
    <row r="291" spans="2:61">
      <c r="B291" s="8">
        <v>289</v>
      </c>
      <c r="D291" s="8"/>
      <c r="E291" s="8"/>
      <c r="AK291" s="8"/>
      <c r="AL291" s="8"/>
      <c r="AM291" s="8"/>
      <c r="AN291" s="8"/>
      <c r="AO291" s="8"/>
      <c r="BH291" s="8"/>
      <c r="BI291" s="8"/>
    </row>
    <row r="292" spans="2:61">
      <c r="B292" s="8">
        <v>290</v>
      </c>
      <c r="D292" s="8"/>
      <c r="E292" s="8"/>
      <c r="AK292" s="8"/>
      <c r="AL292" s="8"/>
      <c r="AM292" s="8"/>
      <c r="AN292" s="8"/>
      <c r="AO292" s="8"/>
      <c r="BH292" s="8"/>
      <c r="BI292" s="8"/>
    </row>
    <row r="293" spans="2:61">
      <c r="B293" s="8">
        <v>291</v>
      </c>
      <c r="D293" s="8"/>
      <c r="E293" s="8"/>
      <c r="AK293" s="8"/>
      <c r="AL293" s="8"/>
      <c r="AM293" s="8"/>
      <c r="AN293" s="8"/>
      <c r="AO293" s="8"/>
      <c r="BH293" s="8"/>
      <c r="BI293" s="8"/>
    </row>
    <row r="294" spans="2:61">
      <c r="B294" s="8">
        <v>292</v>
      </c>
      <c r="D294" s="8"/>
      <c r="E294" s="8"/>
      <c r="AK294" s="8"/>
      <c r="AL294" s="8"/>
      <c r="AM294" s="8"/>
      <c r="AN294" s="8"/>
      <c r="AO294" s="8"/>
      <c r="BH294" s="8"/>
      <c r="BI294" s="8"/>
    </row>
    <row r="295" spans="2:61">
      <c r="B295" s="8">
        <v>293</v>
      </c>
      <c r="D295" s="8"/>
      <c r="E295" s="8"/>
      <c r="AK295" s="8"/>
      <c r="AL295" s="8"/>
      <c r="AM295" s="8"/>
      <c r="AN295" s="8"/>
      <c r="AO295" s="8"/>
      <c r="BH295" s="8"/>
      <c r="BI295" s="8"/>
    </row>
    <row r="296" spans="2:61">
      <c r="B296" s="8">
        <v>294</v>
      </c>
      <c r="D296" s="8"/>
      <c r="E296" s="8"/>
      <c r="AK296" s="8"/>
      <c r="AL296" s="8"/>
      <c r="AM296" s="8"/>
      <c r="AN296" s="8"/>
      <c r="AO296" s="8"/>
      <c r="BH296" s="8"/>
      <c r="BI296" s="8"/>
    </row>
    <row r="297" spans="2:61">
      <c r="B297" s="8">
        <v>295</v>
      </c>
      <c r="D297" s="8"/>
      <c r="E297" s="8"/>
      <c r="AK297" s="8"/>
      <c r="AL297" s="8"/>
      <c r="AM297" s="8"/>
      <c r="AN297" s="8"/>
      <c r="AO297" s="8"/>
      <c r="BH297" s="8"/>
      <c r="BI297" s="8"/>
    </row>
    <row r="298" spans="2:61">
      <c r="B298" s="8">
        <v>296</v>
      </c>
      <c r="D298" s="8"/>
      <c r="E298" s="8"/>
      <c r="AK298" s="8"/>
      <c r="AL298" s="8"/>
      <c r="AM298" s="8"/>
      <c r="AN298" s="8"/>
      <c r="AO298" s="8"/>
      <c r="BH298" s="8"/>
      <c r="BI298" s="8"/>
    </row>
    <row r="299" spans="2:61">
      <c r="B299" s="8">
        <v>297</v>
      </c>
      <c r="D299" s="8"/>
      <c r="E299" s="8"/>
      <c r="AK299" s="8"/>
      <c r="AL299" s="8"/>
      <c r="AM299" s="8"/>
      <c r="AN299" s="8"/>
      <c r="AO299" s="8"/>
      <c r="BH299" s="8"/>
      <c r="BI299" s="8"/>
    </row>
    <row r="300" spans="2:61">
      <c r="B300" s="8">
        <v>298</v>
      </c>
      <c r="D300" s="8"/>
      <c r="E300" s="8"/>
      <c r="AK300" s="8"/>
      <c r="AL300" s="8"/>
      <c r="AM300" s="8"/>
      <c r="AN300" s="8"/>
      <c r="AO300" s="8"/>
      <c r="BH300" s="8"/>
      <c r="BI300" s="8"/>
    </row>
    <row r="301" spans="2:61">
      <c r="B301" s="8">
        <v>299</v>
      </c>
      <c r="D301" s="8"/>
      <c r="E301" s="8"/>
      <c r="AK301" s="8"/>
      <c r="AL301" s="8"/>
      <c r="AM301" s="8"/>
      <c r="AN301" s="8"/>
      <c r="AO301" s="8"/>
      <c r="BH301" s="8"/>
      <c r="BI301" s="8"/>
    </row>
    <row r="302" spans="2:61">
      <c r="B302" s="8">
        <v>300</v>
      </c>
      <c r="D302" s="8"/>
      <c r="E302" s="8"/>
      <c r="AK302" s="8"/>
      <c r="AL302" s="8"/>
      <c r="AM302" s="8"/>
      <c r="AN302" s="8"/>
      <c r="AO302" s="8"/>
      <c r="BH302" s="8"/>
      <c r="BI302" s="8"/>
    </row>
    <row r="303" spans="2:61">
      <c r="B303" s="8">
        <v>301</v>
      </c>
      <c r="D303" s="8"/>
      <c r="E303" s="8"/>
      <c r="AK303" s="8"/>
      <c r="AL303" s="8"/>
      <c r="AM303" s="8"/>
      <c r="AN303" s="8"/>
      <c r="AO303" s="8"/>
      <c r="BH303" s="8"/>
      <c r="BI303" s="8"/>
    </row>
    <row r="304" spans="2:61">
      <c r="B304" s="8">
        <v>302</v>
      </c>
      <c r="D304" s="8"/>
      <c r="E304" s="8"/>
      <c r="AK304" s="8"/>
      <c r="AL304" s="8"/>
      <c r="AM304" s="8"/>
      <c r="AN304" s="8"/>
      <c r="AO304" s="8"/>
      <c r="BH304" s="8"/>
      <c r="BI304" s="8"/>
    </row>
    <row r="305" spans="2:61">
      <c r="B305" s="8">
        <v>303</v>
      </c>
      <c r="D305" s="8"/>
      <c r="E305" s="8"/>
      <c r="AK305" s="8"/>
      <c r="AL305" s="8"/>
      <c r="AM305" s="8"/>
      <c r="AN305" s="8"/>
      <c r="AO305" s="8"/>
      <c r="BH305" s="8"/>
      <c r="BI305" s="8"/>
    </row>
    <row r="306" spans="2:61">
      <c r="B306" s="8">
        <v>304</v>
      </c>
      <c r="D306" s="8"/>
      <c r="E306" s="8"/>
      <c r="AK306" s="8"/>
      <c r="AL306" s="8"/>
      <c r="AM306" s="8"/>
      <c r="AN306" s="8"/>
      <c r="AO306" s="8"/>
      <c r="BH306" s="8"/>
      <c r="BI306" s="8"/>
    </row>
    <row r="307" spans="2:61">
      <c r="B307" s="8">
        <v>305</v>
      </c>
      <c r="D307" s="8"/>
      <c r="E307" s="8"/>
      <c r="AK307" s="8"/>
      <c r="AL307" s="8"/>
      <c r="AM307" s="8"/>
      <c r="AN307" s="8"/>
      <c r="AO307" s="8"/>
      <c r="BH307" s="8"/>
      <c r="BI307" s="8"/>
    </row>
    <row r="308" spans="2:61">
      <c r="B308" s="8">
        <v>306</v>
      </c>
      <c r="D308" s="8"/>
      <c r="E308" s="8"/>
      <c r="AK308" s="8"/>
      <c r="AL308" s="8"/>
      <c r="AM308" s="8"/>
      <c r="AN308" s="8"/>
      <c r="AO308" s="8"/>
      <c r="BH308" s="8"/>
      <c r="BI308" s="8"/>
    </row>
    <row r="309" spans="2:61">
      <c r="B309" s="8">
        <v>307</v>
      </c>
      <c r="D309" s="8"/>
      <c r="E309" s="8"/>
      <c r="AK309" s="8"/>
      <c r="AL309" s="8"/>
      <c r="AM309" s="8"/>
      <c r="AN309" s="8"/>
      <c r="AO309" s="8"/>
      <c r="BH309" s="8"/>
      <c r="BI309" s="8"/>
    </row>
    <row r="310" spans="2:61">
      <c r="B310" s="8">
        <v>308</v>
      </c>
      <c r="D310" s="8"/>
      <c r="E310" s="8"/>
      <c r="AK310" s="8"/>
      <c r="AL310" s="8"/>
      <c r="AM310" s="8"/>
      <c r="AN310" s="8"/>
      <c r="AO310" s="8"/>
      <c r="BH310" s="8"/>
      <c r="BI310" s="8"/>
    </row>
    <row r="311" spans="2:61">
      <c r="B311" s="8">
        <v>309</v>
      </c>
      <c r="D311" s="8"/>
      <c r="E311" s="8"/>
      <c r="AK311" s="8"/>
      <c r="AL311" s="8"/>
      <c r="AM311" s="8"/>
      <c r="AN311" s="8"/>
      <c r="AO311" s="8"/>
      <c r="BH311" s="8"/>
      <c r="BI311" s="8"/>
    </row>
    <row r="312" spans="2:61">
      <c r="B312" s="8">
        <v>310</v>
      </c>
      <c r="D312" s="8"/>
      <c r="E312" s="8"/>
      <c r="AK312" s="8"/>
      <c r="AL312" s="8"/>
      <c r="AM312" s="8"/>
      <c r="AN312" s="8"/>
      <c r="AO312" s="8"/>
      <c r="BH312" s="8"/>
      <c r="BI312" s="8"/>
    </row>
    <row r="313" spans="2:61">
      <c r="B313" s="8">
        <v>311</v>
      </c>
      <c r="D313" s="8"/>
      <c r="E313" s="8"/>
      <c r="AK313" s="8"/>
      <c r="AL313" s="8"/>
      <c r="AM313" s="8"/>
      <c r="AN313" s="8"/>
      <c r="AO313" s="8"/>
      <c r="BH313" s="8"/>
      <c r="BI313" s="8"/>
    </row>
    <row r="314" spans="2:61">
      <c r="B314" s="8">
        <v>312</v>
      </c>
      <c r="D314" s="8"/>
      <c r="E314" s="8"/>
      <c r="AK314" s="8"/>
      <c r="AL314" s="8"/>
      <c r="AM314" s="8"/>
      <c r="AN314" s="8"/>
      <c r="AO314" s="8"/>
      <c r="BH314" s="8"/>
      <c r="BI314" s="8"/>
    </row>
    <row r="315" spans="2:61">
      <c r="B315" s="8">
        <v>313</v>
      </c>
      <c r="D315" s="8"/>
      <c r="E315" s="8"/>
      <c r="AK315" s="8"/>
      <c r="AL315" s="8"/>
      <c r="AM315" s="8"/>
      <c r="AN315" s="8"/>
      <c r="AO315" s="8"/>
      <c r="BH315" s="8"/>
      <c r="BI315" s="8"/>
    </row>
    <row r="316" spans="2:61">
      <c r="B316" s="8">
        <v>314</v>
      </c>
      <c r="D316" s="8"/>
      <c r="E316" s="8"/>
      <c r="AK316" s="8"/>
      <c r="AL316" s="8"/>
      <c r="AM316" s="8"/>
      <c r="AN316" s="8"/>
      <c r="AO316" s="8"/>
      <c r="BH316" s="8"/>
      <c r="BI316" s="8"/>
    </row>
    <row r="317" spans="2:61">
      <c r="B317" s="8">
        <v>315</v>
      </c>
      <c r="D317" s="8"/>
      <c r="E317" s="8"/>
      <c r="AK317" s="8"/>
      <c r="AL317" s="8"/>
      <c r="AM317" s="8"/>
      <c r="AN317" s="8"/>
      <c r="AO317" s="8"/>
      <c r="BH317" s="8"/>
      <c r="BI317" s="8"/>
    </row>
    <row r="318" spans="2:61">
      <c r="B318" s="8">
        <v>316</v>
      </c>
      <c r="D318" s="8"/>
      <c r="E318" s="8"/>
      <c r="AK318" s="8"/>
      <c r="AL318" s="8"/>
      <c r="AM318" s="8"/>
      <c r="AN318" s="8"/>
      <c r="AO318" s="8"/>
      <c r="BH318" s="8"/>
      <c r="BI318" s="8"/>
    </row>
    <row r="319" spans="2:61">
      <c r="B319" s="8">
        <v>317</v>
      </c>
      <c r="D319" s="8"/>
      <c r="E319" s="8"/>
      <c r="AK319" s="8"/>
      <c r="AL319" s="8"/>
      <c r="AM319" s="8"/>
      <c r="AN319" s="8"/>
      <c r="AO319" s="8"/>
      <c r="BH319" s="8"/>
      <c r="BI319" s="8"/>
    </row>
    <row r="320" spans="2:61">
      <c r="B320" s="8">
        <v>318</v>
      </c>
      <c r="D320" s="8"/>
      <c r="E320" s="8"/>
      <c r="AK320" s="8"/>
      <c r="AL320" s="8"/>
      <c r="AM320" s="8"/>
      <c r="AN320" s="8"/>
      <c r="AO320" s="8"/>
      <c r="BH320" s="8"/>
      <c r="BI320" s="8"/>
    </row>
    <row r="321" spans="2:61">
      <c r="B321" s="8">
        <v>319</v>
      </c>
      <c r="D321" s="8"/>
      <c r="E321" s="8"/>
      <c r="AK321" s="8"/>
      <c r="AL321" s="8"/>
      <c r="AM321" s="8"/>
      <c r="AN321" s="8"/>
      <c r="AO321" s="8"/>
      <c r="BH321" s="8"/>
      <c r="BI321" s="8"/>
    </row>
    <row r="322" spans="2:61">
      <c r="B322" s="8">
        <v>320</v>
      </c>
      <c r="D322" s="8"/>
      <c r="E322" s="8"/>
      <c r="AK322" s="8"/>
      <c r="AL322" s="8"/>
      <c r="AM322" s="8"/>
      <c r="AN322" s="8"/>
      <c r="AO322" s="8"/>
      <c r="BH322" s="8"/>
      <c r="BI322" s="8"/>
    </row>
    <row r="323" spans="2:61">
      <c r="B323" s="8">
        <v>321</v>
      </c>
      <c r="D323" s="8"/>
      <c r="E323" s="8"/>
      <c r="AK323" s="8"/>
      <c r="AL323" s="8"/>
      <c r="AM323" s="8"/>
      <c r="AN323" s="8"/>
      <c r="AO323" s="8"/>
      <c r="BH323" s="8"/>
      <c r="BI323" s="8"/>
    </row>
    <row r="324" spans="2:61">
      <c r="B324" s="8">
        <v>322</v>
      </c>
      <c r="D324" s="8"/>
      <c r="E324" s="8"/>
      <c r="AK324" s="8"/>
      <c r="AL324" s="8"/>
      <c r="AM324" s="8"/>
      <c r="AN324" s="8"/>
      <c r="AO324" s="8"/>
      <c r="BH324" s="8"/>
      <c r="BI324" s="8"/>
    </row>
    <row r="325" spans="2:61">
      <c r="B325" s="8">
        <v>323</v>
      </c>
      <c r="D325" s="8"/>
      <c r="E325" s="8"/>
      <c r="AK325" s="8"/>
      <c r="AL325" s="8"/>
      <c r="AM325" s="8"/>
      <c r="AN325" s="8"/>
      <c r="AO325" s="8"/>
      <c r="BH325" s="8"/>
      <c r="BI325" s="8"/>
    </row>
    <row r="326" spans="2:61">
      <c r="B326" s="8">
        <v>324</v>
      </c>
      <c r="D326" s="8"/>
      <c r="E326" s="8"/>
      <c r="AK326" s="8"/>
      <c r="AL326" s="8"/>
      <c r="AM326" s="8"/>
      <c r="AN326" s="8"/>
      <c r="AO326" s="8"/>
      <c r="BH326" s="8"/>
      <c r="BI326" s="8"/>
    </row>
    <row r="327" spans="2:61">
      <c r="B327" s="8">
        <v>325</v>
      </c>
      <c r="D327" s="8"/>
      <c r="E327" s="8"/>
      <c r="AK327" s="8"/>
      <c r="AL327" s="8"/>
      <c r="AM327" s="8"/>
      <c r="AN327" s="8"/>
      <c r="AO327" s="8"/>
      <c r="BH327" s="8"/>
      <c r="BI327" s="8"/>
    </row>
    <row r="328" spans="2:61">
      <c r="B328" s="8">
        <v>326</v>
      </c>
      <c r="D328" s="8"/>
      <c r="E328" s="8"/>
      <c r="AK328" s="8"/>
      <c r="AL328" s="8"/>
      <c r="AM328" s="8"/>
      <c r="AN328" s="8"/>
      <c r="AO328" s="8"/>
      <c r="BH328" s="8"/>
      <c r="BI328" s="8"/>
    </row>
    <row r="329" spans="2:61">
      <c r="B329" s="8">
        <v>327</v>
      </c>
      <c r="D329" s="8"/>
      <c r="E329" s="8"/>
      <c r="AK329" s="8"/>
      <c r="AL329" s="8"/>
      <c r="AM329" s="8"/>
      <c r="AN329" s="8"/>
      <c r="AO329" s="8"/>
      <c r="BH329" s="8"/>
      <c r="BI329" s="8"/>
    </row>
    <row r="330" spans="2:61">
      <c r="B330" s="8">
        <v>328</v>
      </c>
      <c r="D330" s="8"/>
      <c r="E330" s="8"/>
      <c r="AK330" s="8"/>
      <c r="AL330" s="8"/>
      <c r="AM330" s="8"/>
      <c r="AN330" s="8"/>
      <c r="AO330" s="8"/>
      <c r="BH330" s="8"/>
      <c r="BI330" s="8"/>
    </row>
    <row r="331" spans="2:61">
      <c r="B331" s="8">
        <v>329</v>
      </c>
      <c r="D331" s="8"/>
      <c r="E331" s="8"/>
      <c r="AK331" s="8"/>
      <c r="AL331" s="8"/>
      <c r="AM331" s="8"/>
      <c r="AN331" s="8"/>
      <c r="AO331" s="8"/>
      <c r="BH331" s="8"/>
      <c r="BI331" s="8"/>
    </row>
    <row r="332" spans="2:61">
      <c r="B332" s="8">
        <v>330</v>
      </c>
      <c r="D332" s="8"/>
      <c r="E332" s="8"/>
      <c r="AK332" s="8"/>
      <c r="AL332" s="8"/>
      <c r="AM332" s="8"/>
      <c r="AN332" s="8"/>
      <c r="AO332" s="8"/>
      <c r="BH332" s="8"/>
      <c r="BI332" s="8"/>
    </row>
    <row r="333" spans="2:61">
      <c r="B333" s="8">
        <v>331</v>
      </c>
      <c r="D333" s="8"/>
      <c r="E333" s="8"/>
      <c r="AK333" s="8"/>
      <c r="AL333" s="8"/>
      <c r="AM333" s="8"/>
      <c r="AN333" s="8"/>
      <c r="AO333" s="8"/>
      <c r="BH333" s="8"/>
      <c r="BI333" s="8"/>
    </row>
    <row r="334" spans="2:61">
      <c r="B334" s="8">
        <v>332</v>
      </c>
      <c r="D334" s="8"/>
      <c r="E334" s="8"/>
      <c r="AK334" s="8"/>
      <c r="AL334" s="8"/>
      <c r="AM334" s="8"/>
      <c r="AN334" s="8"/>
      <c r="AO334" s="8"/>
      <c r="BH334" s="8"/>
      <c r="BI334" s="8"/>
    </row>
    <row r="335" spans="2:61">
      <c r="B335" s="8">
        <v>333</v>
      </c>
      <c r="D335" s="8"/>
      <c r="E335" s="8"/>
      <c r="AK335" s="8"/>
      <c r="AL335" s="8"/>
      <c r="AM335" s="8"/>
      <c r="AN335" s="8"/>
      <c r="AO335" s="8"/>
      <c r="BH335" s="8"/>
      <c r="BI335" s="8"/>
    </row>
    <row r="336" spans="2:61">
      <c r="B336" s="8">
        <v>334</v>
      </c>
      <c r="D336" s="8"/>
      <c r="E336" s="8"/>
      <c r="AK336" s="8"/>
      <c r="AL336" s="8"/>
      <c r="AM336" s="8"/>
      <c r="AN336" s="8"/>
      <c r="AO336" s="8"/>
      <c r="BH336" s="8"/>
      <c r="BI336" s="8"/>
    </row>
    <row r="337" spans="2:61">
      <c r="B337" s="8">
        <v>335</v>
      </c>
      <c r="D337" s="8"/>
      <c r="E337" s="8"/>
      <c r="AK337" s="8"/>
      <c r="AL337" s="8"/>
      <c r="AM337" s="8"/>
      <c r="AN337" s="8"/>
      <c r="AO337" s="8"/>
      <c r="BH337" s="8"/>
      <c r="BI337" s="8"/>
    </row>
    <row r="338" spans="2:61">
      <c r="B338" s="8">
        <v>336</v>
      </c>
      <c r="D338" s="8"/>
      <c r="E338" s="8"/>
      <c r="AK338" s="8"/>
      <c r="AL338" s="8"/>
      <c r="AM338" s="8"/>
      <c r="AN338" s="8"/>
      <c r="AO338" s="8"/>
      <c r="BH338" s="8"/>
      <c r="BI338" s="8"/>
    </row>
    <row r="339" spans="2:61">
      <c r="B339" s="8">
        <v>337</v>
      </c>
      <c r="D339" s="8"/>
      <c r="E339" s="8"/>
      <c r="AK339" s="8"/>
      <c r="AL339" s="8"/>
      <c r="AM339" s="8"/>
      <c r="AN339" s="8"/>
      <c r="AO339" s="8"/>
      <c r="BH339" s="8"/>
      <c r="BI339" s="8"/>
    </row>
    <row r="340" spans="2:61">
      <c r="B340" s="8">
        <v>338</v>
      </c>
      <c r="D340" s="8"/>
      <c r="E340" s="8"/>
      <c r="AK340" s="8"/>
      <c r="AL340" s="8"/>
      <c r="AM340" s="8"/>
      <c r="AN340" s="8"/>
      <c r="AO340" s="8"/>
      <c r="BH340" s="8"/>
      <c r="BI340" s="8"/>
    </row>
    <row r="341" spans="2:61">
      <c r="B341" s="8">
        <v>339</v>
      </c>
      <c r="D341" s="8"/>
      <c r="E341" s="8"/>
      <c r="AK341" s="8"/>
      <c r="AL341" s="8"/>
      <c r="AM341" s="8"/>
      <c r="AN341" s="8"/>
      <c r="AO341" s="8"/>
      <c r="BH341" s="8"/>
      <c r="BI341" s="8"/>
    </row>
    <row r="342" spans="2:61">
      <c r="B342" s="8">
        <v>340</v>
      </c>
      <c r="D342" s="8"/>
      <c r="E342" s="8"/>
      <c r="AK342" s="8"/>
      <c r="AL342" s="8"/>
      <c r="AM342" s="8"/>
      <c r="AN342" s="8"/>
      <c r="AO342" s="8"/>
      <c r="BH342" s="8"/>
      <c r="BI342" s="8"/>
    </row>
    <row r="343" spans="2:61">
      <c r="B343" s="8">
        <v>341</v>
      </c>
      <c r="D343" s="8"/>
      <c r="E343" s="8"/>
      <c r="AK343" s="8"/>
      <c r="AL343" s="8"/>
      <c r="AM343" s="8"/>
      <c r="AN343" s="8"/>
      <c r="AO343" s="8"/>
      <c r="BH343" s="8"/>
      <c r="BI343" s="8"/>
    </row>
    <row r="344" spans="2:61">
      <c r="B344" s="8">
        <v>342</v>
      </c>
      <c r="D344" s="8"/>
      <c r="E344" s="8"/>
      <c r="AK344" s="8"/>
      <c r="AL344" s="8"/>
      <c r="AM344" s="8"/>
      <c r="AN344" s="8"/>
      <c r="AO344" s="8"/>
      <c r="BH344" s="8"/>
      <c r="BI344" s="8"/>
    </row>
    <row r="345" spans="2:61">
      <c r="B345" s="8">
        <v>343</v>
      </c>
      <c r="D345" s="8"/>
      <c r="E345" s="8"/>
      <c r="AK345" s="8"/>
      <c r="AL345" s="8"/>
      <c r="AM345" s="8"/>
      <c r="AN345" s="8"/>
      <c r="AO345" s="8"/>
      <c r="BH345" s="8"/>
      <c r="BI345" s="8"/>
    </row>
    <row r="346" spans="2:61">
      <c r="B346" s="8">
        <v>344</v>
      </c>
      <c r="D346" s="8"/>
      <c r="E346" s="8"/>
      <c r="AK346" s="8"/>
      <c r="AL346" s="8"/>
      <c r="AM346" s="8"/>
      <c r="AN346" s="8"/>
      <c r="AO346" s="8"/>
      <c r="BH346" s="8"/>
      <c r="BI346" s="8"/>
    </row>
    <row r="347" spans="2:61">
      <c r="B347" s="8">
        <v>345</v>
      </c>
      <c r="D347" s="8"/>
      <c r="E347" s="8"/>
      <c r="AK347" s="8"/>
      <c r="AL347" s="8"/>
      <c r="AM347" s="8"/>
      <c r="AN347" s="8"/>
      <c r="AO347" s="8"/>
      <c r="BH347" s="8"/>
      <c r="BI347" s="8"/>
    </row>
    <row r="348" spans="2:61">
      <c r="B348" s="8">
        <v>346</v>
      </c>
      <c r="D348" s="8"/>
      <c r="E348" s="8"/>
      <c r="AK348" s="8"/>
      <c r="AL348" s="8"/>
      <c r="AM348" s="8"/>
      <c r="AN348" s="8"/>
      <c r="AO348" s="8"/>
      <c r="BH348" s="8"/>
      <c r="BI348" s="8"/>
    </row>
    <row r="349" spans="2:61">
      <c r="B349" s="8">
        <v>347</v>
      </c>
      <c r="D349" s="8"/>
      <c r="E349" s="8"/>
      <c r="AK349" s="8"/>
      <c r="AL349" s="8"/>
      <c r="AM349" s="8"/>
      <c r="AN349" s="8"/>
      <c r="AO349" s="8"/>
      <c r="BH349" s="8"/>
      <c r="BI349" s="8"/>
    </row>
    <row r="350" spans="2:61">
      <c r="B350" s="8">
        <v>348</v>
      </c>
      <c r="D350" s="8"/>
      <c r="E350" s="8"/>
      <c r="AK350" s="8"/>
      <c r="AL350" s="8"/>
      <c r="AM350" s="8"/>
      <c r="AN350" s="8"/>
      <c r="AO350" s="8"/>
      <c r="BH350" s="8"/>
      <c r="BI350" s="8"/>
    </row>
    <row r="351" spans="2:61">
      <c r="B351" s="8">
        <v>349</v>
      </c>
      <c r="D351" s="8"/>
      <c r="E351" s="8"/>
      <c r="AK351" s="8"/>
      <c r="AL351" s="8"/>
      <c r="AM351" s="8"/>
      <c r="AN351" s="8"/>
      <c r="AO351" s="8"/>
      <c r="BH351" s="8"/>
      <c r="BI351" s="8"/>
    </row>
    <row r="352" spans="2:61">
      <c r="B352" s="8">
        <v>350</v>
      </c>
      <c r="D352" s="8"/>
      <c r="E352" s="8"/>
      <c r="AK352" s="8"/>
      <c r="AL352" s="8"/>
      <c r="AM352" s="8"/>
      <c r="AN352" s="8"/>
      <c r="AO352" s="8"/>
      <c r="BH352" s="8"/>
      <c r="BI352" s="8"/>
    </row>
    <row r="353" spans="2:61">
      <c r="B353" s="8">
        <v>351</v>
      </c>
      <c r="D353" s="8"/>
      <c r="E353" s="8"/>
      <c r="AK353" s="8"/>
      <c r="AL353" s="8"/>
      <c r="AM353" s="8"/>
      <c r="AN353" s="8"/>
      <c r="AO353" s="8"/>
      <c r="BH353" s="8"/>
      <c r="BI353" s="8"/>
    </row>
    <row r="354" spans="2:61">
      <c r="B354" s="8">
        <v>352</v>
      </c>
      <c r="D354" s="8"/>
      <c r="E354" s="8"/>
      <c r="AK354" s="8"/>
      <c r="AL354" s="8"/>
      <c r="AM354" s="8"/>
      <c r="AN354" s="8"/>
      <c r="AO354" s="8"/>
      <c r="BH354" s="8"/>
      <c r="BI354" s="8"/>
    </row>
    <row r="355" spans="2:61">
      <c r="B355" s="8">
        <v>353</v>
      </c>
      <c r="D355" s="8"/>
      <c r="E355" s="8"/>
      <c r="AK355" s="8"/>
      <c r="AL355" s="8"/>
      <c r="AM355" s="8"/>
      <c r="AN355" s="8"/>
      <c r="AO355" s="8"/>
      <c r="BH355" s="8"/>
      <c r="BI355" s="8"/>
    </row>
    <row r="356" spans="2:61">
      <c r="B356" s="8">
        <v>354</v>
      </c>
      <c r="D356" s="8"/>
      <c r="E356" s="8"/>
      <c r="AK356" s="8"/>
      <c r="AL356" s="8"/>
      <c r="AM356" s="8"/>
      <c r="AN356" s="8"/>
      <c r="AO356" s="8"/>
      <c r="BH356" s="8"/>
      <c r="BI356" s="8"/>
    </row>
    <row r="357" spans="2:61">
      <c r="B357" s="8">
        <v>355</v>
      </c>
      <c r="D357" s="8"/>
      <c r="E357" s="8"/>
      <c r="AK357" s="8"/>
      <c r="AL357" s="8"/>
      <c r="AM357" s="8"/>
      <c r="AN357" s="8"/>
      <c r="AO357" s="8"/>
      <c r="BH357" s="8"/>
      <c r="BI357" s="8"/>
    </row>
    <row r="358" spans="2:61">
      <c r="B358" s="8">
        <v>356</v>
      </c>
      <c r="D358" s="8"/>
      <c r="E358" s="8"/>
      <c r="AK358" s="8"/>
      <c r="AL358" s="8"/>
      <c r="AM358" s="8"/>
      <c r="AN358" s="8"/>
      <c r="AO358" s="8"/>
      <c r="BH358" s="8"/>
      <c r="BI358" s="8"/>
    </row>
    <row r="359" spans="2:61">
      <c r="B359" s="8">
        <v>357</v>
      </c>
      <c r="D359" s="8"/>
      <c r="E359" s="8"/>
      <c r="AK359" s="8"/>
      <c r="AL359" s="8"/>
      <c r="AM359" s="8"/>
      <c r="AN359" s="8"/>
      <c r="AO359" s="8"/>
      <c r="BH359" s="8"/>
      <c r="BI359" s="8"/>
    </row>
    <row r="360" spans="2:61">
      <c r="B360" s="8">
        <v>358</v>
      </c>
      <c r="D360" s="8"/>
      <c r="E360" s="8"/>
      <c r="AK360" s="8"/>
      <c r="AL360" s="8"/>
      <c r="AM360" s="8"/>
      <c r="AN360" s="8"/>
      <c r="AO360" s="8"/>
      <c r="BH360" s="8"/>
      <c r="BI360" s="8"/>
    </row>
    <row r="361" spans="2:61">
      <c r="B361" s="8">
        <v>359</v>
      </c>
      <c r="D361" s="8"/>
      <c r="E361" s="8"/>
      <c r="AK361" s="8"/>
      <c r="AL361" s="8"/>
      <c r="AM361" s="8"/>
      <c r="AN361" s="8"/>
      <c r="AO361" s="8"/>
      <c r="BH361" s="8"/>
      <c r="BI361" s="8"/>
    </row>
    <row r="362" spans="2:61">
      <c r="B362" s="8">
        <v>360</v>
      </c>
      <c r="D362" s="8"/>
      <c r="E362" s="8"/>
      <c r="AK362" s="8"/>
      <c r="AL362" s="8"/>
      <c r="AM362" s="8"/>
      <c r="AN362" s="8"/>
      <c r="AO362" s="8"/>
      <c r="BH362" s="8"/>
      <c r="BI362" s="8"/>
    </row>
    <row r="363" spans="2:61">
      <c r="B363" s="8">
        <v>361</v>
      </c>
      <c r="D363" s="8"/>
      <c r="E363" s="8"/>
      <c r="AK363" s="8"/>
      <c r="AL363" s="8"/>
      <c r="AM363" s="8"/>
      <c r="AN363" s="8"/>
      <c r="AO363" s="8"/>
      <c r="BH363" s="8"/>
      <c r="BI363" s="8"/>
    </row>
    <row r="364" spans="2:61">
      <c r="B364" s="8">
        <v>362</v>
      </c>
      <c r="D364" s="8"/>
      <c r="E364" s="8"/>
      <c r="AK364" s="8"/>
      <c r="AL364" s="8"/>
      <c r="AM364" s="8"/>
      <c r="AN364" s="8"/>
      <c r="AO364" s="8"/>
      <c r="BH364" s="8"/>
      <c r="BI364" s="8"/>
    </row>
    <row r="365" spans="2:61">
      <c r="B365" s="8">
        <v>363</v>
      </c>
      <c r="D365" s="8"/>
      <c r="E365" s="8"/>
      <c r="AK365" s="8"/>
      <c r="AL365" s="8"/>
      <c r="AM365" s="8"/>
      <c r="AN365" s="8"/>
      <c r="AO365" s="8"/>
      <c r="BH365" s="8"/>
      <c r="BI365" s="8"/>
    </row>
    <row r="366" spans="2:61">
      <c r="B366" s="8">
        <v>364</v>
      </c>
      <c r="D366" s="8"/>
      <c r="E366" s="8"/>
      <c r="AK366" s="8"/>
      <c r="AL366" s="8"/>
      <c r="AM366" s="8"/>
      <c r="AN366" s="8"/>
      <c r="AO366" s="8"/>
      <c r="BH366" s="8"/>
      <c r="BI366" s="8"/>
    </row>
    <row r="367" spans="2:61">
      <c r="B367" s="8">
        <v>365</v>
      </c>
      <c r="D367" s="8"/>
      <c r="E367" s="8"/>
      <c r="AK367" s="8"/>
      <c r="AL367" s="8"/>
      <c r="AM367" s="8"/>
      <c r="AN367" s="8"/>
      <c r="AO367" s="8"/>
      <c r="BH367" s="8"/>
      <c r="BI367" s="8"/>
    </row>
    <row r="368" spans="2:61">
      <c r="B368" s="8">
        <v>366</v>
      </c>
      <c r="D368" s="8"/>
      <c r="E368" s="8"/>
      <c r="AK368" s="8"/>
      <c r="AL368" s="8"/>
      <c r="AM368" s="8"/>
      <c r="AN368" s="8"/>
      <c r="AO368" s="8"/>
      <c r="BH368" s="8"/>
      <c r="BI368" s="8"/>
    </row>
    <row r="369" spans="2:61">
      <c r="B369" s="8">
        <v>367</v>
      </c>
      <c r="D369" s="8"/>
      <c r="E369" s="8"/>
      <c r="AK369" s="8"/>
      <c r="AL369" s="8"/>
      <c r="AM369" s="8"/>
      <c r="AN369" s="8"/>
      <c r="AO369" s="8"/>
      <c r="BH369" s="8"/>
      <c r="BI369" s="8"/>
    </row>
    <row r="370" spans="2:61">
      <c r="B370" s="8">
        <v>368</v>
      </c>
      <c r="D370" s="8"/>
      <c r="E370" s="8"/>
      <c r="AK370" s="8"/>
      <c r="AL370" s="8"/>
      <c r="AM370" s="8"/>
      <c r="AN370" s="8"/>
      <c r="AO370" s="8"/>
      <c r="BH370" s="8"/>
      <c r="BI370" s="8"/>
    </row>
    <row r="371" spans="2:61">
      <c r="B371" s="8">
        <v>369</v>
      </c>
      <c r="D371" s="8"/>
      <c r="E371" s="8"/>
      <c r="AK371" s="8"/>
      <c r="AL371" s="8"/>
      <c r="AM371" s="8"/>
      <c r="AN371" s="8"/>
      <c r="AO371" s="8"/>
      <c r="BH371" s="8"/>
      <c r="BI371" s="8"/>
    </row>
    <row r="372" spans="2:61">
      <c r="B372" s="8">
        <v>370</v>
      </c>
      <c r="D372" s="8"/>
      <c r="E372" s="8"/>
      <c r="AK372" s="8"/>
      <c r="AL372" s="8"/>
      <c r="AM372" s="8"/>
      <c r="AN372" s="8"/>
      <c r="AO372" s="8"/>
      <c r="BH372" s="8"/>
      <c r="BI372" s="8"/>
    </row>
    <row r="373" spans="2:61">
      <c r="B373" s="8">
        <v>371</v>
      </c>
      <c r="D373" s="8"/>
      <c r="E373" s="8"/>
      <c r="AK373" s="8"/>
      <c r="AL373" s="8"/>
      <c r="AM373" s="8"/>
      <c r="AN373" s="8"/>
      <c r="AO373" s="8"/>
      <c r="BH373" s="8"/>
      <c r="BI373" s="8"/>
    </row>
    <row r="374" spans="2:61">
      <c r="B374" s="8">
        <v>372</v>
      </c>
      <c r="D374" s="8"/>
      <c r="E374" s="8"/>
      <c r="AK374" s="8"/>
      <c r="AL374" s="8"/>
      <c r="AM374" s="8"/>
      <c r="AN374" s="8"/>
      <c r="AO374" s="8"/>
      <c r="BH374" s="8"/>
      <c r="BI374" s="8"/>
    </row>
    <row r="375" spans="2:61">
      <c r="B375" s="8">
        <v>373</v>
      </c>
      <c r="D375" s="8"/>
      <c r="E375" s="8"/>
      <c r="AK375" s="8"/>
      <c r="AL375" s="8"/>
      <c r="AM375" s="8"/>
      <c r="AN375" s="8"/>
      <c r="AO375" s="8"/>
      <c r="BH375" s="8"/>
      <c r="BI375" s="8"/>
    </row>
    <row r="376" spans="2:61">
      <c r="B376" s="8">
        <v>374</v>
      </c>
      <c r="D376" s="8"/>
      <c r="E376" s="8"/>
      <c r="AK376" s="8"/>
      <c r="AL376" s="8"/>
      <c r="AM376" s="8"/>
      <c r="AN376" s="8"/>
      <c r="AO376" s="8"/>
      <c r="BH376" s="8"/>
      <c r="BI376" s="8"/>
    </row>
    <row r="377" spans="2:61">
      <c r="B377" s="8">
        <v>375</v>
      </c>
      <c r="D377" s="8"/>
      <c r="E377" s="8"/>
      <c r="AK377" s="8"/>
      <c r="AL377" s="8"/>
      <c r="AM377" s="8"/>
      <c r="AN377" s="8"/>
      <c r="AO377" s="8"/>
      <c r="BH377" s="8"/>
      <c r="BI377" s="8"/>
    </row>
    <row r="378" spans="2:61">
      <c r="B378" s="8">
        <v>376</v>
      </c>
      <c r="D378" s="8"/>
      <c r="E378" s="8"/>
      <c r="AK378" s="8"/>
      <c r="AL378" s="8"/>
      <c r="AM378" s="8"/>
      <c r="AN378" s="8"/>
      <c r="AO378" s="8"/>
      <c r="BH378" s="8"/>
      <c r="BI378" s="8"/>
    </row>
    <row r="379" spans="2:61">
      <c r="B379" s="8">
        <v>377</v>
      </c>
      <c r="D379" s="8"/>
      <c r="E379" s="8"/>
      <c r="AK379" s="8"/>
      <c r="AL379" s="8"/>
      <c r="AM379" s="8"/>
      <c r="AN379" s="8"/>
      <c r="AO379" s="8"/>
      <c r="BH379" s="8"/>
      <c r="BI379" s="8"/>
    </row>
    <row r="380" spans="2:61">
      <c r="B380" s="8">
        <v>378</v>
      </c>
      <c r="D380" s="8"/>
      <c r="E380" s="8"/>
      <c r="AK380" s="8"/>
      <c r="AL380" s="8"/>
      <c r="AM380" s="8"/>
      <c r="AN380" s="8"/>
      <c r="AO380" s="8"/>
      <c r="BH380" s="8"/>
      <c r="BI380" s="8"/>
    </row>
    <row r="381" spans="2:61">
      <c r="B381" s="8">
        <v>379</v>
      </c>
      <c r="D381" s="8"/>
      <c r="E381" s="8"/>
      <c r="AK381" s="8"/>
      <c r="AL381" s="8"/>
      <c r="AM381" s="8"/>
      <c r="AN381" s="8"/>
      <c r="AO381" s="8"/>
      <c r="BH381" s="8"/>
      <c r="BI381" s="8"/>
    </row>
    <row r="382" spans="2:61">
      <c r="B382" s="8">
        <v>380</v>
      </c>
      <c r="D382" s="8"/>
      <c r="E382" s="8"/>
      <c r="AK382" s="8"/>
      <c r="AL382" s="8"/>
      <c r="AM382" s="8"/>
      <c r="AN382" s="8"/>
      <c r="AO382" s="8"/>
      <c r="BH382" s="8"/>
      <c r="BI382" s="8"/>
    </row>
    <row r="383" spans="2:61">
      <c r="B383" s="8">
        <v>381</v>
      </c>
      <c r="D383" s="8"/>
      <c r="E383" s="8"/>
      <c r="AK383" s="8"/>
      <c r="AL383" s="8"/>
      <c r="AM383" s="8"/>
      <c r="AN383" s="8"/>
      <c r="AO383" s="8"/>
      <c r="BH383" s="8"/>
      <c r="BI383" s="8"/>
    </row>
    <row r="384" spans="2:61">
      <c r="B384" s="8">
        <v>382</v>
      </c>
      <c r="D384" s="8"/>
      <c r="E384" s="8"/>
      <c r="AK384" s="8"/>
      <c r="AL384" s="8"/>
      <c r="AM384" s="8"/>
      <c r="AN384" s="8"/>
      <c r="AO384" s="8"/>
      <c r="BH384" s="8"/>
      <c r="BI384" s="8"/>
    </row>
    <row r="385" spans="2:61">
      <c r="B385" s="8">
        <v>383</v>
      </c>
      <c r="D385" s="8"/>
      <c r="E385" s="8"/>
      <c r="AK385" s="8"/>
      <c r="AL385" s="8"/>
      <c r="AM385" s="8"/>
      <c r="AN385" s="8"/>
      <c r="AO385" s="8"/>
      <c r="BH385" s="8"/>
      <c r="BI385" s="8"/>
    </row>
    <row r="386" spans="2:61">
      <c r="B386" s="8">
        <v>384</v>
      </c>
      <c r="D386" s="8"/>
      <c r="E386" s="8"/>
      <c r="AK386" s="8"/>
      <c r="AL386" s="8"/>
      <c r="AM386" s="8"/>
      <c r="AN386" s="8"/>
      <c r="AO386" s="8"/>
      <c r="BH386" s="8"/>
      <c r="BI386" s="8"/>
    </row>
    <row r="387" spans="2:61">
      <c r="B387" s="8">
        <v>385</v>
      </c>
      <c r="D387" s="8"/>
      <c r="E387" s="8"/>
      <c r="AK387" s="8"/>
      <c r="AL387" s="8"/>
      <c r="AM387" s="8"/>
      <c r="AN387" s="8"/>
      <c r="AO387" s="8"/>
      <c r="BH387" s="8"/>
      <c r="BI387" s="8"/>
    </row>
    <row r="388" spans="2:61">
      <c r="B388" s="8">
        <v>386</v>
      </c>
      <c r="D388" s="8"/>
      <c r="E388" s="8"/>
      <c r="AK388" s="8"/>
      <c r="AL388" s="8"/>
      <c r="AM388" s="8"/>
      <c r="AN388" s="8"/>
      <c r="AO388" s="8"/>
      <c r="BH388" s="8"/>
      <c r="BI388" s="8"/>
    </row>
    <row r="389" spans="2:61">
      <c r="B389" s="8">
        <v>387</v>
      </c>
      <c r="D389" s="8"/>
      <c r="E389" s="8"/>
      <c r="AK389" s="8"/>
      <c r="AL389" s="8"/>
      <c r="AM389" s="8"/>
      <c r="AN389" s="8"/>
      <c r="AO389" s="8"/>
      <c r="BH389" s="8"/>
      <c r="BI389" s="8"/>
    </row>
    <row r="390" spans="2:61">
      <c r="B390" s="8">
        <v>388</v>
      </c>
      <c r="D390" s="8"/>
      <c r="E390" s="8"/>
      <c r="AK390" s="8"/>
      <c r="AL390" s="8"/>
      <c r="AM390" s="8"/>
      <c r="AN390" s="8"/>
      <c r="AO390" s="8"/>
      <c r="BH390" s="8"/>
      <c r="BI390" s="8"/>
    </row>
    <row r="391" spans="2:61">
      <c r="B391" s="8">
        <v>389</v>
      </c>
      <c r="D391" s="8"/>
      <c r="E391" s="8"/>
      <c r="AK391" s="8"/>
      <c r="AL391" s="8"/>
      <c r="AM391" s="8"/>
      <c r="AN391" s="8"/>
      <c r="AO391" s="8"/>
      <c r="BH391" s="8"/>
      <c r="BI391" s="8"/>
    </row>
    <row r="392" spans="2:61">
      <c r="B392" s="8">
        <v>390</v>
      </c>
      <c r="D392" s="8"/>
      <c r="E392" s="8"/>
      <c r="AK392" s="8"/>
      <c r="AL392" s="8"/>
      <c r="AM392" s="8"/>
      <c r="AN392" s="8"/>
      <c r="AO392" s="8"/>
      <c r="BH392" s="8"/>
      <c r="BI392" s="8"/>
    </row>
    <row r="393" spans="2:61">
      <c r="B393" s="8">
        <v>391</v>
      </c>
      <c r="D393" s="8"/>
      <c r="E393" s="8"/>
      <c r="AK393" s="8"/>
      <c r="AL393" s="8"/>
      <c r="AM393" s="8"/>
      <c r="AN393" s="8"/>
      <c r="AO393" s="8"/>
      <c r="BH393" s="8"/>
      <c r="BI393" s="8"/>
    </row>
    <row r="394" spans="2:61">
      <c r="B394" s="8">
        <v>392</v>
      </c>
      <c r="D394" s="8"/>
      <c r="E394" s="8"/>
      <c r="AK394" s="8"/>
      <c r="AL394" s="8"/>
      <c r="AM394" s="8"/>
      <c r="AN394" s="8"/>
      <c r="AO394" s="8"/>
      <c r="BH394" s="8"/>
      <c r="BI394" s="8"/>
    </row>
    <row r="395" spans="2:61">
      <c r="B395" s="8">
        <v>393</v>
      </c>
      <c r="D395" s="8"/>
      <c r="E395" s="8"/>
      <c r="AK395" s="8"/>
      <c r="AL395" s="8"/>
      <c r="AM395" s="8"/>
      <c r="AN395" s="8"/>
      <c r="AO395" s="8"/>
      <c r="BH395" s="8"/>
      <c r="BI395" s="8"/>
    </row>
    <row r="396" spans="2:61">
      <c r="B396" s="8">
        <v>394</v>
      </c>
      <c r="D396" s="8"/>
      <c r="E396" s="8"/>
      <c r="AK396" s="8"/>
      <c r="AL396" s="8"/>
      <c r="AM396" s="8"/>
      <c r="AN396" s="8"/>
      <c r="AO396" s="8"/>
      <c r="BH396" s="8"/>
      <c r="BI396" s="8"/>
    </row>
    <row r="397" spans="2:61">
      <c r="B397" s="8">
        <v>395</v>
      </c>
      <c r="D397" s="8"/>
      <c r="E397" s="8"/>
      <c r="AK397" s="8"/>
      <c r="AL397" s="8"/>
      <c r="AM397" s="8"/>
      <c r="AN397" s="8"/>
      <c r="AO397" s="8"/>
      <c r="BH397" s="8"/>
      <c r="BI397" s="8"/>
    </row>
    <row r="398" spans="2:61">
      <c r="B398" s="8">
        <v>396</v>
      </c>
      <c r="D398" s="8"/>
      <c r="E398" s="8"/>
      <c r="AK398" s="8"/>
      <c r="AL398" s="8"/>
      <c r="AM398" s="8"/>
      <c r="AN398" s="8"/>
      <c r="AO398" s="8"/>
      <c r="BH398" s="8"/>
      <c r="BI398" s="8"/>
    </row>
    <row r="399" spans="2:61">
      <c r="B399" s="8">
        <v>397</v>
      </c>
      <c r="D399" s="8"/>
      <c r="E399" s="8"/>
      <c r="AK399" s="8"/>
      <c r="AL399" s="8"/>
      <c r="AM399" s="8"/>
      <c r="AN399" s="8"/>
      <c r="AO399" s="8"/>
      <c r="BH399" s="8"/>
      <c r="BI399" s="8"/>
    </row>
    <row r="400" spans="2:61">
      <c r="B400" s="8">
        <v>398</v>
      </c>
      <c r="D400" s="8"/>
      <c r="E400" s="8"/>
      <c r="AK400" s="8"/>
      <c r="AL400" s="8"/>
      <c r="AM400" s="8"/>
      <c r="AN400" s="8"/>
      <c r="AO400" s="8"/>
      <c r="BH400" s="8"/>
      <c r="BI400" s="8"/>
    </row>
    <row r="401" spans="2:61">
      <c r="B401" s="8">
        <v>399</v>
      </c>
      <c r="D401" s="8"/>
      <c r="E401" s="8"/>
      <c r="AK401" s="8"/>
      <c r="AL401" s="8"/>
      <c r="AM401" s="8"/>
      <c r="AN401" s="8"/>
      <c r="AO401" s="8"/>
      <c r="BH401" s="8"/>
      <c r="BI401" s="8"/>
    </row>
    <row r="402" spans="2:61">
      <c r="B402" s="8">
        <v>400</v>
      </c>
      <c r="D402" s="8"/>
      <c r="E402" s="8"/>
      <c r="AK402" s="8"/>
      <c r="AL402" s="8"/>
      <c r="AM402" s="8"/>
      <c r="AN402" s="8"/>
      <c r="AO402" s="8"/>
      <c r="BH402" s="8"/>
      <c r="BI402" s="8"/>
    </row>
    <row r="403" spans="2:61">
      <c r="B403" s="8">
        <v>401</v>
      </c>
      <c r="D403" s="8"/>
      <c r="E403" s="8"/>
      <c r="AK403" s="8"/>
      <c r="AL403" s="8"/>
      <c r="AM403" s="8"/>
      <c r="AN403" s="8"/>
      <c r="AO403" s="8"/>
      <c r="BH403" s="8"/>
      <c r="BI403" s="8"/>
    </row>
    <row r="404" spans="2:61">
      <c r="B404" s="8">
        <v>402</v>
      </c>
      <c r="D404" s="8"/>
      <c r="E404" s="8"/>
      <c r="AK404" s="8"/>
      <c r="AL404" s="8"/>
      <c r="AM404" s="8"/>
      <c r="AN404" s="8"/>
      <c r="AO404" s="8"/>
      <c r="BH404" s="8"/>
      <c r="BI404" s="8"/>
    </row>
    <row r="405" spans="2:61">
      <c r="B405" s="8">
        <v>403</v>
      </c>
      <c r="D405" s="8"/>
      <c r="E405" s="8"/>
      <c r="AK405" s="8"/>
      <c r="AL405" s="8"/>
      <c r="AM405" s="8"/>
      <c r="AN405" s="8"/>
      <c r="AO405" s="8"/>
      <c r="BH405" s="8"/>
      <c r="BI405" s="8"/>
    </row>
    <row r="406" spans="2:61">
      <c r="B406" s="8">
        <v>404</v>
      </c>
      <c r="D406" s="8"/>
      <c r="E406" s="8"/>
      <c r="AK406" s="8"/>
      <c r="AL406" s="8"/>
      <c r="AM406" s="8"/>
      <c r="AN406" s="8"/>
      <c r="AO406" s="8"/>
      <c r="BH406" s="8"/>
      <c r="BI406" s="8"/>
    </row>
    <row r="407" spans="2:61">
      <c r="B407" s="8">
        <v>405</v>
      </c>
      <c r="D407" s="8"/>
      <c r="E407" s="8"/>
      <c r="AK407" s="8"/>
      <c r="AL407" s="8"/>
      <c r="AM407" s="8"/>
      <c r="AN407" s="8"/>
      <c r="AO407" s="8"/>
      <c r="BH407" s="8"/>
      <c r="BI407" s="8"/>
    </row>
    <row r="408" spans="2:61">
      <c r="B408" s="8">
        <v>406</v>
      </c>
      <c r="D408" s="8"/>
      <c r="E408" s="8"/>
      <c r="AK408" s="8"/>
      <c r="AL408" s="8"/>
      <c r="AM408" s="8"/>
      <c r="AN408" s="8"/>
      <c r="AO408" s="8"/>
      <c r="BH408" s="8"/>
      <c r="BI408" s="8"/>
    </row>
    <row r="409" spans="2:61">
      <c r="B409" s="8">
        <v>407</v>
      </c>
      <c r="D409" s="8"/>
      <c r="E409" s="8"/>
      <c r="AK409" s="8"/>
      <c r="AL409" s="8"/>
      <c r="AM409" s="8"/>
      <c r="AN409" s="8"/>
      <c r="AO409" s="8"/>
      <c r="BH409" s="8"/>
      <c r="BI409" s="8"/>
    </row>
    <row r="410" spans="2:61">
      <c r="B410" s="8">
        <v>408</v>
      </c>
      <c r="D410" s="8"/>
      <c r="E410" s="8"/>
      <c r="AK410" s="8"/>
      <c r="AL410" s="8"/>
      <c r="AM410" s="8"/>
      <c r="AN410" s="8"/>
      <c r="AO410" s="8"/>
      <c r="BH410" s="8"/>
      <c r="BI410" s="8"/>
    </row>
    <row r="411" spans="2:61">
      <c r="B411" s="8">
        <v>409</v>
      </c>
      <c r="D411" s="8"/>
      <c r="E411" s="8"/>
      <c r="AK411" s="8"/>
      <c r="AL411" s="8"/>
      <c r="AM411" s="8"/>
      <c r="AN411" s="8"/>
      <c r="AO411" s="8"/>
      <c r="BH411" s="8"/>
      <c r="BI411" s="8"/>
    </row>
    <row r="412" spans="2:61">
      <c r="B412" s="8">
        <v>410</v>
      </c>
      <c r="D412" s="8"/>
      <c r="E412" s="8"/>
      <c r="AK412" s="8"/>
      <c r="AL412" s="8"/>
      <c r="AM412" s="8"/>
      <c r="AN412" s="8"/>
      <c r="AO412" s="8"/>
      <c r="BH412" s="8"/>
      <c r="BI412" s="8"/>
    </row>
    <row r="413" spans="2:61">
      <c r="B413" s="8">
        <v>411</v>
      </c>
      <c r="D413" s="8"/>
      <c r="E413" s="8"/>
      <c r="AK413" s="8"/>
      <c r="AL413" s="8"/>
      <c r="AM413" s="8"/>
      <c r="AN413" s="8"/>
      <c r="AO413" s="8"/>
      <c r="BH413" s="8"/>
      <c r="BI413" s="8"/>
    </row>
    <row r="414" spans="2:61">
      <c r="B414" s="8">
        <v>412</v>
      </c>
      <c r="D414" s="8"/>
      <c r="E414" s="8"/>
      <c r="AK414" s="8"/>
      <c r="AL414" s="8"/>
      <c r="AM414" s="8"/>
      <c r="AN414" s="8"/>
      <c r="AO414" s="8"/>
      <c r="BH414" s="8"/>
      <c r="BI414" s="8"/>
    </row>
    <row r="415" spans="2:61">
      <c r="B415" s="8">
        <v>413</v>
      </c>
      <c r="D415" s="8"/>
      <c r="E415" s="8"/>
      <c r="AK415" s="8"/>
      <c r="AL415" s="8"/>
      <c r="AM415" s="8"/>
      <c r="AN415" s="8"/>
      <c r="AO415" s="8"/>
      <c r="BH415" s="8"/>
      <c r="BI415" s="8"/>
    </row>
    <row r="416" spans="2:61">
      <c r="B416" s="8">
        <v>414</v>
      </c>
      <c r="D416" s="8"/>
      <c r="E416" s="8"/>
      <c r="AK416" s="8"/>
      <c r="AL416" s="8"/>
      <c r="AM416" s="8"/>
      <c r="AN416" s="8"/>
      <c r="AO416" s="8"/>
      <c r="BH416" s="8"/>
      <c r="BI416" s="8"/>
    </row>
    <row r="417" spans="2:61">
      <c r="B417" s="8">
        <v>415</v>
      </c>
      <c r="D417" s="8"/>
      <c r="E417" s="8"/>
      <c r="AK417" s="8"/>
      <c r="AL417" s="8"/>
      <c r="AM417" s="8"/>
      <c r="AN417" s="8"/>
      <c r="AO417" s="8"/>
      <c r="BH417" s="8"/>
      <c r="BI417" s="8"/>
    </row>
    <row r="418" spans="2:61">
      <c r="B418" s="8">
        <v>416</v>
      </c>
      <c r="D418" s="8"/>
      <c r="E418" s="8"/>
      <c r="AK418" s="8"/>
      <c r="AL418" s="8"/>
      <c r="AM418" s="8"/>
      <c r="AN418" s="8"/>
      <c r="AO418" s="8"/>
      <c r="BH418" s="8"/>
      <c r="BI418" s="8"/>
    </row>
    <row r="419" spans="2:61">
      <c r="B419" s="8">
        <v>417</v>
      </c>
      <c r="D419" s="8"/>
      <c r="E419" s="8"/>
      <c r="AK419" s="8"/>
      <c r="AL419" s="8"/>
      <c r="AM419" s="8"/>
      <c r="AN419" s="8"/>
      <c r="AO419" s="8"/>
      <c r="BH419" s="8"/>
      <c r="BI419" s="8"/>
    </row>
    <row r="420" spans="2:61">
      <c r="B420" s="8">
        <v>418</v>
      </c>
      <c r="D420" s="8"/>
      <c r="E420" s="8"/>
      <c r="AK420" s="8"/>
      <c r="AL420" s="8"/>
      <c r="AM420" s="8"/>
      <c r="AN420" s="8"/>
      <c r="AO420" s="8"/>
      <c r="BH420" s="8"/>
      <c r="BI420" s="8"/>
    </row>
    <row r="421" spans="2:61">
      <c r="B421" s="8">
        <v>419</v>
      </c>
      <c r="D421" s="8"/>
      <c r="E421" s="8"/>
      <c r="AK421" s="8"/>
      <c r="AL421" s="8"/>
      <c r="AM421" s="8"/>
      <c r="AN421" s="8"/>
      <c r="AO421" s="8"/>
      <c r="BH421" s="8"/>
      <c r="BI421" s="8"/>
    </row>
    <row r="422" spans="2:61">
      <c r="B422" s="8">
        <v>420</v>
      </c>
      <c r="D422" s="8"/>
      <c r="E422" s="8"/>
      <c r="AK422" s="8"/>
      <c r="AL422" s="8"/>
      <c r="AM422" s="8"/>
      <c r="AN422" s="8"/>
      <c r="AO422" s="8"/>
      <c r="BH422" s="8"/>
      <c r="BI422" s="8"/>
    </row>
    <row r="423" spans="2:61">
      <c r="B423" s="8">
        <v>421</v>
      </c>
      <c r="D423" s="8"/>
      <c r="E423" s="8"/>
      <c r="AK423" s="8"/>
      <c r="AL423" s="8"/>
      <c r="AM423" s="8"/>
      <c r="AN423" s="8"/>
      <c r="AO423" s="8"/>
      <c r="BH423" s="8"/>
      <c r="BI423" s="8"/>
    </row>
    <row r="424" spans="2:61">
      <c r="B424" s="8">
        <v>422</v>
      </c>
      <c r="D424" s="8"/>
      <c r="E424" s="8"/>
      <c r="AK424" s="8"/>
      <c r="AL424" s="8"/>
      <c r="AM424" s="8"/>
      <c r="AN424" s="8"/>
      <c r="AO424" s="8"/>
      <c r="BH424" s="8"/>
      <c r="BI424" s="8"/>
    </row>
    <row r="425" spans="2:61">
      <c r="B425" s="8">
        <v>423</v>
      </c>
      <c r="D425" s="8"/>
      <c r="E425" s="8"/>
      <c r="AK425" s="8"/>
      <c r="AL425" s="8"/>
      <c r="AM425" s="8"/>
      <c r="AN425" s="8"/>
      <c r="AO425" s="8"/>
      <c r="BH425" s="8"/>
      <c r="BI425" s="8"/>
    </row>
    <row r="426" spans="2:61">
      <c r="B426" s="8">
        <v>424</v>
      </c>
      <c r="D426" s="8"/>
      <c r="E426" s="8"/>
      <c r="AK426" s="8"/>
      <c r="AL426" s="8"/>
      <c r="AM426" s="8"/>
      <c r="AN426" s="8"/>
      <c r="AO426" s="8"/>
      <c r="BH426" s="8"/>
      <c r="BI426" s="8"/>
    </row>
    <row r="427" spans="2:61">
      <c r="B427" s="8">
        <v>425</v>
      </c>
      <c r="D427" s="8"/>
      <c r="E427" s="8"/>
      <c r="AK427" s="8"/>
      <c r="AL427" s="8"/>
      <c r="AM427" s="8"/>
      <c r="AN427" s="8"/>
      <c r="AO427" s="8"/>
      <c r="BH427" s="8"/>
      <c r="BI427" s="8"/>
    </row>
    <row r="428" spans="2:61">
      <c r="B428" s="8">
        <v>426</v>
      </c>
      <c r="D428" s="8"/>
      <c r="E428" s="8"/>
      <c r="AK428" s="8"/>
      <c r="AL428" s="8"/>
      <c r="AM428" s="8"/>
      <c r="AN428" s="8"/>
      <c r="AO428" s="8"/>
      <c r="BH428" s="8"/>
      <c r="BI428" s="8"/>
    </row>
    <row r="429" spans="2:61">
      <c r="B429" s="8">
        <v>427</v>
      </c>
      <c r="D429" s="8"/>
      <c r="E429" s="8"/>
      <c r="AK429" s="8"/>
      <c r="AL429" s="8"/>
      <c r="AM429" s="8"/>
      <c r="AN429" s="8"/>
      <c r="AO429" s="8"/>
      <c r="BH429" s="8"/>
      <c r="BI429" s="8"/>
    </row>
    <row r="430" spans="2:61">
      <c r="B430" s="8">
        <v>428</v>
      </c>
      <c r="D430" s="8"/>
      <c r="E430" s="8"/>
      <c r="AK430" s="8"/>
      <c r="AL430" s="8"/>
      <c r="AM430" s="8"/>
      <c r="AN430" s="8"/>
      <c r="AO430" s="8"/>
      <c r="BH430" s="8"/>
      <c r="BI430" s="8"/>
    </row>
    <row r="431" spans="2:61">
      <c r="B431" s="8">
        <v>429</v>
      </c>
      <c r="D431" s="8"/>
      <c r="E431" s="8"/>
      <c r="AK431" s="8"/>
      <c r="AL431" s="8"/>
      <c r="AM431" s="8"/>
      <c r="AN431" s="8"/>
      <c r="AO431" s="8"/>
      <c r="BH431" s="8"/>
      <c r="BI431" s="8"/>
    </row>
    <row r="432" spans="2:61">
      <c r="B432" s="8">
        <v>430</v>
      </c>
      <c r="D432" s="8"/>
      <c r="E432" s="8"/>
      <c r="AK432" s="8"/>
      <c r="AL432" s="8"/>
      <c r="AM432" s="8"/>
      <c r="AN432" s="8"/>
      <c r="AO432" s="8"/>
      <c r="BH432" s="8"/>
      <c r="BI432" s="8"/>
    </row>
    <row r="433" spans="2:61">
      <c r="B433" s="8">
        <v>431</v>
      </c>
      <c r="D433" s="8"/>
      <c r="E433" s="8"/>
      <c r="AK433" s="8"/>
      <c r="AL433" s="8"/>
      <c r="AM433" s="8"/>
      <c r="AN433" s="8"/>
      <c r="AO433" s="8"/>
      <c r="BH433" s="8"/>
      <c r="BI433" s="8"/>
    </row>
    <row r="434" spans="2:61">
      <c r="B434" s="8">
        <v>432</v>
      </c>
      <c r="D434" s="8"/>
      <c r="E434" s="8"/>
      <c r="AK434" s="8"/>
      <c r="AL434" s="8"/>
      <c r="AM434" s="8"/>
      <c r="AN434" s="8"/>
      <c r="AO434" s="8"/>
      <c r="BH434" s="8"/>
      <c r="BI434" s="8"/>
    </row>
    <row r="435" spans="2:61">
      <c r="B435" s="8">
        <v>433</v>
      </c>
      <c r="D435" s="8"/>
      <c r="E435" s="8"/>
      <c r="AK435" s="8"/>
      <c r="AL435" s="8"/>
      <c r="AM435" s="8"/>
      <c r="AN435" s="8"/>
      <c r="AO435" s="8"/>
      <c r="BH435" s="8"/>
      <c r="BI435" s="8"/>
    </row>
    <row r="436" spans="2:61">
      <c r="B436" s="8">
        <v>434</v>
      </c>
      <c r="D436" s="8"/>
      <c r="E436" s="8"/>
      <c r="AK436" s="8"/>
      <c r="AL436" s="8"/>
      <c r="AM436" s="8"/>
      <c r="AN436" s="8"/>
      <c r="AO436" s="8"/>
      <c r="BH436" s="8"/>
      <c r="BI436" s="8"/>
    </row>
    <row r="437" spans="2:61">
      <c r="B437" s="8">
        <v>435</v>
      </c>
      <c r="D437" s="8"/>
      <c r="E437" s="8"/>
      <c r="AK437" s="8"/>
      <c r="AL437" s="8"/>
      <c r="AM437" s="8"/>
      <c r="AN437" s="8"/>
      <c r="AO437" s="8"/>
      <c r="BH437" s="8"/>
      <c r="BI437" s="8"/>
    </row>
    <row r="438" spans="2:61">
      <c r="B438" s="8">
        <v>436</v>
      </c>
      <c r="D438" s="8"/>
      <c r="E438" s="8"/>
      <c r="AK438" s="8"/>
      <c r="AL438" s="8"/>
      <c r="AM438" s="8"/>
      <c r="AN438" s="8"/>
      <c r="AO438" s="8"/>
      <c r="BH438" s="8"/>
      <c r="BI438" s="8"/>
    </row>
    <row r="439" spans="2:61">
      <c r="B439" s="8">
        <v>437</v>
      </c>
      <c r="D439" s="8"/>
      <c r="E439" s="8"/>
      <c r="AK439" s="8"/>
      <c r="AL439" s="8"/>
      <c r="AM439" s="8"/>
      <c r="AN439" s="8"/>
      <c r="AO439" s="8"/>
      <c r="BH439" s="8"/>
      <c r="BI439" s="8"/>
    </row>
    <row r="440" spans="2:61">
      <c r="B440" s="8">
        <v>438</v>
      </c>
      <c r="D440" s="8"/>
      <c r="E440" s="8"/>
      <c r="AK440" s="8"/>
      <c r="AL440" s="8"/>
      <c r="AM440" s="8"/>
      <c r="AN440" s="8"/>
      <c r="AO440" s="8"/>
      <c r="BH440" s="8"/>
      <c r="BI440" s="8"/>
    </row>
    <row r="441" spans="2:61">
      <c r="B441" s="8">
        <v>439</v>
      </c>
      <c r="D441" s="8"/>
      <c r="E441" s="8"/>
      <c r="AK441" s="8"/>
      <c r="AL441" s="8"/>
      <c r="AM441" s="8"/>
      <c r="AN441" s="8"/>
      <c r="AO441" s="8"/>
      <c r="BH441" s="8"/>
      <c r="BI441" s="8"/>
    </row>
    <row r="442" spans="2:61">
      <c r="B442" s="8">
        <v>440</v>
      </c>
      <c r="D442" s="8"/>
      <c r="E442" s="8"/>
      <c r="AK442" s="8"/>
      <c r="AL442" s="8"/>
      <c r="AM442" s="8"/>
      <c r="AN442" s="8"/>
      <c r="AO442" s="8"/>
      <c r="BH442" s="8"/>
      <c r="BI442" s="8"/>
    </row>
    <row r="443" spans="2:61">
      <c r="B443" s="8">
        <v>441</v>
      </c>
      <c r="D443" s="8"/>
      <c r="E443" s="8"/>
      <c r="AK443" s="8"/>
      <c r="AL443" s="8"/>
      <c r="AM443" s="8"/>
      <c r="AN443" s="8"/>
      <c r="AO443" s="8"/>
      <c r="BH443" s="8"/>
      <c r="BI443" s="8"/>
    </row>
    <row r="444" spans="2:61">
      <c r="B444" s="8">
        <v>442</v>
      </c>
      <c r="D444" s="8"/>
      <c r="E444" s="8"/>
      <c r="AK444" s="8"/>
      <c r="AL444" s="8"/>
      <c r="AM444" s="8"/>
      <c r="AN444" s="8"/>
      <c r="AO444" s="8"/>
      <c r="BH444" s="8"/>
      <c r="BI444" s="8"/>
    </row>
    <row r="445" spans="2:61">
      <c r="B445" s="8">
        <v>443</v>
      </c>
      <c r="D445" s="8"/>
      <c r="E445" s="8"/>
      <c r="AK445" s="8"/>
      <c r="AL445" s="8"/>
      <c r="AM445" s="8"/>
      <c r="AN445" s="8"/>
      <c r="AO445" s="8"/>
      <c r="BH445" s="8"/>
      <c r="BI445" s="8"/>
    </row>
    <row r="446" spans="2:61">
      <c r="B446" s="8">
        <v>444</v>
      </c>
      <c r="D446" s="8"/>
      <c r="E446" s="8"/>
      <c r="AK446" s="8"/>
      <c r="AL446" s="8"/>
      <c r="AM446" s="8"/>
      <c r="AN446" s="8"/>
      <c r="AO446" s="8"/>
      <c r="BH446" s="8"/>
      <c r="BI446" s="8"/>
    </row>
    <row r="447" spans="2:61">
      <c r="B447" s="8">
        <v>445</v>
      </c>
      <c r="D447" s="8"/>
      <c r="E447" s="8"/>
      <c r="AK447" s="8"/>
      <c r="AL447" s="8"/>
      <c r="AM447" s="8"/>
      <c r="AN447" s="8"/>
      <c r="AO447" s="8"/>
      <c r="BH447" s="8"/>
      <c r="BI447" s="8"/>
    </row>
    <row r="448" spans="2:61">
      <c r="B448" s="8">
        <v>446</v>
      </c>
      <c r="D448" s="8"/>
      <c r="E448" s="8"/>
      <c r="AK448" s="8"/>
      <c r="AL448" s="8"/>
      <c r="AM448" s="8"/>
      <c r="AN448" s="8"/>
      <c r="AO448" s="8"/>
      <c r="BH448" s="8"/>
      <c r="BI448" s="8"/>
    </row>
    <row r="449" spans="2:61">
      <c r="B449" s="8">
        <v>447</v>
      </c>
      <c r="D449" s="8"/>
      <c r="E449" s="8"/>
      <c r="AK449" s="8"/>
      <c r="AL449" s="8"/>
      <c r="AM449" s="8"/>
      <c r="AN449" s="8"/>
      <c r="AO449" s="8"/>
      <c r="BH449" s="8"/>
      <c r="BI449" s="8"/>
    </row>
    <row r="450" spans="2:61">
      <c r="B450" s="8">
        <v>448</v>
      </c>
      <c r="D450" s="8"/>
      <c r="E450" s="8"/>
      <c r="AK450" s="8"/>
      <c r="AL450" s="8"/>
      <c r="AM450" s="8"/>
      <c r="AN450" s="8"/>
      <c r="AO450" s="8"/>
      <c r="BH450" s="8"/>
      <c r="BI450" s="8"/>
    </row>
    <row r="451" spans="2:61">
      <c r="B451" s="8">
        <v>449</v>
      </c>
      <c r="D451" s="8"/>
      <c r="E451" s="8"/>
      <c r="AK451" s="8"/>
      <c r="AL451" s="8"/>
      <c r="AM451" s="8"/>
      <c r="AN451" s="8"/>
      <c r="AO451" s="8"/>
      <c r="BH451" s="8"/>
      <c r="BI451" s="8"/>
    </row>
    <row r="452" spans="2:61">
      <c r="B452" s="8">
        <v>450</v>
      </c>
      <c r="D452" s="8"/>
      <c r="E452" s="8"/>
      <c r="AK452" s="8"/>
      <c r="AL452" s="8"/>
      <c r="AM452" s="8"/>
      <c r="AN452" s="8"/>
      <c r="AO452" s="8"/>
      <c r="BH452" s="8"/>
      <c r="BI452" s="8"/>
    </row>
    <row r="453" spans="2:61">
      <c r="B453" s="8">
        <v>451</v>
      </c>
      <c r="D453" s="8"/>
      <c r="E453" s="8"/>
      <c r="AK453" s="8"/>
      <c r="AL453" s="8"/>
      <c r="AM453" s="8"/>
      <c r="AN453" s="8"/>
      <c r="AO453" s="8"/>
      <c r="BH453" s="8"/>
      <c r="BI453" s="8"/>
    </row>
    <row r="454" spans="2:61">
      <c r="B454" s="8">
        <v>452</v>
      </c>
      <c r="D454" s="8"/>
      <c r="E454" s="8"/>
      <c r="AK454" s="8"/>
      <c r="AL454" s="8"/>
      <c r="AM454" s="8"/>
      <c r="AN454" s="8"/>
      <c r="AO454" s="8"/>
      <c r="BH454" s="8"/>
      <c r="BI454" s="8"/>
    </row>
    <row r="455" spans="2:61">
      <c r="B455" s="8">
        <v>453</v>
      </c>
      <c r="D455" s="8"/>
      <c r="E455" s="8"/>
      <c r="AK455" s="8"/>
      <c r="AL455" s="8"/>
      <c r="AM455" s="8"/>
      <c r="AN455" s="8"/>
      <c r="AO455" s="8"/>
      <c r="BH455" s="8"/>
      <c r="BI455" s="8"/>
    </row>
    <row r="456" spans="2:61">
      <c r="B456" s="8">
        <v>454</v>
      </c>
      <c r="D456" s="8"/>
      <c r="E456" s="8"/>
      <c r="AK456" s="8"/>
      <c r="AL456" s="8"/>
      <c r="AM456" s="8"/>
      <c r="AN456" s="8"/>
      <c r="AO456" s="8"/>
      <c r="BH456" s="8"/>
      <c r="BI456" s="8"/>
    </row>
    <row r="457" spans="2:61">
      <c r="B457" s="8">
        <v>455</v>
      </c>
      <c r="D457" s="8"/>
      <c r="E457" s="8"/>
      <c r="AK457" s="8"/>
      <c r="AL457" s="8"/>
      <c r="AM457" s="8"/>
      <c r="AN457" s="8"/>
      <c r="AO457" s="8"/>
      <c r="BH457" s="8"/>
      <c r="BI457" s="8"/>
    </row>
    <row r="458" spans="2:61">
      <c r="B458" s="8">
        <v>456</v>
      </c>
      <c r="D458" s="8"/>
      <c r="E458" s="8"/>
      <c r="AK458" s="8"/>
      <c r="AL458" s="8"/>
      <c r="AM458" s="8"/>
      <c r="AN458" s="8"/>
      <c r="AO458" s="8"/>
      <c r="BH458" s="8"/>
      <c r="BI458" s="8"/>
    </row>
    <row r="459" spans="2:61">
      <c r="B459" s="8">
        <v>457</v>
      </c>
      <c r="D459" s="8"/>
      <c r="E459" s="8"/>
      <c r="AK459" s="8"/>
      <c r="AL459" s="8"/>
      <c r="AM459" s="8"/>
      <c r="AN459" s="8"/>
      <c r="AO459" s="8"/>
      <c r="BH459" s="8"/>
      <c r="BI459" s="8"/>
    </row>
    <row r="460" spans="2:61">
      <c r="B460" s="8">
        <v>458</v>
      </c>
      <c r="D460" s="8"/>
      <c r="E460" s="8"/>
      <c r="AK460" s="8"/>
      <c r="AL460" s="8"/>
      <c r="AM460" s="8"/>
      <c r="AN460" s="8"/>
      <c r="AO460" s="8"/>
      <c r="BH460" s="8"/>
      <c r="BI460" s="8"/>
    </row>
    <row r="461" spans="2:61">
      <c r="B461" s="8">
        <v>459</v>
      </c>
      <c r="D461" s="8"/>
      <c r="E461" s="8"/>
      <c r="AK461" s="8"/>
      <c r="AL461" s="8"/>
      <c r="AM461" s="8"/>
      <c r="AN461" s="8"/>
      <c r="AO461" s="8"/>
      <c r="BH461" s="8"/>
      <c r="BI461" s="8"/>
    </row>
    <row r="462" spans="2:61">
      <c r="B462" s="8">
        <v>460</v>
      </c>
      <c r="D462" s="8"/>
      <c r="E462" s="8"/>
      <c r="AK462" s="8"/>
      <c r="AL462" s="8"/>
      <c r="AM462" s="8"/>
      <c r="AN462" s="8"/>
      <c r="AO462" s="8"/>
      <c r="BH462" s="8"/>
      <c r="BI462" s="8"/>
    </row>
    <row r="463" spans="2:61">
      <c r="B463" s="8">
        <v>461</v>
      </c>
      <c r="D463" s="8"/>
      <c r="E463" s="8"/>
      <c r="AK463" s="8"/>
      <c r="AL463" s="8"/>
      <c r="AM463" s="8"/>
      <c r="AN463" s="8"/>
      <c r="AO463" s="8"/>
      <c r="BH463" s="8"/>
      <c r="BI463" s="8"/>
    </row>
    <row r="464" spans="2:61">
      <c r="B464" s="8">
        <v>462</v>
      </c>
      <c r="D464" s="8"/>
      <c r="E464" s="8"/>
      <c r="AK464" s="8"/>
      <c r="AL464" s="8"/>
      <c r="AM464" s="8"/>
      <c r="AN464" s="8"/>
      <c r="AO464" s="8"/>
      <c r="BH464" s="8"/>
      <c r="BI464" s="8"/>
    </row>
    <row r="465" spans="2:61">
      <c r="B465" s="8">
        <v>463</v>
      </c>
      <c r="D465" s="8"/>
      <c r="E465" s="8"/>
      <c r="AK465" s="8"/>
      <c r="AL465" s="8"/>
      <c r="AM465" s="8"/>
      <c r="AN465" s="8"/>
      <c r="AO465" s="8"/>
      <c r="BH465" s="8"/>
      <c r="BI465" s="8"/>
    </row>
    <row r="466" spans="2:61">
      <c r="B466" s="8">
        <v>464</v>
      </c>
      <c r="D466" s="8"/>
      <c r="E466" s="8"/>
      <c r="AK466" s="8"/>
      <c r="AL466" s="8"/>
      <c r="AM466" s="8"/>
      <c r="AN466" s="8"/>
      <c r="AO466" s="8"/>
      <c r="BH466" s="8"/>
      <c r="BI466" s="8"/>
    </row>
    <row r="467" spans="2:61">
      <c r="B467" s="8">
        <v>465</v>
      </c>
      <c r="D467" s="8"/>
      <c r="E467" s="8"/>
      <c r="AK467" s="8"/>
      <c r="AL467" s="8"/>
      <c r="AM467" s="8"/>
      <c r="AN467" s="8"/>
      <c r="AO467" s="8"/>
      <c r="BH467" s="8"/>
      <c r="BI467" s="8"/>
    </row>
    <row r="468" spans="2:61">
      <c r="B468" s="8">
        <v>466</v>
      </c>
      <c r="D468" s="8"/>
      <c r="E468" s="8"/>
      <c r="AK468" s="8"/>
      <c r="AL468" s="8"/>
      <c r="AM468" s="8"/>
      <c r="AN468" s="8"/>
      <c r="AO468" s="8"/>
      <c r="BH468" s="8"/>
      <c r="BI468" s="8"/>
    </row>
    <row r="469" spans="2:61">
      <c r="B469" s="8">
        <v>467</v>
      </c>
      <c r="D469" s="8"/>
      <c r="E469" s="8"/>
      <c r="AK469" s="8"/>
      <c r="AL469" s="8"/>
      <c r="AM469" s="8"/>
      <c r="AN469" s="8"/>
      <c r="AO469" s="8"/>
      <c r="BH469" s="8"/>
      <c r="BI469" s="8"/>
    </row>
    <row r="470" spans="2:61">
      <c r="B470" s="8">
        <v>468</v>
      </c>
      <c r="D470" s="8"/>
      <c r="E470" s="8"/>
      <c r="AK470" s="8"/>
      <c r="AL470" s="8"/>
      <c r="AM470" s="8"/>
      <c r="AN470" s="8"/>
      <c r="AO470" s="8"/>
      <c r="BH470" s="8"/>
      <c r="BI470" s="8"/>
    </row>
    <row r="471" spans="2:61">
      <c r="B471" s="8">
        <v>469</v>
      </c>
      <c r="D471" s="8"/>
      <c r="E471" s="8"/>
      <c r="AK471" s="8"/>
      <c r="AL471" s="8"/>
      <c r="AM471" s="8"/>
      <c r="AN471" s="8"/>
      <c r="AO471" s="8"/>
      <c r="BH471" s="8"/>
      <c r="BI471" s="8"/>
    </row>
    <row r="472" spans="2:61">
      <c r="B472" s="8">
        <v>470</v>
      </c>
      <c r="D472" s="8"/>
      <c r="E472" s="8"/>
      <c r="AK472" s="8"/>
      <c r="AL472" s="8"/>
      <c r="AM472" s="8"/>
      <c r="AN472" s="8"/>
      <c r="AO472" s="8"/>
      <c r="BH472" s="8"/>
      <c r="BI472" s="8"/>
    </row>
    <row r="473" spans="2:61">
      <c r="B473" s="8">
        <v>471</v>
      </c>
      <c r="D473" s="8"/>
      <c r="E473" s="8"/>
      <c r="AK473" s="8"/>
      <c r="AL473" s="8"/>
      <c r="AM473" s="8"/>
      <c r="AN473" s="8"/>
      <c r="AO473" s="8"/>
      <c r="BH473" s="8"/>
      <c r="BI473" s="8"/>
    </row>
    <row r="474" spans="2:61">
      <c r="B474" s="8">
        <v>472</v>
      </c>
      <c r="D474" s="8"/>
      <c r="E474" s="8"/>
      <c r="AK474" s="8"/>
      <c r="AL474" s="8"/>
      <c r="AM474" s="8"/>
      <c r="AN474" s="8"/>
      <c r="AO474" s="8"/>
      <c r="BH474" s="8"/>
      <c r="BI474" s="8"/>
    </row>
    <row r="475" spans="2:61">
      <c r="B475" s="8">
        <v>473</v>
      </c>
      <c r="D475" s="8"/>
      <c r="E475" s="8"/>
      <c r="AK475" s="8"/>
      <c r="AL475" s="8"/>
      <c r="AM475" s="8"/>
      <c r="AN475" s="8"/>
      <c r="AO475" s="8"/>
      <c r="BH475" s="8"/>
      <c r="BI475" s="8"/>
    </row>
    <row r="476" spans="2:61">
      <c r="B476" s="8">
        <v>474</v>
      </c>
      <c r="D476" s="8"/>
      <c r="E476" s="8"/>
      <c r="AK476" s="8"/>
      <c r="AL476" s="8"/>
      <c r="AM476" s="8"/>
      <c r="AN476" s="8"/>
      <c r="AO476" s="8"/>
      <c r="BH476" s="8"/>
      <c r="BI476" s="8"/>
    </row>
    <row r="477" spans="2:61">
      <c r="B477" s="8">
        <v>475</v>
      </c>
      <c r="D477" s="8"/>
      <c r="E477" s="8"/>
      <c r="AK477" s="8"/>
      <c r="AL477" s="8"/>
      <c r="AM477" s="8"/>
      <c r="AN477" s="8"/>
      <c r="AO477" s="8"/>
      <c r="BH477" s="8"/>
      <c r="BI477" s="8"/>
    </row>
    <row r="478" spans="2:61">
      <c r="B478" s="8">
        <v>476</v>
      </c>
      <c r="D478" s="8"/>
      <c r="E478" s="8"/>
      <c r="AK478" s="8"/>
      <c r="AL478" s="8"/>
      <c r="AM478" s="8"/>
      <c r="AN478" s="8"/>
      <c r="AO478" s="8"/>
      <c r="BH478" s="8"/>
      <c r="BI478" s="8"/>
    </row>
    <row r="479" spans="2:61">
      <c r="B479" s="8">
        <v>477</v>
      </c>
      <c r="D479" s="8"/>
      <c r="E479" s="8"/>
      <c r="AK479" s="8"/>
      <c r="AL479" s="8"/>
      <c r="AM479" s="8"/>
      <c r="AN479" s="8"/>
      <c r="AO479" s="8"/>
      <c r="BH479" s="8"/>
      <c r="BI479" s="8"/>
    </row>
    <row r="480" spans="2:61">
      <c r="B480" s="8">
        <v>478</v>
      </c>
      <c r="D480" s="8"/>
      <c r="E480" s="8"/>
      <c r="AK480" s="8"/>
      <c r="AL480" s="8"/>
      <c r="AM480" s="8"/>
      <c r="AN480" s="8"/>
      <c r="AO480" s="8"/>
      <c r="BH480" s="8"/>
      <c r="BI480" s="8"/>
    </row>
    <row r="481" spans="2:61">
      <c r="B481" s="8">
        <v>479</v>
      </c>
      <c r="D481" s="8"/>
      <c r="E481" s="8"/>
      <c r="AK481" s="8"/>
      <c r="AL481" s="8"/>
      <c r="AM481" s="8"/>
      <c r="AN481" s="8"/>
      <c r="AO481" s="8"/>
      <c r="BH481" s="8"/>
      <c r="BI481" s="8"/>
    </row>
    <row r="482" spans="2:61">
      <c r="B482" s="8">
        <v>480</v>
      </c>
      <c r="D482" s="8"/>
      <c r="E482" s="8"/>
      <c r="AK482" s="8"/>
      <c r="AL482" s="8"/>
      <c r="AM482" s="8"/>
      <c r="AN482" s="8"/>
      <c r="AO482" s="8"/>
      <c r="BH482" s="8"/>
      <c r="BI482" s="8"/>
    </row>
    <row r="483" spans="2:61">
      <c r="B483" s="8">
        <v>481</v>
      </c>
      <c r="D483" s="8"/>
      <c r="E483" s="8"/>
      <c r="AK483" s="8"/>
      <c r="AL483" s="8"/>
      <c r="AM483" s="8"/>
      <c r="AN483" s="8"/>
      <c r="AO483" s="8"/>
      <c r="BH483" s="8"/>
      <c r="BI483" s="8"/>
    </row>
    <row r="484" spans="2:61">
      <c r="B484" s="8">
        <v>482</v>
      </c>
      <c r="D484" s="8"/>
      <c r="E484" s="8"/>
      <c r="AK484" s="8"/>
      <c r="AL484" s="8"/>
      <c r="AM484" s="8"/>
      <c r="AN484" s="8"/>
      <c r="AO484" s="8"/>
      <c r="BH484" s="8"/>
      <c r="BI484" s="8"/>
    </row>
    <row r="485" spans="2:61">
      <c r="B485" s="8">
        <v>483</v>
      </c>
      <c r="D485" s="8"/>
      <c r="E485" s="8"/>
      <c r="AK485" s="8"/>
      <c r="AL485" s="8"/>
      <c r="AM485" s="8"/>
      <c r="AN485" s="8"/>
      <c r="AO485" s="8"/>
      <c r="BH485" s="8"/>
      <c r="BI485" s="8"/>
    </row>
    <row r="486" spans="2:61">
      <c r="B486" s="8">
        <v>484</v>
      </c>
      <c r="D486" s="8"/>
      <c r="E486" s="8"/>
      <c r="AK486" s="8"/>
      <c r="AL486" s="8"/>
      <c r="AM486" s="8"/>
      <c r="AN486" s="8"/>
      <c r="AO486" s="8"/>
      <c r="BH486" s="8"/>
      <c r="BI486" s="8"/>
    </row>
    <row r="487" spans="2:61">
      <c r="B487" s="8">
        <v>485</v>
      </c>
      <c r="D487" s="8"/>
      <c r="E487" s="8"/>
      <c r="AK487" s="8"/>
      <c r="AL487" s="8"/>
      <c r="AM487" s="8"/>
      <c r="AN487" s="8"/>
      <c r="AO487" s="8"/>
      <c r="BH487" s="8"/>
      <c r="BI487" s="8"/>
    </row>
    <row r="488" spans="2:61">
      <c r="B488" s="8">
        <v>486</v>
      </c>
      <c r="D488" s="8"/>
      <c r="E488" s="8"/>
      <c r="AK488" s="8"/>
      <c r="AL488" s="8"/>
      <c r="AM488" s="8"/>
      <c r="AN488" s="8"/>
      <c r="AO488" s="8"/>
      <c r="BH488" s="8"/>
      <c r="BI488" s="8"/>
    </row>
    <row r="489" spans="2:61">
      <c r="B489" s="8">
        <v>487</v>
      </c>
      <c r="D489" s="8"/>
      <c r="E489" s="8"/>
      <c r="AK489" s="8"/>
      <c r="AL489" s="8"/>
      <c r="AM489" s="8"/>
      <c r="AN489" s="8"/>
      <c r="AO489" s="8"/>
      <c r="BH489" s="8"/>
      <c r="BI489" s="8"/>
    </row>
    <row r="490" spans="2:61">
      <c r="B490" s="8">
        <v>488</v>
      </c>
      <c r="D490" s="8"/>
      <c r="E490" s="8"/>
      <c r="AK490" s="8"/>
      <c r="AL490" s="8"/>
      <c r="AM490" s="8"/>
      <c r="AN490" s="8"/>
      <c r="AO490" s="8"/>
      <c r="BH490" s="8"/>
      <c r="BI490" s="8"/>
    </row>
    <row r="491" spans="2:61">
      <c r="B491" s="8">
        <v>489</v>
      </c>
      <c r="D491" s="8"/>
      <c r="E491" s="8"/>
      <c r="AK491" s="8"/>
      <c r="AL491" s="8"/>
      <c r="AM491" s="8"/>
      <c r="AN491" s="8"/>
      <c r="AO491" s="8"/>
      <c r="BH491" s="8"/>
      <c r="BI491" s="8"/>
    </row>
    <row r="492" spans="2:61">
      <c r="B492" s="8">
        <v>490</v>
      </c>
      <c r="D492" s="8"/>
      <c r="E492" s="8"/>
      <c r="AK492" s="8"/>
      <c r="AL492" s="8"/>
      <c r="AM492" s="8"/>
      <c r="AN492" s="8"/>
      <c r="AO492" s="8"/>
      <c r="BH492" s="8"/>
      <c r="BI492" s="8"/>
    </row>
    <row r="493" spans="2:61">
      <c r="B493" s="8">
        <v>491</v>
      </c>
      <c r="D493" s="8"/>
      <c r="E493" s="8"/>
      <c r="AK493" s="8"/>
      <c r="AL493" s="8"/>
      <c r="AM493" s="8"/>
      <c r="AN493" s="8"/>
      <c r="AO493" s="8"/>
      <c r="BH493" s="8"/>
      <c r="BI493" s="8"/>
    </row>
    <row r="494" spans="2:61">
      <c r="B494" s="8">
        <v>492</v>
      </c>
      <c r="D494" s="8"/>
      <c r="E494" s="8"/>
      <c r="AK494" s="8"/>
      <c r="AL494" s="8"/>
      <c r="AM494" s="8"/>
      <c r="AN494" s="8"/>
      <c r="AO494" s="8"/>
      <c r="BH494" s="8"/>
      <c r="BI494" s="8"/>
    </row>
    <row r="495" spans="2:61">
      <c r="B495" s="8">
        <v>493</v>
      </c>
      <c r="D495" s="8"/>
      <c r="E495" s="8"/>
      <c r="AK495" s="8"/>
      <c r="AL495" s="8"/>
      <c r="AM495" s="8"/>
      <c r="AN495" s="8"/>
      <c r="AO495" s="8"/>
      <c r="BH495" s="8"/>
      <c r="BI495" s="8"/>
    </row>
    <row r="496" spans="2:61">
      <c r="B496" s="8">
        <v>494</v>
      </c>
      <c r="D496" s="8"/>
      <c r="E496" s="8"/>
      <c r="AK496" s="8"/>
      <c r="AL496" s="8"/>
      <c r="AM496" s="8"/>
      <c r="AN496" s="8"/>
      <c r="AO496" s="8"/>
      <c r="BH496" s="8"/>
      <c r="BI496" s="8"/>
    </row>
    <row r="497" spans="2:61">
      <c r="B497" s="8">
        <v>495</v>
      </c>
      <c r="D497" s="8"/>
      <c r="E497" s="8"/>
      <c r="AK497" s="8"/>
      <c r="AL497" s="8"/>
      <c r="AM497" s="8"/>
      <c r="AN497" s="8"/>
      <c r="AO497" s="8"/>
      <c r="BH497" s="8"/>
      <c r="BI497" s="8"/>
    </row>
    <row r="498" spans="2:61">
      <c r="B498" s="8">
        <v>496</v>
      </c>
      <c r="D498" s="8"/>
      <c r="E498" s="8"/>
      <c r="AK498" s="8"/>
      <c r="AL498" s="8"/>
      <c r="AM498" s="8"/>
      <c r="AN498" s="8"/>
      <c r="AO498" s="8"/>
      <c r="BH498" s="8"/>
      <c r="BI498" s="8"/>
    </row>
    <row r="499" spans="2:61">
      <c r="B499" s="8">
        <v>497</v>
      </c>
      <c r="D499" s="8"/>
      <c r="E499" s="8"/>
      <c r="AK499" s="8"/>
      <c r="AL499" s="8"/>
      <c r="AM499" s="8"/>
      <c r="AN499" s="8"/>
      <c r="AO499" s="8"/>
      <c r="BH499" s="8"/>
      <c r="BI499" s="8"/>
    </row>
    <row r="500" spans="2:61">
      <c r="B500" s="8">
        <v>498</v>
      </c>
      <c r="D500" s="8"/>
      <c r="E500" s="8"/>
      <c r="AK500" s="8"/>
      <c r="AL500" s="8"/>
      <c r="AM500" s="8"/>
      <c r="AN500" s="8"/>
      <c r="AO500" s="8"/>
      <c r="BH500" s="8"/>
      <c r="BI500" s="8"/>
    </row>
    <row r="501" spans="2:61">
      <c r="B501" s="8">
        <v>499</v>
      </c>
      <c r="D501" s="8"/>
      <c r="E501" s="8"/>
      <c r="AK501" s="8"/>
      <c r="AL501" s="8"/>
      <c r="AM501" s="8"/>
      <c r="AN501" s="8"/>
      <c r="AO501" s="8"/>
      <c r="BH501" s="8"/>
      <c r="BI501" s="8"/>
    </row>
    <row r="502" spans="2:61">
      <c r="B502" s="8">
        <v>500</v>
      </c>
      <c r="D502" s="8"/>
      <c r="E502" s="8"/>
      <c r="AK502" s="8"/>
      <c r="AL502" s="8"/>
      <c r="AM502" s="8"/>
      <c r="AN502" s="8"/>
      <c r="AO502" s="8"/>
      <c r="BH502" s="8"/>
      <c r="BI502" s="8"/>
    </row>
    <row r="503" spans="2:61">
      <c r="B503" s="8">
        <v>501</v>
      </c>
      <c r="D503" s="8"/>
      <c r="E503" s="8"/>
      <c r="AK503" s="8"/>
      <c r="AL503" s="8"/>
      <c r="AM503" s="8"/>
      <c r="AN503" s="8"/>
      <c r="AO503" s="8"/>
      <c r="BH503" s="8"/>
      <c r="BI503" s="8"/>
    </row>
    <row r="504" spans="2:61">
      <c r="B504" s="8">
        <v>502</v>
      </c>
      <c r="D504" s="8"/>
      <c r="E504" s="8"/>
      <c r="AK504" s="8"/>
      <c r="AL504" s="8"/>
      <c r="AM504" s="8"/>
      <c r="AN504" s="8"/>
      <c r="AO504" s="8"/>
      <c r="BH504" s="8"/>
      <c r="BI504" s="8"/>
    </row>
    <row r="505" spans="2:61">
      <c r="B505" s="8">
        <v>503</v>
      </c>
      <c r="D505" s="8"/>
      <c r="E505" s="8"/>
      <c r="AK505" s="8"/>
      <c r="AL505" s="8"/>
      <c r="AM505" s="8"/>
      <c r="AN505" s="8"/>
      <c r="AO505" s="8"/>
      <c r="BH505" s="8"/>
      <c r="BI505" s="8"/>
    </row>
    <row r="506" spans="2:61">
      <c r="B506" s="8">
        <v>504</v>
      </c>
      <c r="D506" s="8"/>
      <c r="E506" s="8"/>
      <c r="AK506" s="8"/>
      <c r="AL506" s="8"/>
      <c r="AM506" s="8"/>
      <c r="AN506" s="8"/>
      <c r="AO506" s="8"/>
      <c r="BH506" s="8"/>
      <c r="BI506" s="8"/>
    </row>
    <row r="507" spans="2:61">
      <c r="B507" s="8">
        <v>505</v>
      </c>
      <c r="D507" s="8"/>
      <c r="E507" s="8"/>
      <c r="AK507" s="8"/>
      <c r="AL507" s="8"/>
      <c r="AM507" s="8"/>
      <c r="AN507" s="8"/>
      <c r="AO507" s="8"/>
      <c r="BH507" s="8"/>
      <c r="BI507" s="8"/>
    </row>
    <row r="508" spans="2:61">
      <c r="B508" s="8">
        <v>506</v>
      </c>
      <c r="D508" s="8"/>
      <c r="E508" s="8"/>
      <c r="AK508" s="8"/>
      <c r="AL508" s="8"/>
      <c r="AM508" s="8"/>
      <c r="AN508" s="8"/>
      <c r="AO508" s="8"/>
      <c r="BH508" s="8"/>
      <c r="BI508" s="8"/>
    </row>
    <row r="509" spans="2:61">
      <c r="B509" s="8">
        <v>507</v>
      </c>
      <c r="D509" s="8"/>
      <c r="E509" s="8"/>
      <c r="AK509" s="8"/>
      <c r="AL509" s="8"/>
      <c r="AM509" s="8"/>
      <c r="AN509" s="8"/>
      <c r="AO509" s="8"/>
      <c r="BH509" s="8"/>
      <c r="BI509" s="8"/>
    </row>
    <row r="510" spans="2:61">
      <c r="B510" s="8">
        <v>508</v>
      </c>
      <c r="D510" s="8"/>
      <c r="E510" s="8"/>
      <c r="AK510" s="8"/>
      <c r="AL510" s="8"/>
      <c r="AM510" s="8"/>
      <c r="AN510" s="8"/>
      <c r="AO510" s="8"/>
      <c r="BH510" s="8"/>
      <c r="BI510" s="8"/>
    </row>
    <row r="511" spans="2:61">
      <c r="B511" s="8">
        <v>509</v>
      </c>
      <c r="D511" s="8"/>
      <c r="E511" s="8"/>
      <c r="AK511" s="8"/>
      <c r="AL511" s="8"/>
      <c r="AM511" s="8"/>
      <c r="AN511" s="8"/>
      <c r="AO511" s="8"/>
      <c r="BH511" s="8"/>
      <c r="BI511" s="8"/>
    </row>
    <row r="512" spans="2:61">
      <c r="B512" s="8">
        <v>510</v>
      </c>
      <c r="D512" s="8"/>
      <c r="E512" s="8"/>
      <c r="AK512" s="8"/>
      <c r="AL512" s="8"/>
      <c r="AM512" s="8"/>
      <c r="AN512" s="8"/>
      <c r="AO512" s="8"/>
      <c r="BH512" s="8"/>
      <c r="BI512" s="8"/>
    </row>
    <row r="513" spans="2:61">
      <c r="B513" s="8">
        <v>511</v>
      </c>
      <c r="D513" s="8"/>
      <c r="E513" s="8"/>
      <c r="AK513" s="8"/>
      <c r="AL513" s="8"/>
      <c r="AM513" s="8"/>
      <c r="AN513" s="8"/>
      <c r="AO513" s="8"/>
      <c r="BH513" s="8"/>
      <c r="BI513" s="8"/>
    </row>
    <row r="514" spans="2:61">
      <c r="B514" s="8">
        <v>512</v>
      </c>
      <c r="D514" s="8"/>
      <c r="E514" s="8"/>
      <c r="AK514" s="8"/>
      <c r="AL514" s="8"/>
      <c r="AM514" s="8"/>
      <c r="AN514" s="8"/>
      <c r="AO514" s="8"/>
      <c r="BH514" s="8"/>
      <c r="BI514" s="8"/>
    </row>
    <row r="515" spans="2:61">
      <c r="B515" s="8">
        <v>513</v>
      </c>
      <c r="D515" s="8"/>
      <c r="E515" s="8"/>
      <c r="AK515" s="8"/>
      <c r="AL515" s="8"/>
      <c r="AM515" s="8"/>
      <c r="AN515" s="8"/>
      <c r="AO515" s="8"/>
      <c r="BH515" s="8"/>
      <c r="BI515" s="8"/>
    </row>
    <row r="516" spans="2:61">
      <c r="B516" s="8">
        <v>514</v>
      </c>
      <c r="D516" s="8"/>
      <c r="E516" s="8"/>
      <c r="AK516" s="8"/>
      <c r="AL516" s="8"/>
      <c r="AM516" s="8"/>
      <c r="AN516" s="8"/>
      <c r="AO516" s="8"/>
      <c r="BH516" s="8"/>
      <c r="BI516" s="8"/>
    </row>
    <row r="517" spans="2:61">
      <c r="B517" s="8">
        <v>515</v>
      </c>
      <c r="D517" s="8"/>
      <c r="E517" s="8"/>
      <c r="AK517" s="8"/>
      <c r="AL517" s="8"/>
      <c r="AM517" s="8"/>
      <c r="AN517" s="8"/>
      <c r="AO517" s="8"/>
      <c r="BH517" s="8"/>
      <c r="BI517" s="8"/>
    </row>
    <row r="518" spans="2:61">
      <c r="B518" s="8">
        <v>516</v>
      </c>
      <c r="D518" s="8"/>
      <c r="E518" s="8"/>
      <c r="AK518" s="8"/>
      <c r="AL518" s="8"/>
      <c r="AM518" s="8"/>
      <c r="AN518" s="8"/>
      <c r="AO518" s="8"/>
      <c r="BH518" s="8"/>
      <c r="BI518" s="8"/>
    </row>
    <row r="519" spans="2:61">
      <c r="B519" s="8">
        <v>517</v>
      </c>
      <c r="D519" s="8"/>
      <c r="E519" s="8"/>
      <c r="AK519" s="8"/>
      <c r="AL519" s="8"/>
      <c r="AM519" s="8"/>
      <c r="AN519" s="8"/>
      <c r="AO519" s="8"/>
      <c r="BH519" s="8"/>
      <c r="BI519" s="8"/>
    </row>
    <row r="520" spans="2:61">
      <c r="B520" s="8">
        <v>518</v>
      </c>
      <c r="D520" s="8"/>
      <c r="E520" s="8"/>
      <c r="AK520" s="8"/>
      <c r="AL520" s="8"/>
      <c r="AM520" s="8"/>
      <c r="AN520" s="8"/>
      <c r="AO520" s="8"/>
      <c r="BH520" s="8"/>
      <c r="BI520" s="8"/>
    </row>
    <row r="521" spans="2:61">
      <c r="B521" s="8">
        <v>519</v>
      </c>
      <c r="E521" s="8"/>
      <c r="AK521" s="8"/>
      <c r="AL521" s="8"/>
      <c r="AM521" s="8"/>
      <c r="AN521" s="8"/>
      <c r="AO521" s="8"/>
      <c r="BH521" s="8"/>
      <c r="BI521" s="8"/>
    </row>
    <row r="522" spans="2:61">
      <c r="B522" s="8">
        <v>520</v>
      </c>
      <c r="E522" s="8"/>
      <c r="AK522" s="8"/>
      <c r="AL522" s="8"/>
      <c r="AM522" s="8"/>
      <c r="AN522" s="8"/>
      <c r="AO522" s="8"/>
      <c r="BH522" s="8"/>
      <c r="BI522" s="8"/>
    </row>
    <row r="523" spans="2:61">
      <c r="B523" s="8">
        <v>521</v>
      </c>
      <c r="E523" s="8"/>
      <c r="AK523" s="8"/>
      <c r="AL523" s="8"/>
      <c r="AM523" s="8"/>
      <c r="AN523" s="8"/>
      <c r="AO523" s="8"/>
      <c r="BH523" s="8"/>
      <c r="BI523" s="8"/>
    </row>
    <row r="524" spans="2:61">
      <c r="B524" s="8">
        <v>522</v>
      </c>
      <c r="E524" s="8"/>
      <c r="AK524" s="8"/>
      <c r="AL524" s="8"/>
      <c r="AM524" s="8"/>
      <c r="AN524" s="8"/>
      <c r="AO524" s="8"/>
      <c r="BH524" s="8"/>
      <c r="BI524" s="8"/>
    </row>
    <row r="525" spans="2:61">
      <c r="B525" s="8">
        <v>523</v>
      </c>
      <c r="E525" s="8"/>
      <c r="AK525" s="8"/>
      <c r="AL525" s="8"/>
      <c r="AM525" s="8"/>
      <c r="AN525" s="8"/>
      <c r="AO525" s="8"/>
      <c r="BH525" s="8"/>
      <c r="BI525" s="8"/>
    </row>
    <row r="526" spans="2:61">
      <c r="B526" s="8">
        <v>524</v>
      </c>
      <c r="E526" s="8"/>
      <c r="AK526" s="8"/>
      <c r="AL526" s="8"/>
      <c r="AM526" s="8"/>
      <c r="AN526" s="8"/>
      <c r="AO526" s="8"/>
      <c r="BH526" s="8"/>
      <c r="BI526" s="8"/>
    </row>
    <row r="527" spans="2:61">
      <c r="B527" s="8">
        <v>525</v>
      </c>
      <c r="E527" s="8"/>
      <c r="AK527" s="8"/>
      <c r="AL527" s="8"/>
      <c r="AM527" s="8"/>
      <c r="AN527" s="8"/>
      <c r="AO527" s="8"/>
      <c r="BH527" s="8"/>
      <c r="BI527" s="8"/>
    </row>
    <row r="528" spans="2:61">
      <c r="B528" s="8">
        <v>526</v>
      </c>
      <c r="E528" s="8"/>
      <c r="AK528" s="8"/>
      <c r="AL528" s="8"/>
      <c r="AM528" s="8"/>
      <c r="AN528" s="8"/>
      <c r="AO528" s="8"/>
      <c r="BH528" s="8"/>
      <c r="BI528" s="8"/>
    </row>
    <row r="529" spans="2:61">
      <c r="B529" s="8">
        <v>527</v>
      </c>
      <c r="E529" s="8"/>
      <c r="AK529" s="8"/>
      <c r="AL529" s="8"/>
      <c r="AM529" s="8"/>
      <c r="AN529" s="8"/>
      <c r="AO529" s="8"/>
      <c r="BH529" s="8"/>
      <c r="BI529" s="8"/>
    </row>
    <row r="530" spans="2:61">
      <c r="B530" s="8">
        <v>528</v>
      </c>
      <c r="E530" s="8"/>
      <c r="AK530" s="8"/>
      <c r="AL530" s="8"/>
      <c r="AM530" s="8"/>
      <c r="AN530" s="8"/>
      <c r="AO530" s="8"/>
      <c r="BH530" s="8"/>
      <c r="BI530" s="8"/>
    </row>
    <row r="531" spans="2:61">
      <c r="B531" s="8">
        <v>529</v>
      </c>
      <c r="E531" s="8"/>
      <c r="AK531" s="8"/>
      <c r="AL531" s="8"/>
      <c r="AM531" s="8"/>
      <c r="AN531" s="8"/>
      <c r="AO531" s="8"/>
      <c r="BH531" s="8"/>
      <c r="BI531" s="8"/>
    </row>
    <row r="532" spans="2:61">
      <c r="B532" s="8">
        <v>530</v>
      </c>
      <c r="E532" s="8"/>
      <c r="AK532" s="8"/>
      <c r="AL532" s="8"/>
      <c r="AM532" s="8"/>
      <c r="AN532" s="8"/>
      <c r="AO532" s="8"/>
      <c r="BH532" s="8"/>
      <c r="BI532" s="8"/>
    </row>
    <row r="533" spans="2:61">
      <c r="B533" s="8">
        <v>531</v>
      </c>
      <c r="E533" s="8"/>
      <c r="AK533" s="8"/>
      <c r="AL533" s="8"/>
      <c r="AM533" s="8"/>
      <c r="AN533" s="8"/>
      <c r="AO533" s="8"/>
      <c r="BH533" s="8"/>
      <c r="BI533" s="8"/>
    </row>
    <row r="534" spans="2:61">
      <c r="B534" s="8">
        <v>532</v>
      </c>
      <c r="E534" s="8"/>
      <c r="AK534" s="8"/>
      <c r="AL534" s="8"/>
      <c r="AM534" s="8"/>
      <c r="AN534" s="8"/>
      <c r="AO534" s="8"/>
      <c r="BH534" s="8"/>
      <c r="BI534" s="8"/>
    </row>
    <row r="535" spans="2:61">
      <c r="B535" s="8">
        <v>533</v>
      </c>
      <c r="E535" s="8"/>
      <c r="AK535" s="8"/>
      <c r="AL535" s="8"/>
      <c r="AM535" s="8"/>
      <c r="AN535" s="8"/>
      <c r="AO535" s="8"/>
      <c r="BH535" s="8"/>
      <c r="BI535" s="8"/>
    </row>
    <row r="536" spans="2:61">
      <c r="B536" s="8">
        <v>534</v>
      </c>
      <c r="E536" s="8"/>
      <c r="AK536" s="8"/>
      <c r="AL536" s="8"/>
      <c r="AM536" s="8"/>
      <c r="AN536" s="8"/>
      <c r="AO536" s="8"/>
      <c r="BH536" s="8"/>
      <c r="BI536" s="8"/>
    </row>
    <row r="537" spans="2:61">
      <c r="B537" s="8">
        <v>535</v>
      </c>
      <c r="E537" s="8"/>
      <c r="AK537" s="8"/>
      <c r="AL537" s="8"/>
      <c r="AM537" s="8"/>
      <c r="AN537" s="8"/>
      <c r="AO537" s="8"/>
      <c r="BH537" s="8"/>
      <c r="BI537" s="8"/>
    </row>
    <row r="538" spans="2:61">
      <c r="B538" s="8">
        <v>536</v>
      </c>
      <c r="E538" s="8"/>
      <c r="AK538" s="8"/>
      <c r="AL538" s="8"/>
      <c r="AM538" s="8"/>
      <c r="AN538" s="8"/>
      <c r="AO538" s="8"/>
      <c r="BH538" s="8"/>
      <c r="BI538" s="8"/>
    </row>
    <row r="539" spans="2:61">
      <c r="B539" s="8">
        <v>537</v>
      </c>
      <c r="E539" s="8"/>
      <c r="AK539" s="8"/>
      <c r="AL539" s="8"/>
      <c r="AM539" s="8"/>
      <c r="AN539" s="8"/>
      <c r="AO539" s="8"/>
      <c r="BH539" s="8"/>
      <c r="BI539" s="8"/>
    </row>
    <row r="540" spans="2:61">
      <c r="B540" s="8">
        <v>538</v>
      </c>
      <c r="E540" s="8"/>
      <c r="AK540" s="8"/>
      <c r="AL540" s="8"/>
      <c r="AM540" s="8"/>
      <c r="AN540" s="8"/>
      <c r="AO540" s="8"/>
      <c r="BH540" s="8"/>
      <c r="BI540" s="8"/>
    </row>
    <row r="541" spans="2:61">
      <c r="B541" s="8">
        <v>539</v>
      </c>
      <c r="E541" s="8"/>
      <c r="AK541" s="8"/>
      <c r="AL541" s="8"/>
      <c r="AM541" s="8"/>
      <c r="AN541" s="8"/>
      <c r="AO541" s="8"/>
      <c r="BH541" s="8"/>
      <c r="BI541" s="8"/>
    </row>
    <row r="542" spans="2:61">
      <c r="B542" s="8">
        <v>540</v>
      </c>
      <c r="E542" s="8"/>
      <c r="AK542" s="8"/>
      <c r="AL542" s="8"/>
      <c r="AM542" s="8"/>
      <c r="AN542" s="8"/>
      <c r="AO542" s="8"/>
      <c r="BH542" s="8"/>
      <c r="BI542" s="8"/>
    </row>
    <row r="543" spans="2:61">
      <c r="B543" s="8">
        <v>541</v>
      </c>
      <c r="E543" s="8"/>
      <c r="AK543" s="8"/>
      <c r="AL543" s="8"/>
      <c r="AM543" s="8"/>
      <c r="AN543" s="8"/>
      <c r="AO543" s="8"/>
      <c r="BH543" s="8"/>
      <c r="BI543" s="8"/>
    </row>
    <row r="544" spans="2:61">
      <c r="B544" s="8">
        <v>542</v>
      </c>
      <c r="E544" s="8"/>
      <c r="AK544" s="8"/>
      <c r="AL544" s="8"/>
      <c r="AM544" s="8"/>
      <c r="AN544" s="8"/>
      <c r="AO544" s="8"/>
      <c r="BH544" s="8"/>
      <c r="BI544" s="8"/>
    </row>
    <row r="545" spans="2:61">
      <c r="B545" s="8">
        <v>543</v>
      </c>
      <c r="E545" s="8"/>
      <c r="AK545" s="8"/>
      <c r="AL545" s="8"/>
      <c r="AM545" s="8"/>
      <c r="AN545" s="8"/>
      <c r="AO545" s="8"/>
      <c r="BH545" s="8"/>
      <c r="BI545" s="8"/>
    </row>
    <row r="546" spans="2:61">
      <c r="B546" s="8">
        <v>544</v>
      </c>
      <c r="E546" s="8"/>
      <c r="AK546" s="8"/>
      <c r="AL546" s="8"/>
      <c r="AM546" s="8"/>
      <c r="AN546" s="8"/>
      <c r="AO546" s="8"/>
      <c r="BH546" s="8"/>
      <c r="BI546" s="8"/>
    </row>
    <row r="547" spans="2:61">
      <c r="B547" s="8">
        <v>545</v>
      </c>
      <c r="E547" s="8"/>
      <c r="AK547" s="8"/>
      <c r="AL547" s="8"/>
      <c r="AM547" s="8"/>
      <c r="AN547" s="8"/>
      <c r="AO547" s="8"/>
      <c r="BH547" s="8"/>
      <c r="BI547" s="8"/>
    </row>
    <row r="548" spans="2:61">
      <c r="B548" s="8">
        <v>546</v>
      </c>
      <c r="E548" s="8"/>
      <c r="AK548" s="8"/>
      <c r="AL548" s="8"/>
      <c r="AM548" s="8"/>
      <c r="AN548" s="8"/>
      <c r="AO548" s="8"/>
      <c r="BH548" s="8"/>
      <c r="BI548" s="8"/>
    </row>
    <row r="549" spans="2:61">
      <c r="B549" s="8">
        <v>547</v>
      </c>
      <c r="E549" s="8"/>
      <c r="AK549" s="8"/>
      <c r="AL549" s="8"/>
      <c r="AM549" s="8"/>
      <c r="AN549" s="8"/>
      <c r="AO549" s="8"/>
      <c r="BH549" s="8"/>
      <c r="BI549" s="8"/>
    </row>
    <row r="550" spans="2:61">
      <c r="B550" s="8">
        <v>548</v>
      </c>
      <c r="E550" s="8"/>
      <c r="AK550" s="8"/>
      <c r="AL550" s="8"/>
      <c r="AM550" s="8"/>
      <c r="AN550" s="8"/>
      <c r="AO550" s="8"/>
      <c r="BH550" s="8"/>
      <c r="BI550" s="8"/>
    </row>
    <row r="551" spans="2:61">
      <c r="B551" s="8">
        <v>549</v>
      </c>
      <c r="E551" s="8"/>
      <c r="AK551" s="8"/>
      <c r="AL551" s="8"/>
      <c r="AM551" s="8"/>
      <c r="AN551" s="8"/>
      <c r="AO551" s="8"/>
      <c r="BH551" s="8"/>
      <c r="BI551" s="8"/>
    </row>
    <row r="552" spans="2:61">
      <c r="B552" s="8">
        <v>550</v>
      </c>
      <c r="E552" s="8"/>
      <c r="AK552" s="8"/>
      <c r="AL552" s="8"/>
      <c r="AM552" s="8"/>
      <c r="AN552" s="8"/>
      <c r="AO552" s="8"/>
      <c r="BH552" s="8"/>
      <c r="BI552" s="8"/>
    </row>
    <row r="553" spans="2:61">
      <c r="B553" s="8">
        <v>551</v>
      </c>
      <c r="E553" s="8"/>
      <c r="AK553" s="8"/>
      <c r="AL553" s="8"/>
      <c r="AM553" s="8"/>
      <c r="AN553" s="8"/>
      <c r="AO553" s="8"/>
      <c r="BH553" s="8"/>
      <c r="BI553" s="8"/>
    </row>
    <row r="554" spans="2:61">
      <c r="B554" s="8">
        <v>552</v>
      </c>
      <c r="E554" s="8"/>
      <c r="AK554" s="8"/>
      <c r="AL554" s="8"/>
      <c r="AM554" s="8"/>
      <c r="AN554" s="8"/>
      <c r="AO554" s="8"/>
      <c r="BH554" s="8"/>
      <c r="BI554" s="8"/>
    </row>
    <row r="555" spans="60:61">
      <c r="BH555" s="8"/>
      <c r="BI555" s="8"/>
    </row>
    <row r="556" spans="60:61">
      <c r="BH556" s="8"/>
      <c r="BI556" s="8"/>
    </row>
    <row r="557" spans="60:60">
      <c r="BH557" s="8"/>
    </row>
    <row r="558" spans="60:60">
      <c r="BH558" s="8"/>
    </row>
    <row r="559" spans="60:60">
      <c r="BH559" s="8"/>
    </row>
    <row r="560" spans="60:60">
      <c r="BH560" s="8"/>
    </row>
    <row r="561" spans="60:60">
      <c r="BH561" s="8"/>
    </row>
    <row r="562" spans="60:60">
      <c r="BH562" s="8"/>
    </row>
    <row r="563" spans="60:60">
      <c r="BH563" s="8"/>
    </row>
    <row r="564" spans="60:60">
      <c r="BH564" s="8"/>
    </row>
    <row r="565" spans="60:60">
      <c r="BH565" s="8"/>
    </row>
    <row r="566" spans="60:60">
      <c r="BH566" s="8"/>
    </row>
    <row r="567" spans="60:60">
      <c r="BH567" s="8"/>
    </row>
    <row r="568" spans="60:60">
      <c r="BH568" s="8"/>
    </row>
    <row r="569" spans="60:60">
      <c r="BH569" s="8"/>
    </row>
    <row r="570" spans="60:60">
      <c r="BH570" s="8"/>
    </row>
    <row r="571" spans="60:60">
      <c r="BH571" s="8"/>
    </row>
    <row r="572" spans="60:60">
      <c r="BH572" s="8"/>
    </row>
    <row r="573" spans="60:60">
      <c r="BH573" s="8"/>
    </row>
    <row r="574" spans="60:60">
      <c r="BH574" s="8"/>
    </row>
  </sheetData>
  <mergeCells count="11">
    <mergeCell ref="M1:Q1"/>
    <mergeCell ref="V1:X1"/>
    <mergeCell ref="Y1:Z1"/>
    <mergeCell ref="AA1:AC1"/>
    <mergeCell ref="AD1:AJ1"/>
    <mergeCell ref="AK1:AR1"/>
    <mergeCell ref="AS1:AU1"/>
    <mergeCell ref="AV1:BG1"/>
    <mergeCell ref="BH1:BM1"/>
    <mergeCell ref="BN1:BR1"/>
    <mergeCell ref="BS1:CA1"/>
  </mergeCells>
  <dataValidations count="9">
    <dataValidation type="list" allowBlank="1" showInputMessage="1" showErrorMessage="1" sqref="AV3 AX3 AZ3 BF3 A16:A17 AE3:AH554 BO3:BR554 AK3:AO554">
      <formula1>$A$16:$A$17</formula1>
    </dataValidation>
    <dataValidation type="list" allowBlank="1" showInputMessage="1" showErrorMessage="1" sqref="BN3">
      <formula1>$A$23:$A$27</formula1>
    </dataValidation>
    <dataValidation type="list" allowBlank="1" showInputMessage="1" showErrorMessage="1" sqref="BI3:BI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B3:AB554">
      <formula1>$A$12:$A$14</formula1>
    </dataValidation>
    <dataValidation type="list" allowBlank="1" showInputMessage="1" showErrorMessage="1" sqref="BH3:BH574">
      <formula1>$A$28:$A$33</formula1>
    </dataValidation>
    <dataValidation type="list" allowBlank="1" showInputMessage="1" showErrorMessage="1" sqref="BN4:BN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R574"/>
  <sheetViews>
    <sheetView workbookViewId="0">
      <pane xSplit="1" ySplit="3" topLeftCell="F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7" width="9.625" style="3" customWidth="1"/>
    <col min="18" max="20" width="9" style="3"/>
    <col min="21" max="21" width="9.625" style="3" customWidth="1"/>
    <col min="22" max="22" width="11" style="3" customWidth="1"/>
    <col min="23" max="24" width="9" style="3"/>
    <col min="25" max="25" width="13" style="3" customWidth="1"/>
    <col min="26" max="28" width="9" style="3"/>
    <col min="29" max="29" width="13" style="3" customWidth="1"/>
    <col min="30" max="30" width="9" style="3"/>
    <col min="31" max="31" width="14.5" style="3" customWidth="1"/>
    <col min="32" max="37" width="9" style="3"/>
    <col min="38" max="38" width="7.125" style="3" customWidth="1"/>
    <col min="39" max="39" width="5.125" style="3" customWidth="1"/>
    <col min="40" max="41" width="9" style="3"/>
    <col min="42" max="50" width="9.625" style="3" customWidth="1"/>
    <col min="51" max="69" width="9" style="3"/>
    <col min="70" max="70" width="5.125" style="3" customWidth="1"/>
    <col min="71" max="16384" width="9" style="3"/>
  </cols>
  <sheetData>
    <row r="1" s="1" customFormat="1" ht="20.25" customHeight="1" spans="2:70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6" t="s">
        <v>1</v>
      </c>
      <c r="S1" s="36"/>
      <c r="T1" s="36"/>
      <c r="U1" s="29" t="s">
        <v>2</v>
      </c>
      <c r="V1" s="27" t="s">
        <v>3</v>
      </c>
      <c r="W1" s="27"/>
      <c r="X1" s="27"/>
      <c r="Y1" s="27" t="s">
        <v>4</v>
      </c>
      <c r="Z1" s="27"/>
      <c r="AA1" s="27"/>
      <c r="AB1" s="27"/>
      <c r="AC1" s="27"/>
      <c r="AD1" s="27"/>
      <c r="AE1" s="27"/>
      <c r="AF1" s="29" t="s">
        <v>5</v>
      </c>
      <c r="AG1" s="24"/>
      <c r="AH1" s="24"/>
      <c r="AI1" s="24"/>
      <c r="AJ1" s="24"/>
      <c r="AK1" s="24"/>
      <c r="AL1" s="24"/>
      <c r="AM1" s="26"/>
      <c r="AN1" s="29" t="s">
        <v>6</v>
      </c>
      <c r="AO1" s="24"/>
      <c r="AP1" s="26"/>
      <c r="AQ1" s="29" t="s">
        <v>7</v>
      </c>
      <c r="AR1" s="24"/>
      <c r="AS1" s="24"/>
      <c r="AT1" s="24"/>
      <c r="AU1" s="24"/>
      <c r="AV1" s="24"/>
      <c r="AW1" s="24"/>
      <c r="AX1" s="26"/>
      <c r="AY1" s="29" t="s">
        <v>8</v>
      </c>
      <c r="AZ1" s="24"/>
      <c r="BA1" s="24"/>
      <c r="BB1" s="24"/>
      <c r="BC1" s="24"/>
      <c r="BD1" s="26"/>
      <c r="BE1" s="29" t="s">
        <v>9</v>
      </c>
      <c r="BF1" s="24"/>
      <c r="BG1" s="24"/>
      <c r="BH1" s="24"/>
      <c r="BI1" s="26"/>
      <c r="BJ1" s="29" t="s">
        <v>10</v>
      </c>
      <c r="BK1" s="24"/>
      <c r="BL1" s="24"/>
      <c r="BM1" s="24"/>
      <c r="BN1" s="24"/>
      <c r="BO1" s="24"/>
      <c r="BP1" s="24"/>
      <c r="BQ1" s="24"/>
      <c r="BR1" s="26"/>
    </row>
    <row r="2" s="1" customFormat="1" ht="51" customHeight="1" spans="2:70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360</v>
      </c>
      <c r="N2" s="35" t="s">
        <v>361</v>
      </c>
      <c r="O2" s="35" t="s">
        <v>793</v>
      </c>
      <c r="P2" s="35" t="s">
        <v>28</v>
      </c>
      <c r="Q2" s="35" t="s">
        <v>760</v>
      </c>
      <c r="R2" s="35" t="s">
        <v>32</v>
      </c>
      <c r="S2" s="35" t="s">
        <v>33</v>
      </c>
      <c r="T2" s="35" t="s">
        <v>34</v>
      </c>
      <c r="U2" s="7" t="s">
        <v>35</v>
      </c>
      <c r="V2" s="7" t="s">
        <v>37</v>
      </c>
      <c r="W2" s="7" t="s">
        <v>38</v>
      </c>
      <c r="X2" s="7" t="s">
        <v>39</v>
      </c>
      <c r="Y2" s="7" t="s">
        <v>40</v>
      </c>
      <c r="Z2" s="7" t="s">
        <v>41</v>
      </c>
      <c r="AA2" s="7" t="s">
        <v>42</v>
      </c>
      <c r="AB2" s="7" t="s">
        <v>43</v>
      </c>
      <c r="AC2" s="7" t="s">
        <v>44</v>
      </c>
      <c r="AD2" s="7" t="s">
        <v>45</v>
      </c>
      <c r="AE2" s="7" t="s">
        <v>46</v>
      </c>
      <c r="AF2" s="7" t="s">
        <v>47</v>
      </c>
      <c r="AG2" s="7" t="s">
        <v>48</v>
      </c>
      <c r="AH2" s="7" t="s">
        <v>49</v>
      </c>
      <c r="AI2" s="7" t="s">
        <v>50</v>
      </c>
      <c r="AJ2" s="7" t="s">
        <v>51</v>
      </c>
      <c r="AK2" s="7" t="s">
        <v>52</v>
      </c>
      <c r="AL2" s="7" t="s">
        <v>53</v>
      </c>
      <c r="AM2" s="7" t="s">
        <v>54</v>
      </c>
      <c r="AN2" s="7" t="s">
        <v>55</v>
      </c>
      <c r="AO2" s="7" t="s">
        <v>56</v>
      </c>
      <c r="AP2" s="7" t="s">
        <v>57</v>
      </c>
      <c r="AQ2" s="7" t="s">
        <v>58</v>
      </c>
      <c r="AR2" s="7" t="s">
        <v>59</v>
      </c>
      <c r="AS2" s="7" t="s">
        <v>60</v>
      </c>
      <c r="AT2" s="7" t="s">
        <v>59</v>
      </c>
      <c r="AU2" s="7" t="s">
        <v>61</v>
      </c>
      <c r="AV2" s="7" t="s">
        <v>59</v>
      </c>
      <c r="AW2" s="7" t="s">
        <v>64</v>
      </c>
      <c r="AX2" s="7" t="s">
        <v>59</v>
      </c>
      <c r="AY2" s="7" t="s">
        <v>65</v>
      </c>
      <c r="AZ2" s="7" t="s">
        <v>66</v>
      </c>
      <c r="BA2" s="7" t="s">
        <v>67</v>
      </c>
      <c r="BB2" s="7" t="s">
        <v>68</v>
      </c>
      <c r="BC2" s="7" t="s">
        <v>69</v>
      </c>
      <c r="BD2" s="7" t="s">
        <v>70</v>
      </c>
      <c r="BE2" s="7" t="s">
        <v>71</v>
      </c>
      <c r="BF2" s="7" t="s">
        <v>72</v>
      </c>
      <c r="BG2" s="7" t="s">
        <v>73</v>
      </c>
      <c r="BH2" s="7" t="s">
        <v>74</v>
      </c>
      <c r="BI2" s="7" t="s">
        <v>75</v>
      </c>
      <c r="BJ2" s="7" t="s">
        <v>76</v>
      </c>
      <c r="BK2" s="7" t="s">
        <v>77</v>
      </c>
      <c r="BL2" s="7" t="s">
        <v>78</v>
      </c>
      <c r="BM2" s="7" t="s">
        <v>79</v>
      </c>
      <c r="BN2" s="7" t="s">
        <v>80</v>
      </c>
      <c r="BO2" s="7" t="s">
        <v>81</v>
      </c>
      <c r="BP2" s="7" t="s">
        <v>82</v>
      </c>
      <c r="BQ2" s="7" t="s">
        <v>83</v>
      </c>
      <c r="BR2" s="7" t="s">
        <v>84</v>
      </c>
    </row>
    <row r="3" s="8" customFormat="1" spans="2:41">
      <c r="B3" s="8">
        <v>1</v>
      </c>
      <c r="C3" s="8" t="s">
        <v>85</v>
      </c>
      <c r="D3" s="8" t="s">
        <v>131</v>
      </c>
      <c r="E3" s="8" t="s">
        <v>163</v>
      </c>
      <c r="G3" s="8" t="s">
        <v>163</v>
      </c>
      <c r="H3" s="8" t="s">
        <v>584</v>
      </c>
      <c r="I3" s="8" t="s">
        <v>216</v>
      </c>
      <c r="M3" s="32" t="s">
        <v>794</v>
      </c>
      <c r="N3" s="39" t="s">
        <v>795</v>
      </c>
      <c r="O3" s="8" t="s">
        <v>796</v>
      </c>
      <c r="P3" s="8" t="s">
        <v>797</v>
      </c>
      <c r="Q3" s="8">
        <v>0.45</v>
      </c>
      <c r="T3" s="28"/>
      <c r="AE3" s="30"/>
      <c r="AN3" s="31"/>
      <c r="AO3" s="31"/>
    </row>
    <row r="4" s="8" customFormat="1" spans="1:17">
      <c r="A4" s="8" t="s">
        <v>110</v>
      </c>
      <c r="B4" s="8">
        <v>8</v>
      </c>
      <c r="C4" s="8" t="s">
        <v>85</v>
      </c>
      <c r="D4" s="8" t="s">
        <v>131</v>
      </c>
      <c r="E4" s="8" t="s">
        <v>163</v>
      </c>
      <c r="G4" s="8" t="s">
        <v>163</v>
      </c>
      <c r="H4" s="8" t="s">
        <v>584</v>
      </c>
      <c r="I4" s="8" t="s">
        <v>216</v>
      </c>
      <c r="M4" s="32" t="s">
        <v>798</v>
      </c>
      <c r="N4" s="8" t="s">
        <v>510</v>
      </c>
      <c r="O4" s="8" t="s">
        <v>796</v>
      </c>
      <c r="P4" s="8" t="s">
        <v>799</v>
      </c>
      <c r="Q4" s="8">
        <v>0.45</v>
      </c>
    </row>
    <row r="5" spans="1:52">
      <c r="A5" s="3" t="s">
        <v>108</v>
      </c>
      <c r="B5" s="8">
        <v>3</v>
      </c>
      <c r="C5" s="8"/>
      <c r="D5" s="8"/>
      <c r="E5" s="8"/>
      <c r="M5" s="8"/>
      <c r="AF5" s="8"/>
      <c r="AG5" s="8"/>
      <c r="AH5" s="8"/>
      <c r="AI5" s="8"/>
      <c r="AJ5" s="8"/>
      <c r="AY5" s="8"/>
      <c r="AZ5" s="8"/>
    </row>
    <row r="6" spans="2:52">
      <c r="B6" s="8">
        <v>4</v>
      </c>
      <c r="D6" s="8"/>
      <c r="E6" s="8"/>
      <c r="AF6" s="8"/>
      <c r="AG6" s="8"/>
      <c r="AH6" s="8"/>
      <c r="AI6" s="8"/>
      <c r="AJ6" s="8"/>
      <c r="AY6" s="8"/>
      <c r="AZ6" s="8"/>
    </row>
    <row r="7" spans="2:52">
      <c r="B7" s="8">
        <v>5</v>
      </c>
      <c r="D7" s="8"/>
      <c r="E7" s="8"/>
      <c r="AF7" s="8"/>
      <c r="AG7" s="8"/>
      <c r="AH7" s="8"/>
      <c r="AI7" s="8"/>
      <c r="AJ7" s="8"/>
      <c r="AY7" s="8"/>
      <c r="AZ7" s="8"/>
    </row>
    <row r="8" spans="1:52">
      <c r="A8" s="3" t="s">
        <v>109</v>
      </c>
      <c r="B8" s="8">
        <v>6</v>
      </c>
      <c r="D8" s="8"/>
      <c r="E8" s="8"/>
      <c r="AF8" s="8"/>
      <c r="AG8" s="8"/>
      <c r="AH8" s="8"/>
      <c r="AI8" s="8"/>
      <c r="AJ8" s="8"/>
      <c r="AY8" s="8"/>
      <c r="AZ8" s="8"/>
    </row>
    <row r="9" spans="1:52">
      <c r="A9" s="3" t="s">
        <v>90</v>
      </c>
      <c r="B9" s="8">
        <v>7</v>
      </c>
      <c r="D9" s="8"/>
      <c r="E9" s="8"/>
      <c r="AF9" s="8"/>
      <c r="AG9" s="8"/>
      <c r="AH9" s="8"/>
      <c r="AI9" s="8"/>
      <c r="AJ9" s="8"/>
      <c r="AY9" s="8"/>
      <c r="AZ9" s="8"/>
    </row>
    <row r="10" spans="1:52">
      <c r="A10" s="3" t="s">
        <v>110</v>
      </c>
      <c r="B10" s="8">
        <v>8</v>
      </c>
      <c r="D10" s="8"/>
      <c r="E10" s="8"/>
      <c r="AF10" s="8"/>
      <c r="AG10" s="8"/>
      <c r="AH10" s="8"/>
      <c r="AI10" s="8"/>
      <c r="AJ10" s="8"/>
      <c r="AY10" s="8"/>
      <c r="AZ10" s="8"/>
    </row>
    <row r="11" spans="2:52">
      <c r="B11" s="8">
        <v>9</v>
      </c>
      <c r="D11" s="8"/>
      <c r="E11" s="8"/>
      <c r="AF11" s="8"/>
      <c r="AG11" s="8"/>
      <c r="AH11" s="8"/>
      <c r="AI11" s="8"/>
      <c r="AJ11" s="8"/>
      <c r="AY11" s="8"/>
      <c r="AZ11" s="8"/>
    </row>
    <row r="12" spans="1:52">
      <c r="A12" s="3" t="s">
        <v>111</v>
      </c>
      <c r="B12" s="8">
        <v>10</v>
      </c>
      <c r="D12" s="8"/>
      <c r="E12" s="8"/>
      <c r="AF12" s="8"/>
      <c r="AG12" s="8"/>
      <c r="AH12" s="8"/>
      <c r="AI12" s="8"/>
      <c r="AJ12" s="8"/>
      <c r="AY12" s="8"/>
      <c r="AZ12" s="8"/>
    </row>
    <row r="13" spans="1:52">
      <c r="A13" s="3" t="s">
        <v>112</v>
      </c>
      <c r="B13" s="8">
        <v>11</v>
      </c>
      <c r="D13" s="8"/>
      <c r="E13" s="8"/>
      <c r="AF13" s="8"/>
      <c r="AG13" s="8"/>
      <c r="AH13" s="8"/>
      <c r="AI13" s="8"/>
      <c r="AJ13" s="8"/>
      <c r="AY13" s="8"/>
      <c r="AZ13" s="8"/>
    </row>
    <row r="14" spans="1:52">
      <c r="A14" s="3" t="s">
        <v>113</v>
      </c>
      <c r="B14" s="8">
        <v>12</v>
      </c>
      <c r="D14" s="8"/>
      <c r="E14" s="8"/>
      <c r="AF14" s="8"/>
      <c r="AG14" s="8"/>
      <c r="AH14" s="8"/>
      <c r="AI14" s="8"/>
      <c r="AJ14" s="8"/>
      <c r="AY14" s="8"/>
      <c r="AZ14" s="8"/>
    </row>
    <row r="15" spans="2:52">
      <c r="B15" s="8">
        <v>13</v>
      </c>
      <c r="D15" s="8"/>
      <c r="E15" s="8"/>
      <c r="AF15" s="8"/>
      <c r="AG15" s="8"/>
      <c r="AH15" s="8"/>
      <c r="AI15" s="8"/>
      <c r="AJ15" s="8"/>
      <c r="AY15" s="8"/>
      <c r="AZ15" s="8"/>
    </row>
    <row r="16" spans="1:52">
      <c r="A16" s="3" t="s">
        <v>114</v>
      </c>
      <c r="B16" s="8">
        <v>14</v>
      </c>
      <c r="D16" s="8"/>
      <c r="E16" s="8"/>
      <c r="AF16" s="8"/>
      <c r="AG16" s="8"/>
      <c r="AH16" s="8"/>
      <c r="AI16" s="8"/>
      <c r="AJ16" s="8"/>
      <c r="AY16" s="8"/>
      <c r="AZ16" s="8"/>
    </row>
    <row r="17" spans="1:52">
      <c r="A17" s="3" t="s">
        <v>115</v>
      </c>
      <c r="B17" s="8">
        <v>15</v>
      </c>
      <c r="D17" s="8"/>
      <c r="E17" s="8"/>
      <c r="AF17" s="8"/>
      <c r="AG17" s="8"/>
      <c r="AH17" s="8"/>
      <c r="AI17" s="8"/>
      <c r="AJ17" s="8"/>
      <c r="AY17" s="8"/>
      <c r="AZ17" s="8"/>
    </row>
    <row r="18" spans="2:52">
      <c r="B18" s="8">
        <v>16</v>
      </c>
      <c r="D18" s="8"/>
      <c r="E18" s="8"/>
      <c r="AF18" s="8"/>
      <c r="AG18" s="8"/>
      <c r="AH18" s="8"/>
      <c r="AI18" s="8"/>
      <c r="AJ18" s="8"/>
      <c r="AY18" s="8"/>
      <c r="AZ18" s="8"/>
    </row>
    <row r="19" spans="1:52">
      <c r="A19" s="3" t="s">
        <v>116</v>
      </c>
      <c r="B19" s="8">
        <v>17</v>
      </c>
      <c r="D19" s="8"/>
      <c r="E19" s="8"/>
      <c r="AF19" s="8"/>
      <c r="AG19" s="8"/>
      <c r="AH19" s="8"/>
      <c r="AI19" s="8"/>
      <c r="AJ19" s="8"/>
      <c r="AY19" s="8"/>
      <c r="AZ19" s="8"/>
    </row>
    <row r="20" spans="1:52">
      <c r="A20" s="3" t="s">
        <v>117</v>
      </c>
      <c r="B20" s="8">
        <v>18</v>
      </c>
      <c r="D20" s="8"/>
      <c r="E20" s="8"/>
      <c r="AF20" s="8"/>
      <c r="AG20" s="8"/>
      <c r="AH20" s="8"/>
      <c r="AI20" s="8"/>
      <c r="AJ20" s="8"/>
      <c r="AY20" s="8"/>
      <c r="AZ20" s="8"/>
    </row>
    <row r="21" spans="2:52">
      <c r="B21" s="8">
        <v>19</v>
      </c>
      <c r="D21" s="8"/>
      <c r="E21" s="8"/>
      <c r="AF21" s="8"/>
      <c r="AG21" s="8"/>
      <c r="AH21" s="8"/>
      <c r="AI21" s="8"/>
      <c r="AJ21" s="8"/>
      <c r="AY21" s="8"/>
      <c r="AZ21" s="8"/>
    </row>
    <row r="22" spans="2:52">
      <c r="B22" s="8">
        <v>20</v>
      </c>
      <c r="D22" s="8"/>
      <c r="E22" s="8"/>
      <c r="AF22" s="8"/>
      <c r="AG22" s="8"/>
      <c r="AH22" s="8"/>
      <c r="AI22" s="8"/>
      <c r="AJ22" s="8"/>
      <c r="AY22" s="8"/>
      <c r="AZ22" s="8"/>
    </row>
    <row r="23" spans="1:52">
      <c r="A23" s="3">
        <v>1</v>
      </c>
      <c r="B23" s="8">
        <v>21</v>
      </c>
      <c r="D23" s="8"/>
      <c r="E23" s="8"/>
      <c r="AF23" s="8"/>
      <c r="AG23" s="8"/>
      <c r="AH23" s="8"/>
      <c r="AI23" s="8"/>
      <c r="AJ23" s="8"/>
      <c r="AY23" s="8"/>
      <c r="AZ23" s="8"/>
    </row>
    <row r="24" spans="1:52">
      <c r="A24" s="3">
        <v>2</v>
      </c>
      <c r="B24" s="8">
        <v>22</v>
      </c>
      <c r="D24" s="8"/>
      <c r="E24" s="8"/>
      <c r="AF24" s="8"/>
      <c r="AG24" s="8"/>
      <c r="AH24" s="8"/>
      <c r="AI24" s="8"/>
      <c r="AJ24" s="8"/>
      <c r="AY24" s="8"/>
      <c r="AZ24" s="8"/>
    </row>
    <row r="25" spans="1:52">
      <c r="A25" s="3">
        <v>3</v>
      </c>
      <c r="B25" s="8">
        <v>23</v>
      </c>
      <c r="D25" s="8"/>
      <c r="E25" s="8"/>
      <c r="AF25" s="8"/>
      <c r="AG25" s="8"/>
      <c r="AH25" s="8"/>
      <c r="AI25" s="8"/>
      <c r="AJ25" s="8"/>
      <c r="AY25" s="8"/>
      <c r="AZ25" s="8"/>
    </row>
    <row r="26" spans="1:52">
      <c r="A26" s="3">
        <v>4</v>
      </c>
      <c r="B26" s="8">
        <v>24</v>
      </c>
      <c r="D26" s="8"/>
      <c r="E26" s="8"/>
      <c r="AF26" s="8"/>
      <c r="AG26" s="8"/>
      <c r="AH26" s="8"/>
      <c r="AI26" s="8"/>
      <c r="AJ26" s="8"/>
      <c r="AY26" s="8"/>
      <c r="AZ26" s="8"/>
    </row>
    <row r="27" spans="1:52">
      <c r="A27" s="3">
        <v>5</v>
      </c>
      <c r="B27" s="8">
        <v>25</v>
      </c>
      <c r="D27" s="8"/>
      <c r="E27" s="8"/>
      <c r="AF27" s="8"/>
      <c r="AG27" s="8"/>
      <c r="AH27" s="8"/>
      <c r="AI27" s="8"/>
      <c r="AJ27" s="8"/>
      <c r="AY27" s="8"/>
      <c r="AZ27" s="8"/>
    </row>
    <row r="28" spans="1:52">
      <c r="A28" s="9" t="s">
        <v>118</v>
      </c>
      <c r="B28" s="8">
        <v>26</v>
      </c>
      <c r="D28" s="8"/>
      <c r="E28" s="8"/>
      <c r="AF28" s="8"/>
      <c r="AG28" s="8"/>
      <c r="AH28" s="8"/>
      <c r="AI28" s="8"/>
      <c r="AJ28" s="8"/>
      <c r="AY28" s="8"/>
      <c r="AZ28" s="8"/>
    </row>
    <row r="29" spans="1:52">
      <c r="A29" s="9" t="s">
        <v>119</v>
      </c>
      <c r="B29" s="8">
        <v>27</v>
      </c>
      <c r="D29" s="8"/>
      <c r="E29" s="8"/>
      <c r="AF29" s="8"/>
      <c r="AG29" s="8"/>
      <c r="AH29" s="8"/>
      <c r="AI29" s="8"/>
      <c r="AJ29" s="8"/>
      <c r="AY29" s="8"/>
      <c r="AZ29" s="8"/>
    </row>
    <row r="30" spans="1:52">
      <c r="A30" s="9" t="s">
        <v>120</v>
      </c>
      <c r="B30" s="8">
        <v>28</v>
      </c>
      <c r="D30" s="8"/>
      <c r="E30" s="8"/>
      <c r="AF30" s="8"/>
      <c r="AG30" s="8"/>
      <c r="AH30" s="8"/>
      <c r="AI30" s="8"/>
      <c r="AJ30" s="8"/>
      <c r="AY30" s="8"/>
      <c r="AZ30" s="8"/>
    </row>
    <row r="31" spans="1:52">
      <c r="A31" s="9" t="s">
        <v>121</v>
      </c>
      <c r="B31" s="8">
        <v>29</v>
      </c>
      <c r="D31" s="8"/>
      <c r="E31" s="8"/>
      <c r="AF31" s="8"/>
      <c r="AG31" s="8"/>
      <c r="AH31" s="8"/>
      <c r="AI31" s="8"/>
      <c r="AJ31" s="8"/>
      <c r="AY31" s="8"/>
      <c r="AZ31" s="8"/>
    </row>
    <row r="32" spans="1:52">
      <c r="A32" s="9" t="s">
        <v>122</v>
      </c>
      <c r="B32" s="8">
        <v>30</v>
      </c>
      <c r="D32" s="8"/>
      <c r="E32" s="8"/>
      <c r="AF32" s="8"/>
      <c r="AG32" s="8"/>
      <c r="AH32" s="8"/>
      <c r="AI32" s="8"/>
      <c r="AJ32" s="8"/>
      <c r="AY32" s="8"/>
      <c r="AZ32" s="8"/>
    </row>
    <row r="33" spans="1:52">
      <c r="A33" s="9" t="s">
        <v>123</v>
      </c>
      <c r="B33" s="8">
        <v>31</v>
      </c>
      <c r="D33" s="8"/>
      <c r="E33" s="8"/>
      <c r="AF33" s="8"/>
      <c r="AG33" s="8"/>
      <c r="AH33" s="8"/>
      <c r="AI33" s="8"/>
      <c r="AJ33" s="8"/>
      <c r="AY33" s="8"/>
      <c r="AZ33" s="8"/>
    </row>
    <row r="34" spans="2:52">
      <c r="B34" s="8">
        <v>32</v>
      </c>
      <c r="D34" s="8"/>
      <c r="E34" s="8"/>
      <c r="AF34" s="8"/>
      <c r="AG34" s="8"/>
      <c r="AH34" s="8"/>
      <c r="AI34" s="8"/>
      <c r="AJ34" s="8"/>
      <c r="AY34" s="8"/>
      <c r="AZ34" s="8"/>
    </row>
    <row r="35" spans="1:52">
      <c r="A35" s="9" t="s">
        <v>124</v>
      </c>
      <c r="B35" s="8">
        <v>33</v>
      </c>
      <c r="D35" s="8"/>
      <c r="E35" s="8"/>
      <c r="AF35" s="8"/>
      <c r="AG35" s="8"/>
      <c r="AH35" s="8"/>
      <c r="AI35" s="8"/>
      <c r="AJ35" s="8"/>
      <c r="AY35" s="8"/>
      <c r="AZ35" s="8"/>
    </row>
    <row r="36" ht="27" spans="1:52">
      <c r="A36" s="10" t="s">
        <v>125</v>
      </c>
      <c r="B36" s="8">
        <v>34</v>
      </c>
      <c r="D36" s="8"/>
      <c r="E36" s="8"/>
      <c r="AF36" s="8"/>
      <c r="AG36" s="8"/>
      <c r="AH36" s="8"/>
      <c r="AI36" s="8"/>
      <c r="AJ36" s="8"/>
      <c r="AY36" s="8"/>
      <c r="AZ36" s="8"/>
    </row>
    <row r="37" spans="1:52">
      <c r="A37" s="9" t="s">
        <v>126</v>
      </c>
      <c r="B37" s="8">
        <v>35</v>
      </c>
      <c r="D37" s="8"/>
      <c r="E37" s="8"/>
      <c r="AF37" s="8"/>
      <c r="AG37" s="8"/>
      <c r="AH37" s="8"/>
      <c r="AI37" s="8"/>
      <c r="AJ37" s="8"/>
      <c r="AY37" s="8"/>
      <c r="AZ37" s="8"/>
    </row>
    <row r="38" spans="1:52">
      <c r="A38" s="9" t="s">
        <v>127</v>
      </c>
      <c r="B38" s="8">
        <v>36</v>
      </c>
      <c r="D38" s="8"/>
      <c r="E38" s="8"/>
      <c r="AF38" s="8"/>
      <c r="AG38" s="8"/>
      <c r="AH38" s="8"/>
      <c r="AI38" s="8"/>
      <c r="AJ38" s="8"/>
      <c r="AY38" s="8"/>
      <c r="AZ38" s="8"/>
    </row>
    <row r="39" spans="1:52">
      <c r="A39" s="9" t="s">
        <v>128</v>
      </c>
      <c r="B39" s="8">
        <v>37</v>
      </c>
      <c r="D39" s="8"/>
      <c r="E39" s="8"/>
      <c r="AF39" s="8"/>
      <c r="AG39" s="8"/>
      <c r="AH39" s="8"/>
      <c r="AI39" s="8"/>
      <c r="AJ39" s="8"/>
      <c r="AY39" s="8"/>
      <c r="AZ39" s="8"/>
    </row>
    <row r="40" spans="2:52">
      <c r="B40" s="8">
        <v>38</v>
      </c>
      <c r="D40" s="8"/>
      <c r="E40" s="8"/>
      <c r="AF40" s="8"/>
      <c r="AG40" s="8"/>
      <c r="AH40" s="8"/>
      <c r="AI40" s="8"/>
      <c r="AJ40" s="8"/>
      <c r="AY40" s="8"/>
      <c r="AZ40" s="8"/>
    </row>
    <row r="41" spans="2:52">
      <c r="B41" s="8">
        <v>39</v>
      </c>
      <c r="D41" s="8"/>
      <c r="E41" s="8"/>
      <c r="AF41" s="8"/>
      <c r="AG41" s="8"/>
      <c r="AH41" s="8"/>
      <c r="AI41" s="8"/>
      <c r="AJ41" s="8"/>
      <c r="AY41" s="8"/>
      <c r="AZ41" s="8"/>
    </row>
    <row r="42" ht="54" spans="1:52">
      <c r="A42" s="10" t="s">
        <v>129</v>
      </c>
      <c r="B42" s="8">
        <v>40</v>
      </c>
      <c r="D42" s="8"/>
      <c r="E42" s="8"/>
      <c r="AF42" s="8"/>
      <c r="AG42" s="8"/>
      <c r="AH42" s="8"/>
      <c r="AI42" s="8"/>
      <c r="AJ42" s="8"/>
      <c r="AY42" s="8"/>
      <c r="AZ42" s="8"/>
    </row>
    <row r="43" ht="54" spans="1:52">
      <c r="A43" s="10" t="s">
        <v>130</v>
      </c>
      <c r="B43" s="8">
        <v>41</v>
      </c>
      <c r="D43" s="8"/>
      <c r="E43" s="8"/>
      <c r="AF43" s="8"/>
      <c r="AG43" s="8"/>
      <c r="AH43" s="8"/>
      <c r="AI43" s="8"/>
      <c r="AJ43" s="8"/>
      <c r="AY43" s="8"/>
      <c r="AZ43" s="8"/>
    </row>
    <row r="44" ht="54" spans="1:52">
      <c r="A44" s="10" t="s">
        <v>131</v>
      </c>
      <c r="B44" s="8">
        <v>42</v>
      </c>
      <c r="D44" s="8"/>
      <c r="E44" s="8"/>
      <c r="AF44" s="8"/>
      <c r="AG44" s="8"/>
      <c r="AH44" s="8"/>
      <c r="AI44" s="8"/>
      <c r="AJ44" s="8"/>
      <c r="AY44" s="8"/>
      <c r="AZ44" s="8"/>
    </row>
    <row r="45" ht="54" spans="1:52">
      <c r="A45" s="10" t="s">
        <v>132</v>
      </c>
      <c r="B45" s="8">
        <v>43</v>
      </c>
      <c r="D45" s="8"/>
      <c r="E45" s="8"/>
      <c r="AF45" s="8"/>
      <c r="AG45" s="8"/>
      <c r="AH45" s="8"/>
      <c r="AI45" s="8"/>
      <c r="AJ45" s="8"/>
      <c r="AY45" s="8"/>
      <c r="AZ45" s="8"/>
    </row>
    <row r="46" ht="54" spans="1:52">
      <c r="A46" s="10" t="s">
        <v>133</v>
      </c>
      <c r="B46" s="8">
        <v>44</v>
      </c>
      <c r="D46" s="8"/>
      <c r="E46" s="8"/>
      <c r="AF46" s="8"/>
      <c r="AG46" s="8"/>
      <c r="AH46" s="8"/>
      <c r="AI46" s="8"/>
      <c r="AJ46" s="8"/>
      <c r="AY46" s="8"/>
      <c r="AZ46" s="8"/>
    </row>
    <row r="47" ht="54" spans="1:52">
      <c r="A47" s="10" t="s">
        <v>134</v>
      </c>
      <c r="B47" s="8">
        <v>45</v>
      </c>
      <c r="D47" s="8"/>
      <c r="E47" s="8"/>
      <c r="AF47" s="8"/>
      <c r="AG47" s="8"/>
      <c r="AH47" s="8"/>
      <c r="AI47" s="8"/>
      <c r="AJ47" s="8"/>
      <c r="AY47" s="8"/>
      <c r="AZ47" s="8"/>
    </row>
    <row r="48" ht="54" spans="1:52">
      <c r="A48" s="10" t="s">
        <v>135</v>
      </c>
      <c r="B48" s="8">
        <v>46</v>
      </c>
      <c r="D48" s="8"/>
      <c r="E48" s="8"/>
      <c r="AF48" s="8"/>
      <c r="AG48" s="8"/>
      <c r="AH48" s="8"/>
      <c r="AI48" s="8"/>
      <c r="AJ48" s="8"/>
      <c r="AY48" s="8"/>
      <c r="AZ48" s="8"/>
    </row>
    <row r="49" ht="54" spans="1:52">
      <c r="A49" s="10" t="s">
        <v>136</v>
      </c>
      <c r="B49" s="8">
        <v>47</v>
      </c>
      <c r="D49" s="8"/>
      <c r="E49" s="8"/>
      <c r="AF49" s="8"/>
      <c r="AG49" s="8"/>
      <c r="AH49" s="8"/>
      <c r="AI49" s="8"/>
      <c r="AJ49" s="8"/>
      <c r="AY49" s="8"/>
      <c r="AZ49" s="8"/>
    </row>
    <row r="50" ht="54" spans="1:52">
      <c r="A50" s="10" t="s">
        <v>137</v>
      </c>
      <c r="B50" s="8">
        <v>48</v>
      </c>
      <c r="D50" s="8"/>
      <c r="E50" s="8"/>
      <c r="AF50" s="8"/>
      <c r="AG50" s="8"/>
      <c r="AH50" s="8"/>
      <c r="AI50" s="8"/>
      <c r="AJ50" s="8"/>
      <c r="AY50" s="8"/>
      <c r="AZ50" s="8"/>
    </row>
    <row r="51" ht="54" spans="1:52">
      <c r="A51" s="10" t="s">
        <v>86</v>
      </c>
      <c r="B51" s="8">
        <v>49</v>
      </c>
      <c r="D51" s="8"/>
      <c r="E51" s="8"/>
      <c r="AF51" s="8"/>
      <c r="AG51" s="8"/>
      <c r="AH51" s="8"/>
      <c r="AI51" s="8"/>
      <c r="AJ51" s="8"/>
      <c r="AY51" s="8"/>
      <c r="AZ51" s="8"/>
    </row>
    <row r="52" ht="54" spans="1:52">
      <c r="A52" s="10" t="s">
        <v>138</v>
      </c>
      <c r="B52" s="8">
        <v>50</v>
      </c>
      <c r="D52" s="8"/>
      <c r="E52" s="8"/>
      <c r="AF52" s="8"/>
      <c r="AG52" s="8"/>
      <c r="AH52" s="8"/>
      <c r="AI52" s="8"/>
      <c r="AJ52" s="8"/>
      <c r="AY52" s="8"/>
      <c r="AZ52" s="8"/>
    </row>
    <row r="53" ht="27" spans="1:52">
      <c r="A53" s="10" t="s">
        <v>139</v>
      </c>
      <c r="B53" s="8">
        <v>51</v>
      </c>
      <c r="D53" s="8"/>
      <c r="E53" s="8"/>
      <c r="AF53" s="8"/>
      <c r="AG53" s="8"/>
      <c r="AH53" s="8"/>
      <c r="AI53" s="8"/>
      <c r="AJ53" s="8"/>
      <c r="AY53" s="8"/>
      <c r="AZ53" s="8"/>
    </row>
    <row r="54" spans="2:52">
      <c r="B54" s="8">
        <v>52</v>
      </c>
      <c r="D54" s="8"/>
      <c r="E54" s="8"/>
      <c r="AF54" s="8"/>
      <c r="AG54" s="8"/>
      <c r="AH54" s="8"/>
      <c r="AI54" s="8"/>
      <c r="AJ54" s="8"/>
      <c r="AY54" s="8"/>
      <c r="AZ54" s="8"/>
    </row>
    <row r="55" spans="1:52">
      <c r="A55" s="3" t="s">
        <v>140</v>
      </c>
      <c r="B55" s="8">
        <v>53</v>
      </c>
      <c r="D55" s="8"/>
      <c r="E55" s="8"/>
      <c r="AF55" s="8"/>
      <c r="AG55" s="8"/>
      <c r="AH55" s="8"/>
      <c r="AI55" s="8"/>
      <c r="AJ55" s="8"/>
      <c r="AY55" s="8"/>
      <c r="AZ55" s="8"/>
    </row>
    <row r="56" ht="67.5" spans="1:52">
      <c r="A56" s="10" t="s">
        <v>141</v>
      </c>
      <c r="B56" s="8">
        <v>54</v>
      </c>
      <c r="D56" s="8"/>
      <c r="E56" s="8"/>
      <c r="AF56" s="8"/>
      <c r="AG56" s="8"/>
      <c r="AH56" s="8"/>
      <c r="AI56" s="8"/>
      <c r="AJ56" s="8"/>
      <c r="AY56" s="8"/>
      <c r="AZ56" s="8"/>
    </row>
    <row r="57" ht="81" spans="1:52">
      <c r="A57" s="10" t="s">
        <v>142</v>
      </c>
      <c r="B57" s="8">
        <v>55</v>
      </c>
      <c r="D57" s="8"/>
      <c r="E57" s="8"/>
      <c r="AF57" s="8"/>
      <c r="AG57" s="8"/>
      <c r="AH57" s="8"/>
      <c r="AI57" s="8"/>
      <c r="AJ57" s="8"/>
      <c r="AY57" s="8"/>
      <c r="AZ57" s="8"/>
    </row>
    <row r="58" spans="1:52">
      <c r="A58" s="3" t="s">
        <v>143</v>
      </c>
      <c r="B58" s="8">
        <v>56</v>
      </c>
      <c r="D58" s="8"/>
      <c r="E58" s="8"/>
      <c r="AF58" s="8"/>
      <c r="AG58" s="8"/>
      <c r="AH58" s="8"/>
      <c r="AI58" s="8"/>
      <c r="AJ58" s="8"/>
      <c r="AY58" s="8"/>
      <c r="AZ58" s="8"/>
    </row>
    <row r="59" spans="1:52">
      <c r="A59" s="3" t="s">
        <v>144</v>
      </c>
      <c r="B59" s="8">
        <v>57</v>
      </c>
      <c r="D59" s="8"/>
      <c r="E59" s="8"/>
      <c r="AF59" s="8"/>
      <c r="AG59" s="8"/>
      <c r="AH59" s="8"/>
      <c r="AI59" s="8"/>
      <c r="AJ59" s="8"/>
      <c r="AY59" s="8"/>
      <c r="AZ59" s="8"/>
    </row>
    <row r="60" ht="40.5" spans="1:52">
      <c r="A60" s="10" t="s">
        <v>145</v>
      </c>
      <c r="B60" s="8">
        <v>58</v>
      </c>
      <c r="D60" s="8"/>
      <c r="E60" s="8"/>
      <c r="AF60" s="8"/>
      <c r="AG60" s="8"/>
      <c r="AH60" s="8"/>
      <c r="AI60" s="8"/>
      <c r="AJ60" s="8"/>
      <c r="AY60" s="8"/>
      <c r="AZ60" s="8"/>
    </row>
    <row r="61" ht="67.5" spans="1:52">
      <c r="A61" s="10" t="s">
        <v>146</v>
      </c>
      <c r="B61" s="8">
        <v>59</v>
      </c>
      <c r="D61" s="8"/>
      <c r="E61" s="8"/>
      <c r="AF61" s="8"/>
      <c r="AG61" s="8"/>
      <c r="AH61" s="8"/>
      <c r="AI61" s="8"/>
      <c r="AJ61" s="8"/>
      <c r="AY61" s="8"/>
      <c r="AZ61" s="8"/>
    </row>
    <row r="62" ht="27" spans="1:52">
      <c r="A62" s="10" t="s">
        <v>147</v>
      </c>
      <c r="B62" s="8">
        <v>60</v>
      </c>
      <c r="D62" s="8"/>
      <c r="E62" s="8"/>
      <c r="AF62" s="8"/>
      <c r="AG62" s="8"/>
      <c r="AH62" s="8"/>
      <c r="AI62" s="8"/>
      <c r="AJ62" s="8"/>
      <c r="AY62" s="8"/>
      <c r="AZ62" s="8"/>
    </row>
    <row r="63" ht="67.5" spans="1:52">
      <c r="A63" s="10" t="s">
        <v>148</v>
      </c>
      <c r="B63" s="8">
        <v>61</v>
      </c>
      <c r="D63" s="8"/>
      <c r="E63" s="8"/>
      <c r="AF63" s="8"/>
      <c r="AG63" s="8"/>
      <c r="AH63" s="8"/>
      <c r="AI63" s="8"/>
      <c r="AJ63" s="8"/>
      <c r="AY63" s="8"/>
      <c r="AZ63" s="8"/>
    </row>
    <row r="64" ht="27" spans="1:52">
      <c r="A64" s="10" t="s">
        <v>149</v>
      </c>
      <c r="B64" s="8">
        <v>62</v>
      </c>
      <c r="D64" s="8"/>
      <c r="E64" s="8"/>
      <c r="AF64" s="8"/>
      <c r="AG64" s="8"/>
      <c r="AH64" s="8"/>
      <c r="AI64" s="8"/>
      <c r="AJ64" s="8"/>
      <c r="AY64" s="8"/>
      <c r="AZ64" s="8"/>
    </row>
    <row r="65" ht="54" spans="1:52">
      <c r="A65" s="10" t="s">
        <v>150</v>
      </c>
      <c r="B65" s="8">
        <v>63</v>
      </c>
      <c r="D65" s="8"/>
      <c r="E65" s="8"/>
      <c r="AF65" s="8"/>
      <c r="AG65" s="8"/>
      <c r="AH65" s="8"/>
      <c r="AI65" s="8"/>
      <c r="AJ65" s="8"/>
      <c r="AY65" s="8"/>
      <c r="AZ65" s="8"/>
    </row>
    <row r="66" ht="54" spans="1:52">
      <c r="A66" s="10" t="s">
        <v>151</v>
      </c>
      <c r="B66" s="8">
        <v>64</v>
      </c>
      <c r="D66" s="8"/>
      <c r="E66" s="8"/>
      <c r="AF66" s="8"/>
      <c r="AG66" s="8"/>
      <c r="AH66" s="8"/>
      <c r="AI66" s="8"/>
      <c r="AJ66" s="8"/>
      <c r="AY66" s="8"/>
      <c r="AZ66" s="8"/>
    </row>
    <row r="67" ht="54" spans="1:52">
      <c r="A67" s="10" t="s">
        <v>152</v>
      </c>
      <c r="B67" s="8">
        <v>65</v>
      </c>
      <c r="D67" s="8"/>
      <c r="E67" s="8"/>
      <c r="AF67" s="8"/>
      <c r="AG67" s="8"/>
      <c r="AH67" s="8"/>
      <c r="AI67" s="8"/>
      <c r="AJ67" s="8"/>
      <c r="AY67" s="8"/>
      <c r="AZ67" s="8"/>
    </row>
    <row r="68" ht="40.5" spans="1:52">
      <c r="A68" s="10" t="s">
        <v>153</v>
      </c>
      <c r="B68" s="8">
        <v>66</v>
      </c>
      <c r="D68" s="8"/>
      <c r="E68" s="8"/>
      <c r="AF68" s="8"/>
      <c r="AG68" s="8"/>
      <c r="AH68" s="8"/>
      <c r="AI68" s="8"/>
      <c r="AJ68" s="8"/>
      <c r="AY68" s="8"/>
      <c r="AZ68" s="8"/>
    </row>
    <row r="69" ht="81" spans="1:52">
      <c r="A69" s="10" t="s">
        <v>154</v>
      </c>
      <c r="B69" s="8">
        <v>67</v>
      </c>
      <c r="D69" s="8"/>
      <c r="E69" s="8"/>
      <c r="AF69" s="8"/>
      <c r="AG69" s="8"/>
      <c r="AH69" s="8"/>
      <c r="AI69" s="8"/>
      <c r="AJ69" s="8"/>
      <c r="AY69" s="8"/>
      <c r="AZ69" s="8"/>
    </row>
    <row r="70" ht="40.5" spans="1:52">
      <c r="A70" s="10" t="s">
        <v>155</v>
      </c>
      <c r="B70" s="8">
        <v>68</v>
      </c>
      <c r="D70" s="8"/>
      <c r="E70" s="8"/>
      <c r="AF70" s="8"/>
      <c r="AG70" s="8"/>
      <c r="AH70" s="8"/>
      <c r="AI70" s="8"/>
      <c r="AJ70" s="8"/>
      <c r="AY70" s="8"/>
      <c r="AZ70" s="8"/>
    </row>
    <row r="71" ht="54" spans="1:52">
      <c r="A71" s="10" t="s">
        <v>156</v>
      </c>
      <c r="B71" s="8">
        <v>69</v>
      </c>
      <c r="D71" s="8"/>
      <c r="E71" s="8"/>
      <c r="AF71" s="8"/>
      <c r="AG71" s="8"/>
      <c r="AH71" s="8"/>
      <c r="AI71" s="8"/>
      <c r="AJ71" s="8"/>
      <c r="AY71" s="8"/>
      <c r="AZ71" s="8"/>
    </row>
    <row r="72" ht="40.5" spans="1:52">
      <c r="A72" s="10" t="s">
        <v>157</v>
      </c>
      <c r="B72" s="8">
        <v>70</v>
      </c>
      <c r="D72" s="8"/>
      <c r="E72" s="8"/>
      <c r="AF72" s="8"/>
      <c r="AG72" s="8"/>
      <c r="AH72" s="8"/>
      <c r="AI72" s="8"/>
      <c r="AJ72" s="8"/>
      <c r="AY72" s="8"/>
      <c r="AZ72" s="8"/>
    </row>
    <row r="73" ht="40.5" spans="1:52">
      <c r="A73" s="10" t="s">
        <v>158</v>
      </c>
      <c r="B73" s="8">
        <v>71</v>
      </c>
      <c r="D73" s="8"/>
      <c r="E73" s="8"/>
      <c r="AF73" s="8"/>
      <c r="AG73" s="8"/>
      <c r="AH73" s="8"/>
      <c r="AI73" s="8"/>
      <c r="AJ73" s="8"/>
      <c r="AY73" s="8"/>
      <c r="AZ73" s="8"/>
    </row>
    <row r="74" ht="54" spans="1:52">
      <c r="A74" s="10" t="s">
        <v>159</v>
      </c>
      <c r="B74" s="8">
        <v>72</v>
      </c>
      <c r="D74" s="8"/>
      <c r="E74" s="8"/>
      <c r="AF74" s="8"/>
      <c r="AG74" s="8"/>
      <c r="AH74" s="8"/>
      <c r="AI74" s="8"/>
      <c r="AJ74" s="8"/>
      <c r="AY74" s="8"/>
      <c r="AZ74" s="8"/>
    </row>
    <row r="75" ht="81" spans="1:52">
      <c r="A75" s="10" t="s">
        <v>160</v>
      </c>
      <c r="B75" s="8">
        <v>73</v>
      </c>
      <c r="D75" s="8"/>
      <c r="E75" s="8"/>
      <c r="AF75" s="8"/>
      <c r="AG75" s="8"/>
      <c r="AH75" s="8"/>
      <c r="AI75" s="8"/>
      <c r="AJ75" s="8"/>
      <c r="AY75" s="8"/>
      <c r="AZ75" s="8"/>
    </row>
    <row r="76" ht="27" spans="1:52">
      <c r="A76" s="10" t="s">
        <v>161</v>
      </c>
      <c r="B76" s="8">
        <v>74</v>
      </c>
      <c r="D76" s="8"/>
      <c r="E76" s="8"/>
      <c r="AF76" s="8"/>
      <c r="AG76" s="8"/>
      <c r="AH76" s="8"/>
      <c r="AI76" s="8"/>
      <c r="AJ76" s="8"/>
      <c r="AY76" s="8"/>
      <c r="AZ76" s="8"/>
    </row>
    <row r="77" ht="27" spans="1:52">
      <c r="A77" s="10" t="s">
        <v>162</v>
      </c>
      <c r="B77" s="8">
        <v>75</v>
      </c>
      <c r="D77" s="8"/>
      <c r="E77" s="8"/>
      <c r="AF77" s="8"/>
      <c r="AG77" s="8"/>
      <c r="AH77" s="8"/>
      <c r="AI77" s="8"/>
      <c r="AJ77" s="8"/>
      <c r="AY77" s="8"/>
      <c r="AZ77" s="8"/>
    </row>
    <row r="78" ht="27" spans="1:52">
      <c r="A78" s="10" t="s">
        <v>163</v>
      </c>
      <c r="B78" s="8">
        <v>76</v>
      </c>
      <c r="D78" s="8"/>
      <c r="E78" s="8"/>
      <c r="AF78" s="8"/>
      <c r="AG78" s="8"/>
      <c r="AH78" s="8"/>
      <c r="AI78" s="8"/>
      <c r="AJ78" s="8"/>
      <c r="AY78" s="8"/>
      <c r="AZ78" s="8"/>
    </row>
    <row r="79" ht="67.5" spans="1:52">
      <c r="A79" s="10" t="s">
        <v>164</v>
      </c>
      <c r="B79" s="8">
        <v>77</v>
      </c>
      <c r="D79" s="8"/>
      <c r="E79" s="8"/>
      <c r="AF79" s="8"/>
      <c r="AG79" s="8"/>
      <c r="AH79" s="8"/>
      <c r="AI79" s="8"/>
      <c r="AJ79" s="8"/>
      <c r="AY79" s="8"/>
      <c r="AZ79" s="8"/>
    </row>
    <row r="80" ht="67.5" spans="1:52">
      <c r="A80" s="10" t="s">
        <v>165</v>
      </c>
      <c r="B80" s="8">
        <v>78</v>
      </c>
      <c r="D80" s="8"/>
      <c r="E80" s="8"/>
      <c r="AF80" s="8"/>
      <c r="AG80" s="8"/>
      <c r="AH80" s="8"/>
      <c r="AI80" s="8"/>
      <c r="AJ80" s="8"/>
      <c r="AY80" s="8"/>
      <c r="AZ80" s="8"/>
    </row>
    <row r="81" ht="67.5" spans="1:52">
      <c r="A81" s="10" t="s">
        <v>166</v>
      </c>
      <c r="B81" s="8">
        <v>79</v>
      </c>
      <c r="D81" s="8"/>
      <c r="E81" s="8"/>
      <c r="AF81" s="8"/>
      <c r="AG81" s="8"/>
      <c r="AH81" s="8"/>
      <c r="AI81" s="8"/>
      <c r="AJ81" s="8"/>
      <c r="AY81" s="8"/>
      <c r="AZ81" s="8"/>
    </row>
    <row r="82" ht="40.5" spans="1:52">
      <c r="A82" s="10" t="s">
        <v>167</v>
      </c>
      <c r="B82" s="8">
        <v>80</v>
      </c>
      <c r="D82" s="8"/>
      <c r="E82" s="8"/>
      <c r="AF82" s="8"/>
      <c r="AG82" s="8"/>
      <c r="AH82" s="8"/>
      <c r="AI82" s="8"/>
      <c r="AJ82" s="8"/>
      <c r="AY82" s="8"/>
      <c r="AZ82" s="8"/>
    </row>
    <row r="83" ht="40.5" spans="1:52">
      <c r="A83" s="10" t="s">
        <v>168</v>
      </c>
      <c r="B83" s="8">
        <v>81</v>
      </c>
      <c r="D83" s="8"/>
      <c r="E83" s="8"/>
      <c r="AF83" s="8"/>
      <c r="AG83" s="8"/>
      <c r="AH83" s="8"/>
      <c r="AI83" s="8"/>
      <c r="AJ83" s="8"/>
      <c r="AY83" s="8"/>
      <c r="AZ83" s="8"/>
    </row>
    <row r="84" ht="67.5" spans="1:52">
      <c r="A84" s="10" t="s">
        <v>169</v>
      </c>
      <c r="B84" s="8">
        <v>82</v>
      </c>
      <c r="D84" s="8"/>
      <c r="E84" s="8"/>
      <c r="AF84" s="8"/>
      <c r="AG84" s="8"/>
      <c r="AH84" s="8"/>
      <c r="AI84" s="8"/>
      <c r="AJ84" s="8"/>
      <c r="AY84" s="8"/>
      <c r="AZ84" s="8"/>
    </row>
    <row r="85" ht="67.5" spans="1:52">
      <c r="A85" s="10" t="s">
        <v>170</v>
      </c>
      <c r="B85" s="8">
        <v>83</v>
      </c>
      <c r="D85" s="8"/>
      <c r="E85" s="8"/>
      <c r="AF85" s="8"/>
      <c r="AG85" s="8"/>
      <c r="AH85" s="8"/>
      <c r="AI85" s="8"/>
      <c r="AJ85" s="8"/>
      <c r="AY85" s="8"/>
      <c r="AZ85" s="8"/>
    </row>
    <row r="86" ht="40.5" spans="1:52">
      <c r="A86" s="10" t="s">
        <v>171</v>
      </c>
      <c r="B86" s="8">
        <v>84</v>
      </c>
      <c r="D86" s="8"/>
      <c r="E86" s="8"/>
      <c r="AF86" s="8"/>
      <c r="AG86" s="8"/>
      <c r="AH86" s="8"/>
      <c r="AI86" s="8"/>
      <c r="AJ86" s="8"/>
      <c r="AY86" s="8"/>
      <c r="AZ86" s="8"/>
    </row>
    <row r="87" ht="27" spans="1:52">
      <c r="A87" s="10" t="s">
        <v>172</v>
      </c>
      <c r="B87" s="8">
        <v>85</v>
      </c>
      <c r="D87" s="8"/>
      <c r="E87" s="8"/>
      <c r="AF87" s="8"/>
      <c r="AG87" s="8"/>
      <c r="AH87" s="8"/>
      <c r="AI87" s="8"/>
      <c r="AJ87" s="8"/>
      <c r="AY87" s="8"/>
      <c r="AZ87" s="8"/>
    </row>
    <row r="88" ht="54" spans="1:52">
      <c r="A88" s="10" t="s">
        <v>173</v>
      </c>
      <c r="B88" s="8">
        <v>86</v>
      </c>
      <c r="D88" s="8"/>
      <c r="E88" s="8"/>
      <c r="AF88" s="8"/>
      <c r="AG88" s="8"/>
      <c r="AH88" s="8"/>
      <c r="AI88" s="8"/>
      <c r="AJ88" s="8"/>
      <c r="AY88" s="8"/>
      <c r="AZ88" s="8"/>
    </row>
    <row r="89" ht="27" spans="1:52">
      <c r="A89" s="10" t="s">
        <v>174</v>
      </c>
      <c r="B89" s="8">
        <v>87</v>
      </c>
      <c r="D89" s="8"/>
      <c r="E89" s="8"/>
      <c r="AF89" s="8"/>
      <c r="AG89" s="8"/>
      <c r="AH89" s="8"/>
      <c r="AI89" s="8"/>
      <c r="AJ89" s="8"/>
      <c r="AY89" s="8"/>
      <c r="AZ89" s="8"/>
    </row>
    <row r="90" ht="54" spans="1:52">
      <c r="A90" s="10" t="s">
        <v>175</v>
      </c>
      <c r="B90" s="8">
        <v>88</v>
      </c>
      <c r="D90" s="8"/>
      <c r="E90" s="8"/>
      <c r="AF90" s="8"/>
      <c r="AG90" s="8"/>
      <c r="AH90" s="8"/>
      <c r="AI90" s="8"/>
      <c r="AJ90" s="8"/>
      <c r="AY90" s="8"/>
      <c r="AZ90" s="8"/>
    </row>
    <row r="91" ht="67.5" spans="1:52">
      <c r="A91" s="10" t="s">
        <v>176</v>
      </c>
      <c r="B91" s="8">
        <v>89</v>
      </c>
      <c r="D91" s="8"/>
      <c r="E91" s="8"/>
      <c r="AF91" s="8"/>
      <c r="AG91" s="8"/>
      <c r="AH91" s="8"/>
      <c r="AI91" s="8"/>
      <c r="AJ91" s="8"/>
      <c r="AY91" s="8"/>
      <c r="AZ91" s="8"/>
    </row>
    <row r="92" ht="40.5" spans="1:52">
      <c r="A92" s="10" t="s">
        <v>177</v>
      </c>
      <c r="B92" s="8">
        <v>90</v>
      </c>
      <c r="D92" s="8"/>
      <c r="E92" s="8"/>
      <c r="AF92" s="8"/>
      <c r="AG92" s="8"/>
      <c r="AH92" s="8"/>
      <c r="AI92" s="8"/>
      <c r="AJ92" s="8"/>
      <c r="AY92" s="8"/>
      <c r="AZ92" s="8"/>
    </row>
    <row r="93" ht="40.5" spans="1:52">
      <c r="A93" s="10" t="s">
        <v>178</v>
      </c>
      <c r="B93" s="8">
        <v>91</v>
      </c>
      <c r="D93" s="8"/>
      <c r="E93" s="8"/>
      <c r="AF93" s="8"/>
      <c r="AG93" s="8"/>
      <c r="AH93" s="8"/>
      <c r="AI93" s="8"/>
      <c r="AJ93" s="8"/>
      <c r="AY93" s="8"/>
      <c r="AZ93" s="8"/>
    </row>
    <row r="94" ht="67.5" spans="1:52">
      <c r="A94" s="10" t="s">
        <v>179</v>
      </c>
      <c r="B94" s="8">
        <v>92</v>
      </c>
      <c r="D94" s="8"/>
      <c r="E94" s="8"/>
      <c r="AF94" s="8"/>
      <c r="AG94" s="8"/>
      <c r="AH94" s="8"/>
      <c r="AI94" s="8"/>
      <c r="AJ94" s="8"/>
      <c r="AY94" s="8"/>
      <c r="AZ94" s="8"/>
    </row>
    <row r="95" ht="40.5" spans="1:52">
      <c r="A95" s="10" t="s">
        <v>180</v>
      </c>
      <c r="B95" s="8">
        <v>93</v>
      </c>
      <c r="D95" s="8"/>
      <c r="E95" s="8"/>
      <c r="AF95" s="8"/>
      <c r="AG95" s="8"/>
      <c r="AH95" s="8"/>
      <c r="AI95" s="8"/>
      <c r="AJ95" s="8"/>
      <c r="AY95" s="8"/>
      <c r="AZ95" s="8"/>
    </row>
    <row r="96" ht="67.5" spans="1:52">
      <c r="A96" s="10" t="s">
        <v>181</v>
      </c>
      <c r="B96" s="8">
        <v>94</v>
      </c>
      <c r="D96" s="8"/>
      <c r="E96" s="8"/>
      <c r="AF96" s="8"/>
      <c r="AG96" s="8"/>
      <c r="AH96" s="8"/>
      <c r="AI96" s="8"/>
      <c r="AJ96" s="8"/>
      <c r="AY96" s="8"/>
      <c r="AZ96" s="8"/>
    </row>
    <row r="97" ht="67.5" spans="1:52">
      <c r="A97" s="10" t="s">
        <v>182</v>
      </c>
      <c r="B97" s="8">
        <v>95</v>
      </c>
      <c r="D97" s="8"/>
      <c r="E97" s="8"/>
      <c r="AF97" s="8"/>
      <c r="AG97" s="8"/>
      <c r="AH97" s="8"/>
      <c r="AI97" s="8"/>
      <c r="AJ97" s="8"/>
      <c r="AY97" s="8"/>
      <c r="AZ97" s="8"/>
    </row>
    <row r="98" ht="67.5" spans="1:52">
      <c r="A98" s="10" t="s">
        <v>183</v>
      </c>
      <c r="B98" s="8">
        <v>96</v>
      </c>
      <c r="D98" s="8"/>
      <c r="E98" s="8"/>
      <c r="AF98" s="8"/>
      <c r="AG98" s="8"/>
      <c r="AH98" s="8"/>
      <c r="AI98" s="8"/>
      <c r="AJ98" s="8"/>
      <c r="AY98" s="8"/>
      <c r="AZ98" s="8"/>
    </row>
    <row r="99" ht="54" spans="1:52">
      <c r="A99" s="10" t="s">
        <v>184</v>
      </c>
      <c r="B99" s="8">
        <v>97</v>
      </c>
      <c r="D99" s="8"/>
      <c r="E99" s="8"/>
      <c r="AF99" s="8"/>
      <c r="AG99" s="8"/>
      <c r="AH99" s="8"/>
      <c r="AI99" s="8"/>
      <c r="AJ99" s="8"/>
      <c r="AY99" s="8"/>
      <c r="AZ99" s="8"/>
    </row>
    <row r="100" ht="40.5" spans="1:52">
      <c r="A100" s="10" t="s">
        <v>185</v>
      </c>
      <c r="B100" s="8">
        <v>98</v>
      </c>
      <c r="D100" s="8"/>
      <c r="E100" s="8"/>
      <c r="AF100" s="8"/>
      <c r="AG100" s="8"/>
      <c r="AH100" s="8"/>
      <c r="AI100" s="8"/>
      <c r="AJ100" s="8"/>
      <c r="AY100" s="8"/>
      <c r="AZ100" s="8"/>
    </row>
    <row r="101" ht="40.5" spans="1:52">
      <c r="A101" s="10" t="s">
        <v>186</v>
      </c>
      <c r="B101" s="8">
        <v>99</v>
      </c>
      <c r="D101" s="8"/>
      <c r="E101" s="8"/>
      <c r="AF101" s="8"/>
      <c r="AG101" s="8"/>
      <c r="AH101" s="8"/>
      <c r="AI101" s="8"/>
      <c r="AJ101" s="8"/>
      <c r="AY101" s="8"/>
      <c r="AZ101" s="8"/>
    </row>
    <row r="102" ht="54" spans="1:52">
      <c r="A102" s="10" t="s">
        <v>187</v>
      </c>
      <c r="B102" s="8">
        <v>100</v>
      </c>
      <c r="D102" s="8"/>
      <c r="E102" s="8"/>
      <c r="AF102" s="8"/>
      <c r="AG102" s="8"/>
      <c r="AH102" s="8"/>
      <c r="AI102" s="8"/>
      <c r="AJ102" s="8"/>
      <c r="AY102" s="8"/>
      <c r="AZ102" s="8"/>
    </row>
    <row r="103" ht="54" spans="1:52">
      <c r="A103" s="10" t="s">
        <v>188</v>
      </c>
      <c r="B103" s="8">
        <v>101</v>
      </c>
      <c r="D103" s="8"/>
      <c r="E103" s="8"/>
      <c r="AF103" s="8"/>
      <c r="AG103" s="8"/>
      <c r="AH103" s="8"/>
      <c r="AI103" s="8"/>
      <c r="AJ103" s="8"/>
      <c r="AY103" s="8"/>
      <c r="AZ103" s="8"/>
    </row>
    <row r="104" ht="54" spans="1:52">
      <c r="A104" s="10" t="s">
        <v>151</v>
      </c>
      <c r="B104" s="8">
        <v>102</v>
      </c>
      <c r="D104" s="8"/>
      <c r="E104" s="8"/>
      <c r="AF104" s="8"/>
      <c r="AG104" s="8"/>
      <c r="AH104" s="8"/>
      <c r="AI104" s="8"/>
      <c r="AJ104" s="8"/>
      <c r="AY104" s="8"/>
      <c r="AZ104" s="8"/>
    </row>
    <row r="105" ht="54" spans="1:52">
      <c r="A105" s="10" t="s">
        <v>152</v>
      </c>
      <c r="B105" s="8">
        <v>103</v>
      </c>
      <c r="D105" s="8"/>
      <c r="E105" s="8"/>
      <c r="AF105" s="8"/>
      <c r="AG105" s="8"/>
      <c r="AH105" s="8"/>
      <c r="AI105" s="8"/>
      <c r="AJ105" s="8"/>
      <c r="AY105" s="8"/>
      <c r="AZ105" s="8"/>
    </row>
    <row r="106" ht="40.5" spans="1:52">
      <c r="A106" s="10" t="s">
        <v>153</v>
      </c>
      <c r="B106" s="8">
        <v>104</v>
      </c>
      <c r="D106" s="8"/>
      <c r="E106" s="8"/>
      <c r="AF106" s="8"/>
      <c r="AG106" s="8"/>
      <c r="AH106" s="8"/>
      <c r="AI106" s="8"/>
      <c r="AJ106" s="8"/>
      <c r="AY106" s="8"/>
      <c r="AZ106" s="8"/>
    </row>
    <row r="107" ht="27" spans="1:52">
      <c r="A107" s="10" t="s">
        <v>189</v>
      </c>
      <c r="B107" s="8">
        <v>105</v>
      </c>
      <c r="D107" s="8"/>
      <c r="E107" s="8"/>
      <c r="AF107" s="8"/>
      <c r="AG107" s="8"/>
      <c r="AH107" s="8"/>
      <c r="AI107" s="8"/>
      <c r="AJ107" s="8"/>
      <c r="AY107" s="8"/>
      <c r="AZ107" s="8"/>
    </row>
    <row r="108" ht="27" spans="1:52">
      <c r="A108" s="10" t="s">
        <v>190</v>
      </c>
      <c r="B108" s="8">
        <v>106</v>
      </c>
      <c r="D108" s="8"/>
      <c r="E108" s="8"/>
      <c r="AF108" s="8"/>
      <c r="AG108" s="8"/>
      <c r="AH108" s="8"/>
      <c r="AI108" s="8"/>
      <c r="AJ108" s="8"/>
      <c r="AY108" s="8"/>
      <c r="AZ108" s="8"/>
    </row>
    <row r="109" ht="27" spans="1:52">
      <c r="A109" s="10" t="s">
        <v>191</v>
      </c>
      <c r="B109" s="8">
        <v>107</v>
      </c>
      <c r="D109" s="8"/>
      <c r="E109" s="8"/>
      <c r="AF109" s="8"/>
      <c r="AG109" s="8"/>
      <c r="AH109" s="8"/>
      <c r="AI109" s="8"/>
      <c r="AJ109" s="8"/>
      <c r="AY109" s="8"/>
      <c r="AZ109" s="8"/>
    </row>
    <row r="110" ht="27" spans="1:52">
      <c r="A110" s="10" t="s">
        <v>192</v>
      </c>
      <c r="B110" s="8">
        <v>108</v>
      </c>
      <c r="D110" s="8"/>
      <c r="E110" s="8"/>
      <c r="AF110" s="8"/>
      <c r="AG110" s="8"/>
      <c r="AH110" s="8"/>
      <c r="AI110" s="8"/>
      <c r="AJ110" s="8"/>
      <c r="AY110" s="8"/>
      <c r="AZ110" s="8"/>
    </row>
    <row r="111" ht="27" spans="1:52">
      <c r="A111" s="10" t="s">
        <v>193</v>
      </c>
      <c r="B111" s="8">
        <v>109</v>
      </c>
      <c r="D111" s="8"/>
      <c r="E111" s="8"/>
      <c r="AF111" s="8"/>
      <c r="AG111" s="8"/>
      <c r="AH111" s="8"/>
      <c r="AI111" s="8"/>
      <c r="AJ111" s="8"/>
      <c r="AY111" s="8"/>
      <c r="AZ111" s="8"/>
    </row>
    <row r="112" ht="27" spans="1:52">
      <c r="A112" s="10" t="s">
        <v>194</v>
      </c>
      <c r="B112" s="8">
        <v>110</v>
      </c>
      <c r="D112" s="8"/>
      <c r="E112" s="8"/>
      <c r="AF112" s="8"/>
      <c r="AG112" s="8"/>
      <c r="AH112" s="8"/>
      <c r="AI112" s="8"/>
      <c r="AJ112" s="8"/>
      <c r="AY112" s="8"/>
      <c r="AZ112" s="8"/>
    </row>
    <row r="113" ht="54" spans="1:52">
      <c r="A113" s="10" t="s">
        <v>195</v>
      </c>
      <c r="B113" s="8">
        <v>111</v>
      </c>
      <c r="D113" s="8"/>
      <c r="E113" s="8"/>
      <c r="AF113" s="8"/>
      <c r="AG113" s="8"/>
      <c r="AH113" s="8"/>
      <c r="AI113" s="8"/>
      <c r="AJ113" s="8"/>
      <c r="AY113" s="8"/>
      <c r="AZ113" s="8"/>
    </row>
    <row r="114" ht="27" spans="1:52">
      <c r="A114" s="10" t="s">
        <v>87</v>
      </c>
      <c r="B114" s="8">
        <v>112</v>
      </c>
      <c r="D114" s="8"/>
      <c r="E114" s="8"/>
      <c r="AF114" s="8"/>
      <c r="AG114" s="8"/>
      <c r="AH114" s="8"/>
      <c r="AI114" s="8"/>
      <c r="AJ114" s="8"/>
      <c r="AY114" s="8"/>
      <c r="AZ114" s="8"/>
    </row>
    <row r="115" ht="54" spans="1:52">
      <c r="A115" s="10" t="s">
        <v>196</v>
      </c>
      <c r="B115" s="8">
        <v>113</v>
      </c>
      <c r="D115" s="8"/>
      <c r="E115" s="8"/>
      <c r="AF115" s="8"/>
      <c r="AG115" s="8"/>
      <c r="AH115" s="8"/>
      <c r="AI115" s="8"/>
      <c r="AJ115" s="8"/>
      <c r="AY115" s="8"/>
      <c r="AZ115" s="8"/>
    </row>
    <row r="116" ht="54" spans="1:52">
      <c r="A116" s="10" t="s">
        <v>197</v>
      </c>
      <c r="B116" s="8">
        <v>114</v>
      </c>
      <c r="D116" s="8"/>
      <c r="E116" s="8"/>
      <c r="AF116" s="8"/>
      <c r="AG116" s="8"/>
      <c r="AH116" s="8"/>
      <c r="AI116" s="8"/>
      <c r="AJ116" s="8"/>
      <c r="AY116" s="8"/>
      <c r="AZ116" s="8"/>
    </row>
    <row r="117" ht="54" spans="1:52">
      <c r="A117" s="10" t="s">
        <v>198</v>
      </c>
      <c r="B117" s="8">
        <v>115</v>
      </c>
      <c r="D117" s="8"/>
      <c r="E117" s="8"/>
      <c r="AF117" s="8"/>
      <c r="AG117" s="8"/>
      <c r="AH117" s="8"/>
      <c r="AI117" s="8"/>
      <c r="AJ117" s="8"/>
      <c r="AY117" s="8"/>
      <c r="AZ117" s="8"/>
    </row>
    <row r="118" ht="54" spans="1:52">
      <c r="A118" s="10" t="s">
        <v>199</v>
      </c>
      <c r="B118" s="8">
        <v>116</v>
      </c>
      <c r="D118" s="8"/>
      <c r="E118" s="8"/>
      <c r="AF118" s="8"/>
      <c r="AG118" s="8"/>
      <c r="AH118" s="8"/>
      <c r="AI118" s="8"/>
      <c r="AJ118" s="8"/>
      <c r="AY118" s="8"/>
      <c r="AZ118" s="8"/>
    </row>
    <row r="119" ht="54" spans="1:52">
      <c r="A119" s="10" t="s">
        <v>200</v>
      </c>
      <c r="B119" s="8">
        <v>117</v>
      </c>
      <c r="D119" s="8"/>
      <c r="E119" s="8"/>
      <c r="AF119" s="8"/>
      <c r="AG119" s="8"/>
      <c r="AH119" s="8"/>
      <c r="AI119" s="8"/>
      <c r="AJ119" s="8"/>
      <c r="AY119" s="8"/>
      <c r="AZ119" s="8"/>
    </row>
    <row r="120" ht="54" spans="1:52">
      <c r="A120" s="10" t="s">
        <v>201</v>
      </c>
      <c r="B120" s="8">
        <v>118</v>
      </c>
      <c r="D120" s="8"/>
      <c r="E120" s="8"/>
      <c r="AF120" s="8"/>
      <c r="AG120" s="8"/>
      <c r="AH120" s="8"/>
      <c r="AI120" s="8"/>
      <c r="AJ120" s="8"/>
      <c r="AY120" s="8"/>
      <c r="AZ120" s="8"/>
    </row>
    <row r="121" ht="40.5" spans="1:52">
      <c r="A121" s="10" t="s">
        <v>202</v>
      </c>
      <c r="B121" s="8">
        <v>119</v>
      </c>
      <c r="D121" s="8"/>
      <c r="E121" s="8"/>
      <c r="AF121" s="8"/>
      <c r="AG121" s="8"/>
      <c r="AH121" s="8"/>
      <c r="AI121" s="8"/>
      <c r="AJ121" s="8"/>
      <c r="AY121" s="8"/>
      <c r="AZ121" s="8"/>
    </row>
    <row r="122" ht="40.5" spans="1:52">
      <c r="A122" s="10" t="s">
        <v>203</v>
      </c>
      <c r="B122" s="8">
        <v>120</v>
      </c>
      <c r="D122" s="8"/>
      <c r="E122" s="8"/>
      <c r="AF122" s="8"/>
      <c r="AG122" s="8"/>
      <c r="AH122" s="8"/>
      <c r="AI122" s="8"/>
      <c r="AJ122" s="8"/>
      <c r="AY122" s="8"/>
      <c r="AZ122" s="8"/>
    </row>
    <row r="123" spans="2:52">
      <c r="B123" s="8">
        <v>121</v>
      </c>
      <c r="D123" s="8"/>
      <c r="E123" s="8"/>
      <c r="AF123" s="8"/>
      <c r="AG123" s="8"/>
      <c r="AH123" s="8"/>
      <c r="AI123" s="8"/>
      <c r="AJ123" s="8"/>
      <c r="AY123" s="8"/>
      <c r="AZ123" s="8"/>
    </row>
    <row r="124" spans="2:52">
      <c r="B124" s="8">
        <v>122</v>
      </c>
      <c r="D124" s="8"/>
      <c r="E124" s="8"/>
      <c r="AF124" s="8"/>
      <c r="AG124" s="8"/>
      <c r="AH124" s="8"/>
      <c r="AI124" s="8"/>
      <c r="AJ124" s="8"/>
      <c r="AY124" s="8"/>
      <c r="AZ124" s="8"/>
    </row>
    <row r="125" spans="2:52">
      <c r="B125" s="8">
        <v>123</v>
      </c>
      <c r="D125" s="8"/>
      <c r="E125" s="8"/>
      <c r="AF125" s="8"/>
      <c r="AG125" s="8"/>
      <c r="AH125" s="8"/>
      <c r="AI125" s="8"/>
      <c r="AJ125" s="8"/>
      <c r="AY125" s="8"/>
      <c r="AZ125" s="8"/>
    </row>
    <row r="126" spans="2:52">
      <c r="B126" s="8">
        <v>124</v>
      </c>
      <c r="D126" s="8"/>
      <c r="E126" s="8"/>
      <c r="AF126" s="8"/>
      <c r="AG126" s="8"/>
      <c r="AH126" s="8"/>
      <c r="AI126" s="8"/>
      <c r="AJ126" s="8"/>
      <c r="AY126" s="8"/>
      <c r="AZ126" s="8"/>
    </row>
    <row r="127" spans="2:52">
      <c r="B127" s="8">
        <v>125</v>
      </c>
      <c r="D127" s="8"/>
      <c r="E127" s="8"/>
      <c r="AF127" s="8"/>
      <c r="AG127" s="8"/>
      <c r="AH127" s="8"/>
      <c r="AI127" s="8"/>
      <c r="AJ127" s="8"/>
      <c r="AY127" s="8"/>
      <c r="AZ127" s="8"/>
    </row>
    <row r="128" spans="2:52">
      <c r="B128" s="8">
        <v>126</v>
      </c>
      <c r="D128" s="8"/>
      <c r="E128" s="8"/>
      <c r="AF128" s="8"/>
      <c r="AG128" s="8"/>
      <c r="AH128" s="8"/>
      <c r="AI128" s="8"/>
      <c r="AJ128" s="8"/>
      <c r="AY128" s="8"/>
      <c r="AZ128" s="8"/>
    </row>
    <row r="129" spans="2:52">
      <c r="B129" s="8">
        <v>127</v>
      </c>
      <c r="D129" s="8"/>
      <c r="E129" s="8"/>
      <c r="AF129" s="8"/>
      <c r="AG129" s="8"/>
      <c r="AH129" s="8"/>
      <c r="AI129" s="8"/>
      <c r="AJ129" s="8"/>
      <c r="AY129" s="8"/>
      <c r="AZ129" s="8"/>
    </row>
    <row r="130" spans="2:52">
      <c r="B130" s="8">
        <v>128</v>
      </c>
      <c r="D130" s="8"/>
      <c r="E130" s="8"/>
      <c r="AF130" s="8"/>
      <c r="AG130" s="8"/>
      <c r="AH130" s="8"/>
      <c r="AI130" s="8"/>
      <c r="AJ130" s="8"/>
      <c r="AY130" s="8"/>
      <c r="AZ130" s="8"/>
    </row>
    <row r="131" spans="2:52">
      <c r="B131" s="8">
        <v>129</v>
      </c>
      <c r="D131" s="8"/>
      <c r="E131" s="8"/>
      <c r="AF131" s="8"/>
      <c r="AG131" s="8"/>
      <c r="AH131" s="8"/>
      <c r="AI131" s="8"/>
      <c r="AJ131" s="8"/>
      <c r="AY131" s="8"/>
      <c r="AZ131" s="8"/>
    </row>
    <row r="132" spans="2:52">
      <c r="B132" s="8">
        <v>130</v>
      </c>
      <c r="D132" s="8"/>
      <c r="E132" s="8"/>
      <c r="AF132" s="8"/>
      <c r="AG132" s="8"/>
      <c r="AH132" s="8"/>
      <c r="AI132" s="8"/>
      <c r="AJ132" s="8"/>
      <c r="AY132" s="8"/>
      <c r="AZ132" s="8"/>
    </row>
    <row r="133" spans="2:52">
      <c r="B133" s="8">
        <v>131</v>
      </c>
      <c r="D133" s="8"/>
      <c r="E133" s="8"/>
      <c r="AF133" s="8"/>
      <c r="AG133" s="8"/>
      <c r="AH133" s="8"/>
      <c r="AI133" s="8"/>
      <c r="AJ133" s="8"/>
      <c r="AY133" s="8"/>
      <c r="AZ133" s="8"/>
    </row>
    <row r="134" spans="2:52">
      <c r="B134" s="8">
        <v>132</v>
      </c>
      <c r="D134" s="8"/>
      <c r="E134" s="8"/>
      <c r="AF134" s="8"/>
      <c r="AG134" s="8"/>
      <c r="AH134" s="8"/>
      <c r="AI134" s="8"/>
      <c r="AJ134" s="8"/>
      <c r="AY134" s="8"/>
      <c r="AZ134" s="8"/>
    </row>
    <row r="135" spans="2:52">
      <c r="B135" s="8">
        <v>133</v>
      </c>
      <c r="D135" s="8"/>
      <c r="E135" s="8"/>
      <c r="AF135" s="8"/>
      <c r="AG135" s="8"/>
      <c r="AH135" s="8"/>
      <c r="AI135" s="8"/>
      <c r="AJ135" s="8"/>
      <c r="AY135" s="8"/>
      <c r="AZ135" s="8"/>
    </row>
    <row r="136" spans="2:52">
      <c r="B136" s="8">
        <v>134</v>
      </c>
      <c r="D136" s="8"/>
      <c r="E136" s="8"/>
      <c r="AF136" s="8"/>
      <c r="AG136" s="8"/>
      <c r="AH136" s="8"/>
      <c r="AI136" s="8"/>
      <c r="AJ136" s="8"/>
      <c r="AY136" s="8"/>
      <c r="AZ136" s="8"/>
    </row>
    <row r="137" spans="2:52">
      <c r="B137" s="8">
        <v>135</v>
      </c>
      <c r="D137" s="8"/>
      <c r="E137" s="8"/>
      <c r="AF137" s="8"/>
      <c r="AG137" s="8"/>
      <c r="AH137" s="8"/>
      <c r="AI137" s="8"/>
      <c r="AJ137" s="8"/>
      <c r="AY137" s="8"/>
      <c r="AZ137" s="8"/>
    </row>
    <row r="138" spans="2:52">
      <c r="B138" s="8">
        <v>136</v>
      </c>
      <c r="D138" s="8"/>
      <c r="E138" s="8"/>
      <c r="AF138" s="8"/>
      <c r="AG138" s="8"/>
      <c r="AH138" s="8"/>
      <c r="AI138" s="8"/>
      <c r="AJ138" s="8"/>
      <c r="AY138" s="8"/>
      <c r="AZ138" s="8"/>
    </row>
    <row r="139" spans="2:52">
      <c r="B139" s="8">
        <v>137</v>
      </c>
      <c r="D139" s="8"/>
      <c r="E139" s="8"/>
      <c r="AF139" s="8"/>
      <c r="AG139" s="8"/>
      <c r="AH139" s="8"/>
      <c r="AI139" s="8"/>
      <c r="AJ139" s="8"/>
      <c r="AY139" s="8"/>
      <c r="AZ139" s="8"/>
    </row>
    <row r="140" spans="2:52">
      <c r="B140" s="8">
        <v>138</v>
      </c>
      <c r="D140" s="8"/>
      <c r="E140" s="8"/>
      <c r="AF140" s="8"/>
      <c r="AG140" s="8"/>
      <c r="AH140" s="8"/>
      <c r="AI140" s="8"/>
      <c r="AJ140" s="8"/>
      <c r="AY140" s="8"/>
      <c r="AZ140" s="8"/>
    </row>
    <row r="141" spans="2:52">
      <c r="B141" s="8">
        <v>139</v>
      </c>
      <c r="D141" s="8"/>
      <c r="E141" s="8"/>
      <c r="AF141" s="8"/>
      <c r="AG141" s="8"/>
      <c r="AH141" s="8"/>
      <c r="AI141" s="8"/>
      <c r="AJ141" s="8"/>
      <c r="AY141" s="8"/>
      <c r="AZ141" s="8"/>
    </row>
    <row r="142" spans="2:52">
      <c r="B142" s="8">
        <v>140</v>
      </c>
      <c r="D142" s="8"/>
      <c r="E142" s="8"/>
      <c r="AF142" s="8"/>
      <c r="AG142" s="8"/>
      <c r="AH142" s="8"/>
      <c r="AI142" s="8"/>
      <c r="AJ142" s="8"/>
      <c r="AY142" s="8"/>
      <c r="AZ142" s="8"/>
    </row>
    <row r="143" spans="2:52">
      <c r="B143" s="8">
        <v>141</v>
      </c>
      <c r="D143" s="8"/>
      <c r="E143" s="8"/>
      <c r="AF143" s="8"/>
      <c r="AG143" s="8"/>
      <c r="AH143" s="8"/>
      <c r="AI143" s="8"/>
      <c r="AJ143" s="8"/>
      <c r="AY143" s="8"/>
      <c r="AZ143" s="8"/>
    </row>
    <row r="144" spans="2:52">
      <c r="B144" s="8">
        <v>142</v>
      </c>
      <c r="D144" s="8"/>
      <c r="E144" s="8"/>
      <c r="AF144" s="8"/>
      <c r="AG144" s="8"/>
      <c r="AH144" s="8"/>
      <c r="AI144" s="8"/>
      <c r="AJ144" s="8"/>
      <c r="AY144" s="8"/>
      <c r="AZ144" s="8"/>
    </row>
    <row r="145" spans="2:52">
      <c r="B145" s="8">
        <v>143</v>
      </c>
      <c r="D145" s="8"/>
      <c r="E145" s="8"/>
      <c r="AF145" s="8"/>
      <c r="AG145" s="8"/>
      <c r="AH145" s="8"/>
      <c r="AI145" s="8"/>
      <c r="AJ145" s="8"/>
      <c r="AY145" s="8"/>
      <c r="AZ145" s="8"/>
    </row>
    <row r="146" spans="2:52">
      <c r="B146" s="8">
        <v>144</v>
      </c>
      <c r="D146" s="8"/>
      <c r="E146" s="8"/>
      <c r="AF146" s="8"/>
      <c r="AG146" s="8"/>
      <c r="AH146" s="8"/>
      <c r="AI146" s="8"/>
      <c r="AJ146" s="8"/>
      <c r="AY146" s="8"/>
      <c r="AZ146" s="8"/>
    </row>
    <row r="147" spans="2:52">
      <c r="B147" s="8">
        <v>145</v>
      </c>
      <c r="D147" s="8"/>
      <c r="E147" s="8"/>
      <c r="AF147" s="8"/>
      <c r="AG147" s="8"/>
      <c r="AH147" s="8"/>
      <c r="AI147" s="8"/>
      <c r="AJ147" s="8"/>
      <c r="AY147" s="8"/>
      <c r="AZ147" s="8"/>
    </row>
    <row r="148" spans="2:52">
      <c r="B148" s="8">
        <v>146</v>
      </c>
      <c r="D148" s="8"/>
      <c r="E148" s="8"/>
      <c r="AF148" s="8"/>
      <c r="AG148" s="8"/>
      <c r="AH148" s="8"/>
      <c r="AI148" s="8"/>
      <c r="AJ148" s="8"/>
      <c r="AY148" s="8"/>
      <c r="AZ148" s="8"/>
    </row>
    <row r="149" spans="2:52">
      <c r="B149" s="8">
        <v>147</v>
      </c>
      <c r="D149" s="8"/>
      <c r="E149" s="8"/>
      <c r="AF149" s="8"/>
      <c r="AG149" s="8"/>
      <c r="AH149" s="8"/>
      <c r="AI149" s="8"/>
      <c r="AJ149" s="8"/>
      <c r="AY149" s="8"/>
      <c r="AZ149" s="8"/>
    </row>
    <row r="150" spans="2:52">
      <c r="B150" s="8">
        <v>148</v>
      </c>
      <c r="D150" s="8"/>
      <c r="E150" s="8"/>
      <c r="AF150" s="8"/>
      <c r="AG150" s="8"/>
      <c r="AH150" s="8"/>
      <c r="AI150" s="8"/>
      <c r="AJ150" s="8"/>
      <c r="AY150" s="8"/>
      <c r="AZ150" s="8"/>
    </row>
    <row r="151" spans="2:52">
      <c r="B151" s="8">
        <v>149</v>
      </c>
      <c r="D151" s="8"/>
      <c r="E151" s="8"/>
      <c r="AF151" s="8"/>
      <c r="AG151" s="8"/>
      <c r="AH151" s="8"/>
      <c r="AI151" s="8"/>
      <c r="AJ151" s="8"/>
      <c r="AY151" s="8"/>
      <c r="AZ151" s="8"/>
    </row>
    <row r="152" spans="2:52">
      <c r="B152" s="8">
        <v>150</v>
      </c>
      <c r="D152" s="8"/>
      <c r="E152" s="8"/>
      <c r="AF152" s="8"/>
      <c r="AG152" s="8"/>
      <c r="AH152" s="8"/>
      <c r="AI152" s="8"/>
      <c r="AJ152" s="8"/>
      <c r="AY152" s="8"/>
      <c r="AZ152" s="8"/>
    </row>
    <row r="153" spans="2:52">
      <c r="B153" s="8">
        <v>151</v>
      </c>
      <c r="D153" s="8"/>
      <c r="E153" s="8"/>
      <c r="AF153" s="8"/>
      <c r="AG153" s="8"/>
      <c r="AH153" s="8"/>
      <c r="AI153" s="8"/>
      <c r="AJ153" s="8"/>
      <c r="AY153" s="8"/>
      <c r="AZ153" s="8"/>
    </row>
    <row r="154" spans="2:52">
      <c r="B154" s="8">
        <v>152</v>
      </c>
      <c r="D154" s="8"/>
      <c r="E154" s="8"/>
      <c r="AF154" s="8"/>
      <c r="AG154" s="8"/>
      <c r="AH154" s="8"/>
      <c r="AI154" s="8"/>
      <c r="AJ154" s="8"/>
      <c r="AY154" s="8"/>
      <c r="AZ154" s="8"/>
    </row>
    <row r="155" spans="2:52">
      <c r="B155" s="8">
        <v>153</v>
      </c>
      <c r="D155" s="8"/>
      <c r="E155" s="8"/>
      <c r="AF155" s="8"/>
      <c r="AG155" s="8"/>
      <c r="AH155" s="8"/>
      <c r="AI155" s="8"/>
      <c r="AJ155" s="8"/>
      <c r="AY155" s="8"/>
      <c r="AZ155" s="8"/>
    </row>
    <row r="156" spans="2:52">
      <c r="B156" s="8">
        <v>154</v>
      </c>
      <c r="D156" s="8"/>
      <c r="E156" s="8"/>
      <c r="AF156" s="8"/>
      <c r="AG156" s="8"/>
      <c r="AH156" s="8"/>
      <c r="AI156" s="8"/>
      <c r="AJ156" s="8"/>
      <c r="AY156" s="8"/>
      <c r="AZ156" s="8"/>
    </row>
    <row r="157" spans="2:52">
      <c r="B157" s="8">
        <v>155</v>
      </c>
      <c r="D157" s="8"/>
      <c r="E157" s="8"/>
      <c r="AF157" s="8"/>
      <c r="AG157" s="8"/>
      <c r="AH157" s="8"/>
      <c r="AI157" s="8"/>
      <c r="AJ157" s="8"/>
      <c r="AY157" s="8"/>
      <c r="AZ157" s="8"/>
    </row>
    <row r="158" spans="2:52">
      <c r="B158" s="8">
        <v>156</v>
      </c>
      <c r="D158" s="8"/>
      <c r="E158" s="8"/>
      <c r="AF158" s="8"/>
      <c r="AG158" s="8"/>
      <c r="AH158" s="8"/>
      <c r="AI158" s="8"/>
      <c r="AJ158" s="8"/>
      <c r="AY158" s="8"/>
      <c r="AZ158" s="8"/>
    </row>
    <row r="159" spans="2:52">
      <c r="B159" s="8">
        <v>157</v>
      </c>
      <c r="D159" s="8"/>
      <c r="E159" s="8"/>
      <c r="AF159" s="8"/>
      <c r="AG159" s="8"/>
      <c r="AH159" s="8"/>
      <c r="AI159" s="8"/>
      <c r="AJ159" s="8"/>
      <c r="AY159" s="8"/>
      <c r="AZ159" s="8"/>
    </row>
    <row r="160" spans="2:52">
      <c r="B160" s="8">
        <v>158</v>
      </c>
      <c r="D160" s="8"/>
      <c r="E160" s="8"/>
      <c r="AF160" s="8"/>
      <c r="AG160" s="8"/>
      <c r="AH160" s="8"/>
      <c r="AI160" s="8"/>
      <c r="AJ160" s="8"/>
      <c r="AY160" s="8"/>
      <c r="AZ160" s="8"/>
    </row>
    <row r="161" spans="2:52">
      <c r="B161" s="8">
        <v>159</v>
      </c>
      <c r="D161" s="8"/>
      <c r="E161" s="8"/>
      <c r="AF161" s="8"/>
      <c r="AG161" s="8"/>
      <c r="AH161" s="8"/>
      <c r="AI161" s="8"/>
      <c r="AJ161" s="8"/>
      <c r="AY161" s="8"/>
      <c r="AZ161" s="8"/>
    </row>
    <row r="162" spans="2:52">
      <c r="B162" s="8">
        <v>160</v>
      </c>
      <c r="D162" s="8"/>
      <c r="E162" s="8"/>
      <c r="AF162" s="8"/>
      <c r="AG162" s="8"/>
      <c r="AH162" s="8"/>
      <c r="AI162" s="8"/>
      <c r="AJ162" s="8"/>
      <c r="AY162" s="8"/>
      <c r="AZ162" s="8"/>
    </row>
    <row r="163" spans="2:52">
      <c r="B163" s="8">
        <v>161</v>
      </c>
      <c r="D163" s="8"/>
      <c r="E163" s="8"/>
      <c r="AF163" s="8"/>
      <c r="AG163" s="8"/>
      <c r="AH163" s="8"/>
      <c r="AI163" s="8"/>
      <c r="AJ163" s="8"/>
      <c r="AY163" s="8"/>
      <c r="AZ163" s="8"/>
    </row>
    <row r="164" spans="2:52">
      <c r="B164" s="8">
        <v>162</v>
      </c>
      <c r="D164" s="8"/>
      <c r="E164" s="8"/>
      <c r="AF164" s="8"/>
      <c r="AG164" s="8"/>
      <c r="AH164" s="8"/>
      <c r="AI164" s="8"/>
      <c r="AJ164" s="8"/>
      <c r="AY164" s="8"/>
      <c r="AZ164" s="8"/>
    </row>
    <row r="165" spans="2:52">
      <c r="B165" s="8">
        <v>163</v>
      </c>
      <c r="D165" s="8"/>
      <c r="E165" s="8"/>
      <c r="AF165" s="8"/>
      <c r="AG165" s="8"/>
      <c r="AH165" s="8"/>
      <c r="AI165" s="8"/>
      <c r="AJ165" s="8"/>
      <c r="AY165" s="8"/>
      <c r="AZ165" s="8"/>
    </row>
    <row r="166" spans="2:52">
      <c r="B166" s="8">
        <v>164</v>
      </c>
      <c r="D166" s="8"/>
      <c r="E166" s="8"/>
      <c r="AF166" s="8"/>
      <c r="AG166" s="8"/>
      <c r="AH166" s="8"/>
      <c r="AI166" s="8"/>
      <c r="AJ166" s="8"/>
      <c r="AY166" s="8"/>
      <c r="AZ166" s="8"/>
    </row>
    <row r="167" spans="2:52">
      <c r="B167" s="8">
        <v>165</v>
      </c>
      <c r="D167" s="8"/>
      <c r="E167" s="8"/>
      <c r="AF167" s="8"/>
      <c r="AG167" s="8"/>
      <c r="AH167" s="8"/>
      <c r="AI167" s="8"/>
      <c r="AJ167" s="8"/>
      <c r="AY167" s="8"/>
      <c r="AZ167" s="8"/>
    </row>
    <row r="168" spans="2:52">
      <c r="B168" s="8">
        <v>166</v>
      </c>
      <c r="D168" s="8"/>
      <c r="E168" s="8"/>
      <c r="AF168" s="8"/>
      <c r="AG168" s="8"/>
      <c r="AH168" s="8"/>
      <c r="AI168" s="8"/>
      <c r="AJ168" s="8"/>
      <c r="AY168" s="8"/>
      <c r="AZ168" s="8"/>
    </row>
    <row r="169" spans="2:52">
      <c r="B169" s="8">
        <v>167</v>
      </c>
      <c r="D169" s="8"/>
      <c r="E169" s="8"/>
      <c r="AF169" s="8"/>
      <c r="AG169" s="8"/>
      <c r="AH169" s="8"/>
      <c r="AI169" s="8"/>
      <c r="AJ169" s="8"/>
      <c r="AY169" s="8"/>
      <c r="AZ169" s="8"/>
    </row>
    <row r="170" spans="2:52">
      <c r="B170" s="8">
        <v>168</v>
      </c>
      <c r="D170" s="8"/>
      <c r="E170" s="8"/>
      <c r="AF170" s="8"/>
      <c r="AG170" s="8"/>
      <c r="AH170" s="8"/>
      <c r="AI170" s="8"/>
      <c r="AJ170" s="8"/>
      <c r="AY170" s="8"/>
      <c r="AZ170" s="8"/>
    </row>
    <row r="171" spans="2:52">
      <c r="B171" s="8">
        <v>169</v>
      </c>
      <c r="D171" s="8"/>
      <c r="E171" s="8"/>
      <c r="AF171" s="8"/>
      <c r="AG171" s="8"/>
      <c r="AH171" s="8"/>
      <c r="AI171" s="8"/>
      <c r="AJ171" s="8"/>
      <c r="AY171" s="8"/>
      <c r="AZ171" s="8"/>
    </row>
    <row r="172" spans="2:52">
      <c r="B172" s="8">
        <v>170</v>
      </c>
      <c r="D172" s="8"/>
      <c r="E172" s="8"/>
      <c r="AF172" s="8"/>
      <c r="AG172" s="8"/>
      <c r="AH172" s="8"/>
      <c r="AI172" s="8"/>
      <c r="AJ172" s="8"/>
      <c r="AY172" s="8"/>
      <c r="AZ172" s="8"/>
    </row>
    <row r="173" spans="2:52">
      <c r="B173" s="8">
        <v>171</v>
      </c>
      <c r="D173" s="8"/>
      <c r="E173" s="8"/>
      <c r="AF173" s="8"/>
      <c r="AG173" s="8"/>
      <c r="AH173" s="8"/>
      <c r="AI173" s="8"/>
      <c r="AJ173" s="8"/>
      <c r="AY173" s="8"/>
      <c r="AZ173" s="8"/>
    </row>
    <row r="174" spans="2:52">
      <c r="B174" s="8">
        <v>172</v>
      </c>
      <c r="D174" s="8"/>
      <c r="E174" s="8"/>
      <c r="AF174" s="8"/>
      <c r="AG174" s="8"/>
      <c r="AH174" s="8"/>
      <c r="AI174" s="8"/>
      <c r="AJ174" s="8"/>
      <c r="AY174" s="8"/>
      <c r="AZ174" s="8"/>
    </row>
    <row r="175" spans="2:52">
      <c r="B175" s="8">
        <v>173</v>
      </c>
      <c r="D175" s="8"/>
      <c r="E175" s="8"/>
      <c r="AF175" s="8"/>
      <c r="AG175" s="8"/>
      <c r="AH175" s="8"/>
      <c r="AI175" s="8"/>
      <c r="AJ175" s="8"/>
      <c r="AY175" s="8"/>
      <c r="AZ175" s="8"/>
    </row>
    <row r="176" spans="2:52">
      <c r="B176" s="8">
        <v>174</v>
      </c>
      <c r="D176" s="8"/>
      <c r="E176" s="8"/>
      <c r="AF176" s="8"/>
      <c r="AG176" s="8"/>
      <c r="AH176" s="8"/>
      <c r="AI176" s="8"/>
      <c r="AJ176" s="8"/>
      <c r="AY176" s="8"/>
      <c r="AZ176" s="8"/>
    </row>
    <row r="177" spans="2:52">
      <c r="B177" s="8">
        <v>175</v>
      </c>
      <c r="D177" s="8"/>
      <c r="E177" s="8"/>
      <c r="AF177" s="8"/>
      <c r="AG177" s="8"/>
      <c r="AH177" s="8"/>
      <c r="AI177" s="8"/>
      <c r="AJ177" s="8"/>
      <c r="AY177" s="8"/>
      <c r="AZ177" s="8"/>
    </row>
    <row r="178" spans="2:52">
      <c r="B178" s="8">
        <v>176</v>
      </c>
      <c r="D178" s="8"/>
      <c r="E178" s="8"/>
      <c r="AF178" s="8"/>
      <c r="AG178" s="8"/>
      <c r="AH178" s="8"/>
      <c r="AI178" s="8"/>
      <c r="AJ178" s="8"/>
      <c r="AY178" s="8"/>
      <c r="AZ178" s="8"/>
    </row>
    <row r="179" spans="2:52">
      <c r="B179" s="8">
        <v>177</v>
      </c>
      <c r="D179" s="8"/>
      <c r="E179" s="8"/>
      <c r="AF179" s="8"/>
      <c r="AG179" s="8"/>
      <c r="AH179" s="8"/>
      <c r="AI179" s="8"/>
      <c r="AJ179" s="8"/>
      <c r="AY179" s="8"/>
      <c r="AZ179" s="8"/>
    </row>
    <row r="180" spans="2:52">
      <c r="B180" s="8">
        <v>178</v>
      </c>
      <c r="D180" s="8"/>
      <c r="E180" s="8"/>
      <c r="AF180" s="8"/>
      <c r="AG180" s="8"/>
      <c r="AH180" s="8"/>
      <c r="AI180" s="8"/>
      <c r="AJ180" s="8"/>
      <c r="AY180" s="8"/>
      <c r="AZ180" s="8"/>
    </row>
    <row r="181" spans="2:52">
      <c r="B181" s="8">
        <v>179</v>
      </c>
      <c r="D181" s="8"/>
      <c r="E181" s="8"/>
      <c r="AF181" s="8"/>
      <c r="AG181" s="8"/>
      <c r="AH181" s="8"/>
      <c r="AI181" s="8"/>
      <c r="AJ181" s="8"/>
      <c r="AY181" s="8"/>
      <c r="AZ181" s="8"/>
    </row>
    <row r="182" spans="2:52">
      <c r="B182" s="8">
        <v>180</v>
      </c>
      <c r="D182" s="8"/>
      <c r="E182" s="8"/>
      <c r="AF182" s="8"/>
      <c r="AG182" s="8"/>
      <c r="AH182" s="8"/>
      <c r="AI182" s="8"/>
      <c r="AJ182" s="8"/>
      <c r="AY182" s="8"/>
      <c r="AZ182" s="8"/>
    </row>
    <row r="183" spans="2:52">
      <c r="B183" s="8">
        <v>181</v>
      </c>
      <c r="D183" s="8"/>
      <c r="E183" s="8"/>
      <c r="AF183" s="8"/>
      <c r="AG183" s="8"/>
      <c r="AH183" s="8"/>
      <c r="AI183" s="8"/>
      <c r="AJ183" s="8"/>
      <c r="AY183" s="8"/>
      <c r="AZ183" s="8"/>
    </row>
    <row r="184" spans="2:52">
      <c r="B184" s="8">
        <v>182</v>
      </c>
      <c r="D184" s="8"/>
      <c r="E184" s="8"/>
      <c r="AF184" s="8"/>
      <c r="AG184" s="8"/>
      <c r="AH184" s="8"/>
      <c r="AI184" s="8"/>
      <c r="AJ184" s="8"/>
      <c r="AY184" s="8"/>
      <c r="AZ184" s="8"/>
    </row>
    <row r="185" spans="2:52">
      <c r="B185" s="8">
        <v>183</v>
      </c>
      <c r="D185" s="8"/>
      <c r="E185" s="8"/>
      <c r="AF185" s="8"/>
      <c r="AG185" s="8"/>
      <c r="AH185" s="8"/>
      <c r="AI185" s="8"/>
      <c r="AJ185" s="8"/>
      <c r="AY185" s="8"/>
      <c r="AZ185" s="8"/>
    </row>
    <row r="186" spans="2:52">
      <c r="B186" s="8">
        <v>184</v>
      </c>
      <c r="D186" s="8"/>
      <c r="E186" s="8"/>
      <c r="AF186" s="8"/>
      <c r="AG186" s="8"/>
      <c r="AH186" s="8"/>
      <c r="AI186" s="8"/>
      <c r="AJ186" s="8"/>
      <c r="AY186" s="8"/>
      <c r="AZ186" s="8"/>
    </row>
    <row r="187" spans="2:52">
      <c r="B187" s="8">
        <v>185</v>
      </c>
      <c r="D187" s="8"/>
      <c r="E187" s="8"/>
      <c r="AF187" s="8"/>
      <c r="AG187" s="8"/>
      <c r="AH187" s="8"/>
      <c r="AI187" s="8"/>
      <c r="AJ187" s="8"/>
      <c r="AY187" s="8"/>
      <c r="AZ187" s="8"/>
    </row>
    <row r="188" spans="2:52">
      <c r="B188" s="8">
        <v>186</v>
      </c>
      <c r="D188" s="8"/>
      <c r="E188" s="8"/>
      <c r="AF188" s="8"/>
      <c r="AG188" s="8"/>
      <c r="AH188" s="8"/>
      <c r="AI188" s="8"/>
      <c r="AJ188" s="8"/>
      <c r="AY188" s="8"/>
      <c r="AZ188" s="8"/>
    </row>
    <row r="189" spans="2:52">
      <c r="B189" s="8">
        <v>187</v>
      </c>
      <c r="D189" s="8"/>
      <c r="E189" s="8"/>
      <c r="AF189" s="8"/>
      <c r="AG189" s="8"/>
      <c r="AH189" s="8"/>
      <c r="AI189" s="8"/>
      <c r="AJ189" s="8"/>
      <c r="AY189" s="8"/>
      <c r="AZ189" s="8"/>
    </row>
    <row r="190" spans="2:52">
      <c r="B190" s="8">
        <v>188</v>
      </c>
      <c r="D190" s="8"/>
      <c r="E190" s="8"/>
      <c r="AF190" s="8"/>
      <c r="AG190" s="8"/>
      <c r="AH190" s="8"/>
      <c r="AI190" s="8"/>
      <c r="AJ190" s="8"/>
      <c r="AY190" s="8"/>
      <c r="AZ190" s="8"/>
    </row>
    <row r="191" spans="2:52">
      <c r="B191" s="8">
        <v>189</v>
      </c>
      <c r="D191" s="8"/>
      <c r="E191" s="8"/>
      <c r="AF191" s="8"/>
      <c r="AG191" s="8"/>
      <c r="AH191" s="8"/>
      <c r="AI191" s="8"/>
      <c r="AJ191" s="8"/>
      <c r="AY191" s="8"/>
      <c r="AZ191" s="8"/>
    </row>
    <row r="192" spans="2:52">
      <c r="B192" s="8">
        <v>190</v>
      </c>
      <c r="D192" s="8"/>
      <c r="E192" s="8"/>
      <c r="AF192" s="8"/>
      <c r="AG192" s="8"/>
      <c r="AH192" s="8"/>
      <c r="AI192" s="8"/>
      <c r="AJ192" s="8"/>
      <c r="AY192" s="8"/>
      <c r="AZ192" s="8"/>
    </row>
    <row r="193" spans="2:52">
      <c r="B193" s="8">
        <v>191</v>
      </c>
      <c r="D193" s="8"/>
      <c r="E193" s="8"/>
      <c r="AF193" s="8"/>
      <c r="AG193" s="8"/>
      <c r="AH193" s="8"/>
      <c r="AI193" s="8"/>
      <c r="AJ193" s="8"/>
      <c r="AY193" s="8"/>
      <c r="AZ193" s="8"/>
    </row>
    <row r="194" spans="2:52">
      <c r="B194" s="8">
        <v>192</v>
      </c>
      <c r="D194" s="8"/>
      <c r="E194" s="8"/>
      <c r="AF194" s="8"/>
      <c r="AG194" s="8"/>
      <c r="AH194" s="8"/>
      <c r="AI194" s="8"/>
      <c r="AJ194" s="8"/>
      <c r="AY194" s="8"/>
      <c r="AZ194" s="8"/>
    </row>
    <row r="195" spans="2:52">
      <c r="B195" s="8">
        <v>193</v>
      </c>
      <c r="D195" s="8"/>
      <c r="E195" s="8"/>
      <c r="AF195" s="8"/>
      <c r="AG195" s="8"/>
      <c r="AH195" s="8"/>
      <c r="AI195" s="8"/>
      <c r="AJ195" s="8"/>
      <c r="AY195" s="8"/>
      <c r="AZ195" s="8"/>
    </row>
    <row r="196" spans="2:52">
      <c r="B196" s="8">
        <v>194</v>
      </c>
      <c r="D196" s="8"/>
      <c r="E196" s="8"/>
      <c r="AF196" s="8"/>
      <c r="AG196" s="8"/>
      <c r="AH196" s="8"/>
      <c r="AI196" s="8"/>
      <c r="AJ196" s="8"/>
      <c r="AY196" s="8"/>
      <c r="AZ196" s="8"/>
    </row>
    <row r="197" spans="2:52">
      <c r="B197" s="8">
        <v>195</v>
      </c>
      <c r="D197" s="8"/>
      <c r="E197" s="8"/>
      <c r="AF197" s="8"/>
      <c r="AG197" s="8"/>
      <c r="AH197" s="8"/>
      <c r="AI197" s="8"/>
      <c r="AJ197" s="8"/>
      <c r="AY197" s="8"/>
      <c r="AZ197" s="8"/>
    </row>
    <row r="198" spans="2:52">
      <c r="B198" s="8">
        <v>196</v>
      </c>
      <c r="D198" s="8"/>
      <c r="E198" s="8"/>
      <c r="AF198" s="8"/>
      <c r="AG198" s="8"/>
      <c r="AH198" s="8"/>
      <c r="AI198" s="8"/>
      <c r="AJ198" s="8"/>
      <c r="AY198" s="8"/>
      <c r="AZ198" s="8"/>
    </row>
    <row r="199" spans="2:52">
      <c r="B199" s="8">
        <v>197</v>
      </c>
      <c r="D199" s="8"/>
      <c r="E199" s="8"/>
      <c r="AF199" s="8"/>
      <c r="AG199" s="8"/>
      <c r="AH199" s="8"/>
      <c r="AI199" s="8"/>
      <c r="AJ199" s="8"/>
      <c r="AY199" s="8"/>
      <c r="AZ199" s="8"/>
    </row>
    <row r="200" spans="2:52">
      <c r="B200" s="8">
        <v>198</v>
      </c>
      <c r="D200" s="8"/>
      <c r="E200" s="8"/>
      <c r="AF200" s="8"/>
      <c r="AG200" s="8"/>
      <c r="AH200" s="8"/>
      <c r="AI200" s="8"/>
      <c r="AJ200" s="8"/>
      <c r="AY200" s="8"/>
      <c r="AZ200" s="8"/>
    </row>
    <row r="201" spans="2:52">
      <c r="B201" s="8">
        <v>199</v>
      </c>
      <c r="D201" s="8"/>
      <c r="E201" s="8"/>
      <c r="AF201" s="8"/>
      <c r="AG201" s="8"/>
      <c r="AH201" s="8"/>
      <c r="AI201" s="8"/>
      <c r="AJ201" s="8"/>
      <c r="AY201" s="8"/>
      <c r="AZ201" s="8"/>
    </row>
    <row r="202" spans="2:52">
      <c r="B202" s="8">
        <v>200</v>
      </c>
      <c r="D202" s="8"/>
      <c r="E202" s="8"/>
      <c r="AF202" s="8"/>
      <c r="AG202" s="8"/>
      <c r="AH202" s="8"/>
      <c r="AI202" s="8"/>
      <c r="AJ202" s="8"/>
      <c r="AY202" s="8"/>
      <c r="AZ202" s="8"/>
    </row>
    <row r="203" spans="2:52">
      <c r="B203" s="8">
        <v>201</v>
      </c>
      <c r="D203" s="8"/>
      <c r="E203" s="8"/>
      <c r="AF203" s="8"/>
      <c r="AG203" s="8"/>
      <c r="AH203" s="8"/>
      <c r="AI203" s="8"/>
      <c r="AJ203" s="8"/>
      <c r="AY203" s="8"/>
      <c r="AZ203" s="8"/>
    </row>
    <row r="204" spans="2:52">
      <c r="B204" s="8">
        <v>202</v>
      </c>
      <c r="D204" s="8"/>
      <c r="E204" s="8"/>
      <c r="AF204" s="8"/>
      <c r="AG204" s="8"/>
      <c r="AH204" s="8"/>
      <c r="AI204" s="8"/>
      <c r="AJ204" s="8"/>
      <c r="AY204" s="8"/>
      <c r="AZ204" s="8"/>
    </row>
    <row r="205" spans="2:52">
      <c r="B205" s="8">
        <v>203</v>
      </c>
      <c r="D205" s="8"/>
      <c r="E205" s="8"/>
      <c r="AF205" s="8"/>
      <c r="AG205" s="8"/>
      <c r="AH205" s="8"/>
      <c r="AI205" s="8"/>
      <c r="AJ205" s="8"/>
      <c r="AY205" s="8"/>
      <c r="AZ205" s="8"/>
    </row>
    <row r="206" spans="2:52">
      <c r="B206" s="8">
        <v>204</v>
      </c>
      <c r="D206" s="8"/>
      <c r="E206" s="8"/>
      <c r="AF206" s="8"/>
      <c r="AG206" s="8"/>
      <c r="AH206" s="8"/>
      <c r="AI206" s="8"/>
      <c r="AJ206" s="8"/>
      <c r="AY206" s="8"/>
      <c r="AZ206" s="8"/>
    </row>
    <row r="207" spans="2:52">
      <c r="B207" s="8">
        <v>205</v>
      </c>
      <c r="D207" s="8"/>
      <c r="E207" s="8"/>
      <c r="AF207" s="8"/>
      <c r="AG207" s="8"/>
      <c r="AH207" s="8"/>
      <c r="AI207" s="8"/>
      <c r="AJ207" s="8"/>
      <c r="AY207" s="8"/>
      <c r="AZ207" s="8"/>
    </row>
    <row r="208" spans="2:52">
      <c r="B208" s="8">
        <v>206</v>
      </c>
      <c r="D208" s="8"/>
      <c r="E208" s="8"/>
      <c r="AF208" s="8"/>
      <c r="AG208" s="8"/>
      <c r="AH208" s="8"/>
      <c r="AI208" s="8"/>
      <c r="AJ208" s="8"/>
      <c r="AY208" s="8"/>
      <c r="AZ208" s="8"/>
    </row>
    <row r="209" spans="2:52">
      <c r="B209" s="8">
        <v>207</v>
      </c>
      <c r="D209" s="8"/>
      <c r="E209" s="8"/>
      <c r="AF209" s="8"/>
      <c r="AG209" s="8"/>
      <c r="AH209" s="8"/>
      <c r="AI209" s="8"/>
      <c r="AJ209" s="8"/>
      <c r="AY209" s="8"/>
      <c r="AZ209" s="8"/>
    </row>
    <row r="210" spans="2:52">
      <c r="B210" s="8">
        <v>208</v>
      </c>
      <c r="D210" s="8"/>
      <c r="E210" s="8"/>
      <c r="AF210" s="8"/>
      <c r="AG210" s="8"/>
      <c r="AH210" s="8"/>
      <c r="AI210" s="8"/>
      <c r="AJ210" s="8"/>
      <c r="AY210" s="8"/>
      <c r="AZ210" s="8"/>
    </row>
    <row r="211" spans="2:52">
      <c r="B211" s="8">
        <v>209</v>
      </c>
      <c r="D211" s="8"/>
      <c r="E211" s="8"/>
      <c r="AF211" s="8"/>
      <c r="AG211" s="8"/>
      <c r="AH211" s="8"/>
      <c r="AI211" s="8"/>
      <c r="AJ211" s="8"/>
      <c r="AY211" s="8"/>
      <c r="AZ211" s="8"/>
    </row>
    <row r="212" spans="2:52">
      <c r="B212" s="8">
        <v>210</v>
      </c>
      <c r="D212" s="8"/>
      <c r="E212" s="8"/>
      <c r="AF212" s="8"/>
      <c r="AG212" s="8"/>
      <c r="AH212" s="8"/>
      <c r="AI212" s="8"/>
      <c r="AJ212" s="8"/>
      <c r="AY212" s="8"/>
      <c r="AZ212" s="8"/>
    </row>
    <row r="213" spans="2:52">
      <c r="B213" s="8">
        <v>211</v>
      </c>
      <c r="D213" s="8"/>
      <c r="E213" s="8"/>
      <c r="AF213" s="8"/>
      <c r="AG213" s="8"/>
      <c r="AH213" s="8"/>
      <c r="AI213" s="8"/>
      <c r="AJ213" s="8"/>
      <c r="AY213" s="8"/>
      <c r="AZ213" s="8"/>
    </row>
    <row r="214" spans="2:52">
      <c r="B214" s="8">
        <v>212</v>
      </c>
      <c r="D214" s="8"/>
      <c r="E214" s="8"/>
      <c r="AF214" s="8"/>
      <c r="AG214" s="8"/>
      <c r="AH214" s="8"/>
      <c r="AI214" s="8"/>
      <c r="AJ214" s="8"/>
      <c r="AY214" s="8"/>
      <c r="AZ214" s="8"/>
    </row>
    <row r="215" spans="2:52">
      <c r="B215" s="8">
        <v>213</v>
      </c>
      <c r="D215" s="8"/>
      <c r="E215" s="8"/>
      <c r="AF215" s="8"/>
      <c r="AG215" s="8"/>
      <c r="AH215" s="8"/>
      <c r="AI215" s="8"/>
      <c r="AJ215" s="8"/>
      <c r="AY215" s="8"/>
      <c r="AZ215" s="8"/>
    </row>
    <row r="216" spans="2:52">
      <c r="B216" s="8">
        <v>214</v>
      </c>
      <c r="D216" s="8"/>
      <c r="E216" s="8"/>
      <c r="AF216" s="8"/>
      <c r="AG216" s="8"/>
      <c r="AH216" s="8"/>
      <c r="AI216" s="8"/>
      <c r="AJ216" s="8"/>
      <c r="AY216" s="8"/>
      <c r="AZ216" s="8"/>
    </row>
    <row r="217" spans="2:52">
      <c r="B217" s="8">
        <v>215</v>
      </c>
      <c r="D217" s="8"/>
      <c r="E217" s="8"/>
      <c r="AF217" s="8"/>
      <c r="AG217" s="8"/>
      <c r="AH217" s="8"/>
      <c r="AI217" s="8"/>
      <c r="AJ217" s="8"/>
      <c r="AY217" s="8"/>
      <c r="AZ217" s="8"/>
    </row>
    <row r="218" spans="2:52">
      <c r="B218" s="8">
        <v>216</v>
      </c>
      <c r="D218" s="8"/>
      <c r="E218" s="8"/>
      <c r="AF218" s="8"/>
      <c r="AG218" s="8"/>
      <c r="AH218" s="8"/>
      <c r="AI218" s="8"/>
      <c r="AJ218" s="8"/>
      <c r="AY218" s="8"/>
      <c r="AZ218" s="8"/>
    </row>
    <row r="219" spans="2:52">
      <c r="B219" s="8">
        <v>217</v>
      </c>
      <c r="D219" s="8"/>
      <c r="E219" s="8"/>
      <c r="AF219" s="8"/>
      <c r="AG219" s="8"/>
      <c r="AH219" s="8"/>
      <c r="AI219" s="8"/>
      <c r="AJ219" s="8"/>
      <c r="AY219" s="8"/>
      <c r="AZ219" s="8"/>
    </row>
    <row r="220" spans="2:52">
      <c r="B220" s="8">
        <v>218</v>
      </c>
      <c r="D220" s="8"/>
      <c r="E220" s="8"/>
      <c r="AF220" s="8"/>
      <c r="AG220" s="8"/>
      <c r="AH220" s="8"/>
      <c r="AI220" s="8"/>
      <c r="AJ220" s="8"/>
      <c r="AY220" s="8"/>
      <c r="AZ220" s="8"/>
    </row>
    <row r="221" spans="2:52">
      <c r="B221" s="8">
        <v>219</v>
      </c>
      <c r="D221" s="8"/>
      <c r="E221" s="8"/>
      <c r="AF221" s="8"/>
      <c r="AG221" s="8"/>
      <c r="AH221" s="8"/>
      <c r="AI221" s="8"/>
      <c r="AJ221" s="8"/>
      <c r="AY221" s="8"/>
      <c r="AZ221" s="8"/>
    </row>
    <row r="222" spans="2:52">
      <c r="B222" s="8">
        <v>220</v>
      </c>
      <c r="D222" s="8"/>
      <c r="E222" s="8"/>
      <c r="AF222" s="8"/>
      <c r="AG222" s="8"/>
      <c r="AH222" s="8"/>
      <c r="AI222" s="8"/>
      <c r="AJ222" s="8"/>
      <c r="AY222" s="8"/>
      <c r="AZ222" s="8"/>
    </row>
    <row r="223" spans="2:52">
      <c r="B223" s="8">
        <v>221</v>
      </c>
      <c r="D223" s="8"/>
      <c r="E223" s="8"/>
      <c r="AF223" s="8"/>
      <c r="AG223" s="8"/>
      <c r="AH223" s="8"/>
      <c r="AI223" s="8"/>
      <c r="AJ223" s="8"/>
      <c r="AY223" s="8"/>
      <c r="AZ223" s="8"/>
    </row>
    <row r="224" spans="2:52">
      <c r="B224" s="8">
        <v>222</v>
      </c>
      <c r="D224" s="8"/>
      <c r="E224" s="8"/>
      <c r="AF224" s="8"/>
      <c r="AG224" s="8"/>
      <c r="AH224" s="8"/>
      <c r="AI224" s="8"/>
      <c r="AJ224" s="8"/>
      <c r="AY224" s="8"/>
      <c r="AZ224" s="8"/>
    </row>
    <row r="225" spans="2:52">
      <c r="B225" s="8">
        <v>223</v>
      </c>
      <c r="D225" s="8"/>
      <c r="E225" s="8"/>
      <c r="AF225" s="8"/>
      <c r="AG225" s="8"/>
      <c r="AH225" s="8"/>
      <c r="AI225" s="8"/>
      <c r="AJ225" s="8"/>
      <c r="AY225" s="8"/>
      <c r="AZ225" s="8"/>
    </row>
    <row r="226" spans="2:52">
      <c r="B226" s="8">
        <v>224</v>
      </c>
      <c r="D226" s="8"/>
      <c r="E226" s="8"/>
      <c r="AF226" s="8"/>
      <c r="AG226" s="8"/>
      <c r="AH226" s="8"/>
      <c r="AI226" s="8"/>
      <c r="AJ226" s="8"/>
      <c r="AY226" s="8"/>
      <c r="AZ226" s="8"/>
    </row>
    <row r="227" spans="2:52">
      <c r="B227" s="8">
        <v>225</v>
      </c>
      <c r="D227" s="8"/>
      <c r="E227" s="8"/>
      <c r="AF227" s="8"/>
      <c r="AG227" s="8"/>
      <c r="AH227" s="8"/>
      <c r="AI227" s="8"/>
      <c r="AJ227" s="8"/>
      <c r="AY227" s="8"/>
      <c r="AZ227" s="8"/>
    </row>
    <row r="228" spans="2:52">
      <c r="B228" s="8">
        <v>226</v>
      </c>
      <c r="D228" s="8"/>
      <c r="E228" s="8"/>
      <c r="AF228" s="8"/>
      <c r="AG228" s="8"/>
      <c r="AH228" s="8"/>
      <c r="AI228" s="8"/>
      <c r="AJ228" s="8"/>
      <c r="AY228" s="8"/>
      <c r="AZ228" s="8"/>
    </row>
    <row r="229" spans="2:52">
      <c r="B229" s="8">
        <v>227</v>
      </c>
      <c r="D229" s="8"/>
      <c r="E229" s="8"/>
      <c r="AF229" s="8"/>
      <c r="AG229" s="8"/>
      <c r="AH229" s="8"/>
      <c r="AI229" s="8"/>
      <c r="AJ229" s="8"/>
      <c r="AY229" s="8"/>
      <c r="AZ229" s="8"/>
    </row>
    <row r="230" spans="2:52">
      <c r="B230" s="8">
        <v>228</v>
      </c>
      <c r="D230" s="8"/>
      <c r="E230" s="8"/>
      <c r="AF230" s="8"/>
      <c r="AG230" s="8"/>
      <c r="AH230" s="8"/>
      <c r="AI230" s="8"/>
      <c r="AJ230" s="8"/>
      <c r="AY230" s="8"/>
      <c r="AZ230" s="8"/>
    </row>
    <row r="231" spans="2:52">
      <c r="B231" s="8">
        <v>229</v>
      </c>
      <c r="D231" s="8"/>
      <c r="E231" s="8"/>
      <c r="AF231" s="8"/>
      <c r="AG231" s="8"/>
      <c r="AH231" s="8"/>
      <c r="AI231" s="8"/>
      <c r="AJ231" s="8"/>
      <c r="AY231" s="8"/>
      <c r="AZ231" s="8"/>
    </row>
    <row r="232" spans="2:52">
      <c r="B232" s="8">
        <v>230</v>
      </c>
      <c r="D232" s="8"/>
      <c r="E232" s="8"/>
      <c r="AF232" s="8"/>
      <c r="AG232" s="8"/>
      <c r="AH232" s="8"/>
      <c r="AI232" s="8"/>
      <c r="AJ232" s="8"/>
      <c r="AY232" s="8"/>
      <c r="AZ232" s="8"/>
    </row>
    <row r="233" spans="2:52">
      <c r="B233" s="8">
        <v>231</v>
      </c>
      <c r="D233" s="8"/>
      <c r="E233" s="8"/>
      <c r="AF233" s="8"/>
      <c r="AG233" s="8"/>
      <c r="AH233" s="8"/>
      <c r="AI233" s="8"/>
      <c r="AJ233" s="8"/>
      <c r="AY233" s="8"/>
      <c r="AZ233" s="8"/>
    </row>
    <row r="234" spans="2:52">
      <c r="B234" s="8">
        <v>232</v>
      </c>
      <c r="D234" s="8"/>
      <c r="E234" s="8"/>
      <c r="AF234" s="8"/>
      <c r="AG234" s="8"/>
      <c r="AH234" s="8"/>
      <c r="AI234" s="8"/>
      <c r="AJ234" s="8"/>
      <c r="AY234" s="8"/>
      <c r="AZ234" s="8"/>
    </row>
    <row r="235" spans="2:52">
      <c r="B235" s="8">
        <v>233</v>
      </c>
      <c r="D235" s="8"/>
      <c r="E235" s="8"/>
      <c r="AF235" s="8"/>
      <c r="AG235" s="8"/>
      <c r="AH235" s="8"/>
      <c r="AI235" s="8"/>
      <c r="AJ235" s="8"/>
      <c r="AY235" s="8"/>
      <c r="AZ235" s="8"/>
    </row>
    <row r="236" spans="2:52">
      <c r="B236" s="8">
        <v>234</v>
      </c>
      <c r="D236" s="8"/>
      <c r="E236" s="8"/>
      <c r="AF236" s="8"/>
      <c r="AG236" s="8"/>
      <c r="AH236" s="8"/>
      <c r="AI236" s="8"/>
      <c r="AJ236" s="8"/>
      <c r="AY236" s="8"/>
      <c r="AZ236" s="8"/>
    </row>
    <row r="237" spans="2:52">
      <c r="B237" s="8">
        <v>235</v>
      </c>
      <c r="D237" s="8"/>
      <c r="E237" s="8"/>
      <c r="AF237" s="8"/>
      <c r="AG237" s="8"/>
      <c r="AH237" s="8"/>
      <c r="AI237" s="8"/>
      <c r="AJ237" s="8"/>
      <c r="AY237" s="8"/>
      <c r="AZ237" s="8"/>
    </row>
    <row r="238" spans="2:52">
      <c r="B238" s="8">
        <v>236</v>
      </c>
      <c r="D238" s="8"/>
      <c r="E238" s="8"/>
      <c r="AF238" s="8"/>
      <c r="AG238" s="8"/>
      <c r="AH238" s="8"/>
      <c r="AI238" s="8"/>
      <c r="AJ238" s="8"/>
      <c r="AY238" s="8"/>
      <c r="AZ238" s="8"/>
    </row>
    <row r="239" spans="2:52">
      <c r="B239" s="8">
        <v>237</v>
      </c>
      <c r="D239" s="8"/>
      <c r="E239" s="8"/>
      <c r="AF239" s="8"/>
      <c r="AG239" s="8"/>
      <c r="AH239" s="8"/>
      <c r="AI239" s="8"/>
      <c r="AJ239" s="8"/>
      <c r="AY239" s="8"/>
      <c r="AZ239" s="8"/>
    </row>
    <row r="240" spans="2:52">
      <c r="B240" s="8">
        <v>238</v>
      </c>
      <c r="D240" s="8"/>
      <c r="E240" s="8"/>
      <c r="AF240" s="8"/>
      <c r="AG240" s="8"/>
      <c r="AH240" s="8"/>
      <c r="AI240" s="8"/>
      <c r="AJ240" s="8"/>
      <c r="AY240" s="8"/>
      <c r="AZ240" s="8"/>
    </row>
    <row r="241" spans="2:52">
      <c r="B241" s="8">
        <v>239</v>
      </c>
      <c r="D241" s="8"/>
      <c r="E241" s="8"/>
      <c r="AF241" s="8"/>
      <c r="AG241" s="8"/>
      <c r="AH241" s="8"/>
      <c r="AI241" s="8"/>
      <c r="AJ241" s="8"/>
      <c r="AY241" s="8"/>
      <c r="AZ241" s="8"/>
    </row>
    <row r="242" spans="2:52">
      <c r="B242" s="8">
        <v>240</v>
      </c>
      <c r="D242" s="8"/>
      <c r="E242" s="8"/>
      <c r="AF242" s="8"/>
      <c r="AG242" s="8"/>
      <c r="AH242" s="8"/>
      <c r="AI242" s="8"/>
      <c r="AJ242" s="8"/>
      <c r="AY242" s="8"/>
      <c r="AZ242" s="8"/>
    </row>
    <row r="243" spans="2:52">
      <c r="B243" s="8">
        <v>241</v>
      </c>
      <c r="D243" s="8"/>
      <c r="E243" s="8"/>
      <c r="AF243" s="8"/>
      <c r="AG243" s="8"/>
      <c r="AH243" s="8"/>
      <c r="AI243" s="8"/>
      <c r="AJ243" s="8"/>
      <c r="AY243" s="8"/>
      <c r="AZ243" s="8"/>
    </row>
    <row r="244" spans="2:52">
      <c r="B244" s="8">
        <v>242</v>
      </c>
      <c r="D244" s="8"/>
      <c r="E244" s="8"/>
      <c r="AF244" s="8"/>
      <c r="AG244" s="8"/>
      <c r="AH244" s="8"/>
      <c r="AI244" s="8"/>
      <c r="AJ244" s="8"/>
      <c r="AY244" s="8"/>
      <c r="AZ244" s="8"/>
    </row>
    <row r="245" spans="2:52">
      <c r="B245" s="8">
        <v>243</v>
      </c>
      <c r="D245" s="8"/>
      <c r="E245" s="8"/>
      <c r="AF245" s="8"/>
      <c r="AG245" s="8"/>
      <c r="AH245" s="8"/>
      <c r="AI245" s="8"/>
      <c r="AJ245" s="8"/>
      <c r="AY245" s="8"/>
      <c r="AZ245" s="8"/>
    </row>
    <row r="246" spans="2:52">
      <c r="B246" s="8">
        <v>244</v>
      </c>
      <c r="D246" s="8"/>
      <c r="E246" s="8"/>
      <c r="AF246" s="8"/>
      <c r="AG246" s="8"/>
      <c r="AH246" s="8"/>
      <c r="AI246" s="8"/>
      <c r="AJ246" s="8"/>
      <c r="AY246" s="8"/>
      <c r="AZ246" s="8"/>
    </row>
    <row r="247" spans="2:52">
      <c r="B247" s="8">
        <v>245</v>
      </c>
      <c r="D247" s="8"/>
      <c r="E247" s="8"/>
      <c r="AF247" s="8"/>
      <c r="AG247" s="8"/>
      <c r="AH247" s="8"/>
      <c r="AI247" s="8"/>
      <c r="AJ247" s="8"/>
      <c r="AY247" s="8"/>
      <c r="AZ247" s="8"/>
    </row>
    <row r="248" spans="2:52">
      <c r="B248" s="8">
        <v>246</v>
      </c>
      <c r="D248" s="8"/>
      <c r="E248" s="8"/>
      <c r="AF248" s="8"/>
      <c r="AG248" s="8"/>
      <c r="AH248" s="8"/>
      <c r="AI248" s="8"/>
      <c r="AJ248" s="8"/>
      <c r="AY248" s="8"/>
      <c r="AZ248" s="8"/>
    </row>
    <row r="249" spans="2:52">
      <c r="B249" s="8">
        <v>247</v>
      </c>
      <c r="D249" s="8"/>
      <c r="E249" s="8"/>
      <c r="AF249" s="8"/>
      <c r="AG249" s="8"/>
      <c r="AH249" s="8"/>
      <c r="AI249" s="8"/>
      <c r="AJ249" s="8"/>
      <c r="AY249" s="8"/>
      <c r="AZ249" s="8"/>
    </row>
    <row r="250" spans="2:52">
      <c r="B250" s="8">
        <v>248</v>
      </c>
      <c r="D250" s="8"/>
      <c r="E250" s="8"/>
      <c r="AF250" s="8"/>
      <c r="AG250" s="8"/>
      <c r="AH250" s="8"/>
      <c r="AI250" s="8"/>
      <c r="AJ250" s="8"/>
      <c r="AY250" s="8"/>
      <c r="AZ250" s="8"/>
    </row>
    <row r="251" spans="2:52">
      <c r="B251" s="8">
        <v>249</v>
      </c>
      <c r="D251" s="8"/>
      <c r="E251" s="8"/>
      <c r="AF251" s="8"/>
      <c r="AG251" s="8"/>
      <c r="AH251" s="8"/>
      <c r="AI251" s="8"/>
      <c r="AJ251" s="8"/>
      <c r="AY251" s="8"/>
      <c r="AZ251" s="8"/>
    </row>
    <row r="252" spans="2:52">
      <c r="B252" s="8">
        <v>250</v>
      </c>
      <c r="D252" s="8"/>
      <c r="E252" s="8"/>
      <c r="AF252" s="8"/>
      <c r="AG252" s="8"/>
      <c r="AH252" s="8"/>
      <c r="AI252" s="8"/>
      <c r="AJ252" s="8"/>
      <c r="AY252" s="8"/>
      <c r="AZ252" s="8"/>
    </row>
    <row r="253" spans="2:52">
      <c r="B253" s="8">
        <v>251</v>
      </c>
      <c r="D253" s="8"/>
      <c r="E253" s="8"/>
      <c r="AF253" s="8"/>
      <c r="AG253" s="8"/>
      <c r="AH253" s="8"/>
      <c r="AI253" s="8"/>
      <c r="AJ253" s="8"/>
      <c r="AY253" s="8"/>
      <c r="AZ253" s="8"/>
    </row>
    <row r="254" spans="2:52">
      <c r="B254" s="8">
        <v>252</v>
      </c>
      <c r="D254" s="8"/>
      <c r="E254" s="8"/>
      <c r="AF254" s="8"/>
      <c r="AG254" s="8"/>
      <c r="AH254" s="8"/>
      <c r="AI254" s="8"/>
      <c r="AJ254" s="8"/>
      <c r="AY254" s="8"/>
      <c r="AZ254" s="8"/>
    </row>
    <row r="255" spans="2:52">
      <c r="B255" s="8">
        <v>253</v>
      </c>
      <c r="D255" s="8"/>
      <c r="E255" s="8"/>
      <c r="AF255" s="8"/>
      <c r="AG255" s="8"/>
      <c r="AH255" s="8"/>
      <c r="AI255" s="8"/>
      <c r="AJ255" s="8"/>
      <c r="AY255" s="8"/>
      <c r="AZ255" s="8"/>
    </row>
    <row r="256" spans="2:52">
      <c r="B256" s="8">
        <v>254</v>
      </c>
      <c r="D256" s="8"/>
      <c r="E256" s="8"/>
      <c r="AF256" s="8"/>
      <c r="AG256" s="8"/>
      <c r="AH256" s="8"/>
      <c r="AI256" s="8"/>
      <c r="AJ256" s="8"/>
      <c r="AY256" s="8"/>
      <c r="AZ256" s="8"/>
    </row>
    <row r="257" spans="2:52">
      <c r="B257" s="8">
        <v>255</v>
      </c>
      <c r="D257" s="8"/>
      <c r="E257" s="8"/>
      <c r="AF257" s="8"/>
      <c r="AG257" s="8"/>
      <c r="AH257" s="8"/>
      <c r="AI257" s="8"/>
      <c r="AJ257" s="8"/>
      <c r="AY257" s="8"/>
      <c r="AZ257" s="8"/>
    </row>
    <row r="258" spans="2:52">
      <c r="B258" s="8">
        <v>256</v>
      </c>
      <c r="D258" s="8"/>
      <c r="E258" s="8"/>
      <c r="AF258" s="8"/>
      <c r="AG258" s="8"/>
      <c r="AH258" s="8"/>
      <c r="AI258" s="8"/>
      <c r="AJ258" s="8"/>
      <c r="AY258" s="8"/>
      <c r="AZ258" s="8"/>
    </row>
    <row r="259" spans="2:52">
      <c r="B259" s="8">
        <v>257</v>
      </c>
      <c r="D259" s="8"/>
      <c r="E259" s="8"/>
      <c r="AF259" s="8"/>
      <c r="AG259" s="8"/>
      <c r="AH259" s="8"/>
      <c r="AI259" s="8"/>
      <c r="AJ259" s="8"/>
      <c r="AY259" s="8"/>
      <c r="AZ259" s="8"/>
    </row>
    <row r="260" spans="2:52">
      <c r="B260" s="8">
        <v>258</v>
      </c>
      <c r="D260" s="8"/>
      <c r="E260" s="8"/>
      <c r="AF260" s="8"/>
      <c r="AG260" s="8"/>
      <c r="AH260" s="8"/>
      <c r="AI260" s="8"/>
      <c r="AJ260" s="8"/>
      <c r="AY260" s="8"/>
      <c r="AZ260" s="8"/>
    </row>
    <row r="261" spans="2:52">
      <c r="B261" s="8">
        <v>259</v>
      </c>
      <c r="D261" s="8"/>
      <c r="E261" s="8"/>
      <c r="AF261" s="8"/>
      <c r="AG261" s="8"/>
      <c r="AH261" s="8"/>
      <c r="AI261" s="8"/>
      <c r="AJ261" s="8"/>
      <c r="AY261" s="8"/>
      <c r="AZ261" s="8"/>
    </row>
    <row r="262" spans="2:52">
      <c r="B262" s="8">
        <v>260</v>
      </c>
      <c r="D262" s="8"/>
      <c r="E262" s="8"/>
      <c r="AF262" s="8"/>
      <c r="AG262" s="8"/>
      <c r="AH262" s="8"/>
      <c r="AI262" s="8"/>
      <c r="AJ262" s="8"/>
      <c r="AY262" s="8"/>
      <c r="AZ262" s="8"/>
    </row>
    <row r="263" spans="2:52">
      <c r="B263" s="8">
        <v>261</v>
      </c>
      <c r="D263" s="8"/>
      <c r="E263" s="8"/>
      <c r="AF263" s="8"/>
      <c r="AG263" s="8"/>
      <c r="AH263" s="8"/>
      <c r="AI263" s="8"/>
      <c r="AJ263" s="8"/>
      <c r="AY263" s="8"/>
      <c r="AZ263" s="8"/>
    </row>
    <row r="264" spans="2:52">
      <c r="B264" s="8">
        <v>262</v>
      </c>
      <c r="D264" s="8"/>
      <c r="E264" s="8"/>
      <c r="AF264" s="8"/>
      <c r="AG264" s="8"/>
      <c r="AH264" s="8"/>
      <c r="AI264" s="8"/>
      <c r="AJ264" s="8"/>
      <c r="AY264" s="8"/>
      <c r="AZ264" s="8"/>
    </row>
    <row r="265" spans="2:52">
      <c r="B265" s="8">
        <v>263</v>
      </c>
      <c r="D265" s="8"/>
      <c r="E265" s="8"/>
      <c r="AF265" s="8"/>
      <c r="AG265" s="8"/>
      <c r="AH265" s="8"/>
      <c r="AI265" s="8"/>
      <c r="AJ265" s="8"/>
      <c r="AY265" s="8"/>
      <c r="AZ265" s="8"/>
    </row>
    <row r="266" spans="2:52">
      <c r="B266" s="8">
        <v>264</v>
      </c>
      <c r="D266" s="8"/>
      <c r="E266" s="8"/>
      <c r="AF266" s="8"/>
      <c r="AG266" s="8"/>
      <c r="AH266" s="8"/>
      <c r="AI266" s="8"/>
      <c r="AJ266" s="8"/>
      <c r="AY266" s="8"/>
      <c r="AZ266" s="8"/>
    </row>
    <row r="267" spans="2:52">
      <c r="B267" s="8">
        <v>265</v>
      </c>
      <c r="D267" s="8"/>
      <c r="E267" s="8"/>
      <c r="AF267" s="8"/>
      <c r="AG267" s="8"/>
      <c r="AH267" s="8"/>
      <c r="AI267" s="8"/>
      <c r="AJ267" s="8"/>
      <c r="AY267" s="8"/>
      <c r="AZ267" s="8"/>
    </row>
    <row r="268" spans="2:52">
      <c r="B268" s="8">
        <v>266</v>
      </c>
      <c r="D268" s="8"/>
      <c r="E268" s="8"/>
      <c r="AF268" s="8"/>
      <c r="AG268" s="8"/>
      <c r="AH268" s="8"/>
      <c r="AI268" s="8"/>
      <c r="AJ268" s="8"/>
      <c r="AY268" s="8"/>
      <c r="AZ268" s="8"/>
    </row>
    <row r="269" spans="2:52">
      <c r="B269" s="8">
        <v>267</v>
      </c>
      <c r="D269" s="8"/>
      <c r="E269" s="8"/>
      <c r="AF269" s="8"/>
      <c r="AG269" s="8"/>
      <c r="AH269" s="8"/>
      <c r="AI269" s="8"/>
      <c r="AJ269" s="8"/>
      <c r="AY269" s="8"/>
      <c r="AZ269" s="8"/>
    </row>
    <row r="270" spans="2:52">
      <c r="B270" s="8">
        <v>268</v>
      </c>
      <c r="D270" s="8"/>
      <c r="E270" s="8"/>
      <c r="AF270" s="8"/>
      <c r="AG270" s="8"/>
      <c r="AH270" s="8"/>
      <c r="AI270" s="8"/>
      <c r="AJ270" s="8"/>
      <c r="AY270" s="8"/>
      <c r="AZ270" s="8"/>
    </row>
    <row r="271" spans="2:52">
      <c r="B271" s="8">
        <v>269</v>
      </c>
      <c r="D271" s="8"/>
      <c r="E271" s="8"/>
      <c r="AF271" s="8"/>
      <c r="AG271" s="8"/>
      <c r="AH271" s="8"/>
      <c r="AI271" s="8"/>
      <c r="AJ271" s="8"/>
      <c r="AY271" s="8"/>
      <c r="AZ271" s="8"/>
    </row>
    <row r="272" spans="2:52">
      <c r="B272" s="8">
        <v>270</v>
      </c>
      <c r="D272" s="8"/>
      <c r="E272" s="8"/>
      <c r="AF272" s="8"/>
      <c r="AG272" s="8"/>
      <c r="AH272" s="8"/>
      <c r="AI272" s="8"/>
      <c r="AJ272" s="8"/>
      <c r="AY272" s="8"/>
      <c r="AZ272" s="8"/>
    </row>
    <row r="273" spans="2:52">
      <c r="B273" s="8">
        <v>271</v>
      </c>
      <c r="D273" s="8"/>
      <c r="E273" s="8"/>
      <c r="AF273" s="8"/>
      <c r="AG273" s="8"/>
      <c r="AH273" s="8"/>
      <c r="AI273" s="8"/>
      <c r="AJ273" s="8"/>
      <c r="AY273" s="8"/>
      <c r="AZ273" s="8"/>
    </row>
    <row r="274" spans="2:52">
      <c r="B274" s="8">
        <v>272</v>
      </c>
      <c r="D274" s="8"/>
      <c r="E274" s="8"/>
      <c r="AF274" s="8"/>
      <c r="AG274" s="8"/>
      <c r="AH274" s="8"/>
      <c r="AI274" s="8"/>
      <c r="AJ274" s="8"/>
      <c r="AY274" s="8"/>
      <c r="AZ274" s="8"/>
    </row>
    <row r="275" spans="2:52">
      <c r="B275" s="8">
        <v>273</v>
      </c>
      <c r="D275" s="8"/>
      <c r="E275" s="8"/>
      <c r="AF275" s="8"/>
      <c r="AG275" s="8"/>
      <c r="AH275" s="8"/>
      <c r="AI275" s="8"/>
      <c r="AJ275" s="8"/>
      <c r="AY275" s="8"/>
      <c r="AZ275" s="8"/>
    </row>
    <row r="276" spans="2:52">
      <c r="B276" s="8">
        <v>274</v>
      </c>
      <c r="D276" s="8"/>
      <c r="E276" s="8"/>
      <c r="AF276" s="8"/>
      <c r="AG276" s="8"/>
      <c r="AH276" s="8"/>
      <c r="AI276" s="8"/>
      <c r="AJ276" s="8"/>
      <c r="AY276" s="8"/>
      <c r="AZ276" s="8"/>
    </row>
    <row r="277" spans="2:52">
      <c r="B277" s="8">
        <v>275</v>
      </c>
      <c r="D277" s="8"/>
      <c r="E277" s="8"/>
      <c r="AF277" s="8"/>
      <c r="AG277" s="8"/>
      <c r="AH277" s="8"/>
      <c r="AI277" s="8"/>
      <c r="AJ277" s="8"/>
      <c r="AY277" s="8"/>
      <c r="AZ277" s="8"/>
    </row>
    <row r="278" spans="2:52">
      <c r="B278" s="8">
        <v>276</v>
      </c>
      <c r="D278" s="8"/>
      <c r="E278" s="8"/>
      <c r="AF278" s="8"/>
      <c r="AG278" s="8"/>
      <c r="AH278" s="8"/>
      <c r="AI278" s="8"/>
      <c r="AJ278" s="8"/>
      <c r="AY278" s="8"/>
      <c r="AZ278" s="8"/>
    </row>
    <row r="279" spans="2:52">
      <c r="B279" s="8">
        <v>277</v>
      </c>
      <c r="D279" s="8"/>
      <c r="E279" s="8"/>
      <c r="AF279" s="8"/>
      <c r="AG279" s="8"/>
      <c r="AH279" s="8"/>
      <c r="AI279" s="8"/>
      <c r="AJ279" s="8"/>
      <c r="AY279" s="8"/>
      <c r="AZ279" s="8"/>
    </row>
    <row r="280" spans="2:52">
      <c r="B280" s="8">
        <v>278</v>
      </c>
      <c r="D280" s="8"/>
      <c r="E280" s="8"/>
      <c r="AF280" s="8"/>
      <c r="AG280" s="8"/>
      <c r="AH280" s="8"/>
      <c r="AI280" s="8"/>
      <c r="AJ280" s="8"/>
      <c r="AY280" s="8"/>
      <c r="AZ280" s="8"/>
    </row>
    <row r="281" spans="2:52">
      <c r="B281" s="8">
        <v>279</v>
      </c>
      <c r="D281" s="8"/>
      <c r="E281" s="8"/>
      <c r="AF281" s="8"/>
      <c r="AG281" s="8"/>
      <c r="AH281" s="8"/>
      <c r="AI281" s="8"/>
      <c r="AJ281" s="8"/>
      <c r="AY281" s="8"/>
      <c r="AZ281" s="8"/>
    </row>
    <row r="282" spans="2:52">
      <c r="B282" s="8">
        <v>280</v>
      </c>
      <c r="D282" s="8"/>
      <c r="E282" s="8"/>
      <c r="AF282" s="8"/>
      <c r="AG282" s="8"/>
      <c r="AH282" s="8"/>
      <c r="AI282" s="8"/>
      <c r="AJ282" s="8"/>
      <c r="AY282" s="8"/>
      <c r="AZ282" s="8"/>
    </row>
    <row r="283" spans="2:52">
      <c r="B283" s="8">
        <v>281</v>
      </c>
      <c r="D283" s="8"/>
      <c r="E283" s="8"/>
      <c r="AF283" s="8"/>
      <c r="AG283" s="8"/>
      <c r="AH283" s="8"/>
      <c r="AI283" s="8"/>
      <c r="AJ283" s="8"/>
      <c r="AY283" s="8"/>
      <c r="AZ283" s="8"/>
    </row>
    <row r="284" spans="2:52">
      <c r="B284" s="8">
        <v>282</v>
      </c>
      <c r="D284" s="8"/>
      <c r="E284" s="8"/>
      <c r="AF284" s="8"/>
      <c r="AG284" s="8"/>
      <c r="AH284" s="8"/>
      <c r="AI284" s="8"/>
      <c r="AJ284" s="8"/>
      <c r="AY284" s="8"/>
      <c r="AZ284" s="8"/>
    </row>
    <row r="285" spans="2:52">
      <c r="B285" s="8">
        <v>283</v>
      </c>
      <c r="D285" s="8"/>
      <c r="E285" s="8"/>
      <c r="AF285" s="8"/>
      <c r="AG285" s="8"/>
      <c r="AH285" s="8"/>
      <c r="AI285" s="8"/>
      <c r="AJ285" s="8"/>
      <c r="AY285" s="8"/>
      <c r="AZ285" s="8"/>
    </row>
    <row r="286" spans="2:52">
      <c r="B286" s="8">
        <v>284</v>
      </c>
      <c r="D286" s="8"/>
      <c r="E286" s="8"/>
      <c r="AF286" s="8"/>
      <c r="AG286" s="8"/>
      <c r="AH286" s="8"/>
      <c r="AI286" s="8"/>
      <c r="AJ286" s="8"/>
      <c r="AY286" s="8"/>
      <c r="AZ286" s="8"/>
    </row>
    <row r="287" spans="2:52">
      <c r="B287" s="8">
        <v>285</v>
      </c>
      <c r="D287" s="8"/>
      <c r="E287" s="8"/>
      <c r="AF287" s="8"/>
      <c r="AG287" s="8"/>
      <c r="AH287" s="8"/>
      <c r="AI287" s="8"/>
      <c r="AJ287" s="8"/>
      <c r="AY287" s="8"/>
      <c r="AZ287" s="8"/>
    </row>
    <row r="288" spans="2:52">
      <c r="B288" s="8">
        <v>286</v>
      </c>
      <c r="D288" s="8"/>
      <c r="E288" s="8"/>
      <c r="AF288" s="8"/>
      <c r="AG288" s="8"/>
      <c r="AH288" s="8"/>
      <c r="AI288" s="8"/>
      <c r="AJ288" s="8"/>
      <c r="AY288" s="8"/>
      <c r="AZ288" s="8"/>
    </row>
    <row r="289" spans="2:52">
      <c r="B289" s="8">
        <v>287</v>
      </c>
      <c r="D289" s="8"/>
      <c r="E289" s="8"/>
      <c r="AF289" s="8"/>
      <c r="AG289" s="8"/>
      <c r="AH289" s="8"/>
      <c r="AI289" s="8"/>
      <c r="AJ289" s="8"/>
      <c r="AY289" s="8"/>
      <c r="AZ289" s="8"/>
    </row>
    <row r="290" spans="2:52">
      <c r="B290" s="8">
        <v>288</v>
      </c>
      <c r="D290" s="8"/>
      <c r="E290" s="8"/>
      <c r="AF290" s="8"/>
      <c r="AG290" s="8"/>
      <c r="AH290" s="8"/>
      <c r="AI290" s="8"/>
      <c r="AJ290" s="8"/>
      <c r="AY290" s="8"/>
      <c r="AZ290" s="8"/>
    </row>
    <row r="291" spans="2:52">
      <c r="B291" s="8">
        <v>289</v>
      </c>
      <c r="D291" s="8"/>
      <c r="E291" s="8"/>
      <c r="AF291" s="8"/>
      <c r="AG291" s="8"/>
      <c r="AH291" s="8"/>
      <c r="AI291" s="8"/>
      <c r="AJ291" s="8"/>
      <c r="AY291" s="8"/>
      <c r="AZ291" s="8"/>
    </row>
    <row r="292" spans="2:52">
      <c r="B292" s="8">
        <v>290</v>
      </c>
      <c r="D292" s="8"/>
      <c r="E292" s="8"/>
      <c r="AF292" s="8"/>
      <c r="AG292" s="8"/>
      <c r="AH292" s="8"/>
      <c r="AI292" s="8"/>
      <c r="AJ292" s="8"/>
      <c r="AY292" s="8"/>
      <c r="AZ292" s="8"/>
    </row>
    <row r="293" spans="2:52">
      <c r="B293" s="8">
        <v>291</v>
      </c>
      <c r="D293" s="8"/>
      <c r="E293" s="8"/>
      <c r="AF293" s="8"/>
      <c r="AG293" s="8"/>
      <c r="AH293" s="8"/>
      <c r="AI293" s="8"/>
      <c r="AJ293" s="8"/>
      <c r="AY293" s="8"/>
      <c r="AZ293" s="8"/>
    </row>
    <row r="294" spans="2:52">
      <c r="B294" s="8">
        <v>292</v>
      </c>
      <c r="D294" s="8"/>
      <c r="E294" s="8"/>
      <c r="AF294" s="8"/>
      <c r="AG294" s="8"/>
      <c r="AH294" s="8"/>
      <c r="AI294" s="8"/>
      <c r="AJ294" s="8"/>
      <c r="AY294" s="8"/>
      <c r="AZ294" s="8"/>
    </row>
    <row r="295" spans="2:52">
      <c r="B295" s="8">
        <v>293</v>
      </c>
      <c r="D295" s="8"/>
      <c r="E295" s="8"/>
      <c r="AF295" s="8"/>
      <c r="AG295" s="8"/>
      <c r="AH295" s="8"/>
      <c r="AI295" s="8"/>
      <c r="AJ295" s="8"/>
      <c r="AY295" s="8"/>
      <c r="AZ295" s="8"/>
    </row>
    <row r="296" spans="2:52">
      <c r="B296" s="8">
        <v>294</v>
      </c>
      <c r="D296" s="8"/>
      <c r="E296" s="8"/>
      <c r="AF296" s="8"/>
      <c r="AG296" s="8"/>
      <c r="AH296" s="8"/>
      <c r="AI296" s="8"/>
      <c r="AJ296" s="8"/>
      <c r="AY296" s="8"/>
      <c r="AZ296" s="8"/>
    </row>
    <row r="297" spans="2:52">
      <c r="B297" s="8">
        <v>295</v>
      </c>
      <c r="D297" s="8"/>
      <c r="E297" s="8"/>
      <c r="AF297" s="8"/>
      <c r="AG297" s="8"/>
      <c r="AH297" s="8"/>
      <c r="AI297" s="8"/>
      <c r="AJ297" s="8"/>
      <c r="AY297" s="8"/>
      <c r="AZ297" s="8"/>
    </row>
    <row r="298" spans="2:52">
      <c r="B298" s="8">
        <v>296</v>
      </c>
      <c r="D298" s="8"/>
      <c r="E298" s="8"/>
      <c r="AF298" s="8"/>
      <c r="AG298" s="8"/>
      <c r="AH298" s="8"/>
      <c r="AI298" s="8"/>
      <c r="AJ298" s="8"/>
      <c r="AY298" s="8"/>
      <c r="AZ298" s="8"/>
    </row>
    <row r="299" spans="2:52">
      <c r="B299" s="8">
        <v>297</v>
      </c>
      <c r="D299" s="8"/>
      <c r="E299" s="8"/>
      <c r="AF299" s="8"/>
      <c r="AG299" s="8"/>
      <c r="AH299" s="8"/>
      <c r="AI299" s="8"/>
      <c r="AJ299" s="8"/>
      <c r="AY299" s="8"/>
      <c r="AZ299" s="8"/>
    </row>
    <row r="300" spans="2:52">
      <c r="B300" s="8">
        <v>298</v>
      </c>
      <c r="D300" s="8"/>
      <c r="E300" s="8"/>
      <c r="AF300" s="8"/>
      <c r="AG300" s="8"/>
      <c r="AH300" s="8"/>
      <c r="AI300" s="8"/>
      <c r="AJ300" s="8"/>
      <c r="AY300" s="8"/>
      <c r="AZ300" s="8"/>
    </row>
    <row r="301" spans="2:52">
      <c r="B301" s="8">
        <v>299</v>
      </c>
      <c r="D301" s="8"/>
      <c r="E301" s="8"/>
      <c r="AF301" s="8"/>
      <c r="AG301" s="8"/>
      <c r="AH301" s="8"/>
      <c r="AI301" s="8"/>
      <c r="AJ301" s="8"/>
      <c r="AY301" s="8"/>
      <c r="AZ301" s="8"/>
    </row>
    <row r="302" spans="2:52">
      <c r="B302" s="8">
        <v>300</v>
      </c>
      <c r="D302" s="8"/>
      <c r="E302" s="8"/>
      <c r="AF302" s="8"/>
      <c r="AG302" s="8"/>
      <c r="AH302" s="8"/>
      <c r="AI302" s="8"/>
      <c r="AJ302" s="8"/>
      <c r="AY302" s="8"/>
      <c r="AZ302" s="8"/>
    </row>
    <row r="303" spans="2:52">
      <c r="B303" s="8">
        <v>301</v>
      </c>
      <c r="D303" s="8"/>
      <c r="E303" s="8"/>
      <c r="AF303" s="8"/>
      <c r="AG303" s="8"/>
      <c r="AH303" s="8"/>
      <c r="AI303" s="8"/>
      <c r="AJ303" s="8"/>
      <c r="AY303" s="8"/>
      <c r="AZ303" s="8"/>
    </row>
    <row r="304" spans="2:52">
      <c r="B304" s="8">
        <v>302</v>
      </c>
      <c r="D304" s="8"/>
      <c r="E304" s="8"/>
      <c r="AF304" s="8"/>
      <c r="AG304" s="8"/>
      <c r="AH304" s="8"/>
      <c r="AI304" s="8"/>
      <c r="AJ304" s="8"/>
      <c r="AY304" s="8"/>
      <c r="AZ304" s="8"/>
    </row>
    <row r="305" spans="2:52">
      <c r="B305" s="8">
        <v>303</v>
      </c>
      <c r="D305" s="8"/>
      <c r="E305" s="8"/>
      <c r="AF305" s="8"/>
      <c r="AG305" s="8"/>
      <c r="AH305" s="8"/>
      <c r="AI305" s="8"/>
      <c r="AJ305" s="8"/>
      <c r="AY305" s="8"/>
      <c r="AZ305" s="8"/>
    </row>
    <row r="306" spans="2:52">
      <c r="B306" s="8">
        <v>304</v>
      </c>
      <c r="D306" s="8"/>
      <c r="E306" s="8"/>
      <c r="AF306" s="8"/>
      <c r="AG306" s="8"/>
      <c r="AH306" s="8"/>
      <c r="AI306" s="8"/>
      <c r="AJ306" s="8"/>
      <c r="AY306" s="8"/>
      <c r="AZ306" s="8"/>
    </row>
    <row r="307" spans="2:52">
      <c r="B307" s="8">
        <v>305</v>
      </c>
      <c r="D307" s="8"/>
      <c r="E307" s="8"/>
      <c r="AF307" s="8"/>
      <c r="AG307" s="8"/>
      <c r="AH307" s="8"/>
      <c r="AI307" s="8"/>
      <c r="AJ307" s="8"/>
      <c r="AY307" s="8"/>
      <c r="AZ307" s="8"/>
    </row>
    <row r="308" spans="2:52">
      <c r="B308" s="8">
        <v>306</v>
      </c>
      <c r="D308" s="8"/>
      <c r="E308" s="8"/>
      <c r="AF308" s="8"/>
      <c r="AG308" s="8"/>
      <c r="AH308" s="8"/>
      <c r="AI308" s="8"/>
      <c r="AJ308" s="8"/>
      <c r="AY308" s="8"/>
      <c r="AZ308" s="8"/>
    </row>
    <row r="309" spans="2:52">
      <c r="B309" s="8">
        <v>307</v>
      </c>
      <c r="D309" s="8"/>
      <c r="E309" s="8"/>
      <c r="AF309" s="8"/>
      <c r="AG309" s="8"/>
      <c r="AH309" s="8"/>
      <c r="AI309" s="8"/>
      <c r="AJ309" s="8"/>
      <c r="AY309" s="8"/>
      <c r="AZ309" s="8"/>
    </row>
    <row r="310" spans="2:52">
      <c r="B310" s="8">
        <v>308</v>
      </c>
      <c r="D310" s="8"/>
      <c r="E310" s="8"/>
      <c r="AF310" s="8"/>
      <c r="AG310" s="8"/>
      <c r="AH310" s="8"/>
      <c r="AI310" s="8"/>
      <c r="AJ310" s="8"/>
      <c r="AY310" s="8"/>
      <c r="AZ310" s="8"/>
    </row>
    <row r="311" spans="2:52">
      <c r="B311" s="8">
        <v>309</v>
      </c>
      <c r="D311" s="8"/>
      <c r="E311" s="8"/>
      <c r="AF311" s="8"/>
      <c r="AG311" s="8"/>
      <c r="AH311" s="8"/>
      <c r="AI311" s="8"/>
      <c r="AJ311" s="8"/>
      <c r="AY311" s="8"/>
      <c r="AZ311" s="8"/>
    </row>
    <row r="312" spans="2:52">
      <c r="B312" s="8">
        <v>310</v>
      </c>
      <c r="D312" s="8"/>
      <c r="E312" s="8"/>
      <c r="AF312" s="8"/>
      <c r="AG312" s="8"/>
      <c r="AH312" s="8"/>
      <c r="AI312" s="8"/>
      <c r="AJ312" s="8"/>
      <c r="AY312" s="8"/>
      <c r="AZ312" s="8"/>
    </row>
    <row r="313" spans="2:52">
      <c r="B313" s="8">
        <v>311</v>
      </c>
      <c r="D313" s="8"/>
      <c r="E313" s="8"/>
      <c r="AF313" s="8"/>
      <c r="AG313" s="8"/>
      <c r="AH313" s="8"/>
      <c r="AI313" s="8"/>
      <c r="AJ313" s="8"/>
      <c r="AY313" s="8"/>
      <c r="AZ313" s="8"/>
    </row>
    <row r="314" spans="2:52">
      <c r="B314" s="8">
        <v>312</v>
      </c>
      <c r="D314" s="8"/>
      <c r="E314" s="8"/>
      <c r="AF314" s="8"/>
      <c r="AG314" s="8"/>
      <c r="AH314" s="8"/>
      <c r="AI314" s="8"/>
      <c r="AJ314" s="8"/>
      <c r="AY314" s="8"/>
      <c r="AZ314" s="8"/>
    </row>
    <row r="315" spans="2:52">
      <c r="B315" s="8">
        <v>313</v>
      </c>
      <c r="D315" s="8"/>
      <c r="E315" s="8"/>
      <c r="AF315" s="8"/>
      <c r="AG315" s="8"/>
      <c r="AH315" s="8"/>
      <c r="AI315" s="8"/>
      <c r="AJ315" s="8"/>
      <c r="AY315" s="8"/>
      <c r="AZ315" s="8"/>
    </row>
    <row r="316" spans="2:52">
      <c r="B316" s="8">
        <v>314</v>
      </c>
      <c r="D316" s="8"/>
      <c r="E316" s="8"/>
      <c r="AF316" s="8"/>
      <c r="AG316" s="8"/>
      <c r="AH316" s="8"/>
      <c r="AI316" s="8"/>
      <c r="AJ316" s="8"/>
      <c r="AY316" s="8"/>
      <c r="AZ316" s="8"/>
    </row>
    <row r="317" spans="2:52">
      <c r="B317" s="8">
        <v>315</v>
      </c>
      <c r="D317" s="8"/>
      <c r="E317" s="8"/>
      <c r="AF317" s="8"/>
      <c r="AG317" s="8"/>
      <c r="AH317" s="8"/>
      <c r="AI317" s="8"/>
      <c r="AJ317" s="8"/>
      <c r="AY317" s="8"/>
      <c r="AZ317" s="8"/>
    </row>
    <row r="318" spans="2:52">
      <c r="B318" s="8">
        <v>316</v>
      </c>
      <c r="D318" s="8"/>
      <c r="E318" s="8"/>
      <c r="AF318" s="8"/>
      <c r="AG318" s="8"/>
      <c r="AH318" s="8"/>
      <c r="AI318" s="8"/>
      <c r="AJ318" s="8"/>
      <c r="AY318" s="8"/>
      <c r="AZ318" s="8"/>
    </row>
    <row r="319" spans="2:52">
      <c r="B319" s="8">
        <v>317</v>
      </c>
      <c r="D319" s="8"/>
      <c r="E319" s="8"/>
      <c r="AF319" s="8"/>
      <c r="AG319" s="8"/>
      <c r="AH319" s="8"/>
      <c r="AI319" s="8"/>
      <c r="AJ319" s="8"/>
      <c r="AY319" s="8"/>
      <c r="AZ319" s="8"/>
    </row>
    <row r="320" spans="2:52">
      <c r="B320" s="8">
        <v>318</v>
      </c>
      <c r="D320" s="8"/>
      <c r="E320" s="8"/>
      <c r="AF320" s="8"/>
      <c r="AG320" s="8"/>
      <c r="AH320" s="8"/>
      <c r="AI320" s="8"/>
      <c r="AJ320" s="8"/>
      <c r="AY320" s="8"/>
      <c r="AZ320" s="8"/>
    </row>
    <row r="321" spans="2:52">
      <c r="B321" s="8">
        <v>319</v>
      </c>
      <c r="D321" s="8"/>
      <c r="E321" s="8"/>
      <c r="AF321" s="8"/>
      <c r="AG321" s="8"/>
      <c r="AH321" s="8"/>
      <c r="AI321" s="8"/>
      <c r="AJ321" s="8"/>
      <c r="AY321" s="8"/>
      <c r="AZ321" s="8"/>
    </row>
    <row r="322" spans="2:52">
      <c r="B322" s="8">
        <v>320</v>
      </c>
      <c r="D322" s="8"/>
      <c r="E322" s="8"/>
      <c r="AF322" s="8"/>
      <c r="AG322" s="8"/>
      <c r="AH322" s="8"/>
      <c r="AI322" s="8"/>
      <c r="AJ322" s="8"/>
      <c r="AY322" s="8"/>
      <c r="AZ322" s="8"/>
    </row>
    <row r="323" spans="2:52">
      <c r="B323" s="8">
        <v>321</v>
      </c>
      <c r="D323" s="8"/>
      <c r="E323" s="8"/>
      <c r="AF323" s="8"/>
      <c r="AG323" s="8"/>
      <c r="AH323" s="8"/>
      <c r="AI323" s="8"/>
      <c r="AJ323" s="8"/>
      <c r="AY323" s="8"/>
      <c r="AZ323" s="8"/>
    </row>
    <row r="324" spans="2:52">
      <c r="B324" s="8">
        <v>322</v>
      </c>
      <c r="D324" s="8"/>
      <c r="E324" s="8"/>
      <c r="AF324" s="8"/>
      <c r="AG324" s="8"/>
      <c r="AH324" s="8"/>
      <c r="AI324" s="8"/>
      <c r="AJ324" s="8"/>
      <c r="AY324" s="8"/>
      <c r="AZ324" s="8"/>
    </row>
    <row r="325" spans="2:52">
      <c r="B325" s="8">
        <v>323</v>
      </c>
      <c r="D325" s="8"/>
      <c r="E325" s="8"/>
      <c r="AF325" s="8"/>
      <c r="AG325" s="8"/>
      <c r="AH325" s="8"/>
      <c r="AI325" s="8"/>
      <c r="AJ325" s="8"/>
      <c r="AY325" s="8"/>
      <c r="AZ325" s="8"/>
    </row>
    <row r="326" spans="2:52">
      <c r="B326" s="8">
        <v>324</v>
      </c>
      <c r="D326" s="8"/>
      <c r="E326" s="8"/>
      <c r="AF326" s="8"/>
      <c r="AG326" s="8"/>
      <c r="AH326" s="8"/>
      <c r="AI326" s="8"/>
      <c r="AJ326" s="8"/>
      <c r="AY326" s="8"/>
      <c r="AZ326" s="8"/>
    </row>
    <row r="327" spans="2:52">
      <c r="B327" s="8">
        <v>325</v>
      </c>
      <c r="D327" s="8"/>
      <c r="E327" s="8"/>
      <c r="AF327" s="8"/>
      <c r="AG327" s="8"/>
      <c r="AH327" s="8"/>
      <c r="AI327" s="8"/>
      <c r="AJ327" s="8"/>
      <c r="AY327" s="8"/>
      <c r="AZ327" s="8"/>
    </row>
    <row r="328" spans="2:52">
      <c r="B328" s="8">
        <v>326</v>
      </c>
      <c r="D328" s="8"/>
      <c r="E328" s="8"/>
      <c r="AF328" s="8"/>
      <c r="AG328" s="8"/>
      <c r="AH328" s="8"/>
      <c r="AI328" s="8"/>
      <c r="AJ328" s="8"/>
      <c r="AY328" s="8"/>
      <c r="AZ328" s="8"/>
    </row>
    <row r="329" spans="2:52">
      <c r="B329" s="8">
        <v>327</v>
      </c>
      <c r="D329" s="8"/>
      <c r="E329" s="8"/>
      <c r="AF329" s="8"/>
      <c r="AG329" s="8"/>
      <c r="AH329" s="8"/>
      <c r="AI329" s="8"/>
      <c r="AJ329" s="8"/>
      <c r="AY329" s="8"/>
      <c r="AZ329" s="8"/>
    </row>
    <row r="330" spans="2:52">
      <c r="B330" s="8">
        <v>328</v>
      </c>
      <c r="D330" s="8"/>
      <c r="E330" s="8"/>
      <c r="AF330" s="8"/>
      <c r="AG330" s="8"/>
      <c r="AH330" s="8"/>
      <c r="AI330" s="8"/>
      <c r="AJ330" s="8"/>
      <c r="AY330" s="8"/>
      <c r="AZ330" s="8"/>
    </row>
    <row r="331" spans="2:52">
      <c r="B331" s="8">
        <v>329</v>
      </c>
      <c r="D331" s="8"/>
      <c r="E331" s="8"/>
      <c r="AF331" s="8"/>
      <c r="AG331" s="8"/>
      <c r="AH331" s="8"/>
      <c r="AI331" s="8"/>
      <c r="AJ331" s="8"/>
      <c r="AY331" s="8"/>
      <c r="AZ331" s="8"/>
    </row>
    <row r="332" spans="2:52">
      <c r="B332" s="8">
        <v>330</v>
      </c>
      <c r="D332" s="8"/>
      <c r="E332" s="8"/>
      <c r="AF332" s="8"/>
      <c r="AG332" s="8"/>
      <c r="AH332" s="8"/>
      <c r="AI332" s="8"/>
      <c r="AJ332" s="8"/>
      <c r="AY332" s="8"/>
      <c r="AZ332" s="8"/>
    </row>
    <row r="333" spans="2:52">
      <c r="B333" s="8">
        <v>331</v>
      </c>
      <c r="D333" s="8"/>
      <c r="E333" s="8"/>
      <c r="AF333" s="8"/>
      <c r="AG333" s="8"/>
      <c r="AH333" s="8"/>
      <c r="AI333" s="8"/>
      <c r="AJ333" s="8"/>
      <c r="AY333" s="8"/>
      <c r="AZ333" s="8"/>
    </row>
    <row r="334" spans="2:52">
      <c r="B334" s="8">
        <v>332</v>
      </c>
      <c r="D334" s="8"/>
      <c r="E334" s="8"/>
      <c r="AF334" s="8"/>
      <c r="AG334" s="8"/>
      <c r="AH334" s="8"/>
      <c r="AI334" s="8"/>
      <c r="AJ334" s="8"/>
      <c r="AY334" s="8"/>
      <c r="AZ334" s="8"/>
    </row>
    <row r="335" spans="2:52">
      <c r="B335" s="8">
        <v>333</v>
      </c>
      <c r="D335" s="8"/>
      <c r="E335" s="8"/>
      <c r="AF335" s="8"/>
      <c r="AG335" s="8"/>
      <c r="AH335" s="8"/>
      <c r="AI335" s="8"/>
      <c r="AJ335" s="8"/>
      <c r="AY335" s="8"/>
      <c r="AZ335" s="8"/>
    </row>
    <row r="336" spans="2:52">
      <c r="B336" s="8">
        <v>334</v>
      </c>
      <c r="D336" s="8"/>
      <c r="E336" s="8"/>
      <c r="AF336" s="8"/>
      <c r="AG336" s="8"/>
      <c r="AH336" s="8"/>
      <c r="AI336" s="8"/>
      <c r="AJ336" s="8"/>
      <c r="AY336" s="8"/>
      <c r="AZ336" s="8"/>
    </row>
    <row r="337" spans="2:52">
      <c r="B337" s="8">
        <v>335</v>
      </c>
      <c r="D337" s="8"/>
      <c r="E337" s="8"/>
      <c r="AF337" s="8"/>
      <c r="AG337" s="8"/>
      <c r="AH337" s="8"/>
      <c r="AI337" s="8"/>
      <c r="AJ337" s="8"/>
      <c r="AY337" s="8"/>
      <c r="AZ337" s="8"/>
    </row>
    <row r="338" spans="2:52">
      <c r="B338" s="8">
        <v>336</v>
      </c>
      <c r="D338" s="8"/>
      <c r="E338" s="8"/>
      <c r="AF338" s="8"/>
      <c r="AG338" s="8"/>
      <c r="AH338" s="8"/>
      <c r="AI338" s="8"/>
      <c r="AJ338" s="8"/>
      <c r="AY338" s="8"/>
      <c r="AZ338" s="8"/>
    </row>
    <row r="339" spans="2:52">
      <c r="B339" s="8">
        <v>337</v>
      </c>
      <c r="D339" s="8"/>
      <c r="E339" s="8"/>
      <c r="AF339" s="8"/>
      <c r="AG339" s="8"/>
      <c r="AH339" s="8"/>
      <c r="AI339" s="8"/>
      <c r="AJ339" s="8"/>
      <c r="AY339" s="8"/>
      <c r="AZ339" s="8"/>
    </row>
    <row r="340" spans="2:52">
      <c r="B340" s="8">
        <v>338</v>
      </c>
      <c r="D340" s="8"/>
      <c r="E340" s="8"/>
      <c r="AF340" s="8"/>
      <c r="AG340" s="8"/>
      <c r="AH340" s="8"/>
      <c r="AI340" s="8"/>
      <c r="AJ340" s="8"/>
      <c r="AY340" s="8"/>
      <c r="AZ340" s="8"/>
    </row>
    <row r="341" spans="2:52">
      <c r="B341" s="8">
        <v>339</v>
      </c>
      <c r="D341" s="8"/>
      <c r="E341" s="8"/>
      <c r="AF341" s="8"/>
      <c r="AG341" s="8"/>
      <c r="AH341" s="8"/>
      <c r="AI341" s="8"/>
      <c r="AJ341" s="8"/>
      <c r="AY341" s="8"/>
      <c r="AZ341" s="8"/>
    </row>
    <row r="342" spans="2:52">
      <c r="B342" s="8">
        <v>340</v>
      </c>
      <c r="D342" s="8"/>
      <c r="E342" s="8"/>
      <c r="AF342" s="8"/>
      <c r="AG342" s="8"/>
      <c r="AH342" s="8"/>
      <c r="AI342" s="8"/>
      <c r="AJ342" s="8"/>
      <c r="AY342" s="8"/>
      <c r="AZ342" s="8"/>
    </row>
    <row r="343" spans="2:52">
      <c r="B343" s="8">
        <v>341</v>
      </c>
      <c r="D343" s="8"/>
      <c r="E343" s="8"/>
      <c r="AF343" s="8"/>
      <c r="AG343" s="8"/>
      <c r="AH343" s="8"/>
      <c r="AI343" s="8"/>
      <c r="AJ343" s="8"/>
      <c r="AY343" s="8"/>
      <c r="AZ343" s="8"/>
    </row>
    <row r="344" spans="2:52">
      <c r="B344" s="8">
        <v>342</v>
      </c>
      <c r="D344" s="8"/>
      <c r="E344" s="8"/>
      <c r="AF344" s="8"/>
      <c r="AG344" s="8"/>
      <c r="AH344" s="8"/>
      <c r="AI344" s="8"/>
      <c r="AJ344" s="8"/>
      <c r="AY344" s="8"/>
      <c r="AZ344" s="8"/>
    </row>
    <row r="345" spans="2:52">
      <c r="B345" s="8">
        <v>343</v>
      </c>
      <c r="D345" s="8"/>
      <c r="E345" s="8"/>
      <c r="AF345" s="8"/>
      <c r="AG345" s="8"/>
      <c r="AH345" s="8"/>
      <c r="AI345" s="8"/>
      <c r="AJ345" s="8"/>
      <c r="AY345" s="8"/>
      <c r="AZ345" s="8"/>
    </row>
    <row r="346" spans="2:52">
      <c r="B346" s="8">
        <v>344</v>
      </c>
      <c r="D346" s="8"/>
      <c r="E346" s="8"/>
      <c r="AF346" s="8"/>
      <c r="AG346" s="8"/>
      <c r="AH346" s="8"/>
      <c r="AI346" s="8"/>
      <c r="AJ346" s="8"/>
      <c r="AY346" s="8"/>
      <c r="AZ346" s="8"/>
    </row>
    <row r="347" spans="2:52">
      <c r="B347" s="8">
        <v>345</v>
      </c>
      <c r="D347" s="8"/>
      <c r="E347" s="8"/>
      <c r="AF347" s="8"/>
      <c r="AG347" s="8"/>
      <c r="AH347" s="8"/>
      <c r="AI347" s="8"/>
      <c r="AJ347" s="8"/>
      <c r="AY347" s="8"/>
      <c r="AZ347" s="8"/>
    </row>
    <row r="348" spans="2:52">
      <c r="B348" s="8">
        <v>346</v>
      </c>
      <c r="D348" s="8"/>
      <c r="E348" s="8"/>
      <c r="AF348" s="8"/>
      <c r="AG348" s="8"/>
      <c r="AH348" s="8"/>
      <c r="AI348" s="8"/>
      <c r="AJ348" s="8"/>
      <c r="AY348" s="8"/>
      <c r="AZ348" s="8"/>
    </row>
    <row r="349" spans="2:52">
      <c r="B349" s="8">
        <v>347</v>
      </c>
      <c r="D349" s="8"/>
      <c r="E349" s="8"/>
      <c r="AF349" s="8"/>
      <c r="AG349" s="8"/>
      <c r="AH349" s="8"/>
      <c r="AI349" s="8"/>
      <c r="AJ349" s="8"/>
      <c r="AY349" s="8"/>
      <c r="AZ349" s="8"/>
    </row>
    <row r="350" spans="2:52">
      <c r="B350" s="8">
        <v>348</v>
      </c>
      <c r="D350" s="8"/>
      <c r="E350" s="8"/>
      <c r="AF350" s="8"/>
      <c r="AG350" s="8"/>
      <c r="AH350" s="8"/>
      <c r="AI350" s="8"/>
      <c r="AJ350" s="8"/>
      <c r="AY350" s="8"/>
      <c r="AZ350" s="8"/>
    </row>
    <row r="351" spans="2:52">
      <c r="B351" s="8">
        <v>349</v>
      </c>
      <c r="D351" s="8"/>
      <c r="E351" s="8"/>
      <c r="AF351" s="8"/>
      <c r="AG351" s="8"/>
      <c r="AH351" s="8"/>
      <c r="AI351" s="8"/>
      <c r="AJ351" s="8"/>
      <c r="AY351" s="8"/>
      <c r="AZ351" s="8"/>
    </row>
    <row r="352" spans="2:52">
      <c r="B352" s="8">
        <v>350</v>
      </c>
      <c r="D352" s="8"/>
      <c r="E352" s="8"/>
      <c r="AF352" s="8"/>
      <c r="AG352" s="8"/>
      <c r="AH352" s="8"/>
      <c r="AI352" s="8"/>
      <c r="AJ352" s="8"/>
      <c r="AY352" s="8"/>
      <c r="AZ352" s="8"/>
    </row>
    <row r="353" spans="2:52">
      <c r="B353" s="8">
        <v>351</v>
      </c>
      <c r="D353" s="8"/>
      <c r="E353" s="8"/>
      <c r="AF353" s="8"/>
      <c r="AG353" s="8"/>
      <c r="AH353" s="8"/>
      <c r="AI353" s="8"/>
      <c r="AJ353" s="8"/>
      <c r="AY353" s="8"/>
      <c r="AZ353" s="8"/>
    </row>
    <row r="354" spans="2:52">
      <c r="B354" s="8">
        <v>352</v>
      </c>
      <c r="D354" s="8"/>
      <c r="E354" s="8"/>
      <c r="AF354" s="8"/>
      <c r="AG354" s="8"/>
      <c r="AH354" s="8"/>
      <c r="AI354" s="8"/>
      <c r="AJ354" s="8"/>
      <c r="AY354" s="8"/>
      <c r="AZ354" s="8"/>
    </row>
    <row r="355" spans="2:52">
      <c r="B355" s="8">
        <v>353</v>
      </c>
      <c r="D355" s="8"/>
      <c r="E355" s="8"/>
      <c r="AF355" s="8"/>
      <c r="AG355" s="8"/>
      <c r="AH355" s="8"/>
      <c r="AI355" s="8"/>
      <c r="AJ355" s="8"/>
      <c r="AY355" s="8"/>
      <c r="AZ355" s="8"/>
    </row>
    <row r="356" spans="2:52">
      <c r="B356" s="8">
        <v>354</v>
      </c>
      <c r="D356" s="8"/>
      <c r="E356" s="8"/>
      <c r="AF356" s="8"/>
      <c r="AG356" s="8"/>
      <c r="AH356" s="8"/>
      <c r="AI356" s="8"/>
      <c r="AJ356" s="8"/>
      <c r="AY356" s="8"/>
      <c r="AZ356" s="8"/>
    </row>
    <row r="357" spans="2:52">
      <c r="B357" s="8">
        <v>355</v>
      </c>
      <c r="D357" s="8"/>
      <c r="E357" s="8"/>
      <c r="AF357" s="8"/>
      <c r="AG357" s="8"/>
      <c r="AH357" s="8"/>
      <c r="AI357" s="8"/>
      <c r="AJ357" s="8"/>
      <c r="AY357" s="8"/>
      <c r="AZ357" s="8"/>
    </row>
    <row r="358" spans="2:52">
      <c r="B358" s="8">
        <v>356</v>
      </c>
      <c r="D358" s="8"/>
      <c r="E358" s="8"/>
      <c r="AF358" s="8"/>
      <c r="AG358" s="8"/>
      <c r="AH358" s="8"/>
      <c r="AI358" s="8"/>
      <c r="AJ358" s="8"/>
      <c r="AY358" s="8"/>
      <c r="AZ358" s="8"/>
    </row>
    <row r="359" spans="2:52">
      <c r="B359" s="8">
        <v>357</v>
      </c>
      <c r="D359" s="8"/>
      <c r="E359" s="8"/>
      <c r="AF359" s="8"/>
      <c r="AG359" s="8"/>
      <c r="AH359" s="8"/>
      <c r="AI359" s="8"/>
      <c r="AJ359" s="8"/>
      <c r="AY359" s="8"/>
      <c r="AZ359" s="8"/>
    </row>
    <row r="360" spans="2:52">
      <c r="B360" s="8">
        <v>358</v>
      </c>
      <c r="D360" s="8"/>
      <c r="E360" s="8"/>
      <c r="AF360" s="8"/>
      <c r="AG360" s="8"/>
      <c r="AH360" s="8"/>
      <c r="AI360" s="8"/>
      <c r="AJ360" s="8"/>
      <c r="AY360" s="8"/>
      <c r="AZ360" s="8"/>
    </row>
    <row r="361" spans="2:52">
      <c r="B361" s="8">
        <v>359</v>
      </c>
      <c r="D361" s="8"/>
      <c r="E361" s="8"/>
      <c r="AF361" s="8"/>
      <c r="AG361" s="8"/>
      <c r="AH361" s="8"/>
      <c r="AI361" s="8"/>
      <c r="AJ361" s="8"/>
      <c r="AY361" s="8"/>
      <c r="AZ361" s="8"/>
    </row>
    <row r="362" spans="2:52">
      <c r="B362" s="8">
        <v>360</v>
      </c>
      <c r="D362" s="8"/>
      <c r="E362" s="8"/>
      <c r="AF362" s="8"/>
      <c r="AG362" s="8"/>
      <c r="AH362" s="8"/>
      <c r="AI362" s="8"/>
      <c r="AJ362" s="8"/>
      <c r="AY362" s="8"/>
      <c r="AZ362" s="8"/>
    </row>
    <row r="363" spans="2:52">
      <c r="B363" s="8">
        <v>361</v>
      </c>
      <c r="D363" s="8"/>
      <c r="E363" s="8"/>
      <c r="AF363" s="8"/>
      <c r="AG363" s="8"/>
      <c r="AH363" s="8"/>
      <c r="AI363" s="8"/>
      <c r="AJ363" s="8"/>
      <c r="AY363" s="8"/>
      <c r="AZ363" s="8"/>
    </row>
    <row r="364" spans="2:52">
      <c r="B364" s="8">
        <v>362</v>
      </c>
      <c r="D364" s="8"/>
      <c r="E364" s="8"/>
      <c r="AF364" s="8"/>
      <c r="AG364" s="8"/>
      <c r="AH364" s="8"/>
      <c r="AI364" s="8"/>
      <c r="AJ364" s="8"/>
      <c r="AY364" s="8"/>
      <c r="AZ364" s="8"/>
    </row>
    <row r="365" spans="2:52">
      <c r="B365" s="8">
        <v>363</v>
      </c>
      <c r="D365" s="8"/>
      <c r="E365" s="8"/>
      <c r="AF365" s="8"/>
      <c r="AG365" s="8"/>
      <c r="AH365" s="8"/>
      <c r="AI365" s="8"/>
      <c r="AJ365" s="8"/>
      <c r="AY365" s="8"/>
      <c r="AZ365" s="8"/>
    </row>
    <row r="366" spans="2:52">
      <c r="B366" s="8">
        <v>364</v>
      </c>
      <c r="D366" s="8"/>
      <c r="E366" s="8"/>
      <c r="AF366" s="8"/>
      <c r="AG366" s="8"/>
      <c r="AH366" s="8"/>
      <c r="AI366" s="8"/>
      <c r="AJ366" s="8"/>
      <c r="AY366" s="8"/>
      <c r="AZ366" s="8"/>
    </row>
    <row r="367" spans="2:52">
      <c r="B367" s="8">
        <v>365</v>
      </c>
      <c r="D367" s="8"/>
      <c r="E367" s="8"/>
      <c r="AF367" s="8"/>
      <c r="AG367" s="8"/>
      <c r="AH367" s="8"/>
      <c r="AI367" s="8"/>
      <c r="AJ367" s="8"/>
      <c r="AY367" s="8"/>
      <c r="AZ367" s="8"/>
    </row>
    <row r="368" spans="2:52">
      <c r="B368" s="8">
        <v>366</v>
      </c>
      <c r="D368" s="8"/>
      <c r="E368" s="8"/>
      <c r="AF368" s="8"/>
      <c r="AG368" s="8"/>
      <c r="AH368" s="8"/>
      <c r="AI368" s="8"/>
      <c r="AJ368" s="8"/>
      <c r="AY368" s="8"/>
      <c r="AZ368" s="8"/>
    </row>
    <row r="369" spans="2:52">
      <c r="B369" s="8">
        <v>367</v>
      </c>
      <c r="D369" s="8"/>
      <c r="E369" s="8"/>
      <c r="AF369" s="8"/>
      <c r="AG369" s="8"/>
      <c r="AH369" s="8"/>
      <c r="AI369" s="8"/>
      <c r="AJ369" s="8"/>
      <c r="AY369" s="8"/>
      <c r="AZ369" s="8"/>
    </row>
    <row r="370" spans="2:52">
      <c r="B370" s="8">
        <v>368</v>
      </c>
      <c r="D370" s="8"/>
      <c r="E370" s="8"/>
      <c r="AF370" s="8"/>
      <c r="AG370" s="8"/>
      <c r="AH370" s="8"/>
      <c r="AI370" s="8"/>
      <c r="AJ370" s="8"/>
      <c r="AY370" s="8"/>
      <c r="AZ370" s="8"/>
    </row>
    <row r="371" spans="2:52">
      <c r="B371" s="8">
        <v>369</v>
      </c>
      <c r="D371" s="8"/>
      <c r="E371" s="8"/>
      <c r="AF371" s="8"/>
      <c r="AG371" s="8"/>
      <c r="AH371" s="8"/>
      <c r="AI371" s="8"/>
      <c r="AJ371" s="8"/>
      <c r="AY371" s="8"/>
      <c r="AZ371" s="8"/>
    </row>
    <row r="372" spans="2:52">
      <c r="B372" s="8">
        <v>370</v>
      </c>
      <c r="D372" s="8"/>
      <c r="E372" s="8"/>
      <c r="AF372" s="8"/>
      <c r="AG372" s="8"/>
      <c r="AH372" s="8"/>
      <c r="AI372" s="8"/>
      <c r="AJ372" s="8"/>
      <c r="AY372" s="8"/>
      <c r="AZ372" s="8"/>
    </row>
    <row r="373" spans="2:52">
      <c r="B373" s="8">
        <v>371</v>
      </c>
      <c r="D373" s="8"/>
      <c r="E373" s="8"/>
      <c r="AF373" s="8"/>
      <c r="AG373" s="8"/>
      <c r="AH373" s="8"/>
      <c r="AI373" s="8"/>
      <c r="AJ373" s="8"/>
      <c r="AY373" s="8"/>
      <c r="AZ373" s="8"/>
    </row>
    <row r="374" spans="2:52">
      <c r="B374" s="8">
        <v>372</v>
      </c>
      <c r="D374" s="8"/>
      <c r="E374" s="8"/>
      <c r="AF374" s="8"/>
      <c r="AG374" s="8"/>
      <c r="AH374" s="8"/>
      <c r="AI374" s="8"/>
      <c r="AJ374" s="8"/>
      <c r="AY374" s="8"/>
      <c r="AZ374" s="8"/>
    </row>
    <row r="375" spans="2:52">
      <c r="B375" s="8">
        <v>373</v>
      </c>
      <c r="D375" s="8"/>
      <c r="E375" s="8"/>
      <c r="AF375" s="8"/>
      <c r="AG375" s="8"/>
      <c r="AH375" s="8"/>
      <c r="AI375" s="8"/>
      <c r="AJ375" s="8"/>
      <c r="AY375" s="8"/>
      <c r="AZ375" s="8"/>
    </row>
    <row r="376" spans="2:52">
      <c r="B376" s="8">
        <v>374</v>
      </c>
      <c r="D376" s="8"/>
      <c r="E376" s="8"/>
      <c r="AF376" s="8"/>
      <c r="AG376" s="8"/>
      <c r="AH376" s="8"/>
      <c r="AI376" s="8"/>
      <c r="AJ376" s="8"/>
      <c r="AY376" s="8"/>
      <c r="AZ376" s="8"/>
    </row>
    <row r="377" spans="2:52">
      <c r="B377" s="8">
        <v>375</v>
      </c>
      <c r="D377" s="8"/>
      <c r="E377" s="8"/>
      <c r="AF377" s="8"/>
      <c r="AG377" s="8"/>
      <c r="AH377" s="8"/>
      <c r="AI377" s="8"/>
      <c r="AJ377" s="8"/>
      <c r="AY377" s="8"/>
      <c r="AZ377" s="8"/>
    </row>
    <row r="378" spans="2:52">
      <c r="B378" s="8">
        <v>376</v>
      </c>
      <c r="D378" s="8"/>
      <c r="E378" s="8"/>
      <c r="AF378" s="8"/>
      <c r="AG378" s="8"/>
      <c r="AH378" s="8"/>
      <c r="AI378" s="8"/>
      <c r="AJ378" s="8"/>
      <c r="AY378" s="8"/>
      <c r="AZ378" s="8"/>
    </row>
    <row r="379" spans="2:52">
      <c r="B379" s="8">
        <v>377</v>
      </c>
      <c r="D379" s="8"/>
      <c r="E379" s="8"/>
      <c r="AF379" s="8"/>
      <c r="AG379" s="8"/>
      <c r="AH379" s="8"/>
      <c r="AI379" s="8"/>
      <c r="AJ379" s="8"/>
      <c r="AY379" s="8"/>
      <c r="AZ379" s="8"/>
    </row>
    <row r="380" spans="2:52">
      <c r="B380" s="8">
        <v>378</v>
      </c>
      <c r="D380" s="8"/>
      <c r="E380" s="8"/>
      <c r="AF380" s="8"/>
      <c r="AG380" s="8"/>
      <c r="AH380" s="8"/>
      <c r="AI380" s="8"/>
      <c r="AJ380" s="8"/>
      <c r="AY380" s="8"/>
      <c r="AZ380" s="8"/>
    </row>
    <row r="381" spans="2:52">
      <c r="B381" s="8">
        <v>379</v>
      </c>
      <c r="D381" s="8"/>
      <c r="E381" s="8"/>
      <c r="AF381" s="8"/>
      <c r="AG381" s="8"/>
      <c r="AH381" s="8"/>
      <c r="AI381" s="8"/>
      <c r="AJ381" s="8"/>
      <c r="AY381" s="8"/>
      <c r="AZ381" s="8"/>
    </row>
    <row r="382" spans="2:52">
      <c r="B382" s="8">
        <v>380</v>
      </c>
      <c r="D382" s="8"/>
      <c r="E382" s="8"/>
      <c r="AF382" s="8"/>
      <c r="AG382" s="8"/>
      <c r="AH382" s="8"/>
      <c r="AI382" s="8"/>
      <c r="AJ382" s="8"/>
      <c r="AY382" s="8"/>
      <c r="AZ382" s="8"/>
    </row>
    <row r="383" spans="2:52">
      <c r="B383" s="8">
        <v>381</v>
      </c>
      <c r="D383" s="8"/>
      <c r="E383" s="8"/>
      <c r="AF383" s="8"/>
      <c r="AG383" s="8"/>
      <c r="AH383" s="8"/>
      <c r="AI383" s="8"/>
      <c r="AJ383" s="8"/>
      <c r="AY383" s="8"/>
      <c r="AZ383" s="8"/>
    </row>
    <row r="384" spans="2:52">
      <c r="B384" s="8">
        <v>382</v>
      </c>
      <c r="D384" s="8"/>
      <c r="E384" s="8"/>
      <c r="AF384" s="8"/>
      <c r="AG384" s="8"/>
      <c r="AH384" s="8"/>
      <c r="AI384" s="8"/>
      <c r="AJ384" s="8"/>
      <c r="AY384" s="8"/>
      <c r="AZ384" s="8"/>
    </row>
    <row r="385" spans="2:52">
      <c r="B385" s="8">
        <v>383</v>
      </c>
      <c r="D385" s="8"/>
      <c r="E385" s="8"/>
      <c r="AF385" s="8"/>
      <c r="AG385" s="8"/>
      <c r="AH385" s="8"/>
      <c r="AI385" s="8"/>
      <c r="AJ385" s="8"/>
      <c r="AY385" s="8"/>
      <c r="AZ385" s="8"/>
    </row>
    <row r="386" spans="2:52">
      <c r="B386" s="8">
        <v>384</v>
      </c>
      <c r="D386" s="8"/>
      <c r="E386" s="8"/>
      <c r="AF386" s="8"/>
      <c r="AG386" s="8"/>
      <c r="AH386" s="8"/>
      <c r="AI386" s="8"/>
      <c r="AJ386" s="8"/>
      <c r="AY386" s="8"/>
      <c r="AZ386" s="8"/>
    </row>
    <row r="387" spans="2:52">
      <c r="B387" s="8">
        <v>385</v>
      </c>
      <c r="D387" s="8"/>
      <c r="E387" s="8"/>
      <c r="AF387" s="8"/>
      <c r="AG387" s="8"/>
      <c r="AH387" s="8"/>
      <c r="AI387" s="8"/>
      <c r="AJ387" s="8"/>
      <c r="AY387" s="8"/>
      <c r="AZ387" s="8"/>
    </row>
    <row r="388" spans="2:52">
      <c r="B388" s="8">
        <v>386</v>
      </c>
      <c r="D388" s="8"/>
      <c r="E388" s="8"/>
      <c r="AF388" s="8"/>
      <c r="AG388" s="8"/>
      <c r="AH388" s="8"/>
      <c r="AI388" s="8"/>
      <c r="AJ388" s="8"/>
      <c r="AY388" s="8"/>
      <c r="AZ388" s="8"/>
    </row>
    <row r="389" spans="2:52">
      <c r="B389" s="8">
        <v>387</v>
      </c>
      <c r="D389" s="8"/>
      <c r="E389" s="8"/>
      <c r="AF389" s="8"/>
      <c r="AG389" s="8"/>
      <c r="AH389" s="8"/>
      <c r="AI389" s="8"/>
      <c r="AJ389" s="8"/>
      <c r="AY389" s="8"/>
      <c r="AZ389" s="8"/>
    </row>
    <row r="390" spans="2:52">
      <c r="B390" s="8">
        <v>388</v>
      </c>
      <c r="D390" s="8"/>
      <c r="E390" s="8"/>
      <c r="AF390" s="8"/>
      <c r="AG390" s="8"/>
      <c r="AH390" s="8"/>
      <c r="AI390" s="8"/>
      <c r="AJ390" s="8"/>
      <c r="AY390" s="8"/>
      <c r="AZ390" s="8"/>
    </row>
    <row r="391" spans="2:52">
      <c r="B391" s="8">
        <v>389</v>
      </c>
      <c r="D391" s="8"/>
      <c r="E391" s="8"/>
      <c r="AF391" s="8"/>
      <c r="AG391" s="8"/>
      <c r="AH391" s="8"/>
      <c r="AI391" s="8"/>
      <c r="AJ391" s="8"/>
      <c r="AY391" s="8"/>
      <c r="AZ391" s="8"/>
    </row>
    <row r="392" spans="2:52">
      <c r="B392" s="8">
        <v>390</v>
      </c>
      <c r="D392" s="8"/>
      <c r="E392" s="8"/>
      <c r="AF392" s="8"/>
      <c r="AG392" s="8"/>
      <c r="AH392" s="8"/>
      <c r="AI392" s="8"/>
      <c r="AJ392" s="8"/>
      <c r="AY392" s="8"/>
      <c r="AZ392" s="8"/>
    </row>
    <row r="393" spans="2:52">
      <c r="B393" s="8">
        <v>391</v>
      </c>
      <c r="D393" s="8"/>
      <c r="E393" s="8"/>
      <c r="AF393" s="8"/>
      <c r="AG393" s="8"/>
      <c r="AH393" s="8"/>
      <c r="AI393" s="8"/>
      <c r="AJ393" s="8"/>
      <c r="AY393" s="8"/>
      <c r="AZ393" s="8"/>
    </row>
    <row r="394" spans="2:52">
      <c r="B394" s="8">
        <v>392</v>
      </c>
      <c r="D394" s="8"/>
      <c r="E394" s="8"/>
      <c r="AF394" s="8"/>
      <c r="AG394" s="8"/>
      <c r="AH394" s="8"/>
      <c r="AI394" s="8"/>
      <c r="AJ394" s="8"/>
      <c r="AY394" s="8"/>
      <c r="AZ394" s="8"/>
    </row>
    <row r="395" spans="2:52">
      <c r="B395" s="8">
        <v>393</v>
      </c>
      <c r="D395" s="8"/>
      <c r="E395" s="8"/>
      <c r="AF395" s="8"/>
      <c r="AG395" s="8"/>
      <c r="AH395" s="8"/>
      <c r="AI395" s="8"/>
      <c r="AJ395" s="8"/>
      <c r="AY395" s="8"/>
      <c r="AZ395" s="8"/>
    </row>
    <row r="396" spans="2:52">
      <c r="B396" s="8">
        <v>394</v>
      </c>
      <c r="D396" s="8"/>
      <c r="E396" s="8"/>
      <c r="AF396" s="8"/>
      <c r="AG396" s="8"/>
      <c r="AH396" s="8"/>
      <c r="AI396" s="8"/>
      <c r="AJ396" s="8"/>
      <c r="AY396" s="8"/>
      <c r="AZ396" s="8"/>
    </row>
    <row r="397" spans="2:52">
      <c r="B397" s="8">
        <v>395</v>
      </c>
      <c r="D397" s="8"/>
      <c r="E397" s="8"/>
      <c r="AF397" s="8"/>
      <c r="AG397" s="8"/>
      <c r="AH397" s="8"/>
      <c r="AI397" s="8"/>
      <c r="AJ397" s="8"/>
      <c r="AY397" s="8"/>
      <c r="AZ397" s="8"/>
    </row>
    <row r="398" spans="2:52">
      <c r="B398" s="8">
        <v>396</v>
      </c>
      <c r="D398" s="8"/>
      <c r="E398" s="8"/>
      <c r="AF398" s="8"/>
      <c r="AG398" s="8"/>
      <c r="AH398" s="8"/>
      <c r="AI398" s="8"/>
      <c r="AJ398" s="8"/>
      <c r="AY398" s="8"/>
      <c r="AZ398" s="8"/>
    </row>
    <row r="399" spans="2:52">
      <c r="B399" s="8">
        <v>397</v>
      </c>
      <c r="D399" s="8"/>
      <c r="E399" s="8"/>
      <c r="AF399" s="8"/>
      <c r="AG399" s="8"/>
      <c r="AH399" s="8"/>
      <c r="AI399" s="8"/>
      <c r="AJ399" s="8"/>
      <c r="AY399" s="8"/>
      <c r="AZ399" s="8"/>
    </row>
    <row r="400" spans="2:52">
      <c r="B400" s="8">
        <v>398</v>
      </c>
      <c r="D400" s="8"/>
      <c r="E400" s="8"/>
      <c r="AF400" s="8"/>
      <c r="AG400" s="8"/>
      <c r="AH400" s="8"/>
      <c r="AI400" s="8"/>
      <c r="AJ400" s="8"/>
      <c r="AY400" s="8"/>
      <c r="AZ400" s="8"/>
    </row>
    <row r="401" spans="2:52">
      <c r="B401" s="8">
        <v>399</v>
      </c>
      <c r="D401" s="8"/>
      <c r="E401" s="8"/>
      <c r="AF401" s="8"/>
      <c r="AG401" s="8"/>
      <c r="AH401" s="8"/>
      <c r="AI401" s="8"/>
      <c r="AJ401" s="8"/>
      <c r="AY401" s="8"/>
      <c r="AZ401" s="8"/>
    </row>
    <row r="402" spans="2:52">
      <c r="B402" s="8">
        <v>400</v>
      </c>
      <c r="D402" s="8"/>
      <c r="E402" s="8"/>
      <c r="AF402" s="8"/>
      <c r="AG402" s="8"/>
      <c r="AH402" s="8"/>
      <c r="AI402" s="8"/>
      <c r="AJ402" s="8"/>
      <c r="AY402" s="8"/>
      <c r="AZ402" s="8"/>
    </row>
    <row r="403" spans="2:52">
      <c r="B403" s="8">
        <v>401</v>
      </c>
      <c r="D403" s="8"/>
      <c r="E403" s="8"/>
      <c r="AF403" s="8"/>
      <c r="AG403" s="8"/>
      <c r="AH403" s="8"/>
      <c r="AI403" s="8"/>
      <c r="AJ403" s="8"/>
      <c r="AY403" s="8"/>
      <c r="AZ403" s="8"/>
    </row>
    <row r="404" spans="2:52">
      <c r="B404" s="8">
        <v>402</v>
      </c>
      <c r="D404" s="8"/>
      <c r="E404" s="8"/>
      <c r="AF404" s="8"/>
      <c r="AG404" s="8"/>
      <c r="AH404" s="8"/>
      <c r="AI404" s="8"/>
      <c r="AJ404" s="8"/>
      <c r="AY404" s="8"/>
      <c r="AZ404" s="8"/>
    </row>
    <row r="405" spans="2:52">
      <c r="B405" s="8">
        <v>403</v>
      </c>
      <c r="D405" s="8"/>
      <c r="E405" s="8"/>
      <c r="AF405" s="8"/>
      <c r="AG405" s="8"/>
      <c r="AH405" s="8"/>
      <c r="AI405" s="8"/>
      <c r="AJ405" s="8"/>
      <c r="AY405" s="8"/>
      <c r="AZ405" s="8"/>
    </row>
    <row r="406" spans="2:52">
      <c r="B406" s="8">
        <v>404</v>
      </c>
      <c r="D406" s="8"/>
      <c r="E406" s="8"/>
      <c r="AF406" s="8"/>
      <c r="AG406" s="8"/>
      <c r="AH406" s="8"/>
      <c r="AI406" s="8"/>
      <c r="AJ406" s="8"/>
      <c r="AY406" s="8"/>
      <c r="AZ406" s="8"/>
    </row>
    <row r="407" spans="2:52">
      <c r="B407" s="8">
        <v>405</v>
      </c>
      <c r="D407" s="8"/>
      <c r="E407" s="8"/>
      <c r="AF407" s="8"/>
      <c r="AG407" s="8"/>
      <c r="AH407" s="8"/>
      <c r="AI407" s="8"/>
      <c r="AJ407" s="8"/>
      <c r="AY407" s="8"/>
      <c r="AZ407" s="8"/>
    </row>
    <row r="408" spans="2:52">
      <c r="B408" s="8">
        <v>406</v>
      </c>
      <c r="D408" s="8"/>
      <c r="E408" s="8"/>
      <c r="AF408" s="8"/>
      <c r="AG408" s="8"/>
      <c r="AH408" s="8"/>
      <c r="AI408" s="8"/>
      <c r="AJ408" s="8"/>
      <c r="AY408" s="8"/>
      <c r="AZ408" s="8"/>
    </row>
    <row r="409" spans="2:52">
      <c r="B409" s="8">
        <v>407</v>
      </c>
      <c r="D409" s="8"/>
      <c r="E409" s="8"/>
      <c r="AF409" s="8"/>
      <c r="AG409" s="8"/>
      <c r="AH409" s="8"/>
      <c r="AI409" s="8"/>
      <c r="AJ409" s="8"/>
      <c r="AY409" s="8"/>
      <c r="AZ409" s="8"/>
    </row>
    <row r="410" spans="2:52">
      <c r="B410" s="8">
        <v>408</v>
      </c>
      <c r="D410" s="8"/>
      <c r="E410" s="8"/>
      <c r="AF410" s="8"/>
      <c r="AG410" s="8"/>
      <c r="AH410" s="8"/>
      <c r="AI410" s="8"/>
      <c r="AJ410" s="8"/>
      <c r="AY410" s="8"/>
      <c r="AZ410" s="8"/>
    </row>
    <row r="411" spans="2:52">
      <c r="B411" s="8">
        <v>409</v>
      </c>
      <c r="D411" s="8"/>
      <c r="E411" s="8"/>
      <c r="AF411" s="8"/>
      <c r="AG411" s="8"/>
      <c r="AH411" s="8"/>
      <c r="AI411" s="8"/>
      <c r="AJ411" s="8"/>
      <c r="AY411" s="8"/>
      <c r="AZ411" s="8"/>
    </row>
    <row r="412" spans="2:52">
      <c r="B412" s="8">
        <v>410</v>
      </c>
      <c r="D412" s="8"/>
      <c r="E412" s="8"/>
      <c r="AF412" s="8"/>
      <c r="AG412" s="8"/>
      <c r="AH412" s="8"/>
      <c r="AI412" s="8"/>
      <c r="AJ412" s="8"/>
      <c r="AY412" s="8"/>
      <c r="AZ412" s="8"/>
    </row>
    <row r="413" spans="2:52">
      <c r="B413" s="8">
        <v>411</v>
      </c>
      <c r="D413" s="8"/>
      <c r="E413" s="8"/>
      <c r="AF413" s="8"/>
      <c r="AG413" s="8"/>
      <c r="AH413" s="8"/>
      <c r="AI413" s="8"/>
      <c r="AJ413" s="8"/>
      <c r="AY413" s="8"/>
      <c r="AZ413" s="8"/>
    </row>
    <row r="414" spans="2:52">
      <c r="B414" s="8">
        <v>412</v>
      </c>
      <c r="D414" s="8"/>
      <c r="E414" s="8"/>
      <c r="AF414" s="8"/>
      <c r="AG414" s="8"/>
      <c r="AH414" s="8"/>
      <c r="AI414" s="8"/>
      <c r="AJ414" s="8"/>
      <c r="AY414" s="8"/>
      <c r="AZ414" s="8"/>
    </row>
    <row r="415" spans="2:52">
      <c r="B415" s="8">
        <v>413</v>
      </c>
      <c r="D415" s="8"/>
      <c r="E415" s="8"/>
      <c r="AF415" s="8"/>
      <c r="AG415" s="8"/>
      <c r="AH415" s="8"/>
      <c r="AI415" s="8"/>
      <c r="AJ415" s="8"/>
      <c r="AY415" s="8"/>
      <c r="AZ415" s="8"/>
    </row>
    <row r="416" spans="2:52">
      <c r="B416" s="8">
        <v>414</v>
      </c>
      <c r="D416" s="8"/>
      <c r="E416" s="8"/>
      <c r="AF416" s="8"/>
      <c r="AG416" s="8"/>
      <c r="AH416" s="8"/>
      <c r="AI416" s="8"/>
      <c r="AJ416" s="8"/>
      <c r="AY416" s="8"/>
      <c r="AZ416" s="8"/>
    </row>
    <row r="417" spans="2:52">
      <c r="B417" s="8">
        <v>415</v>
      </c>
      <c r="D417" s="8"/>
      <c r="E417" s="8"/>
      <c r="AF417" s="8"/>
      <c r="AG417" s="8"/>
      <c r="AH417" s="8"/>
      <c r="AI417" s="8"/>
      <c r="AJ417" s="8"/>
      <c r="AY417" s="8"/>
      <c r="AZ417" s="8"/>
    </row>
    <row r="418" spans="2:52">
      <c r="B418" s="8">
        <v>416</v>
      </c>
      <c r="D418" s="8"/>
      <c r="E418" s="8"/>
      <c r="AF418" s="8"/>
      <c r="AG418" s="8"/>
      <c r="AH418" s="8"/>
      <c r="AI418" s="8"/>
      <c r="AJ418" s="8"/>
      <c r="AY418" s="8"/>
      <c r="AZ418" s="8"/>
    </row>
    <row r="419" spans="2:52">
      <c r="B419" s="8">
        <v>417</v>
      </c>
      <c r="D419" s="8"/>
      <c r="E419" s="8"/>
      <c r="AF419" s="8"/>
      <c r="AG419" s="8"/>
      <c r="AH419" s="8"/>
      <c r="AI419" s="8"/>
      <c r="AJ419" s="8"/>
      <c r="AY419" s="8"/>
      <c r="AZ419" s="8"/>
    </row>
    <row r="420" spans="2:52">
      <c r="B420" s="8">
        <v>418</v>
      </c>
      <c r="D420" s="8"/>
      <c r="E420" s="8"/>
      <c r="AF420" s="8"/>
      <c r="AG420" s="8"/>
      <c r="AH420" s="8"/>
      <c r="AI420" s="8"/>
      <c r="AJ420" s="8"/>
      <c r="AY420" s="8"/>
      <c r="AZ420" s="8"/>
    </row>
    <row r="421" spans="2:52">
      <c r="B421" s="8">
        <v>419</v>
      </c>
      <c r="D421" s="8"/>
      <c r="E421" s="8"/>
      <c r="AF421" s="8"/>
      <c r="AG421" s="8"/>
      <c r="AH421" s="8"/>
      <c r="AI421" s="8"/>
      <c r="AJ421" s="8"/>
      <c r="AY421" s="8"/>
      <c r="AZ421" s="8"/>
    </row>
    <row r="422" spans="2:52">
      <c r="B422" s="8">
        <v>420</v>
      </c>
      <c r="D422" s="8"/>
      <c r="E422" s="8"/>
      <c r="AF422" s="8"/>
      <c r="AG422" s="8"/>
      <c r="AH422" s="8"/>
      <c r="AI422" s="8"/>
      <c r="AJ422" s="8"/>
      <c r="AY422" s="8"/>
      <c r="AZ422" s="8"/>
    </row>
    <row r="423" spans="2:52">
      <c r="B423" s="8">
        <v>421</v>
      </c>
      <c r="D423" s="8"/>
      <c r="E423" s="8"/>
      <c r="AF423" s="8"/>
      <c r="AG423" s="8"/>
      <c r="AH423" s="8"/>
      <c r="AI423" s="8"/>
      <c r="AJ423" s="8"/>
      <c r="AY423" s="8"/>
      <c r="AZ423" s="8"/>
    </row>
    <row r="424" spans="2:52">
      <c r="B424" s="8">
        <v>422</v>
      </c>
      <c r="D424" s="8"/>
      <c r="E424" s="8"/>
      <c r="AF424" s="8"/>
      <c r="AG424" s="8"/>
      <c r="AH424" s="8"/>
      <c r="AI424" s="8"/>
      <c r="AJ424" s="8"/>
      <c r="AY424" s="8"/>
      <c r="AZ424" s="8"/>
    </row>
    <row r="425" spans="2:52">
      <c r="B425" s="8">
        <v>423</v>
      </c>
      <c r="D425" s="8"/>
      <c r="E425" s="8"/>
      <c r="AF425" s="8"/>
      <c r="AG425" s="8"/>
      <c r="AH425" s="8"/>
      <c r="AI425" s="8"/>
      <c r="AJ425" s="8"/>
      <c r="AY425" s="8"/>
      <c r="AZ425" s="8"/>
    </row>
    <row r="426" spans="2:52">
      <c r="B426" s="8">
        <v>424</v>
      </c>
      <c r="D426" s="8"/>
      <c r="E426" s="8"/>
      <c r="AF426" s="8"/>
      <c r="AG426" s="8"/>
      <c r="AH426" s="8"/>
      <c r="AI426" s="8"/>
      <c r="AJ426" s="8"/>
      <c r="AY426" s="8"/>
      <c r="AZ426" s="8"/>
    </row>
    <row r="427" spans="2:52">
      <c r="B427" s="8">
        <v>425</v>
      </c>
      <c r="D427" s="8"/>
      <c r="E427" s="8"/>
      <c r="AF427" s="8"/>
      <c r="AG427" s="8"/>
      <c r="AH427" s="8"/>
      <c r="AI427" s="8"/>
      <c r="AJ427" s="8"/>
      <c r="AY427" s="8"/>
      <c r="AZ427" s="8"/>
    </row>
    <row r="428" spans="2:52">
      <c r="B428" s="8">
        <v>426</v>
      </c>
      <c r="D428" s="8"/>
      <c r="E428" s="8"/>
      <c r="AF428" s="8"/>
      <c r="AG428" s="8"/>
      <c r="AH428" s="8"/>
      <c r="AI428" s="8"/>
      <c r="AJ428" s="8"/>
      <c r="AY428" s="8"/>
      <c r="AZ428" s="8"/>
    </row>
    <row r="429" spans="2:52">
      <c r="B429" s="8">
        <v>427</v>
      </c>
      <c r="D429" s="8"/>
      <c r="E429" s="8"/>
      <c r="AF429" s="8"/>
      <c r="AG429" s="8"/>
      <c r="AH429" s="8"/>
      <c r="AI429" s="8"/>
      <c r="AJ429" s="8"/>
      <c r="AY429" s="8"/>
      <c r="AZ429" s="8"/>
    </row>
    <row r="430" spans="2:52">
      <c r="B430" s="8">
        <v>428</v>
      </c>
      <c r="D430" s="8"/>
      <c r="E430" s="8"/>
      <c r="AF430" s="8"/>
      <c r="AG430" s="8"/>
      <c r="AH430" s="8"/>
      <c r="AI430" s="8"/>
      <c r="AJ430" s="8"/>
      <c r="AY430" s="8"/>
      <c r="AZ430" s="8"/>
    </row>
    <row r="431" spans="2:52">
      <c r="B431" s="8">
        <v>429</v>
      </c>
      <c r="D431" s="8"/>
      <c r="E431" s="8"/>
      <c r="AF431" s="8"/>
      <c r="AG431" s="8"/>
      <c r="AH431" s="8"/>
      <c r="AI431" s="8"/>
      <c r="AJ431" s="8"/>
      <c r="AY431" s="8"/>
      <c r="AZ431" s="8"/>
    </row>
    <row r="432" spans="2:52">
      <c r="B432" s="8">
        <v>430</v>
      </c>
      <c r="D432" s="8"/>
      <c r="E432" s="8"/>
      <c r="AF432" s="8"/>
      <c r="AG432" s="8"/>
      <c r="AH432" s="8"/>
      <c r="AI432" s="8"/>
      <c r="AJ432" s="8"/>
      <c r="AY432" s="8"/>
      <c r="AZ432" s="8"/>
    </row>
    <row r="433" spans="2:52">
      <c r="B433" s="8">
        <v>431</v>
      </c>
      <c r="D433" s="8"/>
      <c r="E433" s="8"/>
      <c r="AF433" s="8"/>
      <c r="AG433" s="8"/>
      <c r="AH433" s="8"/>
      <c r="AI433" s="8"/>
      <c r="AJ433" s="8"/>
      <c r="AY433" s="8"/>
      <c r="AZ433" s="8"/>
    </row>
    <row r="434" spans="2:52">
      <c r="B434" s="8">
        <v>432</v>
      </c>
      <c r="D434" s="8"/>
      <c r="E434" s="8"/>
      <c r="AF434" s="8"/>
      <c r="AG434" s="8"/>
      <c r="AH434" s="8"/>
      <c r="AI434" s="8"/>
      <c r="AJ434" s="8"/>
      <c r="AY434" s="8"/>
      <c r="AZ434" s="8"/>
    </row>
    <row r="435" spans="2:52">
      <c r="B435" s="8">
        <v>433</v>
      </c>
      <c r="D435" s="8"/>
      <c r="E435" s="8"/>
      <c r="AF435" s="8"/>
      <c r="AG435" s="8"/>
      <c r="AH435" s="8"/>
      <c r="AI435" s="8"/>
      <c r="AJ435" s="8"/>
      <c r="AY435" s="8"/>
      <c r="AZ435" s="8"/>
    </row>
    <row r="436" spans="2:52">
      <c r="B436" s="8">
        <v>434</v>
      </c>
      <c r="D436" s="8"/>
      <c r="E436" s="8"/>
      <c r="AF436" s="8"/>
      <c r="AG436" s="8"/>
      <c r="AH436" s="8"/>
      <c r="AI436" s="8"/>
      <c r="AJ436" s="8"/>
      <c r="AY436" s="8"/>
      <c r="AZ436" s="8"/>
    </row>
    <row r="437" spans="2:52">
      <c r="B437" s="8">
        <v>435</v>
      </c>
      <c r="D437" s="8"/>
      <c r="E437" s="8"/>
      <c r="AF437" s="8"/>
      <c r="AG437" s="8"/>
      <c r="AH437" s="8"/>
      <c r="AI437" s="8"/>
      <c r="AJ437" s="8"/>
      <c r="AY437" s="8"/>
      <c r="AZ437" s="8"/>
    </row>
    <row r="438" spans="2:52">
      <c r="B438" s="8">
        <v>436</v>
      </c>
      <c r="D438" s="8"/>
      <c r="E438" s="8"/>
      <c r="AF438" s="8"/>
      <c r="AG438" s="8"/>
      <c r="AH438" s="8"/>
      <c r="AI438" s="8"/>
      <c r="AJ438" s="8"/>
      <c r="AY438" s="8"/>
      <c r="AZ438" s="8"/>
    </row>
    <row r="439" spans="2:52">
      <c r="B439" s="8">
        <v>437</v>
      </c>
      <c r="D439" s="8"/>
      <c r="E439" s="8"/>
      <c r="AF439" s="8"/>
      <c r="AG439" s="8"/>
      <c r="AH439" s="8"/>
      <c r="AI439" s="8"/>
      <c r="AJ439" s="8"/>
      <c r="AY439" s="8"/>
      <c r="AZ439" s="8"/>
    </row>
    <row r="440" spans="2:52">
      <c r="B440" s="8">
        <v>438</v>
      </c>
      <c r="D440" s="8"/>
      <c r="E440" s="8"/>
      <c r="AF440" s="8"/>
      <c r="AG440" s="8"/>
      <c r="AH440" s="8"/>
      <c r="AI440" s="8"/>
      <c r="AJ440" s="8"/>
      <c r="AY440" s="8"/>
      <c r="AZ440" s="8"/>
    </row>
    <row r="441" spans="2:52">
      <c r="B441" s="8">
        <v>439</v>
      </c>
      <c r="D441" s="8"/>
      <c r="E441" s="8"/>
      <c r="AF441" s="8"/>
      <c r="AG441" s="8"/>
      <c r="AH441" s="8"/>
      <c r="AI441" s="8"/>
      <c r="AJ441" s="8"/>
      <c r="AY441" s="8"/>
      <c r="AZ441" s="8"/>
    </row>
    <row r="442" spans="2:52">
      <c r="B442" s="8">
        <v>440</v>
      </c>
      <c r="D442" s="8"/>
      <c r="E442" s="8"/>
      <c r="AF442" s="8"/>
      <c r="AG442" s="8"/>
      <c r="AH442" s="8"/>
      <c r="AI442" s="8"/>
      <c r="AJ442" s="8"/>
      <c r="AY442" s="8"/>
      <c r="AZ442" s="8"/>
    </row>
    <row r="443" spans="2:52">
      <c r="B443" s="8">
        <v>441</v>
      </c>
      <c r="D443" s="8"/>
      <c r="E443" s="8"/>
      <c r="AF443" s="8"/>
      <c r="AG443" s="8"/>
      <c r="AH443" s="8"/>
      <c r="AI443" s="8"/>
      <c r="AJ443" s="8"/>
      <c r="AY443" s="8"/>
      <c r="AZ443" s="8"/>
    </row>
    <row r="444" spans="2:52">
      <c r="B444" s="8">
        <v>442</v>
      </c>
      <c r="D444" s="8"/>
      <c r="E444" s="8"/>
      <c r="AF444" s="8"/>
      <c r="AG444" s="8"/>
      <c r="AH444" s="8"/>
      <c r="AI444" s="8"/>
      <c r="AJ444" s="8"/>
      <c r="AY444" s="8"/>
      <c r="AZ444" s="8"/>
    </row>
    <row r="445" spans="2:52">
      <c r="B445" s="8">
        <v>443</v>
      </c>
      <c r="D445" s="8"/>
      <c r="E445" s="8"/>
      <c r="AF445" s="8"/>
      <c r="AG445" s="8"/>
      <c r="AH445" s="8"/>
      <c r="AI445" s="8"/>
      <c r="AJ445" s="8"/>
      <c r="AY445" s="8"/>
      <c r="AZ445" s="8"/>
    </row>
    <row r="446" spans="2:52">
      <c r="B446" s="8">
        <v>444</v>
      </c>
      <c r="D446" s="8"/>
      <c r="E446" s="8"/>
      <c r="AF446" s="8"/>
      <c r="AG446" s="8"/>
      <c r="AH446" s="8"/>
      <c r="AI446" s="8"/>
      <c r="AJ446" s="8"/>
      <c r="AY446" s="8"/>
      <c r="AZ446" s="8"/>
    </row>
    <row r="447" spans="2:52">
      <c r="B447" s="8">
        <v>445</v>
      </c>
      <c r="D447" s="8"/>
      <c r="E447" s="8"/>
      <c r="AF447" s="8"/>
      <c r="AG447" s="8"/>
      <c r="AH447" s="8"/>
      <c r="AI447" s="8"/>
      <c r="AJ447" s="8"/>
      <c r="AY447" s="8"/>
      <c r="AZ447" s="8"/>
    </row>
    <row r="448" spans="2:52">
      <c r="B448" s="8">
        <v>446</v>
      </c>
      <c r="D448" s="8"/>
      <c r="E448" s="8"/>
      <c r="AF448" s="8"/>
      <c r="AG448" s="8"/>
      <c r="AH448" s="8"/>
      <c r="AI448" s="8"/>
      <c r="AJ448" s="8"/>
      <c r="AY448" s="8"/>
      <c r="AZ448" s="8"/>
    </row>
    <row r="449" spans="2:52">
      <c r="B449" s="8">
        <v>447</v>
      </c>
      <c r="D449" s="8"/>
      <c r="E449" s="8"/>
      <c r="AF449" s="8"/>
      <c r="AG449" s="8"/>
      <c r="AH449" s="8"/>
      <c r="AI449" s="8"/>
      <c r="AJ449" s="8"/>
      <c r="AY449" s="8"/>
      <c r="AZ449" s="8"/>
    </row>
    <row r="450" spans="2:52">
      <c r="B450" s="8">
        <v>448</v>
      </c>
      <c r="D450" s="8"/>
      <c r="E450" s="8"/>
      <c r="AF450" s="8"/>
      <c r="AG450" s="8"/>
      <c r="AH450" s="8"/>
      <c r="AI450" s="8"/>
      <c r="AJ450" s="8"/>
      <c r="AY450" s="8"/>
      <c r="AZ450" s="8"/>
    </row>
    <row r="451" spans="2:52">
      <c r="B451" s="8">
        <v>449</v>
      </c>
      <c r="D451" s="8"/>
      <c r="E451" s="8"/>
      <c r="AF451" s="8"/>
      <c r="AG451" s="8"/>
      <c r="AH451" s="8"/>
      <c r="AI451" s="8"/>
      <c r="AJ451" s="8"/>
      <c r="AY451" s="8"/>
      <c r="AZ451" s="8"/>
    </row>
    <row r="452" spans="2:52">
      <c r="B452" s="8">
        <v>450</v>
      </c>
      <c r="D452" s="8"/>
      <c r="E452" s="8"/>
      <c r="AF452" s="8"/>
      <c r="AG452" s="8"/>
      <c r="AH452" s="8"/>
      <c r="AI452" s="8"/>
      <c r="AJ452" s="8"/>
      <c r="AY452" s="8"/>
      <c r="AZ452" s="8"/>
    </row>
    <row r="453" spans="2:52">
      <c r="B453" s="8">
        <v>451</v>
      </c>
      <c r="D453" s="8"/>
      <c r="E453" s="8"/>
      <c r="AF453" s="8"/>
      <c r="AG453" s="8"/>
      <c r="AH453" s="8"/>
      <c r="AI453" s="8"/>
      <c r="AJ453" s="8"/>
      <c r="AY453" s="8"/>
      <c r="AZ453" s="8"/>
    </row>
    <row r="454" spans="2:52">
      <c r="B454" s="8">
        <v>452</v>
      </c>
      <c r="D454" s="8"/>
      <c r="E454" s="8"/>
      <c r="AF454" s="8"/>
      <c r="AG454" s="8"/>
      <c r="AH454" s="8"/>
      <c r="AI454" s="8"/>
      <c r="AJ454" s="8"/>
      <c r="AY454" s="8"/>
      <c r="AZ454" s="8"/>
    </row>
    <row r="455" spans="2:52">
      <c r="B455" s="8">
        <v>453</v>
      </c>
      <c r="D455" s="8"/>
      <c r="E455" s="8"/>
      <c r="AF455" s="8"/>
      <c r="AG455" s="8"/>
      <c r="AH455" s="8"/>
      <c r="AI455" s="8"/>
      <c r="AJ455" s="8"/>
      <c r="AY455" s="8"/>
      <c r="AZ455" s="8"/>
    </row>
    <row r="456" spans="2:52">
      <c r="B456" s="8">
        <v>454</v>
      </c>
      <c r="D456" s="8"/>
      <c r="E456" s="8"/>
      <c r="AF456" s="8"/>
      <c r="AG456" s="8"/>
      <c r="AH456" s="8"/>
      <c r="AI456" s="8"/>
      <c r="AJ456" s="8"/>
      <c r="AY456" s="8"/>
      <c r="AZ456" s="8"/>
    </row>
    <row r="457" spans="2:52">
      <c r="B457" s="8">
        <v>455</v>
      </c>
      <c r="D457" s="8"/>
      <c r="E457" s="8"/>
      <c r="AF457" s="8"/>
      <c r="AG457" s="8"/>
      <c r="AH457" s="8"/>
      <c r="AI457" s="8"/>
      <c r="AJ457" s="8"/>
      <c r="AY457" s="8"/>
      <c r="AZ457" s="8"/>
    </row>
    <row r="458" spans="2:52">
      <c r="B458" s="8">
        <v>456</v>
      </c>
      <c r="D458" s="8"/>
      <c r="E458" s="8"/>
      <c r="AF458" s="8"/>
      <c r="AG458" s="8"/>
      <c r="AH458" s="8"/>
      <c r="AI458" s="8"/>
      <c r="AJ458" s="8"/>
      <c r="AY458" s="8"/>
      <c r="AZ458" s="8"/>
    </row>
    <row r="459" spans="2:52">
      <c r="B459" s="8">
        <v>457</v>
      </c>
      <c r="D459" s="8"/>
      <c r="E459" s="8"/>
      <c r="AF459" s="8"/>
      <c r="AG459" s="8"/>
      <c r="AH459" s="8"/>
      <c r="AI459" s="8"/>
      <c r="AJ459" s="8"/>
      <c r="AY459" s="8"/>
      <c r="AZ459" s="8"/>
    </row>
    <row r="460" spans="2:52">
      <c r="B460" s="8">
        <v>458</v>
      </c>
      <c r="D460" s="8"/>
      <c r="E460" s="8"/>
      <c r="AF460" s="8"/>
      <c r="AG460" s="8"/>
      <c r="AH460" s="8"/>
      <c r="AI460" s="8"/>
      <c r="AJ460" s="8"/>
      <c r="AY460" s="8"/>
      <c r="AZ460" s="8"/>
    </row>
    <row r="461" spans="2:52">
      <c r="B461" s="8">
        <v>459</v>
      </c>
      <c r="D461" s="8"/>
      <c r="E461" s="8"/>
      <c r="AF461" s="8"/>
      <c r="AG461" s="8"/>
      <c r="AH461" s="8"/>
      <c r="AI461" s="8"/>
      <c r="AJ461" s="8"/>
      <c r="AY461" s="8"/>
      <c r="AZ461" s="8"/>
    </row>
    <row r="462" spans="2:52">
      <c r="B462" s="8">
        <v>460</v>
      </c>
      <c r="D462" s="8"/>
      <c r="E462" s="8"/>
      <c r="AF462" s="8"/>
      <c r="AG462" s="8"/>
      <c r="AH462" s="8"/>
      <c r="AI462" s="8"/>
      <c r="AJ462" s="8"/>
      <c r="AY462" s="8"/>
      <c r="AZ462" s="8"/>
    </row>
    <row r="463" spans="2:52">
      <c r="B463" s="8">
        <v>461</v>
      </c>
      <c r="D463" s="8"/>
      <c r="E463" s="8"/>
      <c r="AF463" s="8"/>
      <c r="AG463" s="8"/>
      <c r="AH463" s="8"/>
      <c r="AI463" s="8"/>
      <c r="AJ463" s="8"/>
      <c r="AY463" s="8"/>
      <c r="AZ463" s="8"/>
    </row>
    <row r="464" spans="2:52">
      <c r="B464" s="8">
        <v>462</v>
      </c>
      <c r="D464" s="8"/>
      <c r="E464" s="8"/>
      <c r="AF464" s="8"/>
      <c r="AG464" s="8"/>
      <c r="AH464" s="8"/>
      <c r="AI464" s="8"/>
      <c r="AJ464" s="8"/>
      <c r="AY464" s="8"/>
      <c r="AZ464" s="8"/>
    </row>
    <row r="465" spans="2:52">
      <c r="B465" s="8">
        <v>463</v>
      </c>
      <c r="D465" s="8"/>
      <c r="E465" s="8"/>
      <c r="AF465" s="8"/>
      <c r="AG465" s="8"/>
      <c r="AH465" s="8"/>
      <c r="AI465" s="8"/>
      <c r="AJ465" s="8"/>
      <c r="AY465" s="8"/>
      <c r="AZ465" s="8"/>
    </row>
    <row r="466" spans="2:52">
      <c r="B466" s="8">
        <v>464</v>
      </c>
      <c r="D466" s="8"/>
      <c r="E466" s="8"/>
      <c r="AF466" s="8"/>
      <c r="AG466" s="8"/>
      <c r="AH466" s="8"/>
      <c r="AI466" s="8"/>
      <c r="AJ466" s="8"/>
      <c r="AY466" s="8"/>
      <c r="AZ466" s="8"/>
    </row>
    <row r="467" spans="2:52">
      <c r="B467" s="8">
        <v>465</v>
      </c>
      <c r="D467" s="8"/>
      <c r="E467" s="8"/>
      <c r="AF467" s="8"/>
      <c r="AG467" s="8"/>
      <c r="AH467" s="8"/>
      <c r="AI467" s="8"/>
      <c r="AJ467" s="8"/>
      <c r="AY467" s="8"/>
      <c r="AZ467" s="8"/>
    </row>
    <row r="468" spans="2:52">
      <c r="B468" s="8">
        <v>466</v>
      </c>
      <c r="D468" s="8"/>
      <c r="E468" s="8"/>
      <c r="AF468" s="8"/>
      <c r="AG468" s="8"/>
      <c r="AH468" s="8"/>
      <c r="AI468" s="8"/>
      <c r="AJ468" s="8"/>
      <c r="AY468" s="8"/>
      <c r="AZ468" s="8"/>
    </row>
    <row r="469" spans="2:52">
      <c r="B469" s="8">
        <v>467</v>
      </c>
      <c r="D469" s="8"/>
      <c r="E469" s="8"/>
      <c r="AF469" s="8"/>
      <c r="AG469" s="8"/>
      <c r="AH469" s="8"/>
      <c r="AI469" s="8"/>
      <c r="AJ469" s="8"/>
      <c r="AY469" s="8"/>
      <c r="AZ469" s="8"/>
    </row>
    <row r="470" spans="2:52">
      <c r="B470" s="8">
        <v>468</v>
      </c>
      <c r="D470" s="8"/>
      <c r="E470" s="8"/>
      <c r="AF470" s="8"/>
      <c r="AG470" s="8"/>
      <c r="AH470" s="8"/>
      <c r="AI470" s="8"/>
      <c r="AJ470" s="8"/>
      <c r="AY470" s="8"/>
      <c r="AZ470" s="8"/>
    </row>
    <row r="471" spans="2:52">
      <c r="B471" s="8">
        <v>469</v>
      </c>
      <c r="D471" s="8"/>
      <c r="E471" s="8"/>
      <c r="AF471" s="8"/>
      <c r="AG471" s="8"/>
      <c r="AH471" s="8"/>
      <c r="AI471" s="8"/>
      <c r="AJ471" s="8"/>
      <c r="AY471" s="8"/>
      <c r="AZ471" s="8"/>
    </row>
    <row r="472" spans="2:52">
      <c r="B472" s="8">
        <v>470</v>
      </c>
      <c r="D472" s="8"/>
      <c r="E472" s="8"/>
      <c r="AF472" s="8"/>
      <c r="AG472" s="8"/>
      <c r="AH472" s="8"/>
      <c r="AI472" s="8"/>
      <c r="AJ472" s="8"/>
      <c r="AY472" s="8"/>
      <c r="AZ472" s="8"/>
    </row>
    <row r="473" spans="2:52">
      <c r="B473" s="8">
        <v>471</v>
      </c>
      <c r="D473" s="8"/>
      <c r="E473" s="8"/>
      <c r="AF473" s="8"/>
      <c r="AG473" s="8"/>
      <c r="AH473" s="8"/>
      <c r="AI473" s="8"/>
      <c r="AJ473" s="8"/>
      <c r="AY473" s="8"/>
      <c r="AZ473" s="8"/>
    </row>
    <row r="474" spans="2:52">
      <c r="B474" s="8">
        <v>472</v>
      </c>
      <c r="D474" s="8"/>
      <c r="E474" s="8"/>
      <c r="AF474" s="8"/>
      <c r="AG474" s="8"/>
      <c r="AH474" s="8"/>
      <c r="AI474" s="8"/>
      <c r="AJ474" s="8"/>
      <c r="AY474" s="8"/>
      <c r="AZ474" s="8"/>
    </row>
    <row r="475" spans="2:52">
      <c r="B475" s="8">
        <v>473</v>
      </c>
      <c r="D475" s="8"/>
      <c r="E475" s="8"/>
      <c r="AF475" s="8"/>
      <c r="AG475" s="8"/>
      <c r="AH475" s="8"/>
      <c r="AI475" s="8"/>
      <c r="AJ475" s="8"/>
      <c r="AY475" s="8"/>
      <c r="AZ475" s="8"/>
    </row>
    <row r="476" spans="2:52">
      <c r="B476" s="8">
        <v>474</v>
      </c>
      <c r="D476" s="8"/>
      <c r="E476" s="8"/>
      <c r="AF476" s="8"/>
      <c r="AG476" s="8"/>
      <c r="AH476" s="8"/>
      <c r="AI476" s="8"/>
      <c r="AJ476" s="8"/>
      <c r="AY476" s="8"/>
      <c r="AZ476" s="8"/>
    </row>
    <row r="477" spans="2:52">
      <c r="B477" s="8">
        <v>475</v>
      </c>
      <c r="D477" s="8"/>
      <c r="E477" s="8"/>
      <c r="AF477" s="8"/>
      <c r="AG477" s="8"/>
      <c r="AH477" s="8"/>
      <c r="AI477" s="8"/>
      <c r="AJ477" s="8"/>
      <c r="AY477" s="8"/>
      <c r="AZ477" s="8"/>
    </row>
    <row r="478" spans="2:52">
      <c r="B478" s="8">
        <v>476</v>
      </c>
      <c r="D478" s="8"/>
      <c r="E478" s="8"/>
      <c r="AF478" s="8"/>
      <c r="AG478" s="8"/>
      <c r="AH478" s="8"/>
      <c r="AI478" s="8"/>
      <c r="AJ478" s="8"/>
      <c r="AY478" s="8"/>
      <c r="AZ478" s="8"/>
    </row>
    <row r="479" spans="2:52">
      <c r="B479" s="8">
        <v>477</v>
      </c>
      <c r="D479" s="8"/>
      <c r="E479" s="8"/>
      <c r="AF479" s="8"/>
      <c r="AG479" s="8"/>
      <c r="AH479" s="8"/>
      <c r="AI479" s="8"/>
      <c r="AJ479" s="8"/>
      <c r="AY479" s="8"/>
      <c r="AZ479" s="8"/>
    </row>
    <row r="480" spans="2:52">
      <c r="B480" s="8">
        <v>478</v>
      </c>
      <c r="D480" s="8"/>
      <c r="E480" s="8"/>
      <c r="AF480" s="8"/>
      <c r="AG480" s="8"/>
      <c r="AH480" s="8"/>
      <c r="AI480" s="8"/>
      <c r="AJ480" s="8"/>
      <c r="AY480" s="8"/>
      <c r="AZ480" s="8"/>
    </row>
    <row r="481" spans="2:52">
      <c r="B481" s="8">
        <v>479</v>
      </c>
      <c r="D481" s="8"/>
      <c r="E481" s="8"/>
      <c r="AF481" s="8"/>
      <c r="AG481" s="8"/>
      <c r="AH481" s="8"/>
      <c r="AI481" s="8"/>
      <c r="AJ481" s="8"/>
      <c r="AY481" s="8"/>
      <c r="AZ481" s="8"/>
    </row>
    <row r="482" spans="2:52">
      <c r="B482" s="8">
        <v>480</v>
      </c>
      <c r="D482" s="8"/>
      <c r="E482" s="8"/>
      <c r="AF482" s="8"/>
      <c r="AG482" s="8"/>
      <c r="AH482" s="8"/>
      <c r="AI482" s="8"/>
      <c r="AJ482" s="8"/>
      <c r="AY482" s="8"/>
      <c r="AZ482" s="8"/>
    </row>
    <row r="483" spans="2:52">
      <c r="B483" s="8">
        <v>481</v>
      </c>
      <c r="D483" s="8"/>
      <c r="E483" s="8"/>
      <c r="AF483" s="8"/>
      <c r="AG483" s="8"/>
      <c r="AH483" s="8"/>
      <c r="AI483" s="8"/>
      <c r="AJ483" s="8"/>
      <c r="AY483" s="8"/>
      <c r="AZ483" s="8"/>
    </row>
    <row r="484" spans="2:52">
      <c r="B484" s="8">
        <v>482</v>
      </c>
      <c r="D484" s="8"/>
      <c r="E484" s="8"/>
      <c r="AF484" s="8"/>
      <c r="AG484" s="8"/>
      <c r="AH484" s="8"/>
      <c r="AI484" s="8"/>
      <c r="AJ484" s="8"/>
      <c r="AY484" s="8"/>
      <c r="AZ484" s="8"/>
    </row>
    <row r="485" spans="2:52">
      <c r="B485" s="8">
        <v>483</v>
      </c>
      <c r="D485" s="8"/>
      <c r="E485" s="8"/>
      <c r="AF485" s="8"/>
      <c r="AG485" s="8"/>
      <c r="AH485" s="8"/>
      <c r="AI485" s="8"/>
      <c r="AJ485" s="8"/>
      <c r="AY485" s="8"/>
      <c r="AZ485" s="8"/>
    </row>
    <row r="486" spans="2:52">
      <c r="B486" s="8">
        <v>484</v>
      </c>
      <c r="D486" s="8"/>
      <c r="E486" s="8"/>
      <c r="AF486" s="8"/>
      <c r="AG486" s="8"/>
      <c r="AH486" s="8"/>
      <c r="AI486" s="8"/>
      <c r="AJ486" s="8"/>
      <c r="AY486" s="8"/>
      <c r="AZ486" s="8"/>
    </row>
    <row r="487" spans="2:52">
      <c r="B487" s="8">
        <v>485</v>
      </c>
      <c r="D487" s="8"/>
      <c r="E487" s="8"/>
      <c r="AF487" s="8"/>
      <c r="AG487" s="8"/>
      <c r="AH487" s="8"/>
      <c r="AI487" s="8"/>
      <c r="AJ487" s="8"/>
      <c r="AY487" s="8"/>
      <c r="AZ487" s="8"/>
    </row>
    <row r="488" spans="2:52">
      <c r="B488" s="8">
        <v>486</v>
      </c>
      <c r="D488" s="8"/>
      <c r="E488" s="8"/>
      <c r="AF488" s="8"/>
      <c r="AG488" s="8"/>
      <c r="AH488" s="8"/>
      <c r="AI488" s="8"/>
      <c r="AJ488" s="8"/>
      <c r="AY488" s="8"/>
      <c r="AZ488" s="8"/>
    </row>
    <row r="489" spans="2:52">
      <c r="B489" s="8">
        <v>487</v>
      </c>
      <c r="D489" s="8"/>
      <c r="E489" s="8"/>
      <c r="AF489" s="8"/>
      <c r="AG489" s="8"/>
      <c r="AH489" s="8"/>
      <c r="AI489" s="8"/>
      <c r="AJ489" s="8"/>
      <c r="AY489" s="8"/>
      <c r="AZ489" s="8"/>
    </row>
    <row r="490" spans="2:52">
      <c r="B490" s="8">
        <v>488</v>
      </c>
      <c r="D490" s="8"/>
      <c r="E490" s="8"/>
      <c r="AF490" s="8"/>
      <c r="AG490" s="8"/>
      <c r="AH490" s="8"/>
      <c r="AI490" s="8"/>
      <c r="AJ490" s="8"/>
      <c r="AY490" s="8"/>
      <c r="AZ490" s="8"/>
    </row>
    <row r="491" spans="2:52">
      <c r="B491" s="8">
        <v>489</v>
      </c>
      <c r="D491" s="8"/>
      <c r="E491" s="8"/>
      <c r="AF491" s="8"/>
      <c r="AG491" s="8"/>
      <c r="AH491" s="8"/>
      <c r="AI491" s="8"/>
      <c r="AJ491" s="8"/>
      <c r="AY491" s="8"/>
      <c r="AZ491" s="8"/>
    </row>
    <row r="492" spans="2:52">
      <c r="B492" s="8">
        <v>490</v>
      </c>
      <c r="D492" s="8"/>
      <c r="E492" s="8"/>
      <c r="AF492" s="8"/>
      <c r="AG492" s="8"/>
      <c r="AH492" s="8"/>
      <c r="AI492" s="8"/>
      <c r="AJ492" s="8"/>
      <c r="AY492" s="8"/>
      <c r="AZ492" s="8"/>
    </row>
    <row r="493" spans="2:52">
      <c r="B493" s="8">
        <v>491</v>
      </c>
      <c r="D493" s="8"/>
      <c r="E493" s="8"/>
      <c r="AF493" s="8"/>
      <c r="AG493" s="8"/>
      <c r="AH493" s="8"/>
      <c r="AI493" s="8"/>
      <c r="AJ493" s="8"/>
      <c r="AY493" s="8"/>
      <c r="AZ493" s="8"/>
    </row>
    <row r="494" spans="2:52">
      <c r="B494" s="8">
        <v>492</v>
      </c>
      <c r="D494" s="8"/>
      <c r="E494" s="8"/>
      <c r="AF494" s="8"/>
      <c r="AG494" s="8"/>
      <c r="AH494" s="8"/>
      <c r="AI494" s="8"/>
      <c r="AJ494" s="8"/>
      <c r="AY494" s="8"/>
      <c r="AZ494" s="8"/>
    </row>
    <row r="495" spans="2:52">
      <c r="B495" s="8">
        <v>493</v>
      </c>
      <c r="D495" s="8"/>
      <c r="E495" s="8"/>
      <c r="AF495" s="8"/>
      <c r="AG495" s="8"/>
      <c r="AH495" s="8"/>
      <c r="AI495" s="8"/>
      <c r="AJ495" s="8"/>
      <c r="AY495" s="8"/>
      <c r="AZ495" s="8"/>
    </row>
    <row r="496" spans="2:52">
      <c r="B496" s="8">
        <v>494</v>
      </c>
      <c r="D496" s="8"/>
      <c r="E496" s="8"/>
      <c r="AF496" s="8"/>
      <c r="AG496" s="8"/>
      <c r="AH496" s="8"/>
      <c r="AI496" s="8"/>
      <c r="AJ496" s="8"/>
      <c r="AY496" s="8"/>
      <c r="AZ496" s="8"/>
    </row>
    <row r="497" spans="2:52">
      <c r="B497" s="8">
        <v>495</v>
      </c>
      <c r="D497" s="8"/>
      <c r="E497" s="8"/>
      <c r="AF497" s="8"/>
      <c r="AG497" s="8"/>
      <c r="AH497" s="8"/>
      <c r="AI497" s="8"/>
      <c r="AJ497" s="8"/>
      <c r="AY497" s="8"/>
      <c r="AZ497" s="8"/>
    </row>
    <row r="498" spans="2:52">
      <c r="B498" s="8">
        <v>496</v>
      </c>
      <c r="D498" s="8"/>
      <c r="E498" s="8"/>
      <c r="AF498" s="8"/>
      <c r="AG498" s="8"/>
      <c r="AH498" s="8"/>
      <c r="AI498" s="8"/>
      <c r="AJ498" s="8"/>
      <c r="AY498" s="8"/>
      <c r="AZ498" s="8"/>
    </row>
    <row r="499" spans="2:52">
      <c r="B499" s="8">
        <v>497</v>
      </c>
      <c r="D499" s="8"/>
      <c r="E499" s="8"/>
      <c r="AF499" s="8"/>
      <c r="AG499" s="8"/>
      <c r="AH499" s="8"/>
      <c r="AI499" s="8"/>
      <c r="AJ499" s="8"/>
      <c r="AY499" s="8"/>
      <c r="AZ499" s="8"/>
    </row>
    <row r="500" spans="2:52">
      <c r="B500" s="8">
        <v>498</v>
      </c>
      <c r="D500" s="8"/>
      <c r="E500" s="8"/>
      <c r="AF500" s="8"/>
      <c r="AG500" s="8"/>
      <c r="AH500" s="8"/>
      <c r="AI500" s="8"/>
      <c r="AJ500" s="8"/>
      <c r="AY500" s="8"/>
      <c r="AZ500" s="8"/>
    </row>
    <row r="501" spans="2:52">
      <c r="B501" s="8">
        <v>499</v>
      </c>
      <c r="D501" s="8"/>
      <c r="E501" s="8"/>
      <c r="AF501" s="8"/>
      <c r="AG501" s="8"/>
      <c r="AH501" s="8"/>
      <c r="AI501" s="8"/>
      <c r="AJ501" s="8"/>
      <c r="AY501" s="8"/>
      <c r="AZ501" s="8"/>
    </row>
    <row r="502" spans="2:52">
      <c r="B502" s="8">
        <v>500</v>
      </c>
      <c r="D502" s="8"/>
      <c r="E502" s="8"/>
      <c r="AF502" s="8"/>
      <c r="AG502" s="8"/>
      <c r="AH502" s="8"/>
      <c r="AI502" s="8"/>
      <c r="AJ502" s="8"/>
      <c r="AY502" s="8"/>
      <c r="AZ502" s="8"/>
    </row>
    <row r="503" spans="2:52">
      <c r="B503" s="8">
        <v>501</v>
      </c>
      <c r="D503" s="8"/>
      <c r="E503" s="8"/>
      <c r="AF503" s="8"/>
      <c r="AG503" s="8"/>
      <c r="AH503" s="8"/>
      <c r="AI503" s="8"/>
      <c r="AJ503" s="8"/>
      <c r="AY503" s="8"/>
      <c r="AZ503" s="8"/>
    </row>
    <row r="504" spans="2:52">
      <c r="B504" s="8">
        <v>502</v>
      </c>
      <c r="D504" s="8"/>
      <c r="E504" s="8"/>
      <c r="AF504" s="8"/>
      <c r="AG504" s="8"/>
      <c r="AH504" s="8"/>
      <c r="AI504" s="8"/>
      <c r="AJ504" s="8"/>
      <c r="AY504" s="8"/>
      <c r="AZ504" s="8"/>
    </row>
    <row r="505" spans="2:52">
      <c r="B505" s="8">
        <v>503</v>
      </c>
      <c r="D505" s="8"/>
      <c r="E505" s="8"/>
      <c r="AF505" s="8"/>
      <c r="AG505" s="8"/>
      <c r="AH505" s="8"/>
      <c r="AI505" s="8"/>
      <c r="AJ505" s="8"/>
      <c r="AY505" s="8"/>
      <c r="AZ505" s="8"/>
    </row>
    <row r="506" spans="2:52">
      <c r="B506" s="8">
        <v>504</v>
      </c>
      <c r="D506" s="8"/>
      <c r="E506" s="8"/>
      <c r="AF506" s="8"/>
      <c r="AG506" s="8"/>
      <c r="AH506" s="8"/>
      <c r="AI506" s="8"/>
      <c r="AJ506" s="8"/>
      <c r="AY506" s="8"/>
      <c r="AZ506" s="8"/>
    </row>
    <row r="507" spans="2:52">
      <c r="B507" s="8">
        <v>505</v>
      </c>
      <c r="D507" s="8"/>
      <c r="E507" s="8"/>
      <c r="AF507" s="8"/>
      <c r="AG507" s="8"/>
      <c r="AH507" s="8"/>
      <c r="AI507" s="8"/>
      <c r="AJ507" s="8"/>
      <c r="AY507" s="8"/>
      <c r="AZ507" s="8"/>
    </row>
    <row r="508" spans="2:52">
      <c r="B508" s="8">
        <v>506</v>
      </c>
      <c r="D508" s="8"/>
      <c r="E508" s="8"/>
      <c r="AF508" s="8"/>
      <c r="AG508" s="8"/>
      <c r="AH508" s="8"/>
      <c r="AI508" s="8"/>
      <c r="AJ508" s="8"/>
      <c r="AY508" s="8"/>
      <c r="AZ508" s="8"/>
    </row>
    <row r="509" spans="2:52">
      <c r="B509" s="8">
        <v>507</v>
      </c>
      <c r="D509" s="8"/>
      <c r="E509" s="8"/>
      <c r="AF509" s="8"/>
      <c r="AG509" s="8"/>
      <c r="AH509" s="8"/>
      <c r="AI509" s="8"/>
      <c r="AJ509" s="8"/>
      <c r="AY509" s="8"/>
      <c r="AZ509" s="8"/>
    </row>
    <row r="510" spans="2:52">
      <c r="B510" s="8">
        <v>508</v>
      </c>
      <c r="D510" s="8"/>
      <c r="E510" s="8"/>
      <c r="AF510" s="8"/>
      <c r="AG510" s="8"/>
      <c r="AH510" s="8"/>
      <c r="AI510" s="8"/>
      <c r="AJ510" s="8"/>
      <c r="AY510" s="8"/>
      <c r="AZ510" s="8"/>
    </row>
    <row r="511" spans="2:52">
      <c r="B511" s="8">
        <v>509</v>
      </c>
      <c r="D511" s="8"/>
      <c r="E511" s="8"/>
      <c r="AF511" s="8"/>
      <c r="AG511" s="8"/>
      <c r="AH511" s="8"/>
      <c r="AI511" s="8"/>
      <c r="AJ511" s="8"/>
      <c r="AY511" s="8"/>
      <c r="AZ511" s="8"/>
    </row>
    <row r="512" spans="2:52">
      <c r="B512" s="8">
        <v>510</v>
      </c>
      <c r="D512" s="8"/>
      <c r="E512" s="8"/>
      <c r="AF512" s="8"/>
      <c r="AG512" s="8"/>
      <c r="AH512" s="8"/>
      <c r="AI512" s="8"/>
      <c r="AJ512" s="8"/>
      <c r="AY512" s="8"/>
      <c r="AZ512" s="8"/>
    </row>
    <row r="513" spans="2:52">
      <c r="B513" s="8">
        <v>511</v>
      </c>
      <c r="D513" s="8"/>
      <c r="E513" s="8"/>
      <c r="AF513" s="8"/>
      <c r="AG513" s="8"/>
      <c r="AH513" s="8"/>
      <c r="AI513" s="8"/>
      <c r="AJ513" s="8"/>
      <c r="AY513" s="8"/>
      <c r="AZ513" s="8"/>
    </row>
    <row r="514" spans="2:52">
      <c r="B514" s="8">
        <v>512</v>
      </c>
      <c r="D514" s="8"/>
      <c r="E514" s="8"/>
      <c r="AF514" s="8"/>
      <c r="AG514" s="8"/>
      <c r="AH514" s="8"/>
      <c r="AI514" s="8"/>
      <c r="AJ514" s="8"/>
      <c r="AY514" s="8"/>
      <c r="AZ514" s="8"/>
    </row>
    <row r="515" spans="2:52">
      <c r="B515" s="8">
        <v>513</v>
      </c>
      <c r="D515" s="8"/>
      <c r="E515" s="8"/>
      <c r="AF515" s="8"/>
      <c r="AG515" s="8"/>
      <c r="AH515" s="8"/>
      <c r="AI515" s="8"/>
      <c r="AJ515" s="8"/>
      <c r="AY515" s="8"/>
      <c r="AZ515" s="8"/>
    </row>
    <row r="516" spans="2:52">
      <c r="B516" s="8">
        <v>514</v>
      </c>
      <c r="D516" s="8"/>
      <c r="E516" s="8"/>
      <c r="AF516" s="8"/>
      <c r="AG516" s="8"/>
      <c r="AH516" s="8"/>
      <c r="AI516" s="8"/>
      <c r="AJ516" s="8"/>
      <c r="AY516" s="8"/>
      <c r="AZ516" s="8"/>
    </row>
    <row r="517" spans="2:52">
      <c r="B517" s="8">
        <v>515</v>
      </c>
      <c r="D517" s="8"/>
      <c r="E517" s="8"/>
      <c r="AF517" s="8"/>
      <c r="AG517" s="8"/>
      <c r="AH517" s="8"/>
      <c r="AI517" s="8"/>
      <c r="AJ517" s="8"/>
      <c r="AY517" s="8"/>
      <c r="AZ517" s="8"/>
    </row>
    <row r="518" spans="2:52">
      <c r="B518" s="8">
        <v>516</v>
      </c>
      <c r="D518" s="8"/>
      <c r="E518" s="8"/>
      <c r="AF518" s="8"/>
      <c r="AG518" s="8"/>
      <c r="AH518" s="8"/>
      <c r="AI518" s="8"/>
      <c r="AJ518" s="8"/>
      <c r="AY518" s="8"/>
      <c r="AZ518" s="8"/>
    </row>
    <row r="519" spans="2:52">
      <c r="B519" s="8">
        <v>517</v>
      </c>
      <c r="D519" s="8"/>
      <c r="E519" s="8"/>
      <c r="AF519" s="8"/>
      <c r="AG519" s="8"/>
      <c r="AH519" s="8"/>
      <c r="AI519" s="8"/>
      <c r="AJ519" s="8"/>
      <c r="AY519" s="8"/>
      <c r="AZ519" s="8"/>
    </row>
    <row r="520" spans="2:52">
      <c r="B520" s="8">
        <v>518</v>
      </c>
      <c r="D520" s="8"/>
      <c r="E520" s="8"/>
      <c r="AF520" s="8"/>
      <c r="AG520" s="8"/>
      <c r="AH520" s="8"/>
      <c r="AI520" s="8"/>
      <c r="AJ520" s="8"/>
      <c r="AY520" s="8"/>
      <c r="AZ520" s="8"/>
    </row>
    <row r="521" spans="2:52">
      <c r="B521" s="8">
        <v>519</v>
      </c>
      <c r="E521" s="8"/>
      <c r="AF521" s="8"/>
      <c r="AG521" s="8"/>
      <c r="AH521" s="8"/>
      <c r="AI521" s="8"/>
      <c r="AJ521" s="8"/>
      <c r="AY521" s="8"/>
      <c r="AZ521" s="8"/>
    </row>
    <row r="522" spans="2:52">
      <c r="B522" s="8">
        <v>520</v>
      </c>
      <c r="E522" s="8"/>
      <c r="AF522" s="8"/>
      <c r="AG522" s="8"/>
      <c r="AH522" s="8"/>
      <c r="AI522" s="8"/>
      <c r="AJ522" s="8"/>
      <c r="AY522" s="8"/>
      <c r="AZ522" s="8"/>
    </row>
    <row r="523" spans="2:52">
      <c r="B523" s="8">
        <v>521</v>
      </c>
      <c r="E523" s="8"/>
      <c r="AF523" s="8"/>
      <c r="AG523" s="8"/>
      <c r="AH523" s="8"/>
      <c r="AI523" s="8"/>
      <c r="AJ523" s="8"/>
      <c r="AY523" s="8"/>
      <c r="AZ523" s="8"/>
    </row>
    <row r="524" spans="2:52">
      <c r="B524" s="8">
        <v>522</v>
      </c>
      <c r="E524" s="8"/>
      <c r="AF524" s="8"/>
      <c r="AG524" s="8"/>
      <c r="AH524" s="8"/>
      <c r="AI524" s="8"/>
      <c r="AJ524" s="8"/>
      <c r="AY524" s="8"/>
      <c r="AZ524" s="8"/>
    </row>
    <row r="525" spans="2:52">
      <c r="B525" s="8">
        <v>523</v>
      </c>
      <c r="E525" s="8"/>
      <c r="AF525" s="8"/>
      <c r="AG525" s="8"/>
      <c r="AH525" s="8"/>
      <c r="AI525" s="8"/>
      <c r="AJ525" s="8"/>
      <c r="AY525" s="8"/>
      <c r="AZ525" s="8"/>
    </row>
    <row r="526" spans="2:52">
      <c r="B526" s="8">
        <v>524</v>
      </c>
      <c r="E526" s="8"/>
      <c r="AF526" s="8"/>
      <c r="AG526" s="8"/>
      <c r="AH526" s="8"/>
      <c r="AI526" s="8"/>
      <c r="AJ526" s="8"/>
      <c r="AY526" s="8"/>
      <c r="AZ526" s="8"/>
    </row>
    <row r="527" spans="2:52">
      <c r="B527" s="8">
        <v>525</v>
      </c>
      <c r="E527" s="8"/>
      <c r="AF527" s="8"/>
      <c r="AG527" s="8"/>
      <c r="AH527" s="8"/>
      <c r="AI527" s="8"/>
      <c r="AJ527" s="8"/>
      <c r="AY527" s="8"/>
      <c r="AZ527" s="8"/>
    </row>
    <row r="528" spans="2:52">
      <c r="B528" s="8">
        <v>526</v>
      </c>
      <c r="E528" s="8"/>
      <c r="AF528" s="8"/>
      <c r="AG528" s="8"/>
      <c r="AH528" s="8"/>
      <c r="AI528" s="8"/>
      <c r="AJ528" s="8"/>
      <c r="AY528" s="8"/>
      <c r="AZ528" s="8"/>
    </row>
    <row r="529" spans="2:52">
      <c r="B529" s="8">
        <v>527</v>
      </c>
      <c r="E529" s="8"/>
      <c r="AF529" s="8"/>
      <c r="AG529" s="8"/>
      <c r="AH529" s="8"/>
      <c r="AI529" s="8"/>
      <c r="AJ529" s="8"/>
      <c r="AY529" s="8"/>
      <c r="AZ529" s="8"/>
    </row>
    <row r="530" spans="2:52">
      <c r="B530" s="8">
        <v>528</v>
      </c>
      <c r="E530" s="8"/>
      <c r="AF530" s="8"/>
      <c r="AG530" s="8"/>
      <c r="AH530" s="8"/>
      <c r="AI530" s="8"/>
      <c r="AJ530" s="8"/>
      <c r="AY530" s="8"/>
      <c r="AZ530" s="8"/>
    </row>
    <row r="531" spans="2:52">
      <c r="B531" s="8">
        <v>529</v>
      </c>
      <c r="E531" s="8"/>
      <c r="AF531" s="8"/>
      <c r="AG531" s="8"/>
      <c r="AH531" s="8"/>
      <c r="AI531" s="8"/>
      <c r="AJ531" s="8"/>
      <c r="AY531" s="8"/>
      <c r="AZ531" s="8"/>
    </row>
    <row r="532" spans="2:52">
      <c r="B532" s="8">
        <v>530</v>
      </c>
      <c r="E532" s="8"/>
      <c r="AF532" s="8"/>
      <c r="AG532" s="8"/>
      <c r="AH532" s="8"/>
      <c r="AI532" s="8"/>
      <c r="AJ532" s="8"/>
      <c r="AY532" s="8"/>
      <c r="AZ532" s="8"/>
    </row>
    <row r="533" spans="2:52">
      <c r="B533" s="8">
        <v>531</v>
      </c>
      <c r="E533" s="8"/>
      <c r="AF533" s="8"/>
      <c r="AG533" s="8"/>
      <c r="AH533" s="8"/>
      <c r="AI533" s="8"/>
      <c r="AJ533" s="8"/>
      <c r="AY533" s="8"/>
      <c r="AZ533" s="8"/>
    </row>
    <row r="534" spans="2:52">
      <c r="B534" s="8">
        <v>532</v>
      </c>
      <c r="E534" s="8"/>
      <c r="AF534" s="8"/>
      <c r="AG534" s="8"/>
      <c r="AH534" s="8"/>
      <c r="AI534" s="8"/>
      <c r="AJ534" s="8"/>
      <c r="AY534" s="8"/>
      <c r="AZ534" s="8"/>
    </row>
    <row r="535" spans="2:52">
      <c r="B535" s="8">
        <v>533</v>
      </c>
      <c r="E535" s="8"/>
      <c r="AF535" s="8"/>
      <c r="AG535" s="8"/>
      <c r="AH535" s="8"/>
      <c r="AI535" s="8"/>
      <c r="AJ535" s="8"/>
      <c r="AY535" s="8"/>
      <c r="AZ535" s="8"/>
    </row>
    <row r="536" spans="2:52">
      <c r="B536" s="8">
        <v>534</v>
      </c>
      <c r="E536" s="8"/>
      <c r="AF536" s="8"/>
      <c r="AG536" s="8"/>
      <c r="AH536" s="8"/>
      <c r="AI536" s="8"/>
      <c r="AJ536" s="8"/>
      <c r="AY536" s="8"/>
      <c r="AZ536" s="8"/>
    </row>
    <row r="537" spans="2:52">
      <c r="B537" s="8">
        <v>535</v>
      </c>
      <c r="E537" s="8"/>
      <c r="AF537" s="8"/>
      <c r="AG537" s="8"/>
      <c r="AH537" s="8"/>
      <c r="AI537" s="8"/>
      <c r="AJ537" s="8"/>
      <c r="AY537" s="8"/>
      <c r="AZ537" s="8"/>
    </row>
    <row r="538" spans="2:52">
      <c r="B538" s="8">
        <v>536</v>
      </c>
      <c r="E538" s="8"/>
      <c r="AF538" s="8"/>
      <c r="AG538" s="8"/>
      <c r="AH538" s="8"/>
      <c r="AI538" s="8"/>
      <c r="AJ538" s="8"/>
      <c r="AY538" s="8"/>
      <c r="AZ538" s="8"/>
    </row>
    <row r="539" spans="2:52">
      <c r="B539" s="8">
        <v>537</v>
      </c>
      <c r="E539" s="8"/>
      <c r="AF539" s="8"/>
      <c r="AG539" s="8"/>
      <c r="AH539" s="8"/>
      <c r="AI539" s="8"/>
      <c r="AJ539" s="8"/>
      <c r="AY539" s="8"/>
      <c r="AZ539" s="8"/>
    </row>
    <row r="540" spans="2:52">
      <c r="B540" s="8">
        <v>538</v>
      </c>
      <c r="E540" s="8"/>
      <c r="AF540" s="8"/>
      <c r="AG540" s="8"/>
      <c r="AH540" s="8"/>
      <c r="AI540" s="8"/>
      <c r="AJ540" s="8"/>
      <c r="AY540" s="8"/>
      <c r="AZ540" s="8"/>
    </row>
    <row r="541" spans="2:52">
      <c r="B541" s="8">
        <v>539</v>
      </c>
      <c r="E541" s="8"/>
      <c r="AF541" s="8"/>
      <c r="AG541" s="8"/>
      <c r="AH541" s="8"/>
      <c r="AI541" s="8"/>
      <c r="AJ541" s="8"/>
      <c r="AY541" s="8"/>
      <c r="AZ541" s="8"/>
    </row>
    <row r="542" spans="2:52">
      <c r="B542" s="8">
        <v>540</v>
      </c>
      <c r="E542" s="8"/>
      <c r="AF542" s="8"/>
      <c r="AG542" s="8"/>
      <c r="AH542" s="8"/>
      <c r="AI542" s="8"/>
      <c r="AJ542" s="8"/>
      <c r="AY542" s="8"/>
      <c r="AZ542" s="8"/>
    </row>
    <row r="543" spans="2:52">
      <c r="B543" s="8">
        <v>541</v>
      </c>
      <c r="E543" s="8"/>
      <c r="AF543" s="8"/>
      <c r="AG543" s="8"/>
      <c r="AH543" s="8"/>
      <c r="AI543" s="8"/>
      <c r="AJ543" s="8"/>
      <c r="AY543" s="8"/>
      <c r="AZ543" s="8"/>
    </row>
    <row r="544" spans="2:52">
      <c r="B544" s="8">
        <v>542</v>
      </c>
      <c r="E544" s="8"/>
      <c r="AF544" s="8"/>
      <c r="AG544" s="8"/>
      <c r="AH544" s="8"/>
      <c r="AI544" s="8"/>
      <c r="AJ544" s="8"/>
      <c r="AY544" s="8"/>
      <c r="AZ544" s="8"/>
    </row>
    <row r="545" spans="2:52">
      <c r="B545" s="8">
        <v>543</v>
      </c>
      <c r="E545" s="8"/>
      <c r="AF545" s="8"/>
      <c r="AG545" s="8"/>
      <c r="AH545" s="8"/>
      <c r="AI545" s="8"/>
      <c r="AJ545" s="8"/>
      <c r="AY545" s="8"/>
      <c r="AZ545" s="8"/>
    </row>
    <row r="546" spans="2:52">
      <c r="B546" s="8">
        <v>544</v>
      </c>
      <c r="E546" s="8"/>
      <c r="AF546" s="8"/>
      <c r="AG546" s="8"/>
      <c r="AH546" s="8"/>
      <c r="AI546" s="8"/>
      <c r="AJ546" s="8"/>
      <c r="AY546" s="8"/>
      <c r="AZ546" s="8"/>
    </row>
    <row r="547" spans="2:52">
      <c r="B547" s="8">
        <v>545</v>
      </c>
      <c r="E547" s="8"/>
      <c r="AF547" s="8"/>
      <c r="AG547" s="8"/>
      <c r="AH547" s="8"/>
      <c r="AI547" s="8"/>
      <c r="AJ547" s="8"/>
      <c r="AY547" s="8"/>
      <c r="AZ547" s="8"/>
    </row>
    <row r="548" spans="2:52">
      <c r="B548" s="8">
        <v>546</v>
      </c>
      <c r="E548" s="8"/>
      <c r="AF548" s="8"/>
      <c r="AG548" s="8"/>
      <c r="AH548" s="8"/>
      <c r="AI548" s="8"/>
      <c r="AJ548" s="8"/>
      <c r="AY548" s="8"/>
      <c r="AZ548" s="8"/>
    </row>
    <row r="549" spans="2:52">
      <c r="B549" s="8">
        <v>547</v>
      </c>
      <c r="E549" s="8"/>
      <c r="AF549" s="8"/>
      <c r="AG549" s="8"/>
      <c r="AH549" s="8"/>
      <c r="AI549" s="8"/>
      <c r="AJ549" s="8"/>
      <c r="AY549" s="8"/>
      <c r="AZ549" s="8"/>
    </row>
    <row r="550" spans="2:52">
      <c r="B550" s="8">
        <v>548</v>
      </c>
      <c r="E550" s="8"/>
      <c r="AF550" s="8"/>
      <c r="AG550" s="8"/>
      <c r="AH550" s="8"/>
      <c r="AI550" s="8"/>
      <c r="AJ550" s="8"/>
      <c r="AY550" s="8"/>
      <c r="AZ550" s="8"/>
    </row>
    <row r="551" spans="2:52">
      <c r="B551" s="8">
        <v>549</v>
      </c>
      <c r="E551" s="8"/>
      <c r="AF551" s="8"/>
      <c r="AG551" s="8"/>
      <c r="AH551" s="8"/>
      <c r="AI551" s="8"/>
      <c r="AJ551" s="8"/>
      <c r="AY551" s="8"/>
      <c r="AZ551" s="8"/>
    </row>
    <row r="552" spans="2:52">
      <c r="B552" s="8">
        <v>550</v>
      </c>
      <c r="E552" s="8"/>
      <c r="AF552" s="8"/>
      <c r="AG552" s="8"/>
      <c r="AH552" s="8"/>
      <c r="AI552" s="8"/>
      <c r="AJ552" s="8"/>
      <c r="AY552" s="8"/>
      <c r="AZ552" s="8"/>
    </row>
    <row r="553" spans="2:52">
      <c r="B553" s="8">
        <v>551</v>
      </c>
      <c r="E553" s="8"/>
      <c r="AF553" s="8"/>
      <c r="AG553" s="8"/>
      <c r="AH553" s="8"/>
      <c r="AI553" s="8"/>
      <c r="AJ553" s="8"/>
      <c r="AY553" s="8"/>
      <c r="AZ553" s="8"/>
    </row>
    <row r="554" spans="2:52">
      <c r="B554" s="8">
        <v>552</v>
      </c>
      <c r="E554" s="8"/>
      <c r="AF554" s="8"/>
      <c r="AG554" s="8"/>
      <c r="AH554" s="8"/>
      <c r="AI554" s="8"/>
      <c r="AJ554" s="8"/>
      <c r="AY554" s="8"/>
      <c r="AZ554" s="8"/>
    </row>
    <row r="555" spans="51:52">
      <c r="AY555" s="8"/>
      <c r="AZ555" s="8"/>
    </row>
    <row r="556" spans="51:52">
      <c r="AY556" s="8"/>
      <c r="AZ556" s="8"/>
    </row>
    <row r="557" spans="51:51">
      <c r="AY557" s="8"/>
    </row>
    <row r="558" spans="51:51">
      <c r="AY558" s="8"/>
    </row>
    <row r="559" spans="51:51">
      <c r="AY559" s="8"/>
    </row>
    <row r="560" spans="51:51">
      <c r="AY560" s="8"/>
    </row>
    <row r="561" spans="51:51">
      <c r="AY561" s="8"/>
    </row>
    <row r="562" spans="51:51">
      <c r="AY562" s="8"/>
    </row>
    <row r="563" spans="51:51">
      <c r="AY563" s="8"/>
    </row>
    <row r="564" spans="51:51">
      <c r="AY564" s="8"/>
    </row>
    <row r="565" spans="51:51">
      <c r="AY565" s="8"/>
    </row>
    <row r="566" spans="51:51">
      <c r="AY566" s="8"/>
    </row>
    <row r="567" spans="51:51">
      <c r="AY567" s="8"/>
    </row>
    <row r="568" spans="51:51">
      <c r="AY568" s="8"/>
    </row>
    <row r="569" spans="51:51">
      <c r="AY569" s="8"/>
    </row>
    <row r="570" spans="51:51">
      <c r="AY570" s="8"/>
    </row>
    <row r="571" spans="51:51">
      <c r="AY571" s="8"/>
    </row>
    <row r="572" spans="51:51">
      <c r="AY572" s="8"/>
    </row>
    <row r="573" spans="51:51">
      <c r="AY573" s="8"/>
    </row>
    <row r="574" spans="51:51">
      <c r="AY574" s="8"/>
    </row>
  </sheetData>
  <mergeCells count="10">
    <mergeCell ref="M1:Q1"/>
    <mergeCell ref="R1:T1"/>
    <mergeCell ref="V1:X1"/>
    <mergeCell ref="Y1:AE1"/>
    <mergeCell ref="AF1:AM1"/>
    <mergeCell ref="AN1:AP1"/>
    <mergeCell ref="AQ1:AX1"/>
    <mergeCell ref="AY1:BD1"/>
    <mergeCell ref="BE1:BI1"/>
    <mergeCell ref="BJ1:BR1"/>
  </mergeCells>
  <dataValidations count="17">
    <dataValidation type="list" allowBlank="1" showInputMessage="1" showErrorMessage="1" sqref="AQ3 AS3 AU3 AW3 Z3:AC4 BF3:BI4 AF3:AJ4">
      <formula1>$A$10:$A$11</formula1>
    </dataValidation>
    <dataValidation type="list" allowBlank="1" showInputMessage="1" showErrorMessage="1" sqref="A16:A17 Z5:AC554 BF5:BI554 AF5:AJ554">
      <formula1>$A$16:$A$17</formula1>
    </dataValidation>
    <dataValidation type="list" allowBlank="1" showInputMessage="1" showErrorMessage="1" sqref="BE3">
      <formula1>$A$17:$A$21</formula1>
    </dataValidation>
    <dataValidation type="list" allowBlank="1" showInputMessage="1" showErrorMessage="1" sqref="D3:D4">
      <formula1>$A$36:$A$47</formula1>
    </dataValidation>
    <dataValidation type="list" allowBlank="1" showInputMessage="1" showErrorMessage="1" sqref="BE4">
      <formula1>$A$16:$A$21</formula1>
    </dataValidation>
    <dataValidation type="list" allowBlank="1" showInputMessage="1" showErrorMessage="1" sqref="K3:K4 L3:L4">
      <formula1>$A$4:$A$4</formula1>
    </dataValidation>
    <dataValidation type="list" allowBlank="1" showInputMessage="1" showErrorMessage="1" sqref="E5:E554">
      <formula1>$A$55:$A$122</formula1>
    </dataValidation>
    <dataValidation type="list" allowBlank="1" showInputMessage="1" showErrorMessage="1" sqref="D5:D520">
      <formula1>$A$42:$A$53</formula1>
    </dataValidation>
    <dataValidation type="list" allowBlank="1" showInputMessage="1" showErrorMessage="1" sqref="AY3:AY4 BE5:BE555">
      <formula1>$A$22:$A$27</formula1>
    </dataValidation>
    <dataValidation type="list" allowBlank="1" showInputMessage="1" showErrorMessage="1" sqref="E3:E4">
      <formula1>$A$49:$A$116</formula1>
    </dataValidation>
    <dataValidation type="list" allowBlank="1" showInputMessage="1" showErrorMessage="1" sqref="K5:K554 L5:L554">
      <formula1>$A$8:$A$10</formula1>
    </dataValidation>
    <dataValidation type="list" allowBlank="1" showInputMessage="1" showErrorMessage="1" sqref="O3:O4">
      <formula1>"软铅,硬铅"</formula1>
    </dataValidation>
    <dataValidation type="list" allowBlank="1" showInputMessage="1" showErrorMessage="1" sqref="W3:W4">
      <formula1>$A$6:$A$8</formula1>
    </dataValidation>
    <dataValidation type="list" allowBlank="1" showInputMessage="1" showErrorMessage="1" sqref="W5:W554">
      <formula1>$A$12:$A$14</formula1>
    </dataValidation>
    <dataValidation type="list" allowBlank="1" showInputMessage="1" showErrorMessage="1" sqref="AY5:AY574">
      <formula1>$A$28:$A$33</formula1>
    </dataValidation>
    <dataValidation type="list" allowBlank="1" showInputMessage="1" showErrorMessage="1" sqref="AZ3:AZ4">
      <formula1>$A$29:$A$33</formula1>
    </dataValidation>
    <dataValidation type="list" allowBlank="1" showInputMessage="1" showErrorMessage="1" sqref="AZ5:AZ556">
      <formula1>$A$35:$A$39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E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4.25"/>
  <cols>
    <col min="1" max="1" width="4.25" hidden="1" customWidth="1"/>
    <col min="2" max="2" width="5.125" customWidth="1"/>
    <col min="3" max="3" width="13.875" style="3" customWidth="1"/>
    <col min="4" max="5" width="11.625" customWidth="1"/>
    <col min="7" max="7" width="11.375" customWidth="1"/>
    <col min="10" max="10" width="11.625" customWidth="1"/>
    <col min="13" max="19" width="9.625" customWidth="1"/>
    <col min="23" max="23" width="9.625" customWidth="1"/>
    <col min="24" max="24" width="11" customWidth="1"/>
    <col min="27" max="27" width="13" customWidth="1"/>
    <col min="31" max="31" width="13" customWidth="1"/>
    <col min="33" max="33" width="14.5" customWidth="1"/>
    <col min="40" max="40" width="7.125" customWidth="1"/>
    <col min="41" max="41" width="5.125" customWidth="1"/>
    <col min="44" max="52" width="9.625" customWidth="1"/>
    <col min="72" max="72" width="5.125" customWidth="1"/>
  </cols>
  <sheetData>
    <row r="1" s="41" customFormat="1" ht="20.25" customHeight="1" spans="2:72">
      <c r="B1" s="43"/>
      <c r="C1" s="5"/>
      <c r="D1" s="44"/>
      <c r="E1" s="44"/>
      <c r="F1" s="44"/>
      <c r="G1" s="44"/>
      <c r="H1" s="44"/>
      <c r="I1" s="44"/>
      <c r="J1" s="44"/>
      <c r="K1" s="48"/>
      <c r="L1" s="49"/>
      <c r="M1" s="50" t="s">
        <v>0</v>
      </c>
      <c r="N1" s="51"/>
      <c r="O1" s="51"/>
      <c r="P1" s="51"/>
      <c r="Q1" s="51"/>
      <c r="R1" s="51"/>
      <c r="S1" s="51"/>
      <c r="T1" s="63" t="s">
        <v>1</v>
      </c>
      <c r="U1" s="63"/>
      <c r="V1" s="63"/>
      <c r="W1" s="55" t="s">
        <v>2</v>
      </c>
      <c r="X1" s="64" t="s">
        <v>3</v>
      </c>
      <c r="Y1" s="64"/>
      <c r="Z1" s="64"/>
      <c r="AA1" s="64" t="s">
        <v>4</v>
      </c>
      <c r="AB1" s="64"/>
      <c r="AC1" s="64"/>
      <c r="AD1" s="64"/>
      <c r="AE1" s="64"/>
      <c r="AF1" s="64"/>
      <c r="AG1" s="64"/>
      <c r="AH1" s="55" t="s">
        <v>5</v>
      </c>
      <c r="AI1" s="56"/>
      <c r="AJ1" s="56"/>
      <c r="AK1" s="56"/>
      <c r="AL1" s="56"/>
      <c r="AM1" s="56"/>
      <c r="AN1" s="56"/>
      <c r="AO1" s="59"/>
      <c r="AP1" s="55" t="s">
        <v>6</v>
      </c>
      <c r="AQ1" s="56"/>
      <c r="AR1" s="59"/>
      <c r="AS1" s="55" t="s">
        <v>7</v>
      </c>
      <c r="AT1" s="56"/>
      <c r="AU1" s="56"/>
      <c r="AV1" s="56"/>
      <c r="AW1" s="56"/>
      <c r="AX1" s="56"/>
      <c r="AY1" s="56"/>
      <c r="AZ1" s="59"/>
      <c r="BA1" s="55" t="s">
        <v>8</v>
      </c>
      <c r="BB1" s="56"/>
      <c r="BC1" s="56"/>
      <c r="BD1" s="56"/>
      <c r="BE1" s="56"/>
      <c r="BF1" s="59"/>
      <c r="BG1" s="55" t="s">
        <v>9</v>
      </c>
      <c r="BH1" s="56"/>
      <c r="BI1" s="56"/>
      <c r="BJ1" s="56"/>
      <c r="BK1" s="59"/>
      <c r="BL1" s="55" t="s">
        <v>10</v>
      </c>
      <c r="BM1" s="56"/>
      <c r="BN1" s="56"/>
      <c r="BO1" s="56"/>
      <c r="BP1" s="56"/>
      <c r="BQ1" s="56"/>
      <c r="BR1" s="56"/>
      <c r="BS1" s="56"/>
      <c r="BT1" s="59"/>
    </row>
    <row r="2" s="41" customFormat="1" ht="51" customHeight="1" spans="2:72">
      <c r="B2" s="45" t="s">
        <v>11</v>
      </c>
      <c r="C2" s="7" t="s">
        <v>12</v>
      </c>
      <c r="D2" s="45" t="s">
        <v>13</v>
      </c>
      <c r="E2" s="45" t="s">
        <v>14</v>
      </c>
      <c r="F2" s="45" t="s">
        <v>15</v>
      </c>
      <c r="G2" s="45" t="s">
        <v>16</v>
      </c>
      <c r="H2" s="45" t="s">
        <v>17</v>
      </c>
      <c r="I2" s="45" t="s">
        <v>18</v>
      </c>
      <c r="J2" s="45" t="s">
        <v>19</v>
      </c>
      <c r="K2" s="45" t="s">
        <v>20</v>
      </c>
      <c r="L2" s="45" t="s">
        <v>21</v>
      </c>
      <c r="M2" s="52" t="s">
        <v>704</v>
      </c>
      <c r="N2" s="52" t="s">
        <v>800</v>
      </c>
      <c r="O2" s="52" t="s">
        <v>360</v>
      </c>
      <c r="P2" s="52" t="s">
        <v>361</v>
      </c>
      <c r="Q2" s="52" t="s">
        <v>345</v>
      </c>
      <c r="R2" s="52" t="s">
        <v>28</v>
      </c>
      <c r="S2" s="52" t="s">
        <v>760</v>
      </c>
      <c r="T2" s="52" t="s">
        <v>32</v>
      </c>
      <c r="U2" s="52" t="s">
        <v>33</v>
      </c>
      <c r="V2" s="52" t="s">
        <v>34</v>
      </c>
      <c r="W2" s="45" t="s">
        <v>35</v>
      </c>
      <c r="X2" s="45" t="s">
        <v>37</v>
      </c>
      <c r="Y2" s="45" t="s">
        <v>38</v>
      </c>
      <c r="Z2" s="45" t="s">
        <v>39</v>
      </c>
      <c r="AA2" s="45" t="s">
        <v>40</v>
      </c>
      <c r="AB2" s="45" t="s">
        <v>41</v>
      </c>
      <c r="AC2" s="45" t="s">
        <v>42</v>
      </c>
      <c r="AD2" s="45" t="s">
        <v>43</v>
      </c>
      <c r="AE2" s="45" t="s">
        <v>44</v>
      </c>
      <c r="AF2" s="45" t="s">
        <v>45</v>
      </c>
      <c r="AG2" s="45" t="s">
        <v>46</v>
      </c>
      <c r="AH2" s="45" t="s">
        <v>47</v>
      </c>
      <c r="AI2" s="45" t="s">
        <v>48</v>
      </c>
      <c r="AJ2" s="45" t="s">
        <v>49</v>
      </c>
      <c r="AK2" s="45" t="s">
        <v>50</v>
      </c>
      <c r="AL2" s="45" t="s">
        <v>51</v>
      </c>
      <c r="AM2" s="45" t="s">
        <v>52</v>
      </c>
      <c r="AN2" s="45" t="s">
        <v>53</v>
      </c>
      <c r="AO2" s="45" t="s">
        <v>54</v>
      </c>
      <c r="AP2" s="45" t="s">
        <v>55</v>
      </c>
      <c r="AQ2" s="45" t="s">
        <v>56</v>
      </c>
      <c r="AR2" s="45" t="s">
        <v>57</v>
      </c>
      <c r="AS2" s="45" t="s">
        <v>58</v>
      </c>
      <c r="AT2" s="45" t="s">
        <v>59</v>
      </c>
      <c r="AU2" s="45" t="s">
        <v>60</v>
      </c>
      <c r="AV2" s="45" t="s">
        <v>59</v>
      </c>
      <c r="AW2" s="45" t="s">
        <v>61</v>
      </c>
      <c r="AX2" s="45" t="s">
        <v>59</v>
      </c>
      <c r="AY2" s="45" t="s">
        <v>64</v>
      </c>
      <c r="AZ2" s="45" t="s">
        <v>59</v>
      </c>
      <c r="BA2" s="45" t="s">
        <v>65</v>
      </c>
      <c r="BB2" s="45" t="s">
        <v>66</v>
      </c>
      <c r="BC2" s="45" t="s">
        <v>67</v>
      </c>
      <c r="BD2" s="45" t="s">
        <v>68</v>
      </c>
      <c r="BE2" s="45" t="s">
        <v>69</v>
      </c>
      <c r="BF2" s="45" t="s">
        <v>70</v>
      </c>
      <c r="BG2" s="45" t="s">
        <v>71</v>
      </c>
      <c r="BH2" s="45" t="s">
        <v>72</v>
      </c>
      <c r="BI2" s="45" t="s">
        <v>73</v>
      </c>
      <c r="BJ2" s="45" t="s">
        <v>74</v>
      </c>
      <c r="BK2" s="45" t="s">
        <v>75</v>
      </c>
      <c r="BL2" s="45" t="s">
        <v>76</v>
      </c>
      <c r="BM2" s="45" t="s">
        <v>77</v>
      </c>
      <c r="BN2" s="45" t="s">
        <v>78</v>
      </c>
      <c r="BO2" s="45" t="s">
        <v>79</v>
      </c>
      <c r="BP2" s="45" t="s">
        <v>80</v>
      </c>
      <c r="BQ2" s="45" t="s">
        <v>81</v>
      </c>
      <c r="BR2" s="45" t="s">
        <v>82</v>
      </c>
      <c r="BS2" s="45" t="s">
        <v>83</v>
      </c>
      <c r="BT2" s="45" t="s">
        <v>84</v>
      </c>
    </row>
    <row r="3" s="42" customFormat="1" spans="2:43">
      <c r="B3" s="42">
        <v>1</v>
      </c>
      <c r="C3" s="8" t="s">
        <v>85</v>
      </c>
      <c r="D3" s="42" t="s">
        <v>131</v>
      </c>
      <c r="E3" s="42" t="s">
        <v>162</v>
      </c>
      <c r="G3" s="42" t="s">
        <v>162</v>
      </c>
      <c r="H3" s="42" t="s">
        <v>584</v>
      </c>
      <c r="I3" s="42" t="s">
        <v>216</v>
      </c>
      <c r="K3" s="42" t="s">
        <v>90</v>
      </c>
      <c r="M3" s="42" t="s">
        <v>801</v>
      </c>
      <c r="N3" s="62" t="s">
        <v>802</v>
      </c>
      <c r="O3" s="42" t="s">
        <v>801</v>
      </c>
      <c r="P3" s="62" t="s">
        <v>802</v>
      </c>
      <c r="Q3" s="42">
        <v>4145</v>
      </c>
      <c r="R3" s="42" t="s">
        <v>803</v>
      </c>
      <c r="S3" s="42" t="s">
        <v>804</v>
      </c>
      <c r="V3" s="58"/>
      <c r="AG3" s="60"/>
      <c r="AP3" s="61"/>
      <c r="AQ3" s="61"/>
    </row>
    <row r="4" s="42" customFormat="1" spans="1:19">
      <c r="A4" s="42" t="s">
        <v>100</v>
      </c>
      <c r="B4" s="42">
        <v>2</v>
      </c>
      <c r="C4" s="8" t="s">
        <v>85</v>
      </c>
      <c r="D4" s="42" t="s">
        <v>131</v>
      </c>
      <c r="E4" s="42" t="s">
        <v>162</v>
      </c>
      <c r="G4" s="42" t="s">
        <v>162</v>
      </c>
      <c r="H4" s="42" t="s">
        <v>584</v>
      </c>
      <c r="I4" s="42" t="s">
        <v>216</v>
      </c>
      <c r="K4" s="42" t="s">
        <v>90</v>
      </c>
      <c r="M4" s="42" t="s">
        <v>555</v>
      </c>
      <c r="N4" s="62" t="s">
        <v>805</v>
      </c>
      <c r="O4" s="42" t="s">
        <v>555</v>
      </c>
      <c r="P4" s="62">
        <v>14.3125</v>
      </c>
      <c r="Q4" s="42">
        <v>4145</v>
      </c>
      <c r="R4" s="42" t="s">
        <v>806</v>
      </c>
      <c r="S4" s="42" t="s">
        <v>804</v>
      </c>
    </row>
    <row r="5" spans="1:54">
      <c r="A5" t="s">
        <v>108</v>
      </c>
      <c r="B5" s="42">
        <v>3</v>
      </c>
      <c r="C5" s="8"/>
      <c r="D5" s="42"/>
      <c r="E5" s="42"/>
      <c r="M5" s="42"/>
      <c r="AH5" s="42"/>
      <c r="AI5" s="42"/>
      <c r="AJ5" s="42"/>
      <c r="AK5" s="42"/>
      <c r="AL5" s="42"/>
      <c r="BA5" s="42"/>
      <c r="BB5" s="42"/>
    </row>
    <row r="6" spans="2:54">
      <c r="B6" s="42">
        <v>4</v>
      </c>
      <c r="D6" s="42"/>
      <c r="E6" s="42"/>
      <c r="AH6" s="42"/>
      <c r="AI6" s="42"/>
      <c r="AJ6" s="42"/>
      <c r="AK6" s="42"/>
      <c r="AL6" s="42"/>
      <c r="BA6" s="42"/>
      <c r="BB6" s="42"/>
    </row>
    <row r="7" spans="2:54">
      <c r="B7" s="42">
        <v>5</v>
      </c>
      <c r="D7" s="42"/>
      <c r="E7" s="42"/>
      <c r="AH7" s="42"/>
      <c r="AI7" s="42"/>
      <c r="AJ7" s="42"/>
      <c r="AK7" s="42"/>
      <c r="AL7" s="42"/>
      <c r="BA7" s="42"/>
      <c r="BB7" s="42"/>
    </row>
    <row r="8" spans="1:54">
      <c r="A8" t="s">
        <v>109</v>
      </c>
      <c r="B8" s="42">
        <v>6</v>
      </c>
      <c r="D8" s="42"/>
      <c r="E8" s="42"/>
      <c r="AH8" s="42"/>
      <c r="AI8" s="42"/>
      <c r="AJ8" s="42"/>
      <c r="AK8" s="42"/>
      <c r="AL8" s="42"/>
      <c r="BA8" s="42"/>
      <c r="BB8" s="42"/>
    </row>
    <row r="9" spans="1:54">
      <c r="A9" t="s">
        <v>90</v>
      </c>
      <c r="B9" s="42">
        <v>7</v>
      </c>
      <c r="D9" s="42"/>
      <c r="E9" s="42"/>
      <c r="AH9" s="42"/>
      <c r="AI9" s="42"/>
      <c r="AJ9" s="42"/>
      <c r="AK9" s="42"/>
      <c r="AL9" s="42"/>
      <c r="BA9" s="42"/>
      <c r="BB9" s="42"/>
    </row>
    <row r="10" spans="1:54">
      <c r="A10" t="s">
        <v>110</v>
      </c>
      <c r="B10" s="42">
        <v>8</v>
      </c>
      <c r="D10" s="42"/>
      <c r="E10" s="42"/>
      <c r="AH10" s="42"/>
      <c r="AI10" s="42"/>
      <c r="AJ10" s="42"/>
      <c r="AK10" s="42"/>
      <c r="AL10" s="42"/>
      <c r="BA10" s="42"/>
      <c r="BB10" s="42"/>
    </row>
    <row r="11" spans="2:54">
      <c r="B11" s="42">
        <v>9</v>
      </c>
      <c r="D11" s="42"/>
      <c r="E11" s="42"/>
      <c r="AH11" s="42"/>
      <c r="AI11" s="42"/>
      <c r="AJ11" s="42"/>
      <c r="AK11" s="42"/>
      <c r="AL11" s="42"/>
      <c r="BA11" s="42"/>
      <c r="BB11" s="42"/>
    </row>
    <row r="12" spans="1:54">
      <c r="A12" t="s">
        <v>111</v>
      </c>
      <c r="B12" s="42">
        <v>10</v>
      </c>
      <c r="D12" s="42"/>
      <c r="E12" s="42"/>
      <c r="AH12" s="42"/>
      <c r="AI12" s="42"/>
      <c r="AJ12" s="42"/>
      <c r="AK12" s="42"/>
      <c r="AL12" s="42"/>
      <c r="BA12" s="42"/>
      <c r="BB12" s="42"/>
    </row>
    <row r="13" spans="1:54">
      <c r="A13" t="s">
        <v>112</v>
      </c>
      <c r="B13" s="42">
        <v>11</v>
      </c>
      <c r="D13" s="42"/>
      <c r="E13" s="42"/>
      <c r="AH13" s="42"/>
      <c r="AI13" s="42"/>
      <c r="AJ13" s="42"/>
      <c r="AK13" s="42"/>
      <c r="AL13" s="42"/>
      <c r="BA13" s="42"/>
      <c r="BB13" s="42"/>
    </row>
    <row r="14" spans="1:54">
      <c r="A14" t="s">
        <v>113</v>
      </c>
      <c r="B14" s="42">
        <v>12</v>
      </c>
      <c r="D14" s="42"/>
      <c r="E14" s="42"/>
      <c r="AH14" s="42"/>
      <c r="AI14" s="42"/>
      <c r="AJ14" s="42"/>
      <c r="AK14" s="42"/>
      <c r="AL14" s="42"/>
      <c r="BA14" s="42"/>
      <c r="BB14" s="42"/>
    </row>
    <row r="15" spans="2:54">
      <c r="B15" s="42">
        <v>13</v>
      </c>
      <c r="D15" s="42"/>
      <c r="E15" s="42"/>
      <c r="AH15" s="42"/>
      <c r="AI15" s="42"/>
      <c r="AJ15" s="42"/>
      <c r="AK15" s="42"/>
      <c r="AL15" s="42"/>
      <c r="BA15" s="42"/>
      <c r="BB15" s="42"/>
    </row>
    <row r="16" spans="1:54">
      <c r="A16" t="s">
        <v>114</v>
      </c>
      <c r="B16" s="42">
        <v>14</v>
      </c>
      <c r="D16" s="42"/>
      <c r="E16" s="42"/>
      <c r="AH16" s="42"/>
      <c r="AI16" s="42"/>
      <c r="AJ16" s="42"/>
      <c r="AK16" s="42"/>
      <c r="AL16" s="42"/>
      <c r="BA16" s="42"/>
      <c r="BB16" s="42"/>
    </row>
    <row r="17" spans="1:54">
      <c r="A17" t="s">
        <v>115</v>
      </c>
      <c r="B17" s="42">
        <v>15</v>
      </c>
      <c r="D17" s="42"/>
      <c r="E17" s="42"/>
      <c r="AH17" s="42"/>
      <c r="AI17" s="42"/>
      <c r="AJ17" s="42"/>
      <c r="AK17" s="42"/>
      <c r="AL17" s="42"/>
      <c r="BA17" s="42"/>
      <c r="BB17" s="42"/>
    </row>
    <row r="18" spans="2:54">
      <c r="B18" s="42">
        <v>16</v>
      </c>
      <c r="D18" s="42"/>
      <c r="E18" s="42"/>
      <c r="AH18" s="42"/>
      <c r="AI18" s="42"/>
      <c r="AJ18" s="42"/>
      <c r="AK18" s="42"/>
      <c r="AL18" s="42"/>
      <c r="BA18" s="42"/>
      <c r="BB18" s="42"/>
    </row>
    <row r="19" spans="1:83">
      <c r="A19" t="s">
        <v>116</v>
      </c>
      <c r="B19" s="42">
        <v>17</v>
      </c>
      <c r="D19" s="42"/>
      <c r="E19" s="42"/>
      <c r="AH19" s="42"/>
      <c r="AI19" s="42"/>
      <c r="AJ19" s="42"/>
      <c r="AK19" s="42"/>
      <c r="AL19" s="42"/>
      <c r="BA19" s="42"/>
      <c r="BB19" s="42"/>
      <c r="CE19" s="3"/>
    </row>
    <row r="20" spans="1:54">
      <c r="A20" t="s">
        <v>117</v>
      </c>
      <c r="B20" s="42">
        <v>18</v>
      </c>
      <c r="D20" s="42"/>
      <c r="E20" s="42"/>
      <c r="AH20" s="42"/>
      <c r="AI20" s="42"/>
      <c r="AJ20" s="42"/>
      <c r="AK20" s="42"/>
      <c r="AL20" s="42"/>
      <c r="BA20" s="42"/>
      <c r="BB20" s="42"/>
    </row>
    <row r="21" spans="2:54">
      <c r="B21" s="42">
        <v>19</v>
      </c>
      <c r="D21" s="42"/>
      <c r="E21" s="42"/>
      <c r="AH21" s="42"/>
      <c r="AI21" s="42"/>
      <c r="AJ21" s="42"/>
      <c r="AK21" s="42"/>
      <c r="AL21" s="42"/>
      <c r="BA21" s="42"/>
      <c r="BB21" s="42"/>
    </row>
    <row r="22" spans="2:54">
      <c r="B22" s="42">
        <v>20</v>
      </c>
      <c r="D22" s="42"/>
      <c r="E22" s="42"/>
      <c r="AH22" s="42"/>
      <c r="AI22" s="42"/>
      <c r="AJ22" s="42"/>
      <c r="AK22" s="42"/>
      <c r="AL22" s="42"/>
      <c r="BA22" s="42"/>
      <c r="BB22" s="42"/>
    </row>
    <row r="23" spans="1:54">
      <c r="A23">
        <v>1</v>
      </c>
      <c r="B23" s="42">
        <v>21</v>
      </c>
      <c r="D23" s="42"/>
      <c r="E23" s="42"/>
      <c r="AH23" s="42"/>
      <c r="AI23" s="42"/>
      <c r="AJ23" s="42"/>
      <c r="AK23" s="42"/>
      <c r="AL23" s="42"/>
      <c r="BA23" s="42"/>
      <c r="BB23" s="42"/>
    </row>
    <row r="24" spans="1:54">
      <c r="A24">
        <v>2</v>
      </c>
      <c r="B24" s="42">
        <v>22</v>
      </c>
      <c r="D24" s="42"/>
      <c r="E24" s="42"/>
      <c r="AH24" s="42"/>
      <c r="AI24" s="42"/>
      <c r="AJ24" s="42"/>
      <c r="AK24" s="42"/>
      <c r="AL24" s="42"/>
      <c r="BA24" s="42"/>
      <c r="BB24" s="42"/>
    </row>
    <row r="25" spans="1:54">
      <c r="A25">
        <v>3</v>
      </c>
      <c r="B25" s="42">
        <v>23</v>
      </c>
      <c r="D25" s="42"/>
      <c r="E25" s="42"/>
      <c r="AH25" s="42"/>
      <c r="AI25" s="42"/>
      <c r="AJ25" s="42"/>
      <c r="AK25" s="42"/>
      <c r="AL25" s="42"/>
      <c r="BA25" s="42"/>
      <c r="BB25" s="42"/>
    </row>
    <row r="26" spans="1:54">
      <c r="A26">
        <v>4</v>
      </c>
      <c r="B26" s="42">
        <v>24</v>
      </c>
      <c r="D26" s="42"/>
      <c r="E26" s="42"/>
      <c r="AH26" s="42"/>
      <c r="AI26" s="42"/>
      <c r="AJ26" s="42"/>
      <c r="AK26" s="42"/>
      <c r="AL26" s="42"/>
      <c r="BA26" s="42"/>
      <c r="BB26" s="42"/>
    </row>
    <row r="27" spans="1:54">
      <c r="A27">
        <v>5</v>
      </c>
      <c r="B27" s="42">
        <v>25</v>
      </c>
      <c r="D27" s="42"/>
      <c r="E27" s="42"/>
      <c r="AH27" s="42"/>
      <c r="AI27" s="42"/>
      <c r="AJ27" s="42"/>
      <c r="AK27" s="42"/>
      <c r="AL27" s="42"/>
      <c r="BA27" s="42"/>
      <c r="BB27" s="42"/>
    </row>
    <row r="28" spans="1:54">
      <c r="A28" s="46" t="s">
        <v>118</v>
      </c>
      <c r="B28" s="42">
        <v>26</v>
      </c>
      <c r="D28" s="42"/>
      <c r="E28" s="42"/>
      <c r="AH28" s="42"/>
      <c r="AI28" s="42"/>
      <c r="AJ28" s="42"/>
      <c r="AK28" s="42"/>
      <c r="AL28" s="42"/>
      <c r="BA28" s="42"/>
      <c r="BB28" s="42"/>
    </row>
    <row r="29" spans="1:54">
      <c r="A29" s="46" t="s">
        <v>119</v>
      </c>
      <c r="B29" s="42">
        <v>27</v>
      </c>
      <c r="D29" s="42"/>
      <c r="E29" s="42"/>
      <c r="AH29" s="42"/>
      <c r="AI29" s="42"/>
      <c r="AJ29" s="42"/>
      <c r="AK29" s="42"/>
      <c r="AL29" s="42"/>
      <c r="BA29" s="42"/>
      <c r="BB29" s="42"/>
    </row>
    <row r="30" spans="1:54">
      <c r="A30" s="46" t="s">
        <v>120</v>
      </c>
      <c r="B30" s="42">
        <v>28</v>
      </c>
      <c r="D30" s="42"/>
      <c r="E30" s="42"/>
      <c r="AH30" s="42"/>
      <c r="AI30" s="42"/>
      <c r="AJ30" s="42"/>
      <c r="AK30" s="42"/>
      <c r="AL30" s="42"/>
      <c r="BA30" s="42"/>
      <c r="BB30" s="42"/>
    </row>
    <row r="31" spans="1:54">
      <c r="A31" s="46" t="s">
        <v>121</v>
      </c>
      <c r="B31" s="42">
        <v>29</v>
      </c>
      <c r="D31" s="42"/>
      <c r="E31" s="42"/>
      <c r="AH31" s="42"/>
      <c r="AI31" s="42"/>
      <c r="AJ31" s="42"/>
      <c r="AK31" s="42"/>
      <c r="AL31" s="42"/>
      <c r="BA31" s="42"/>
      <c r="BB31" s="42"/>
    </row>
    <row r="32" spans="1:54">
      <c r="A32" s="46" t="s">
        <v>122</v>
      </c>
      <c r="B32" s="42">
        <v>30</v>
      </c>
      <c r="D32" s="42"/>
      <c r="E32" s="42"/>
      <c r="AH32" s="42"/>
      <c r="AI32" s="42"/>
      <c r="AJ32" s="42"/>
      <c r="AK32" s="42"/>
      <c r="AL32" s="42"/>
      <c r="BA32" s="42"/>
      <c r="BB32" s="42"/>
    </row>
    <row r="33" spans="1:54">
      <c r="A33" s="46" t="s">
        <v>123</v>
      </c>
      <c r="B33" s="42">
        <v>31</v>
      </c>
      <c r="D33" s="42"/>
      <c r="E33" s="42"/>
      <c r="AH33" s="42"/>
      <c r="AI33" s="42"/>
      <c r="AJ33" s="42"/>
      <c r="AK33" s="42"/>
      <c r="AL33" s="42"/>
      <c r="BA33" s="42"/>
      <c r="BB33" s="42"/>
    </row>
    <row r="34" spans="2:54">
      <c r="B34" s="42">
        <v>32</v>
      </c>
      <c r="D34" s="42"/>
      <c r="E34" s="42"/>
      <c r="AH34" s="42"/>
      <c r="AI34" s="42"/>
      <c r="AJ34" s="42"/>
      <c r="AK34" s="42"/>
      <c r="AL34" s="42"/>
      <c r="BA34" s="42"/>
      <c r="BB34" s="42"/>
    </row>
    <row r="35" spans="1:54">
      <c r="A35" s="46" t="s">
        <v>124</v>
      </c>
      <c r="B35" s="42">
        <v>33</v>
      </c>
      <c r="D35" s="42"/>
      <c r="E35" s="42"/>
      <c r="AH35" s="42"/>
      <c r="AI35" s="42"/>
      <c r="AJ35" s="42"/>
      <c r="AK35" s="42"/>
      <c r="AL35" s="42"/>
      <c r="BA35" s="42"/>
      <c r="BB35" s="42"/>
    </row>
    <row r="36" ht="28.5" spans="1:54">
      <c r="A36" s="47" t="s">
        <v>125</v>
      </c>
      <c r="B36" s="42">
        <v>34</v>
      </c>
      <c r="D36" s="42"/>
      <c r="E36" s="42"/>
      <c r="AH36" s="42"/>
      <c r="AI36" s="42"/>
      <c r="AJ36" s="42"/>
      <c r="AK36" s="42"/>
      <c r="AL36" s="42"/>
      <c r="BA36" s="42"/>
      <c r="BB36" s="42"/>
    </row>
    <row r="37" spans="1:54">
      <c r="A37" s="46" t="s">
        <v>126</v>
      </c>
      <c r="B37" s="42">
        <v>35</v>
      </c>
      <c r="D37" s="42"/>
      <c r="E37" s="42"/>
      <c r="AH37" s="42"/>
      <c r="AI37" s="42"/>
      <c r="AJ37" s="42"/>
      <c r="AK37" s="42"/>
      <c r="AL37" s="42"/>
      <c r="BA37" s="42"/>
      <c r="BB37" s="42"/>
    </row>
    <row r="38" spans="1:54">
      <c r="A38" s="46" t="s">
        <v>127</v>
      </c>
      <c r="B38" s="42">
        <v>36</v>
      </c>
      <c r="D38" s="42"/>
      <c r="E38" s="42"/>
      <c r="AH38" s="42"/>
      <c r="AI38" s="42"/>
      <c r="AJ38" s="42"/>
      <c r="AK38" s="42"/>
      <c r="AL38" s="42"/>
      <c r="BA38" s="42"/>
      <c r="BB38" s="42"/>
    </row>
    <row r="39" spans="1:54">
      <c r="A39" s="46" t="s">
        <v>128</v>
      </c>
      <c r="B39" s="42">
        <v>37</v>
      </c>
      <c r="D39" s="42"/>
      <c r="E39" s="42"/>
      <c r="AH39" s="42"/>
      <c r="AI39" s="42"/>
      <c r="AJ39" s="42"/>
      <c r="AK39" s="42"/>
      <c r="AL39" s="42"/>
      <c r="BA39" s="42"/>
      <c r="BB39" s="42"/>
    </row>
    <row r="40" spans="2:54">
      <c r="B40" s="42">
        <v>38</v>
      </c>
      <c r="D40" s="42"/>
      <c r="E40" s="42"/>
      <c r="AH40" s="42"/>
      <c r="AI40" s="42"/>
      <c r="AJ40" s="42"/>
      <c r="AK40" s="42"/>
      <c r="AL40" s="42"/>
      <c r="BA40" s="42"/>
      <c r="BB40" s="42"/>
    </row>
    <row r="41" spans="2:54">
      <c r="B41" s="42">
        <v>39</v>
      </c>
      <c r="D41" s="42"/>
      <c r="E41" s="42"/>
      <c r="AH41" s="42"/>
      <c r="AI41" s="42"/>
      <c r="AJ41" s="42"/>
      <c r="AK41" s="42"/>
      <c r="AL41" s="42"/>
      <c r="BA41" s="42"/>
      <c r="BB41" s="42"/>
    </row>
    <row r="42" ht="57" spans="1:54">
      <c r="A42" s="47" t="s">
        <v>129</v>
      </c>
      <c r="B42" s="42">
        <v>40</v>
      </c>
      <c r="D42" s="42"/>
      <c r="E42" s="42"/>
      <c r="AH42" s="42"/>
      <c r="AI42" s="42"/>
      <c r="AJ42" s="42"/>
      <c r="AK42" s="42"/>
      <c r="AL42" s="42"/>
      <c r="BA42" s="42"/>
      <c r="BB42" s="42"/>
    </row>
    <row r="43" ht="57" spans="1:54">
      <c r="A43" s="47" t="s">
        <v>130</v>
      </c>
      <c r="B43" s="42">
        <v>41</v>
      </c>
      <c r="D43" s="42"/>
      <c r="E43" s="42"/>
      <c r="AH43" s="42"/>
      <c r="AI43" s="42"/>
      <c r="AJ43" s="42"/>
      <c r="AK43" s="42"/>
      <c r="AL43" s="42"/>
      <c r="BA43" s="42"/>
      <c r="BB43" s="42"/>
    </row>
    <row r="44" ht="57" spans="1:54">
      <c r="A44" s="47" t="s">
        <v>131</v>
      </c>
      <c r="B44" s="42">
        <v>42</v>
      </c>
      <c r="D44" s="42"/>
      <c r="E44" s="42"/>
      <c r="AH44" s="42"/>
      <c r="AI44" s="42"/>
      <c r="AJ44" s="42"/>
      <c r="AK44" s="42"/>
      <c r="AL44" s="42"/>
      <c r="BA44" s="42"/>
      <c r="BB44" s="42"/>
    </row>
    <row r="45" ht="57" spans="1:54">
      <c r="A45" s="47" t="s">
        <v>132</v>
      </c>
      <c r="B45" s="42">
        <v>43</v>
      </c>
      <c r="D45" s="42"/>
      <c r="E45" s="42"/>
      <c r="AH45" s="42"/>
      <c r="AI45" s="42"/>
      <c r="AJ45" s="42"/>
      <c r="AK45" s="42"/>
      <c r="AL45" s="42"/>
      <c r="BA45" s="42"/>
      <c r="BB45" s="42"/>
    </row>
    <row r="46" ht="57" spans="1:54">
      <c r="A46" s="47" t="s">
        <v>133</v>
      </c>
      <c r="B46" s="42">
        <v>44</v>
      </c>
      <c r="D46" s="42"/>
      <c r="E46" s="42"/>
      <c r="AH46" s="42"/>
      <c r="AI46" s="42"/>
      <c r="AJ46" s="42"/>
      <c r="AK46" s="42"/>
      <c r="AL46" s="42"/>
      <c r="BA46" s="42"/>
      <c r="BB46" s="42"/>
    </row>
    <row r="47" ht="57" spans="1:54">
      <c r="A47" s="47" t="s">
        <v>134</v>
      </c>
      <c r="B47" s="42">
        <v>45</v>
      </c>
      <c r="D47" s="42"/>
      <c r="E47" s="42"/>
      <c r="AH47" s="42"/>
      <c r="AI47" s="42"/>
      <c r="AJ47" s="42"/>
      <c r="AK47" s="42"/>
      <c r="AL47" s="42"/>
      <c r="BA47" s="42"/>
      <c r="BB47" s="42"/>
    </row>
    <row r="48" ht="57" spans="1:54">
      <c r="A48" s="47" t="s">
        <v>135</v>
      </c>
      <c r="B48" s="42">
        <v>46</v>
      </c>
      <c r="D48" s="42"/>
      <c r="E48" s="42"/>
      <c r="AH48" s="42"/>
      <c r="AI48" s="42"/>
      <c r="AJ48" s="42"/>
      <c r="AK48" s="42"/>
      <c r="AL48" s="42"/>
      <c r="BA48" s="42"/>
      <c r="BB48" s="42"/>
    </row>
    <row r="49" ht="57" spans="1:54">
      <c r="A49" s="47" t="s">
        <v>136</v>
      </c>
      <c r="B49" s="42">
        <v>47</v>
      </c>
      <c r="D49" s="42"/>
      <c r="E49" s="42"/>
      <c r="AH49" s="42"/>
      <c r="AI49" s="42"/>
      <c r="AJ49" s="42"/>
      <c r="AK49" s="42"/>
      <c r="AL49" s="42"/>
      <c r="BA49" s="42"/>
      <c r="BB49" s="42"/>
    </row>
    <row r="50" ht="57" spans="1:54">
      <c r="A50" s="47" t="s">
        <v>137</v>
      </c>
      <c r="B50" s="42">
        <v>48</v>
      </c>
      <c r="D50" s="42"/>
      <c r="E50" s="42"/>
      <c r="AH50" s="42"/>
      <c r="AI50" s="42"/>
      <c r="AJ50" s="42"/>
      <c r="AK50" s="42"/>
      <c r="AL50" s="42"/>
      <c r="BA50" s="42"/>
      <c r="BB50" s="42"/>
    </row>
    <row r="51" ht="57" spans="1:54">
      <c r="A51" s="47" t="s">
        <v>86</v>
      </c>
      <c r="B51" s="42">
        <v>49</v>
      </c>
      <c r="D51" s="42"/>
      <c r="E51" s="42"/>
      <c r="AH51" s="42"/>
      <c r="AI51" s="42"/>
      <c r="AJ51" s="42"/>
      <c r="AK51" s="42"/>
      <c r="AL51" s="42"/>
      <c r="BA51" s="42"/>
      <c r="BB51" s="42"/>
    </row>
    <row r="52" ht="57" spans="1:54">
      <c r="A52" s="47" t="s">
        <v>138</v>
      </c>
      <c r="B52" s="42">
        <v>50</v>
      </c>
      <c r="D52" s="42"/>
      <c r="E52" s="42"/>
      <c r="AH52" s="42"/>
      <c r="AI52" s="42"/>
      <c r="AJ52" s="42"/>
      <c r="AK52" s="42"/>
      <c r="AL52" s="42"/>
      <c r="BA52" s="42"/>
      <c r="BB52" s="42"/>
    </row>
    <row r="53" ht="28.5" spans="1:54">
      <c r="A53" s="47" t="s">
        <v>139</v>
      </c>
      <c r="B53" s="42">
        <v>51</v>
      </c>
      <c r="D53" s="42"/>
      <c r="E53" s="42"/>
      <c r="AH53" s="42"/>
      <c r="AI53" s="42"/>
      <c r="AJ53" s="42"/>
      <c r="AK53" s="42"/>
      <c r="AL53" s="42"/>
      <c r="BA53" s="42"/>
      <c r="BB53" s="42"/>
    </row>
    <row r="54" spans="2:54">
      <c r="B54" s="42">
        <v>52</v>
      </c>
      <c r="D54" s="42"/>
      <c r="E54" s="42"/>
      <c r="AH54" s="42"/>
      <c r="AI54" s="42"/>
      <c r="AJ54" s="42"/>
      <c r="AK54" s="42"/>
      <c r="AL54" s="42"/>
      <c r="BA54" s="42"/>
      <c r="BB54" s="42"/>
    </row>
    <row r="55" spans="1:54">
      <c r="A55" t="s">
        <v>140</v>
      </c>
      <c r="B55" s="42">
        <v>53</v>
      </c>
      <c r="D55" s="42"/>
      <c r="E55" s="42"/>
      <c r="AH55" s="42"/>
      <c r="AI55" s="42"/>
      <c r="AJ55" s="42"/>
      <c r="AK55" s="42"/>
      <c r="AL55" s="42"/>
      <c r="BA55" s="42"/>
      <c r="BB55" s="42"/>
    </row>
    <row r="56" ht="71.25" spans="1:54">
      <c r="A56" s="47" t="s">
        <v>141</v>
      </c>
      <c r="B56" s="42">
        <v>54</v>
      </c>
      <c r="D56" s="42"/>
      <c r="E56" s="42"/>
      <c r="AH56" s="42"/>
      <c r="AI56" s="42"/>
      <c r="AJ56" s="42"/>
      <c r="AK56" s="42"/>
      <c r="AL56" s="42"/>
      <c r="BA56" s="42"/>
      <c r="BB56" s="42"/>
    </row>
    <row r="57" ht="85.5" spans="1:54">
      <c r="A57" s="47" t="s">
        <v>142</v>
      </c>
      <c r="B57" s="42">
        <v>55</v>
      </c>
      <c r="D57" s="42"/>
      <c r="E57" s="42"/>
      <c r="AH57" s="42"/>
      <c r="AI57" s="42"/>
      <c r="AJ57" s="42"/>
      <c r="AK57" s="42"/>
      <c r="AL57" s="42"/>
      <c r="BA57" s="42"/>
      <c r="BB57" s="42"/>
    </row>
    <row r="58" spans="1:54">
      <c r="A58" t="s">
        <v>143</v>
      </c>
      <c r="B58" s="42">
        <v>56</v>
      </c>
      <c r="D58" s="42"/>
      <c r="E58" s="42"/>
      <c r="AH58" s="42"/>
      <c r="AI58" s="42"/>
      <c r="AJ58" s="42"/>
      <c r="AK58" s="42"/>
      <c r="AL58" s="42"/>
      <c r="BA58" s="42"/>
      <c r="BB58" s="42"/>
    </row>
    <row r="59" spans="1:54">
      <c r="A59" t="s">
        <v>144</v>
      </c>
      <c r="B59" s="42">
        <v>57</v>
      </c>
      <c r="D59" s="42"/>
      <c r="E59" s="42"/>
      <c r="AH59" s="42"/>
      <c r="AI59" s="42"/>
      <c r="AJ59" s="42"/>
      <c r="AK59" s="42"/>
      <c r="AL59" s="42"/>
      <c r="BA59" s="42"/>
      <c r="BB59" s="42"/>
    </row>
    <row r="60" ht="42.75" spans="1:54">
      <c r="A60" s="47" t="s">
        <v>145</v>
      </c>
      <c r="B60" s="42">
        <v>58</v>
      </c>
      <c r="D60" s="42"/>
      <c r="E60" s="42"/>
      <c r="AH60" s="42"/>
      <c r="AI60" s="42"/>
      <c r="AJ60" s="42"/>
      <c r="AK60" s="42"/>
      <c r="AL60" s="42"/>
      <c r="BA60" s="42"/>
      <c r="BB60" s="42"/>
    </row>
    <row r="61" ht="71.25" spans="1:54">
      <c r="A61" s="47" t="s">
        <v>146</v>
      </c>
      <c r="B61" s="42">
        <v>59</v>
      </c>
      <c r="D61" s="42"/>
      <c r="E61" s="42"/>
      <c r="AH61" s="42"/>
      <c r="AI61" s="42"/>
      <c r="AJ61" s="42"/>
      <c r="AK61" s="42"/>
      <c r="AL61" s="42"/>
      <c r="BA61" s="42"/>
      <c r="BB61" s="42"/>
    </row>
    <row r="62" ht="28.5" spans="1:54">
      <c r="A62" s="47" t="s">
        <v>147</v>
      </c>
      <c r="B62" s="42">
        <v>60</v>
      </c>
      <c r="D62" s="42"/>
      <c r="E62" s="42"/>
      <c r="AH62" s="42"/>
      <c r="AI62" s="42"/>
      <c r="AJ62" s="42"/>
      <c r="AK62" s="42"/>
      <c r="AL62" s="42"/>
      <c r="BA62" s="42"/>
      <c r="BB62" s="42"/>
    </row>
    <row r="63" ht="71.25" spans="1:54">
      <c r="A63" s="47" t="s">
        <v>148</v>
      </c>
      <c r="B63" s="42">
        <v>61</v>
      </c>
      <c r="D63" s="42"/>
      <c r="E63" s="42"/>
      <c r="AH63" s="42"/>
      <c r="AI63" s="42"/>
      <c r="AJ63" s="42"/>
      <c r="AK63" s="42"/>
      <c r="AL63" s="42"/>
      <c r="BA63" s="42"/>
      <c r="BB63" s="42"/>
    </row>
    <row r="64" ht="28.5" spans="1:54">
      <c r="A64" s="47" t="s">
        <v>149</v>
      </c>
      <c r="B64" s="42">
        <v>62</v>
      </c>
      <c r="D64" s="42"/>
      <c r="E64" s="42"/>
      <c r="AH64" s="42"/>
      <c r="AI64" s="42"/>
      <c r="AJ64" s="42"/>
      <c r="AK64" s="42"/>
      <c r="AL64" s="42"/>
      <c r="BA64" s="42"/>
      <c r="BB64" s="42"/>
    </row>
    <row r="65" ht="57" spans="1:54">
      <c r="A65" s="47" t="s">
        <v>150</v>
      </c>
      <c r="B65" s="42">
        <v>63</v>
      </c>
      <c r="D65" s="42"/>
      <c r="E65" s="42"/>
      <c r="AH65" s="42"/>
      <c r="AI65" s="42"/>
      <c r="AJ65" s="42"/>
      <c r="AK65" s="42"/>
      <c r="AL65" s="42"/>
      <c r="BA65" s="42"/>
      <c r="BB65" s="42"/>
    </row>
    <row r="66" ht="57" spans="1:54">
      <c r="A66" s="47" t="s">
        <v>151</v>
      </c>
      <c r="B66" s="42">
        <v>64</v>
      </c>
      <c r="D66" s="42"/>
      <c r="E66" s="42"/>
      <c r="AH66" s="42"/>
      <c r="AI66" s="42"/>
      <c r="AJ66" s="42"/>
      <c r="AK66" s="42"/>
      <c r="AL66" s="42"/>
      <c r="BA66" s="42"/>
      <c r="BB66" s="42"/>
    </row>
    <row r="67" ht="57" spans="1:54">
      <c r="A67" s="47" t="s">
        <v>152</v>
      </c>
      <c r="B67" s="42">
        <v>65</v>
      </c>
      <c r="D67" s="42"/>
      <c r="E67" s="42"/>
      <c r="AH67" s="42"/>
      <c r="AI67" s="42"/>
      <c r="AJ67" s="42"/>
      <c r="AK67" s="42"/>
      <c r="AL67" s="42"/>
      <c r="BA67" s="42"/>
      <c r="BB67" s="42"/>
    </row>
    <row r="68" ht="42.75" spans="1:54">
      <c r="A68" s="47" t="s">
        <v>153</v>
      </c>
      <c r="B68" s="42">
        <v>66</v>
      </c>
      <c r="D68" s="42"/>
      <c r="E68" s="42"/>
      <c r="AH68" s="42"/>
      <c r="AI68" s="42"/>
      <c r="AJ68" s="42"/>
      <c r="AK68" s="42"/>
      <c r="AL68" s="42"/>
      <c r="BA68" s="42"/>
      <c r="BB68" s="42"/>
    </row>
    <row r="69" ht="85.5" spans="1:54">
      <c r="A69" s="47" t="s">
        <v>154</v>
      </c>
      <c r="B69" s="42">
        <v>67</v>
      </c>
      <c r="D69" s="42"/>
      <c r="E69" s="42"/>
      <c r="AH69" s="42"/>
      <c r="AI69" s="42"/>
      <c r="AJ69" s="42"/>
      <c r="AK69" s="42"/>
      <c r="AL69" s="42"/>
      <c r="BA69" s="42"/>
      <c r="BB69" s="42"/>
    </row>
    <row r="70" ht="42.75" spans="1:54">
      <c r="A70" s="47" t="s">
        <v>155</v>
      </c>
      <c r="B70" s="42">
        <v>68</v>
      </c>
      <c r="D70" s="42"/>
      <c r="E70" s="42"/>
      <c r="AH70" s="42"/>
      <c r="AI70" s="42"/>
      <c r="AJ70" s="42"/>
      <c r="AK70" s="42"/>
      <c r="AL70" s="42"/>
      <c r="BA70" s="42"/>
      <c r="BB70" s="42"/>
    </row>
    <row r="71" ht="57" spans="1:54">
      <c r="A71" s="47" t="s">
        <v>156</v>
      </c>
      <c r="B71" s="42">
        <v>69</v>
      </c>
      <c r="D71" s="42"/>
      <c r="E71" s="42"/>
      <c r="AH71" s="42"/>
      <c r="AI71" s="42"/>
      <c r="AJ71" s="42"/>
      <c r="AK71" s="42"/>
      <c r="AL71" s="42"/>
      <c r="BA71" s="42"/>
      <c r="BB71" s="42"/>
    </row>
    <row r="72" ht="42.75" spans="1:54">
      <c r="A72" s="47" t="s">
        <v>157</v>
      </c>
      <c r="B72" s="42">
        <v>70</v>
      </c>
      <c r="D72" s="42"/>
      <c r="E72" s="42"/>
      <c r="AH72" s="42"/>
      <c r="AI72" s="42"/>
      <c r="AJ72" s="42"/>
      <c r="AK72" s="42"/>
      <c r="AL72" s="42"/>
      <c r="BA72" s="42"/>
      <c r="BB72" s="42"/>
    </row>
    <row r="73" ht="42.75" spans="1:54">
      <c r="A73" s="47" t="s">
        <v>158</v>
      </c>
      <c r="B73" s="42">
        <v>71</v>
      </c>
      <c r="D73" s="42"/>
      <c r="E73" s="42"/>
      <c r="AH73" s="42"/>
      <c r="AI73" s="42"/>
      <c r="AJ73" s="42"/>
      <c r="AK73" s="42"/>
      <c r="AL73" s="42"/>
      <c r="BA73" s="42"/>
      <c r="BB73" s="42"/>
    </row>
    <row r="74" ht="57" spans="1:54">
      <c r="A74" s="47" t="s">
        <v>159</v>
      </c>
      <c r="B74" s="42">
        <v>72</v>
      </c>
      <c r="D74" s="42"/>
      <c r="E74" s="42"/>
      <c r="AH74" s="42"/>
      <c r="AI74" s="42"/>
      <c r="AJ74" s="42"/>
      <c r="AK74" s="42"/>
      <c r="AL74" s="42"/>
      <c r="BA74" s="42"/>
      <c r="BB74" s="42"/>
    </row>
    <row r="75" ht="85.5" spans="1:54">
      <c r="A75" s="47" t="s">
        <v>160</v>
      </c>
      <c r="B75" s="42">
        <v>73</v>
      </c>
      <c r="D75" s="42"/>
      <c r="E75" s="42"/>
      <c r="AH75" s="42"/>
      <c r="AI75" s="42"/>
      <c r="AJ75" s="42"/>
      <c r="AK75" s="42"/>
      <c r="AL75" s="42"/>
      <c r="BA75" s="42"/>
      <c r="BB75" s="42"/>
    </row>
    <row r="76" ht="28.5" spans="1:54">
      <c r="A76" s="47" t="s">
        <v>161</v>
      </c>
      <c r="B76" s="42">
        <v>74</v>
      </c>
      <c r="D76" s="42"/>
      <c r="E76" s="42"/>
      <c r="AH76" s="42"/>
      <c r="AI76" s="42"/>
      <c r="AJ76" s="42"/>
      <c r="AK76" s="42"/>
      <c r="AL76" s="42"/>
      <c r="BA76" s="42"/>
      <c r="BB76" s="42"/>
    </row>
    <row r="77" ht="28.5" spans="1:54">
      <c r="A77" s="47" t="s">
        <v>162</v>
      </c>
      <c r="B77" s="42">
        <v>75</v>
      </c>
      <c r="D77" s="42"/>
      <c r="E77" s="42"/>
      <c r="AH77" s="42"/>
      <c r="AI77" s="42"/>
      <c r="AJ77" s="42"/>
      <c r="AK77" s="42"/>
      <c r="AL77" s="42"/>
      <c r="BA77" s="42"/>
      <c r="BB77" s="42"/>
    </row>
    <row r="78" ht="28.5" spans="1:54">
      <c r="A78" s="47" t="s">
        <v>163</v>
      </c>
      <c r="B78" s="42">
        <v>76</v>
      </c>
      <c r="D78" s="42"/>
      <c r="E78" s="42"/>
      <c r="AH78" s="42"/>
      <c r="AI78" s="42"/>
      <c r="AJ78" s="42"/>
      <c r="AK78" s="42"/>
      <c r="AL78" s="42"/>
      <c r="BA78" s="42"/>
      <c r="BB78" s="42"/>
    </row>
    <row r="79" ht="71.25" spans="1:54">
      <c r="A79" s="47" t="s">
        <v>164</v>
      </c>
      <c r="B79" s="42">
        <v>77</v>
      </c>
      <c r="D79" s="42"/>
      <c r="E79" s="42"/>
      <c r="AH79" s="42"/>
      <c r="AI79" s="42"/>
      <c r="AJ79" s="42"/>
      <c r="AK79" s="42"/>
      <c r="AL79" s="42"/>
      <c r="BA79" s="42"/>
      <c r="BB79" s="42"/>
    </row>
    <row r="80" ht="71.25" spans="1:54">
      <c r="A80" s="47" t="s">
        <v>165</v>
      </c>
      <c r="B80" s="42">
        <v>78</v>
      </c>
      <c r="D80" s="42"/>
      <c r="E80" s="42"/>
      <c r="AH80" s="42"/>
      <c r="AI80" s="42"/>
      <c r="AJ80" s="42"/>
      <c r="AK80" s="42"/>
      <c r="AL80" s="42"/>
      <c r="BA80" s="42"/>
      <c r="BB80" s="42"/>
    </row>
    <row r="81" ht="71.25" spans="1:54">
      <c r="A81" s="47" t="s">
        <v>166</v>
      </c>
      <c r="B81" s="42">
        <v>79</v>
      </c>
      <c r="D81" s="42"/>
      <c r="E81" s="42"/>
      <c r="AH81" s="42"/>
      <c r="AI81" s="42"/>
      <c r="AJ81" s="42"/>
      <c r="AK81" s="42"/>
      <c r="AL81" s="42"/>
      <c r="BA81" s="42"/>
      <c r="BB81" s="42"/>
    </row>
    <row r="82" ht="42.75" spans="1:54">
      <c r="A82" s="47" t="s">
        <v>167</v>
      </c>
      <c r="B82" s="42">
        <v>80</v>
      </c>
      <c r="D82" s="42"/>
      <c r="E82" s="42"/>
      <c r="AH82" s="42"/>
      <c r="AI82" s="42"/>
      <c r="AJ82" s="42"/>
      <c r="AK82" s="42"/>
      <c r="AL82" s="42"/>
      <c r="BA82" s="42"/>
      <c r="BB82" s="42"/>
    </row>
    <row r="83" ht="42.75" spans="1:54">
      <c r="A83" s="47" t="s">
        <v>168</v>
      </c>
      <c r="B83" s="42">
        <v>81</v>
      </c>
      <c r="D83" s="42"/>
      <c r="E83" s="42"/>
      <c r="AH83" s="42"/>
      <c r="AI83" s="42"/>
      <c r="AJ83" s="42"/>
      <c r="AK83" s="42"/>
      <c r="AL83" s="42"/>
      <c r="BA83" s="42"/>
      <c r="BB83" s="42"/>
    </row>
    <row r="84" ht="71.25" spans="1:54">
      <c r="A84" s="47" t="s">
        <v>169</v>
      </c>
      <c r="B84" s="42">
        <v>82</v>
      </c>
      <c r="D84" s="42"/>
      <c r="E84" s="42"/>
      <c r="AH84" s="42"/>
      <c r="AI84" s="42"/>
      <c r="AJ84" s="42"/>
      <c r="AK84" s="42"/>
      <c r="AL84" s="42"/>
      <c r="BA84" s="42"/>
      <c r="BB84" s="42"/>
    </row>
    <row r="85" ht="71.25" spans="1:54">
      <c r="A85" s="47" t="s">
        <v>170</v>
      </c>
      <c r="B85" s="42">
        <v>83</v>
      </c>
      <c r="D85" s="42"/>
      <c r="E85" s="42"/>
      <c r="AH85" s="42"/>
      <c r="AI85" s="42"/>
      <c r="AJ85" s="42"/>
      <c r="AK85" s="42"/>
      <c r="AL85" s="42"/>
      <c r="BA85" s="42"/>
      <c r="BB85" s="42"/>
    </row>
    <row r="86" ht="42.75" spans="1:54">
      <c r="A86" s="47" t="s">
        <v>171</v>
      </c>
      <c r="B86" s="42">
        <v>84</v>
      </c>
      <c r="D86" s="42"/>
      <c r="E86" s="42"/>
      <c r="AH86" s="42"/>
      <c r="AI86" s="42"/>
      <c r="AJ86" s="42"/>
      <c r="AK86" s="42"/>
      <c r="AL86" s="42"/>
      <c r="BA86" s="42"/>
      <c r="BB86" s="42"/>
    </row>
    <row r="87" ht="28.5" spans="1:54">
      <c r="A87" s="47" t="s">
        <v>172</v>
      </c>
      <c r="B87" s="42">
        <v>85</v>
      </c>
      <c r="D87" s="42"/>
      <c r="E87" s="42"/>
      <c r="AH87" s="42"/>
      <c r="AI87" s="42"/>
      <c r="AJ87" s="42"/>
      <c r="AK87" s="42"/>
      <c r="AL87" s="42"/>
      <c r="BA87" s="42"/>
      <c r="BB87" s="42"/>
    </row>
    <row r="88" ht="57" spans="1:54">
      <c r="A88" s="47" t="s">
        <v>173</v>
      </c>
      <c r="B88" s="42">
        <v>86</v>
      </c>
      <c r="D88" s="42"/>
      <c r="E88" s="42"/>
      <c r="AH88" s="42"/>
      <c r="AI88" s="42"/>
      <c r="AJ88" s="42"/>
      <c r="AK88" s="42"/>
      <c r="AL88" s="42"/>
      <c r="BA88" s="42"/>
      <c r="BB88" s="42"/>
    </row>
    <row r="89" ht="28.5" spans="1:54">
      <c r="A89" s="47" t="s">
        <v>174</v>
      </c>
      <c r="B89" s="42">
        <v>87</v>
      </c>
      <c r="D89" s="42"/>
      <c r="E89" s="42"/>
      <c r="AH89" s="42"/>
      <c r="AI89" s="42"/>
      <c r="AJ89" s="42"/>
      <c r="AK89" s="42"/>
      <c r="AL89" s="42"/>
      <c r="BA89" s="42"/>
      <c r="BB89" s="42"/>
    </row>
    <row r="90" ht="57" spans="1:54">
      <c r="A90" s="47" t="s">
        <v>175</v>
      </c>
      <c r="B90" s="42">
        <v>88</v>
      </c>
      <c r="D90" s="42"/>
      <c r="E90" s="42"/>
      <c r="AH90" s="42"/>
      <c r="AI90" s="42"/>
      <c r="AJ90" s="42"/>
      <c r="AK90" s="42"/>
      <c r="AL90" s="42"/>
      <c r="BA90" s="42"/>
      <c r="BB90" s="42"/>
    </row>
    <row r="91" ht="71.25" spans="1:54">
      <c r="A91" s="47" t="s">
        <v>176</v>
      </c>
      <c r="B91" s="42">
        <v>89</v>
      </c>
      <c r="D91" s="42"/>
      <c r="E91" s="42"/>
      <c r="AH91" s="42"/>
      <c r="AI91" s="42"/>
      <c r="AJ91" s="42"/>
      <c r="AK91" s="42"/>
      <c r="AL91" s="42"/>
      <c r="BA91" s="42"/>
      <c r="BB91" s="42"/>
    </row>
    <row r="92" ht="42.75" spans="1:54">
      <c r="A92" s="47" t="s">
        <v>177</v>
      </c>
      <c r="B92" s="42">
        <v>90</v>
      </c>
      <c r="D92" s="42"/>
      <c r="E92" s="42"/>
      <c r="AH92" s="42"/>
      <c r="AI92" s="42"/>
      <c r="AJ92" s="42"/>
      <c r="AK92" s="42"/>
      <c r="AL92" s="42"/>
      <c r="BA92" s="42"/>
      <c r="BB92" s="42"/>
    </row>
    <row r="93" ht="42.75" spans="1:54">
      <c r="A93" s="47" t="s">
        <v>178</v>
      </c>
      <c r="B93" s="42">
        <v>91</v>
      </c>
      <c r="D93" s="42"/>
      <c r="E93" s="42"/>
      <c r="AH93" s="42"/>
      <c r="AI93" s="42"/>
      <c r="AJ93" s="42"/>
      <c r="AK93" s="42"/>
      <c r="AL93" s="42"/>
      <c r="BA93" s="42"/>
      <c r="BB93" s="42"/>
    </row>
    <row r="94" ht="71.25" spans="1:54">
      <c r="A94" s="47" t="s">
        <v>179</v>
      </c>
      <c r="B94" s="42">
        <v>92</v>
      </c>
      <c r="D94" s="42"/>
      <c r="E94" s="42"/>
      <c r="AH94" s="42"/>
      <c r="AI94" s="42"/>
      <c r="AJ94" s="42"/>
      <c r="AK94" s="42"/>
      <c r="AL94" s="42"/>
      <c r="BA94" s="42"/>
      <c r="BB94" s="42"/>
    </row>
    <row r="95" ht="42.75" spans="1:54">
      <c r="A95" s="47" t="s">
        <v>180</v>
      </c>
      <c r="B95" s="42">
        <v>93</v>
      </c>
      <c r="D95" s="42"/>
      <c r="E95" s="42"/>
      <c r="AH95" s="42"/>
      <c r="AI95" s="42"/>
      <c r="AJ95" s="42"/>
      <c r="AK95" s="42"/>
      <c r="AL95" s="42"/>
      <c r="BA95" s="42"/>
      <c r="BB95" s="42"/>
    </row>
    <row r="96" ht="71.25" spans="1:54">
      <c r="A96" s="47" t="s">
        <v>181</v>
      </c>
      <c r="B96" s="42">
        <v>94</v>
      </c>
      <c r="D96" s="42"/>
      <c r="E96" s="42"/>
      <c r="AH96" s="42"/>
      <c r="AI96" s="42"/>
      <c r="AJ96" s="42"/>
      <c r="AK96" s="42"/>
      <c r="AL96" s="42"/>
      <c r="BA96" s="42"/>
      <c r="BB96" s="42"/>
    </row>
    <row r="97" ht="71.25" spans="1:54">
      <c r="A97" s="47" t="s">
        <v>182</v>
      </c>
      <c r="B97" s="42">
        <v>95</v>
      </c>
      <c r="D97" s="42"/>
      <c r="E97" s="42"/>
      <c r="AH97" s="42"/>
      <c r="AI97" s="42"/>
      <c r="AJ97" s="42"/>
      <c r="AK97" s="42"/>
      <c r="AL97" s="42"/>
      <c r="BA97" s="42"/>
      <c r="BB97" s="42"/>
    </row>
    <row r="98" ht="71.25" spans="1:54">
      <c r="A98" s="47" t="s">
        <v>183</v>
      </c>
      <c r="B98" s="42">
        <v>96</v>
      </c>
      <c r="D98" s="42"/>
      <c r="E98" s="42"/>
      <c r="AH98" s="42"/>
      <c r="AI98" s="42"/>
      <c r="AJ98" s="42"/>
      <c r="AK98" s="42"/>
      <c r="AL98" s="42"/>
      <c r="BA98" s="42"/>
      <c r="BB98" s="42"/>
    </row>
    <row r="99" ht="57" spans="1:54">
      <c r="A99" s="47" t="s">
        <v>184</v>
      </c>
      <c r="B99" s="42">
        <v>97</v>
      </c>
      <c r="D99" s="42"/>
      <c r="E99" s="42"/>
      <c r="AH99" s="42"/>
      <c r="AI99" s="42"/>
      <c r="AJ99" s="42"/>
      <c r="AK99" s="42"/>
      <c r="AL99" s="42"/>
      <c r="BA99" s="42"/>
      <c r="BB99" s="42"/>
    </row>
    <row r="100" ht="42.75" spans="1:54">
      <c r="A100" s="47" t="s">
        <v>185</v>
      </c>
      <c r="B100" s="42">
        <v>98</v>
      </c>
      <c r="D100" s="42"/>
      <c r="E100" s="42"/>
      <c r="AH100" s="42"/>
      <c r="AI100" s="42"/>
      <c r="AJ100" s="42"/>
      <c r="AK100" s="42"/>
      <c r="AL100" s="42"/>
      <c r="BA100" s="42"/>
      <c r="BB100" s="42"/>
    </row>
    <row r="101" ht="42.75" spans="1:54">
      <c r="A101" s="47" t="s">
        <v>186</v>
      </c>
      <c r="B101" s="42">
        <v>99</v>
      </c>
      <c r="D101" s="42"/>
      <c r="E101" s="42"/>
      <c r="AH101" s="42"/>
      <c r="AI101" s="42"/>
      <c r="AJ101" s="42"/>
      <c r="AK101" s="42"/>
      <c r="AL101" s="42"/>
      <c r="BA101" s="42"/>
      <c r="BB101" s="42"/>
    </row>
    <row r="102" ht="57" spans="1:54">
      <c r="A102" s="47" t="s">
        <v>187</v>
      </c>
      <c r="B102" s="42">
        <v>100</v>
      </c>
      <c r="D102" s="42"/>
      <c r="E102" s="42"/>
      <c r="AH102" s="42"/>
      <c r="AI102" s="42"/>
      <c r="AJ102" s="42"/>
      <c r="AK102" s="42"/>
      <c r="AL102" s="42"/>
      <c r="BA102" s="42"/>
      <c r="BB102" s="42"/>
    </row>
    <row r="103" ht="57" spans="1:54">
      <c r="A103" s="47" t="s">
        <v>188</v>
      </c>
      <c r="B103" s="42">
        <v>101</v>
      </c>
      <c r="D103" s="42"/>
      <c r="E103" s="42"/>
      <c r="AH103" s="42"/>
      <c r="AI103" s="42"/>
      <c r="AJ103" s="42"/>
      <c r="AK103" s="42"/>
      <c r="AL103" s="42"/>
      <c r="BA103" s="42"/>
      <c r="BB103" s="42"/>
    </row>
    <row r="104" ht="57" spans="1:54">
      <c r="A104" s="47" t="s">
        <v>151</v>
      </c>
      <c r="B104" s="42">
        <v>102</v>
      </c>
      <c r="D104" s="42"/>
      <c r="E104" s="42"/>
      <c r="AH104" s="42"/>
      <c r="AI104" s="42"/>
      <c r="AJ104" s="42"/>
      <c r="AK104" s="42"/>
      <c r="AL104" s="42"/>
      <c r="BA104" s="42"/>
      <c r="BB104" s="42"/>
    </row>
    <row r="105" ht="57" spans="1:54">
      <c r="A105" s="47" t="s">
        <v>152</v>
      </c>
      <c r="B105" s="42">
        <v>103</v>
      </c>
      <c r="D105" s="42"/>
      <c r="E105" s="42"/>
      <c r="AH105" s="42"/>
      <c r="AI105" s="42"/>
      <c r="AJ105" s="42"/>
      <c r="AK105" s="42"/>
      <c r="AL105" s="42"/>
      <c r="BA105" s="42"/>
      <c r="BB105" s="42"/>
    </row>
    <row r="106" ht="42.75" spans="1:54">
      <c r="A106" s="47" t="s">
        <v>153</v>
      </c>
      <c r="B106" s="42">
        <v>104</v>
      </c>
      <c r="D106" s="42"/>
      <c r="E106" s="42"/>
      <c r="AH106" s="42"/>
      <c r="AI106" s="42"/>
      <c r="AJ106" s="42"/>
      <c r="AK106" s="42"/>
      <c r="AL106" s="42"/>
      <c r="BA106" s="42"/>
      <c r="BB106" s="42"/>
    </row>
    <row r="107" ht="28.5" spans="1:54">
      <c r="A107" s="47" t="s">
        <v>189</v>
      </c>
      <c r="B107" s="42">
        <v>105</v>
      </c>
      <c r="D107" s="42"/>
      <c r="E107" s="42"/>
      <c r="AH107" s="42"/>
      <c r="AI107" s="42"/>
      <c r="AJ107" s="42"/>
      <c r="AK107" s="42"/>
      <c r="AL107" s="42"/>
      <c r="BA107" s="42"/>
      <c r="BB107" s="42"/>
    </row>
    <row r="108" ht="28.5" spans="1:54">
      <c r="A108" s="47" t="s">
        <v>190</v>
      </c>
      <c r="B108" s="42">
        <v>106</v>
      </c>
      <c r="D108" s="42"/>
      <c r="E108" s="42"/>
      <c r="AH108" s="42"/>
      <c r="AI108" s="42"/>
      <c r="AJ108" s="42"/>
      <c r="AK108" s="42"/>
      <c r="AL108" s="42"/>
      <c r="BA108" s="42"/>
      <c r="BB108" s="42"/>
    </row>
    <row r="109" ht="28.5" spans="1:54">
      <c r="A109" s="47" t="s">
        <v>191</v>
      </c>
      <c r="B109" s="42">
        <v>107</v>
      </c>
      <c r="D109" s="42"/>
      <c r="E109" s="42"/>
      <c r="AH109" s="42"/>
      <c r="AI109" s="42"/>
      <c r="AJ109" s="42"/>
      <c r="AK109" s="42"/>
      <c r="AL109" s="42"/>
      <c r="BA109" s="42"/>
      <c r="BB109" s="42"/>
    </row>
    <row r="110" ht="28.5" spans="1:54">
      <c r="A110" s="47" t="s">
        <v>192</v>
      </c>
      <c r="B110" s="42">
        <v>108</v>
      </c>
      <c r="D110" s="42"/>
      <c r="E110" s="42"/>
      <c r="AH110" s="42"/>
      <c r="AI110" s="42"/>
      <c r="AJ110" s="42"/>
      <c r="AK110" s="42"/>
      <c r="AL110" s="42"/>
      <c r="BA110" s="42"/>
      <c r="BB110" s="42"/>
    </row>
    <row r="111" ht="28.5" spans="1:54">
      <c r="A111" s="47" t="s">
        <v>193</v>
      </c>
      <c r="B111" s="42">
        <v>109</v>
      </c>
      <c r="D111" s="42"/>
      <c r="E111" s="42"/>
      <c r="AH111" s="42"/>
      <c r="AI111" s="42"/>
      <c r="AJ111" s="42"/>
      <c r="AK111" s="42"/>
      <c r="AL111" s="42"/>
      <c r="BA111" s="42"/>
      <c r="BB111" s="42"/>
    </row>
    <row r="112" ht="28.5" spans="1:54">
      <c r="A112" s="47" t="s">
        <v>194</v>
      </c>
      <c r="B112" s="42">
        <v>110</v>
      </c>
      <c r="D112" s="42"/>
      <c r="E112" s="42"/>
      <c r="AH112" s="42"/>
      <c r="AI112" s="42"/>
      <c r="AJ112" s="42"/>
      <c r="AK112" s="42"/>
      <c r="AL112" s="42"/>
      <c r="BA112" s="42"/>
      <c r="BB112" s="42"/>
    </row>
    <row r="113" ht="57" spans="1:54">
      <c r="A113" s="47" t="s">
        <v>195</v>
      </c>
      <c r="B113" s="42">
        <v>111</v>
      </c>
      <c r="D113" s="42"/>
      <c r="E113" s="42"/>
      <c r="AH113" s="42"/>
      <c r="AI113" s="42"/>
      <c r="AJ113" s="42"/>
      <c r="AK113" s="42"/>
      <c r="AL113" s="42"/>
      <c r="BA113" s="42"/>
      <c r="BB113" s="42"/>
    </row>
    <row r="114" ht="28.5" spans="1:54">
      <c r="A114" s="47" t="s">
        <v>87</v>
      </c>
      <c r="B114" s="42">
        <v>112</v>
      </c>
      <c r="D114" s="42"/>
      <c r="E114" s="42"/>
      <c r="AH114" s="42"/>
      <c r="AI114" s="42"/>
      <c r="AJ114" s="42"/>
      <c r="AK114" s="42"/>
      <c r="AL114" s="42"/>
      <c r="BA114" s="42"/>
      <c r="BB114" s="42"/>
    </row>
    <row r="115" ht="57" spans="1:54">
      <c r="A115" s="47" t="s">
        <v>196</v>
      </c>
      <c r="B115" s="42">
        <v>113</v>
      </c>
      <c r="D115" s="42"/>
      <c r="E115" s="42"/>
      <c r="AH115" s="42"/>
      <c r="AI115" s="42"/>
      <c r="AJ115" s="42"/>
      <c r="AK115" s="42"/>
      <c r="AL115" s="42"/>
      <c r="BA115" s="42"/>
      <c r="BB115" s="42"/>
    </row>
    <row r="116" ht="57" spans="1:54">
      <c r="A116" s="47" t="s">
        <v>197</v>
      </c>
      <c r="B116" s="42">
        <v>114</v>
      </c>
      <c r="D116" s="42"/>
      <c r="E116" s="42"/>
      <c r="AH116" s="42"/>
      <c r="AI116" s="42"/>
      <c r="AJ116" s="42"/>
      <c r="AK116" s="42"/>
      <c r="AL116" s="42"/>
      <c r="BA116" s="42"/>
      <c r="BB116" s="42"/>
    </row>
    <row r="117" ht="57" spans="1:54">
      <c r="A117" s="47" t="s">
        <v>198</v>
      </c>
      <c r="B117" s="42">
        <v>115</v>
      </c>
      <c r="D117" s="42"/>
      <c r="E117" s="42"/>
      <c r="AH117" s="42"/>
      <c r="AI117" s="42"/>
      <c r="AJ117" s="42"/>
      <c r="AK117" s="42"/>
      <c r="AL117" s="42"/>
      <c r="BA117" s="42"/>
      <c r="BB117" s="42"/>
    </row>
    <row r="118" ht="57" spans="1:54">
      <c r="A118" s="47" t="s">
        <v>199</v>
      </c>
      <c r="B118" s="42">
        <v>116</v>
      </c>
      <c r="D118" s="42"/>
      <c r="E118" s="42"/>
      <c r="AH118" s="42"/>
      <c r="AI118" s="42"/>
      <c r="AJ118" s="42"/>
      <c r="AK118" s="42"/>
      <c r="AL118" s="42"/>
      <c r="BA118" s="42"/>
      <c r="BB118" s="42"/>
    </row>
    <row r="119" ht="57" spans="1:54">
      <c r="A119" s="47" t="s">
        <v>200</v>
      </c>
      <c r="B119" s="42">
        <v>117</v>
      </c>
      <c r="D119" s="42"/>
      <c r="E119" s="42"/>
      <c r="AH119" s="42"/>
      <c r="AI119" s="42"/>
      <c r="AJ119" s="42"/>
      <c r="AK119" s="42"/>
      <c r="AL119" s="42"/>
      <c r="BA119" s="42"/>
      <c r="BB119" s="42"/>
    </row>
    <row r="120" ht="57" spans="1:54">
      <c r="A120" s="47" t="s">
        <v>201</v>
      </c>
      <c r="B120" s="42">
        <v>118</v>
      </c>
      <c r="D120" s="42"/>
      <c r="E120" s="42"/>
      <c r="AH120" s="42"/>
      <c r="AI120" s="42"/>
      <c r="AJ120" s="42"/>
      <c r="AK120" s="42"/>
      <c r="AL120" s="42"/>
      <c r="BA120" s="42"/>
      <c r="BB120" s="42"/>
    </row>
    <row r="121" ht="42.75" spans="1:54">
      <c r="A121" s="47" t="s">
        <v>202</v>
      </c>
      <c r="B121" s="42">
        <v>119</v>
      </c>
      <c r="D121" s="42"/>
      <c r="E121" s="42"/>
      <c r="AH121" s="42"/>
      <c r="AI121" s="42"/>
      <c r="AJ121" s="42"/>
      <c r="AK121" s="42"/>
      <c r="AL121" s="42"/>
      <c r="BA121" s="42"/>
      <c r="BB121" s="42"/>
    </row>
    <row r="122" ht="42.75" spans="1:54">
      <c r="A122" s="47" t="s">
        <v>203</v>
      </c>
      <c r="B122" s="42">
        <v>120</v>
      </c>
      <c r="D122" s="42"/>
      <c r="E122" s="42"/>
      <c r="AH122" s="42"/>
      <c r="AI122" s="42"/>
      <c r="AJ122" s="42"/>
      <c r="AK122" s="42"/>
      <c r="AL122" s="42"/>
      <c r="BA122" s="42"/>
      <c r="BB122" s="42"/>
    </row>
    <row r="123" spans="2:54">
      <c r="B123" s="42">
        <v>121</v>
      </c>
      <c r="D123" s="42"/>
      <c r="E123" s="42"/>
      <c r="AH123" s="42"/>
      <c r="AI123" s="42"/>
      <c r="AJ123" s="42"/>
      <c r="AK123" s="42"/>
      <c r="AL123" s="42"/>
      <c r="BA123" s="42"/>
      <c r="BB123" s="42"/>
    </row>
    <row r="124" spans="2:54">
      <c r="B124" s="42">
        <v>122</v>
      </c>
      <c r="D124" s="42"/>
      <c r="E124" s="42"/>
      <c r="AH124" s="42"/>
      <c r="AI124" s="42"/>
      <c r="AJ124" s="42"/>
      <c r="AK124" s="42"/>
      <c r="AL124" s="42"/>
      <c r="BA124" s="42"/>
      <c r="BB124" s="42"/>
    </row>
    <row r="125" spans="2:54">
      <c r="B125" s="42">
        <v>123</v>
      </c>
      <c r="D125" s="42"/>
      <c r="E125" s="42"/>
      <c r="AH125" s="42"/>
      <c r="AI125" s="42"/>
      <c r="AJ125" s="42"/>
      <c r="AK125" s="42"/>
      <c r="AL125" s="42"/>
      <c r="BA125" s="42"/>
      <c r="BB125" s="42"/>
    </row>
    <row r="126" spans="2:54">
      <c r="B126" s="42">
        <v>124</v>
      </c>
      <c r="D126" s="42"/>
      <c r="E126" s="42"/>
      <c r="AH126" s="42"/>
      <c r="AI126" s="42"/>
      <c r="AJ126" s="42"/>
      <c r="AK126" s="42"/>
      <c r="AL126" s="42"/>
      <c r="BA126" s="42"/>
      <c r="BB126" s="42"/>
    </row>
    <row r="127" spans="2:54">
      <c r="B127" s="42">
        <v>125</v>
      </c>
      <c r="D127" s="42"/>
      <c r="E127" s="42"/>
      <c r="AH127" s="42"/>
      <c r="AI127" s="42"/>
      <c r="AJ127" s="42"/>
      <c r="AK127" s="42"/>
      <c r="AL127" s="42"/>
      <c r="BA127" s="42"/>
      <c r="BB127" s="42"/>
    </row>
    <row r="128" spans="2:54">
      <c r="B128" s="42">
        <v>126</v>
      </c>
      <c r="D128" s="42"/>
      <c r="E128" s="42"/>
      <c r="AH128" s="42"/>
      <c r="AI128" s="42"/>
      <c r="AJ128" s="42"/>
      <c r="AK128" s="42"/>
      <c r="AL128" s="42"/>
      <c r="BA128" s="42"/>
      <c r="BB128" s="42"/>
    </row>
    <row r="129" spans="2:54">
      <c r="B129" s="42">
        <v>127</v>
      </c>
      <c r="D129" s="42"/>
      <c r="E129" s="42"/>
      <c r="AH129" s="42"/>
      <c r="AI129" s="42"/>
      <c r="AJ129" s="42"/>
      <c r="AK129" s="42"/>
      <c r="AL129" s="42"/>
      <c r="BA129" s="42"/>
      <c r="BB129" s="42"/>
    </row>
    <row r="130" spans="2:54">
      <c r="B130" s="42">
        <v>128</v>
      </c>
      <c r="D130" s="42"/>
      <c r="E130" s="42"/>
      <c r="AH130" s="42"/>
      <c r="AI130" s="42"/>
      <c r="AJ130" s="42"/>
      <c r="AK130" s="42"/>
      <c r="AL130" s="42"/>
      <c r="BA130" s="42"/>
      <c r="BB130" s="42"/>
    </row>
    <row r="131" spans="2:54">
      <c r="B131" s="42">
        <v>129</v>
      </c>
      <c r="D131" s="42"/>
      <c r="E131" s="42"/>
      <c r="AH131" s="42"/>
      <c r="AI131" s="42"/>
      <c r="AJ131" s="42"/>
      <c r="AK131" s="42"/>
      <c r="AL131" s="42"/>
      <c r="BA131" s="42"/>
      <c r="BB131" s="42"/>
    </row>
    <row r="132" spans="2:54">
      <c r="B132" s="42">
        <v>130</v>
      </c>
      <c r="D132" s="42"/>
      <c r="E132" s="42"/>
      <c r="AH132" s="42"/>
      <c r="AI132" s="42"/>
      <c r="AJ132" s="42"/>
      <c r="AK132" s="42"/>
      <c r="AL132" s="42"/>
      <c r="BA132" s="42"/>
      <c r="BB132" s="42"/>
    </row>
    <row r="133" spans="2:54">
      <c r="B133" s="42">
        <v>131</v>
      </c>
      <c r="D133" s="42"/>
      <c r="E133" s="42"/>
      <c r="AH133" s="42"/>
      <c r="AI133" s="42"/>
      <c r="AJ133" s="42"/>
      <c r="AK133" s="42"/>
      <c r="AL133" s="42"/>
      <c r="BA133" s="42"/>
      <c r="BB133" s="42"/>
    </row>
    <row r="134" spans="2:54">
      <c r="B134" s="42">
        <v>132</v>
      </c>
      <c r="D134" s="42"/>
      <c r="E134" s="42"/>
      <c r="AH134" s="42"/>
      <c r="AI134" s="42"/>
      <c r="AJ134" s="42"/>
      <c r="AK134" s="42"/>
      <c r="AL134" s="42"/>
      <c r="BA134" s="42"/>
      <c r="BB134" s="42"/>
    </row>
    <row r="135" spans="2:54">
      <c r="B135" s="42">
        <v>133</v>
      </c>
      <c r="D135" s="42"/>
      <c r="E135" s="42"/>
      <c r="AH135" s="42"/>
      <c r="AI135" s="42"/>
      <c r="AJ135" s="42"/>
      <c r="AK135" s="42"/>
      <c r="AL135" s="42"/>
      <c r="BA135" s="42"/>
      <c r="BB135" s="42"/>
    </row>
    <row r="136" spans="2:54">
      <c r="B136" s="42">
        <v>134</v>
      </c>
      <c r="D136" s="42"/>
      <c r="E136" s="42"/>
      <c r="AH136" s="42"/>
      <c r="AI136" s="42"/>
      <c r="AJ136" s="42"/>
      <c r="AK136" s="42"/>
      <c r="AL136" s="42"/>
      <c r="BA136" s="42"/>
      <c r="BB136" s="42"/>
    </row>
    <row r="137" spans="2:54">
      <c r="B137" s="42">
        <v>135</v>
      </c>
      <c r="D137" s="42"/>
      <c r="E137" s="42"/>
      <c r="AH137" s="42"/>
      <c r="AI137" s="42"/>
      <c r="AJ137" s="42"/>
      <c r="AK137" s="42"/>
      <c r="AL137" s="42"/>
      <c r="BA137" s="42"/>
      <c r="BB137" s="42"/>
    </row>
    <row r="138" spans="2:54">
      <c r="B138" s="42">
        <v>136</v>
      </c>
      <c r="D138" s="42"/>
      <c r="E138" s="42"/>
      <c r="AH138" s="42"/>
      <c r="AI138" s="42"/>
      <c r="AJ138" s="42"/>
      <c r="AK138" s="42"/>
      <c r="AL138" s="42"/>
      <c r="BA138" s="42"/>
      <c r="BB138" s="42"/>
    </row>
    <row r="139" spans="2:54">
      <c r="B139" s="42">
        <v>137</v>
      </c>
      <c r="D139" s="42"/>
      <c r="E139" s="42"/>
      <c r="AH139" s="42"/>
      <c r="AI139" s="42"/>
      <c r="AJ139" s="42"/>
      <c r="AK139" s="42"/>
      <c r="AL139" s="42"/>
      <c r="BA139" s="42"/>
      <c r="BB139" s="42"/>
    </row>
    <row r="140" spans="2:54">
      <c r="B140" s="42">
        <v>138</v>
      </c>
      <c r="D140" s="42"/>
      <c r="E140" s="42"/>
      <c r="AH140" s="42"/>
      <c r="AI140" s="42"/>
      <c r="AJ140" s="42"/>
      <c r="AK140" s="42"/>
      <c r="AL140" s="42"/>
      <c r="BA140" s="42"/>
      <c r="BB140" s="42"/>
    </row>
    <row r="141" spans="2:54">
      <c r="B141" s="42">
        <v>139</v>
      </c>
      <c r="D141" s="42"/>
      <c r="E141" s="42"/>
      <c r="AH141" s="42"/>
      <c r="AI141" s="42"/>
      <c r="AJ141" s="42"/>
      <c r="AK141" s="42"/>
      <c r="AL141" s="42"/>
      <c r="BA141" s="42"/>
      <c r="BB141" s="42"/>
    </row>
    <row r="142" spans="2:54">
      <c r="B142" s="42">
        <v>140</v>
      </c>
      <c r="D142" s="42"/>
      <c r="E142" s="42"/>
      <c r="AH142" s="42"/>
      <c r="AI142" s="42"/>
      <c r="AJ142" s="42"/>
      <c r="AK142" s="42"/>
      <c r="AL142" s="42"/>
      <c r="BA142" s="42"/>
      <c r="BB142" s="42"/>
    </row>
    <row r="143" spans="2:54">
      <c r="B143" s="42">
        <v>141</v>
      </c>
      <c r="D143" s="42"/>
      <c r="E143" s="42"/>
      <c r="AH143" s="42"/>
      <c r="AI143" s="42"/>
      <c r="AJ143" s="42"/>
      <c r="AK143" s="42"/>
      <c r="AL143" s="42"/>
      <c r="BA143" s="42"/>
      <c r="BB143" s="42"/>
    </row>
    <row r="144" spans="2:54">
      <c r="B144" s="42">
        <v>142</v>
      </c>
      <c r="D144" s="42"/>
      <c r="E144" s="42"/>
      <c r="AH144" s="42"/>
      <c r="AI144" s="42"/>
      <c r="AJ144" s="42"/>
      <c r="AK144" s="42"/>
      <c r="AL144" s="42"/>
      <c r="BA144" s="42"/>
      <c r="BB144" s="42"/>
    </row>
    <row r="145" spans="2:54">
      <c r="B145" s="42">
        <v>143</v>
      </c>
      <c r="D145" s="42"/>
      <c r="E145" s="42"/>
      <c r="AH145" s="42"/>
      <c r="AI145" s="42"/>
      <c r="AJ145" s="42"/>
      <c r="AK145" s="42"/>
      <c r="AL145" s="42"/>
      <c r="BA145" s="42"/>
      <c r="BB145" s="42"/>
    </row>
    <row r="146" spans="2:54">
      <c r="B146" s="42">
        <v>144</v>
      </c>
      <c r="D146" s="42"/>
      <c r="E146" s="42"/>
      <c r="AH146" s="42"/>
      <c r="AI146" s="42"/>
      <c r="AJ146" s="42"/>
      <c r="AK146" s="42"/>
      <c r="AL146" s="42"/>
      <c r="BA146" s="42"/>
      <c r="BB146" s="42"/>
    </row>
    <row r="147" spans="2:54">
      <c r="B147" s="42">
        <v>145</v>
      </c>
      <c r="D147" s="42"/>
      <c r="E147" s="42"/>
      <c r="AH147" s="42"/>
      <c r="AI147" s="42"/>
      <c r="AJ147" s="42"/>
      <c r="AK147" s="42"/>
      <c r="AL147" s="42"/>
      <c r="BA147" s="42"/>
      <c r="BB147" s="42"/>
    </row>
    <row r="148" spans="2:54">
      <c r="B148" s="42">
        <v>146</v>
      </c>
      <c r="D148" s="42"/>
      <c r="E148" s="42"/>
      <c r="AH148" s="42"/>
      <c r="AI148" s="42"/>
      <c r="AJ148" s="42"/>
      <c r="AK148" s="42"/>
      <c r="AL148" s="42"/>
      <c r="BA148" s="42"/>
      <c r="BB148" s="42"/>
    </row>
    <row r="149" spans="2:54">
      <c r="B149" s="42">
        <v>147</v>
      </c>
      <c r="D149" s="42"/>
      <c r="E149" s="42"/>
      <c r="AH149" s="42"/>
      <c r="AI149" s="42"/>
      <c r="AJ149" s="42"/>
      <c r="AK149" s="42"/>
      <c r="AL149" s="42"/>
      <c r="BA149" s="42"/>
      <c r="BB149" s="42"/>
    </row>
    <row r="150" spans="2:54">
      <c r="B150" s="42">
        <v>148</v>
      </c>
      <c r="D150" s="42"/>
      <c r="E150" s="42"/>
      <c r="AH150" s="42"/>
      <c r="AI150" s="42"/>
      <c r="AJ150" s="42"/>
      <c r="AK150" s="42"/>
      <c r="AL150" s="42"/>
      <c r="BA150" s="42"/>
      <c r="BB150" s="42"/>
    </row>
    <row r="151" spans="2:54">
      <c r="B151" s="42">
        <v>149</v>
      </c>
      <c r="D151" s="42"/>
      <c r="E151" s="42"/>
      <c r="AH151" s="42"/>
      <c r="AI151" s="42"/>
      <c r="AJ151" s="42"/>
      <c r="AK151" s="42"/>
      <c r="AL151" s="42"/>
      <c r="BA151" s="42"/>
      <c r="BB151" s="42"/>
    </row>
    <row r="152" spans="2:54">
      <c r="B152" s="42">
        <v>150</v>
      </c>
      <c r="D152" s="42"/>
      <c r="E152" s="42"/>
      <c r="AH152" s="42"/>
      <c r="AI152" s="42"/>
      <c r="AJ152" s="42"/>
      <c r="AK152" s="42"/>
      <c r="AL152" s="42"/>
      <c r="BA152" s="42"/>
      <c r="BB152" s="42"/>
    </row>
    <row r="153" spans="2:54">
      <c r="B153" s="42">
        <v>151</v>
      </c>
      <c r="D153" s="42"/>
      <c r="E153" s="42"/>
      <c r="AH153" s="42"/>
      <c r="AI153" s="42"/>
      <c r="AJ153" s="42"/>
      <c r="AK153" s="42"/>
      <c r="AL153" s="42"/>
      <c r="BA153" s="42"/>
      <c r="BB153" s="42"/>
    </row>
    <row r="154" spans="2:54">
      <c r="B154" s="42">
        <v>152</v>
      </c>
      <c r="D154" s="42"/>
      <c r="E154" s="42"/>
      <c r="AH154" s="42"/>
      <c r="AI154" s="42"/>
      <c r="AJ154" s="42"/>
      <c r="AK154" s="42"/>
      <c r="AL154" s="42"/>
      <c r="BA154" s="42"/>
      <c r="BB154" s="42"/>
    </row>
    <row r="155" spans="2:54">
      <c r="B155" s="42">
        <v>153</v>
      </c>
      <c r="D155" s="42"/>
      <c r="E155" s="42"/>
      <c r="AH155" s="42"/>
      <c r="AI155" s="42"/>
      <c r="AJ155" s="42"/>
      <c r="AK155" s="42"/>
      <c r="AL155" s="42"/>
      <c r="BA155" s="42"/>
      <c r="BB155" s="42"/>
    </row>
    <row r="156" spans="2:54">
      <c r="B156" s="42">
        <v>154</v>
      </c>
      <c r="D156" s="42"/>
      <c r="E156" s="42"/>
      <c r="AH156" s="42"/>
      <c r="AI156" s="42"/>
      <c r="AJ156" s="42"/>
      <c r="AK156" s="42"/>
      <c r="AL156" s="42"/>
      <c r="BA156" s="42"/>
      <c r="BB156" s="42"/>
    </row>
    <row r="157" spans="2:54">
      <c r="B157" s="42">
        <v>155</v>
      </c>
      <c r="D157" s="42"/>
      <c r="E157" s="42"/>
      <c r="AH157" s="42"/>
      <c r="AI157" s="42"/>
      <c r="AJ157" s="42"/>
      <c r="AK157" s="42"/>
      <c r="AL157" s="42"/>
      <c r="BA157" s="42"/>
      <c r="BB157" s="42"/>
    </row>
    <row r="158" spans="2:54">
      <c r="B158" s="42">
        <v>156</v>
      </c>
      <c r="D158" s="42"/>
      <c r="E158" s="42"/>
      <c r="AH158" s="42"/>
      <c r="AI158" s="42"/>
      <c r="AJ158" s="42"/>
      <c r="AK158" s="42"/>
      <c r="AL158" s="42"/>
      <c r="BA158" s="42"/>
      <c r="BB158" s="42"/>
    </row>
    <row r="159" spans="2:54">
      <c r="B159" s="42">
        <v>157</v>
      </c>
      <c r="D159" s="42"/>
      <c r="E159" s="42"/>
      <c r="AH159" s="42"/>
      <c r="AI159" s="42"/>
      <c r="AJ159" s="42"/>
      <c r="AK159" s="42"/>
      <c r="AL159" s="42"/>
      <c r="BA159" s="42"/>
      <c r="BB159" s="42"/>
    </row>
    <row r="160" spans="2:54">
      <c r="B160" s="42">
        <v>158</v>
      </c>
      <c r="D160" s="42"/>
      <c r="E160" s="42"/>
      <c r="AH160" s="42"/>
      <c r="AI160" s="42"/>
      <c r="AJ160" s="42"/>
      <c r="AK160" s="42"/>
      <c r="AL160" s="42"/>
      <c r="BA160" s="42"/>
      <c r="BB160" s="42"/>
    </row>
    <row r="161" spans="2:54">
      <c r="B161" s="42">
        <v>159</v>
      </c>
      <c r="D161" s="42"/>
      <c r="E161" s="42"/>
      <c r="AH161" s="42"/>
      <c r="AI161" s="42"/>
      <c r="AJ161" s="42"/>
      <c r="AK161" s="42"/>
      <c r="AL161" s="42"/>
      <c r="BA161" s="42"/>
      <c r="BB161" s="42"/>
    </row>
    <row r="162" spans="2:54">
      <c r="B162" s="42">
        <v>160</v>
      </c>
      <c r="D162" s="42"/>
      <c r="E162" s="42"/>
      <c r="AH162" s="42"/>
      <c r="AI162" s="42"/>
      <c r="AJ162" s="42"/>
      <c r="AK162" s="42"/>
      <c r="AL162" s="42"/>
      <c r="BA162" s="42"/>
      <c r="BB162" s="42"/>
    </row>
    <row r="163" spans="2:54">
      <c r="B163" s="42">
        <v>161</v>
      </c>
      <c r="D163" s="42"/>
      <c r="E163" s="42"/>
      <c r="AH163" s="42"/>
      <c r="AI163" s="42"/>
      <c r="AJ163" s="42"/>
      <c r="AK163" s="42"/>
      <c r="AL163" s="42"/>
      <c r="BA163" s="42"/>
      <c r="BB163" s="42"/>
    </row>
    <row r="164" spans="2:54">
      <c r="B164" s="42">
        <v>162</v>
      </c>
      <c r="D164" s="42"/>
      <c r="E164" s="42"/>
      <c r="AH164" s="42"/>
      <c r="AI164" s="42"/>
      <c r="AJ164" s="42"/>
      <c r="AK164" s="42"/>
      <c r="AL164" s="42"/>
      <c r="BA164" s="42"/>
      <c r="BB164" s="42"/>
    </row>
    <row r="165" spans="2:54">
      <c r="B165" s="42">
        <v>163</v>
      </c>
      <c r="D165" s="42"/>
      <c r="E165" s="42"/>
      <c r="AH165" s="42"/>
      <c r="AI165" s="42"/>
      <c r="AJ165" s="42"/>
      <c r="AK165" s="42"/>
      <c r="AL165" s="42"/>
      <c r="BA165" s="42"/>
      <c r="BB165" s="42"/>
    </row>
    <row r="166" spans="2:54">
      <c r="B166" s="42">
        <v>164</v>
      </c>
      <c r="D166" s="42"/>
      <c r="E166" s="42"/>
      <c r="AH166" s="42"/>
      <c r="AI166" s="42"/>
      <c r="AJ166" s="42"/>
      <c r="AK166" s="42"/>
      <c r="AL166" s="42"/>
      <c r="BA166" s="42"/>
      <c r="BB166" s="42"/>
    </row>
    <row r="167" spans="2:54">
      <c r="B167" s="42">
        <v>165</v>
      </c>
      <c r="D167" s="42"/>
      <c r="E167" s="42"/>
      <c r="AH167" s="42"/>
      <c r="AI167" s="42"/>
      <c r="AJ167" s="42"/>
      <c r="AK167" s="42"/>
      <c r="AL167" s="42"/>
      <c r="BA167" s="42"/>
      <c r="BB167" s="42"/>
    </row>
    <row r="168" spans="2:54">
      <c r="B168" s="42">
        <v>166</v>
      </c>
      <c r="D168" s="42"/>
      <c r="E168" s="42"/>
      <c r="AH168" s="42"/>
      <c r="AI168" s="42"/>
      <c r="AJ168" s="42"/>
      <c r="AK168" s="42"/>
      <c r="AL168" s="42"/>
      <c r="BA168" s="42"/>
      <c r="BB168" s="42"/>
    </row>
    <row r="169" spans="2:54">
      <c r="B169" s="42">
        <v>167</v>
      </c>
      <c r="D169" s="42"/>
      <c r="E169" s="42"/>
      <c r="AH169" s="42"/>
      <c r="AI169" s="42"/>
      <c r="AJ169" s="42"/>
      <c r="AK169" s="42"/>
      <c r="AL169" s="42"/>
      <c r="BA169" s="42"/>
      <c r="BB169" s="42"/>
    </row>
    <row r="170" spans="2:54">
      <c r="B170" s="42">
        <v>168</v>
      </c>
      <c r="D170" s="42"/>
      <c r="E170" s="42"/>
      <c r="AH170" s="42"/>
      <c r="AI170" s="42"/>
      <c r="AJ170" s="42"/>
      <c r="AK170" s="42"/>
      <c r="AL170" s="42"/>
      <c r="BA170" s="42"/>
      <c r="BB170" s="42"/>
    </row>
    <row r="171" spans="2:54">
      <c r="B171" s="42">
        <v>169</v>
      </c>
      <c r="D171" s="42"/>
      <c r="E171" s="42"/>
      <c r="AH171" s="42"/>
      <c r="AI171" s="42"/>
      <c r="AJ171" s="42"/>
      <c r="AK171" s="42"/>
      <c r="AL171" s="42"/>
      <c r="BA171" s="42"/>
      <c r="BB171" s="42"/>
    </row>
    <row r="172" spans="2:54">
      <c r="B172" s="42">
        <v>170</v>
      </c>
      <c r="D172" s="42"/>
      <c r="E172" s="42"/>
      <c r="AH172" s="42"/>
      <c r="AI172" s="42"/>
      <c r="AJ172" s="42"/>
      <c r="AK172" s="42"/>
      <c r="AL172" s="42"/>
      <c r="BA172" s="42"/>
      <c r="BB172" s="42"/>
    </row>
    <row r="173" spans="2:54">
      <c r="B173" s="42">
        <v>171</v>
      </c>
      <c r="D173" s="42"/>
      <c r="E173" s="42"/>
      <c r="AH173" s="42"/>
      <c r="AI173" s="42"/>
      <c r="AJ173" s="42"/>
      <c r="AK173" s="42"/>
      <c r="AL173" s="42"/>
      <c r="BA173" s="42"/>
      <c r="BB173" s="42"/>
    </row>
    <row r="174" spans="2:54">
      <c r="B174" s="42">
        <v>172</v>
      </c>
      <c r="D174" s="42"/>
      <c r="E174" s="42"/>
      <c r="AH174" s="42"/>
      <c r="AI174" s="42"/>
      <c r="AJ174" s="42"/>
      <c r="AK174" s="42"/>
      <c r="AL174" s="42"/>
      <c r="BA174" s="42"/>
      <c r="BB174" s="42"/>
    </row>
    <row r="175" spans="2:54">
      <c r="B175" s="42">
        <v>173</v>
      </c>
      <c r="D175" s="42"/>
      <c r="E175" s="42"/>
      <c r="AH175" s="42"/>
      <c r="AI175" s="42"/>
      <c r="AJ175" s="42"/>
      <c r="AK175" s="42"/>
      <c r="AL175" s="42"/>
      <c r="BA175" s="42"/>
      <c r="BB175" s="42"/>
    </row>
    <row r="176" spans="2:54">
      <c r="B176" s="42">
        <v>174</v>
      </c>
      <c r="D176" s="42"/>
      <c r="E176" s="42"/>
      <c r="AH176" s="42"/>
      <c r="AI176" s="42"/>
      <c r="AJ176" s="42"/>
      <c r="AK176" s="42"/>
      <c r="AL176" s="42"/>
      <c r="BA176" s="42"/>
      <c r="BB176" s="42"/>
    </row>
    <row r="177" spans="2:54">
      <c r="B177" s="42">
        <v>175</v>
      </c>
      <c r="D177" s="42"/>
      <c r="E177" s="42"/>
      <c r="AH177" s="42"/>
      <c r="AI177" s="42"/>
      <c r="AJ177" s="42"/>
      <c r="AK177" s="42"/>
      <c r="AL177" s="42"/>
      <c r="BA177" s="42"/>
      <c r="BB177" s="42"/>
    </row>
    <row r="178" spans="2:54">
      <c r="B178" s="42">
        <v>176</v>
      </c>
      <c r="D178" s="42"/>
      <c r="E178" s="42"/>
      <c r="AH178" s="42"/>
      <c r="AI178" s="42"/>
      <c r="AJ178" s="42"/>
      <c r="AK178" s="42"/>
      <c r="AL178" s="42"/>
      <c r="BA178" s="42"/>
      <c r="BB178" s="42"/>
    </row>
    <row r="179" spans="2:54">
      <c r="B179" s="42">
        <v>177</v>
      </c>
      <c r="D179" s="42"/>
      <c r="E179" s="42"/>
      <c r="AH179" s="42"/>
      <c r="AI179" s="42"/>
      <c r="AJ179" s="42"/>
      <c r="AK179" s="42"/>
      <c r="AL179" s="42"/>
      <c r="BA179" s="42"/>
      <c r="BB179" s="42"/>
    </row>
    <row r="180" spans="2:54">
      <c r="B180" s="42">
        <v>178</v>
      </c>
      <c r="D180" s="42"/>
      <c r="E180" s="42"/>
      <c r="AH180" s="42"/>
      <c r="AI180" s="42"/>
      <c r="AJ180" s="42"/>
      <c r="AK180" s="42"/>
      <c r="AL180" s="42"/>
      <c r="BA180" s="42"/>
      <c r="BB180" s="42"/>
    </row>
    <row r="181" spans="2:54">
      <c r="B181" s="42">
        <v>179</v>
      </c>
      <c r="D181" s="42"/>
      <c r="E181" s="42"/>
      <c r="AH181" s="42"/>
      <c r="AI181" s="42"/>
      <c r="AJ181" s="42"/>
      <c r="AK181" s="42"/>
      <c r="AL181" s="42"/>
      <c r="BA181" s="42"/>
      <c r="BB181" s="42"/>
    </row>
    <row r="182" spans="2:54">
      <c r="B182" s="42">
        <v>180</v>
      </c>
      <c r="D182" s="42"/>
      <c r="E182" s="42"/>
      <c r="AH182" s="42"/>
      <c r="AI182" s="42"/>
      <c r="AJ182" s="42"/>
      <c r="AK182" s="42"/>
      <c r="AL182" s="42"/>
      <c r="BA182" s="42"/>
      <c r="BB182" s="42"/>
    </row>
    <row r="183" spans="2:54">
      <c r="B183" s="42">
        <v>181</v>
      </c>
      <c r="D183" s="42"/>
      <c r="E183" s="42"/>
      <c r="AH183" s="42"/>
      <c r="AI183" s="42"/>
      <c r="AJ183" s="42"/>
      <c r="AK183" s="42"/>
      <c r="AL183" s="42"/>
      <c r="BA183" s="42"/>
      <c r="BB183" s="42"/>
    </row>
    <row r="184" spans="2:54">
      <c r="B184" s="42">
        <v>182</v>
      </c>
      <c r="D184" s="42"/>
      <c r="E184" s="42"/>
      <c r="AH184" s="42"/>
      <c r="AI184" s="42"/>
      <c r="AJ184" s="42"/>
      <c r="AK184" s="42"/>
      <c r="AL184" s="42"/>
      <c r="BA184" s="42"/>
      <c r="BB184" s="42"/>
    </row>
    <row r="185" spans="2:54">
      <c r="B185" s="42">
        <v>183</v>
      </c>
      <c r="D185" s="42"/>
      <c r="E185" s="42"/>
      <c r="AH185" s="42"/>
      <c r="AI185" s="42"/>
      <c r="AJ185" s="42"/>
      <c r="AK185" s="42"/>
      <c r="AL185" s="42"/>
      <c r="BA185" s="42"/>
      <c r="BB185" s="42"/>
    </row>
    <row r="186" spans="2:54">
      <c r="B186" s="42">
        <v>184</v>
      </c>
      <c r="D186" s="42"/>
      <c r="E186" s="42"/>
      <c r="AH186" s="42"/>
      <c r="AI186" s="42"/>
      <c r="AJ186" s="42"/>
      <c r="AK186" s="42"/>
      <c r="AL186" s="42"/>
      <c r="BA186" s="42"/>
      <c r="BB186" s="42"/>
    </row>
    <row r="187" spans="2:54">
      <c r="B187" s="42">
        <v>185</v>
      </c>
      <c r="D187" s="42"/>
      <c r="E187" s="42"/>
      <c r="AH187" s="42"/>
      <c r="AI187" s="42"/>
      <c r="AJ187" s="42"/>
      <c r="AK187" s="42"/>
      <c r="AL187" s="42"/>
      <c r="BA187" s="42"/>
      <c r="BB187" s="42"/>
    </row>
    <row r="188" spans="2:54">
      <c r="B188" s="42">
        <v>186</v>
      </c>
      <c r="D188" s="42"/>
      <c r="E188" s="42"/>
      <c r="AH188" s="42"/>
      <c r="AI188" s="42"/>
      <c r="AJ188" s="42"/>
      <c r="AK188" s="42"/>
      <c r="AL188" s="42"/>
      <c r="BA188" s="42"/>
      <c r="BB188" s="42"/>
    </row>
    <row r="189" spans="2:54">
      <c r="B189" s="42">
        <v>187</v>
      </c>
      <c r="D189" s="42"/>
      <c r="E189" s="42"/>
      <c r="AH189" s="42"/>
      <c r="AI189" s="42"/>
      <c r="AJ189" s="42"/>
      <c r="AK189" s="42"/>
      <c r="AL189" s="42"/>
      <c r="BA189" s="42"/>
      <c r="BB189" s="42"/>
    </row>
    <row r="190" spans="2:54">
      <c r="B190" s="42">
        <v>188</v>
      </c>
      <c r="D190" s="42"/>
      <c r="E190" s="42"/>
      <c r="AH190" s="42"/>
      <c r="AI190" s="42"/>
      <c r="AJ190" s="42"/>
      <c r="AK190" s="42"/>
      <c r="AL190" s="42"/>
      <c r="BA190" s="42"/>
      <c r="BB190" s="42"/>
    </row>
    <row r="191" spans="2:54">
      <c r="B191" s="42">
        <v>189</v>
      </c>
      <c r="D191" s="42"/>
      <c r="E191" s="42"/>
      <c r="AH191" s="42"/>
      <c r="AI191" s="42"/>
      <c r="AJ191" s="42"/>
      <c r="AK191" s="42"/>
      <c r="AL191" s="42"/>
      <c r="BA191" s="42"/>
      <c r="BB191" s="42"/>
    </row>
    <row r="192" spans="2:54">
      <c r="B192" s="42">
        <v>190</v>
      </c>
      <c r="D192" s="42"/>
      <c r="E192" s="42"/>
      <c r="AH192" s="42"/>
      <c r="AI192" s="42"/>
      <c r="AJ192" s="42"/>
      <c r="AK192" s="42"/>
      <c r="AL192" s="42"/>
      <c r="BA192" s="42"/>
      <c r="BB192" s="42"/>
    </row>
    <row r="193" spans="2:54">
      <c r="B193" s="42">
        <v>191</v>
      </c>
      <c r="D193" s="42"/>
      <c r="E193" s="42"/>
      <c r="AH193" s="42"/>
      <c r="AI193" s="42"/>
      <c r="AJ193" s="42"/>
      <c r="AK193" s="42"/>
      <c r="AL193" s="42"/>
      <c r="BA193" s="42"/>
      <c r="BB193" s="42"/>
    </row>
    <row r="194" spans="2:54">
      <c r="B194" s="42">
        <v>192</v>
      </c>
      <c r="D194" s="42"/>
      <c r="E194" s="42"/>
      <c r="AH194" s="42"/>
      <c r="AI194" s="42"/>
      <c r="AJ194" s="42"/>
      <c r="AK194" s="42"/>
      <c r="AL194" s="42"/>
      <c r="BA194" s="42"/>
      <c r="BB194" s="42"/>
    </row>
    <row r="195" spans="2:54">
      <c r="B195" s="42">
        <v>193</v>
      </c>
      <c r="D195" s="42"/>
      <c r="E195" s="42"/>
      <c r="AH195" s="42"/>
      <c r="AI195" s="42"/>
      <c r="AJ195" s="42"/>
      <c r="AK195" s="42"/>
      <c r="AL195" s="42"/>
      <c r="BA195" s="42"/>
      <c r="BB195" s="42"/>
    </row>
    <row r="196" spans="2:54">
      <c r="B196" s="42">
        <v>194</v>
      </c>
      <c r="D196" s="42"/>
      <c r="E196" s="42"/>
      <c r="AH196" s="42"/>
      <c r="AI196" s="42"/>
      <c r="AJ196" s="42"/>
      <c r="AK196" s="42"/>
      <c r="AL196" s="42"/>
      <c r="BA196" s="42"/>
      <c r="BB196" s="42"/>
    </row>
    <row r="197" spans="2:54">
      <c r="B197" s="42">
        <v>195</v>
      </c>
      <c r="D197" s="42"/>
      <c r="E197" s="42"/>
      <c r="AH197" s="42"/>
      <c r="AI197" s="42"/>
      <c r="AJ197" s="42"/>
      <c r="AK197" s="42"/>
      <c r="AL197" s="42"/>
      <c r="BA197" s="42"/>
      <c r="BB197" s="42"/>
    </row>
    <row r="198" spans="2:54">
      <c r="B198" s="42">
        <v>196</v>
      </c>
      <c r="D198" s="42"/>
      <c r="E198" s="42"/>
      <c r="AH198" s="42"/>
      <c r="AI198" s="42"/>
      <c r="AJ198" s="42"/>
      <c r="AK198" s="42"/>
      <c r="AL198" s="42"/>
      <c r="BA198" s="42"/>
      <c r="BB198" s="42"/>
    </row>
    <row r="199" spans="2:54">
      <c r="B199" s="42">
        <v>197</v>
      </c>
      <c r="D199" s="42"/>
      <c r="E199" s="42"/>
      <c r="AH199" s="42"/>
      <c r="AI199" s="42"/>
      <c r="AJ199" s="42"/>
      <c r="AK199" s="42"/>
      <c r="AL199" s="42"/>
      <c r="BA199" s="42"/>
      <c r="BB199" s="42"/>
    </row>
    <row r="200" spans="2:54">
      <c r="B200" s="42">
        <v>198</v>
      </c>
      <c r="D200" s="42"/>
      <c r="E200" s="42"/>
      <c r="AH200" s="42"/>
      <c r="AI200" s="42"/>
      <c r="AJ200" s="42"/>
      <c r="AK200" s="42"/>
      <c r="AL200" s="42"/>
      <c r="BA200" s="42"/>
      <c r="BB200" s="42"/>
    </row>
    <row r="201" spans="2:54">
      <c r="B201" s="42">
        <v>199</v>
      </c>
      <c r="D201" s="42"/>
      <c r="E201" s="42"/>
      <c r="AH201" s="42"/>
      <c r="AI201" s="42"/>
      <c r="AJ201" s="42"/>
      <c r="AK201" s="42"/>
      <c r="AL201" s="42"/>
      <c r="BA201" s="42"/>
      <c r="BB201" s="42"/>
    </row>
    <row r="202" spans="2:54">
      <c r="B202" s="42">
        <v>200</v>
      </c>
      <c r="D202" s="42"/>
      <c r="E202" s="42"/>
      <c r="AH202" s="42"/>
      <c r="AI202" s="42"/>
      <c r="AJ202" s="42"/>
      <c r="AK202" s="42"/>
      <c r="AL202" s="42"/>
      <c r="BA202" s="42"/>
      <c r="BB202" s="42"/>
    </row>
    <row r="203" spans="2:54">
      <c r="B203" s="42">
        <v>201</v>
      </c>
      <c r="D203" s="42"/>
      <c r="E203" s="42"/>
      <c r="AH203" s="42"/>
      <c r="AI203" s="42"/>
      <c r="AJ203" s="42"/>
      <c r="AK203" s="42"/>
      <c r="AL203" s="42"/>
      <c r="BA203" s="42"/>
      <c r="BB203" s="42"/>
    </row>
    <row r="204" spans="2:54">
      <c r="B204" s="42">
        <v>202</v>
      </c>
      <c r="D204" s="42"/>
      <c r="E204" s="42"/>
      <c r="AH204" s="42"/>
      <c r="AI204" s="42"/>
      <c r="AJ204" s="42"/>
      <c r="AK204" s="42"/>
      <c r="AL204" s="42"/>
      <c r="BA204" s="42"/>
      <c r="BB204" s="42"/>
    </row>
    <row r="205" spans="2:54">
      <c r="B205" s="42">
        <v>203</v>
      </c>
      <c r="D205" s="42"/>
      <c r="E205" s="42"/>
      <c r="AH205" s="42"/>
      <c r="AI205" s="42"/>
      <c r="AJ205" s="42"/>
      <c r="AK205" s="42"/>
      <c r="AL205" s="42"/>
      <c r="BA205" s="42"/>
      <c r="BB205" s="42"/>
    </row>
    <row r="206" spans="2:54">
      <c r="B206" s="42">
        <v>204</v>
      </c>
      <c r="D206" s="42"/>
      <c r="E206" s="42"/>
      <c r="AH206" s="42"/>
      <c r="AI206" s="42"/>
      <c r="AJ206" s="42"/>
      <c r="AK206" s="42"/>
      <c r="AL206" s="42"/>
      <c r="BA206" s="42"/>
      <c r="BB206" s="42"/>
    </row>
    <row r="207" spans="2:54">
      <c r="B207" s="42">
        <v>205</v>
      </c>
      <c r="D207" s="42"/>
      <c r="E207" s="42"/>
      <c r="AH207" s="42"/>
      <c r="AI207" s="42"/>
      <c r="AJ207" s="42"/>
      <c r="AK207" s="42"/>
      <c r="AL207" s="42"/>
      <c r="BA207" s="42"/>
      <c r="BB207" s="42"/>
    </row>
    <row r="208" spans="2:54">
      <c r="B208" s="42">
        <v>206</v>
      </c>
      <c r="D208" s="42"/>
      <c r="E208" s="42"/>
      <c r="AH208" s="42"/>
      <c r="AI208" s="42"/>
      <c r="AJ208" s="42"/>
      <c r="AK208" s="42"/>
      <c r="AL208" s="42"/>
      <c r="BA208" s="42"/>
      <c r="BB208" s="42"/>
    </row>
    <row r="209" spans="2:54">
      <c r="B209" s="42">
        <v>207</v>
      </c>
      <c r="D209" s="42"/>
      <c r="E209" s="42"/>
      <c r="AH209" s="42"/>
      <c r="AI209" s="42"/>
      <c r="AJ209" s="42"/>
      <c r="AK209" s="42"/>
      <c r="AL209" s="42"/>
      <c r="BA209" s="42"/>
      <c r="BB209" s="42"/>
    </row>
    <row r="210" spans="2:54">
      <c r="B210" s="42">
        <v>208</v>
      </c>
      <c r="D210" s="42"/>
      <c r="E210" s="42"/>
      <c r="AH210" s="42"/>
      <c r="AI210" s="42"/>
      <c r="AJ210" s="42"/>
      <c r="AK210" s="42"/>
      <c r="AL210" s="42"/>
      <c r="BA210" s="42"/>
      <c r="BB210" s="42"/>
    </row>
    <row r="211" spans="2:54">
      <c r="B211" s="42">
        <v>209</v>
      </c>
      <c r="D211" s="42"/>
      <c r="E211" s="42"/>
      <c r="AH211" s="42"/>
      <c r="AI211" s="42"/>
      <c r="AJ211" s="42"/>
      <c r="AK211" s="42"/>
      <c r="AL211" s="42"/>
      <c r="BA211" s="42"/>
      <c r="BB211" s="42"/>
    </row>
    <row r="212" spans="2:54">
      <c r="B212" s="42">
        <v>210</v>
      </c>
      <c r="D212" s="42"/>
      <c r="E212" s="42"/>
      <c r="AH212" s="42"/>
      <c r="AI212" s="42"/>
      <c r="AJ212" s="42"/>
      <c r="AK212" s="42"/>
      <c r="AL212" s="42"/>
      <c r="BA212" s="42"/>
      <c r="BB212" s="42"/>
    </row>
    <row r="213" spans="2:54">
      <c r="B213" s="42">
        <v>211</v>
      </c>
      <c r="D213" s="42"/>
      <c r="E213" s="42"/>
      <c r="AH213" s="42"/>
      <c r="AI213" s="42"/>
      <c r="AJ213" s="42"/>
      <c r="AK213" s="42"/>
      <c r="AL213" s="42"/>
      <c r="BA213" s="42"/>
      <c r="BB213" s="42"/>
    </row>
    <row r="214" spans="2:54">
      <c r="B214" s="42">
        <v>212</v>
      </c>
      <c r="D214" s="42"/>
      <c r="E214" s="42"/>
      <c r="AH214" s="42"/>
      <c r="AI214" s="42"/>
      <c r="AJ214" s="42"/>
      <c r="AK214" s="42"/>
      <c r="AL214" s="42"/>
      <c r="BA214" s="42"/>
      <c r="BB214" s="42"/>
    </row>
    <row r="215" spans="2:54">
      <c r="B215" s="42">
        <v>213</v>
      </c>
      <c r="D215" s="42"/>
      <c r="E215" s="42"/>
      <c r="AH215" s="42"/>
      <c r="AI215" s="42"/>
      <c r="AJ215" s="42"/>
      <c r="AK215" s="42"/>
      <c r="AL215" s="42"/>
      <c r="BA215" s="42"/>
      <c r="BB215" s="42"/>
    </row>
    <row r="216" spans="2:54">
      <c r="B216" s="42">
        <v>214</v>
      </c>
      <c r="D216" s="42"/>
      <c r="E216" s="42"/>
      <c r="AH216" s="42"/>
      <c r="AI216" s="42"/>
      <c r="AJ216" s="42"/>
      <c r="AK216" s="42"/>
      <c r="AL216" s="42"/>
      <c r="BA216" s="42"/>
      <c r="BB216" s="42"/>
    </row>
    <row r="217" spans="2:54">
      <c r="B217" s="42">
        <v>215</v>
      </c>
      <c r="D217" s="42"/>
      <c r="E217" s="42"/>
      <c r="AH217" s="42"/>
      <c r="AI217" s="42"/>
      <c r="AJ217" s="42"/>
      <c r="AK217" s="42"/>
      <c r="AL217" s="42"/>
      <c r="BA217" s="42"/>
      <c r="BB217" s="42"/>
    </row>
    <row r="218" spans="2:54">
      <c r="B218" s="42">
        <v>216</v>
      </c>
      <c r="D218" s="42"/>
      <c r="E218" s="42"/>
      <c r="AH218" s="42"/>
      <c r="AI218" s="42"/>
      <c r="AJ218" s="42"/>
      <c r="AK218" s="42"/>
      <c r="AL218" s="42"/>
      <c r="BA218" s="42"/>
      <c r="BB218" s="42"/>
    </row>
    <row r="219" spans="2:54">
      <c r="B219" s="42">
        <v>217</v>
      </c>
      <c r="D219" s="42"/>
      <c r="E219" s="42"/>
      <c r="AH219" s="42"/>
      <c r="AI219" s="42"/>
      <c r="AJ219" s="42"/>
      <c r="AK219" s="42"/>
      <c r="AL219" s="42"/>
      <c r="BA219" s="42"/>
      <c r="BB219" s="42"/>
    </row>
    <row r="220" spans="2:54">
      <c r="B220" s="42">
        <v>218</v>
      </c>
      <c r="D220" s="42"/>
      <c r="E220" s="42"/>
      <c r="AH220" s="42"/>
      <c r="AI220" s="42"/>
      <c r="AJ220" s="42"/>
      <c r="AK220" s="42"/>
      <c r="AL220" s="42"/>
      <c r="BA220" s="42"/>
      <c r="BB220" s="42"/>
    </row>
    <row r="221" spans="2:54">
      <c r="B221" s="42">
        <v>219</v>
      </c>
      <c r="D221" s="42"/>
      <c r="E221" s="42"/>
      <c r="AH221" s="42"/>
      <c r="AI221" s="42"/>
      <c r="AJ221" s="42"/>
      <c r="AK221" s="42"/>
      <c r="AL221" s="42"/>
      <c r="BA221" s="42"/>
      <c r="BB221" s="42"/>
    </row>
    <row r="222" spans="2:54">
      <c r="B222" s="42">
        <v>220</v>
      </c>
      <c r="D222" s="42"/>
      <c r="E222" s="42"/>
      <c r="AH222" s="42"/>
      <c r="AI222" s="42"/>
      <c r="AJ222" s="42"/>
      <c r="AK222" s="42"/>
      <c r="AL222" s="42"/>
      <c r="BA222" s="42"/>
      <c r="BB222" s="42"/>
    </row>
    <row r="223" spans="2:54">
      <c r="B223" s="42">
        <v>221</v>
      </c>
      <c r="D223" s="42"/>
      <c r="E223" s="42"/>
      <c r="AH223" s="42"/>
      <c r="AI223" s="42"/>
      <c r="AJ223" s="42"/>
      <c r="AK223" s="42"/>
      <c r="AL223" s="42"/>
      <c r="BA223" s="42"/>
      <c r="BB223" s="42"/>
    </row>
    <row r="224" spans="2:54">
      <c r="B224" s="42">
        <v>222</v>
      </c>
      <c r="D224" s="42"/>
      <c r="E224" s="42"/>
      <c r="AH224" s="42"/>
      <c r="AI224" s="42"/>
      <c r="AJ224" s="42"/>
      <c r="AK224" s="42"/>
      <c r="AL224" s="42"/>
      <c r="BA224" s="42"/>
      <c r="BB224" s="42"/>
    </row>
    <row r="225" spans="2:54">
      <c r="B225" s="42">
        <v>223</v>
      </c>
      <c r="D225" s="42"/>
      <c r="E225" s="42"/>
      <c r="AH225" s="42"/>
      <c r="AI225" s="42"/>
      <c r="AJ225" s="42"/>
      <c r="AK225" s="42"/>
      <c r="AL225" s="42"/>
      <c r="BA225" s="42"/>
      <c r="BB225" s="42"/>
    </row>
    <row r="226" spans="2:54">
      <c r="B226" s="42">
        <v>224</v>
      </c>
      <c r="D226" s="42"/>
      <c r="E226" s="42"/>
      <c r="AH226" s="42"/>
      <c r="AI226" s="42"/>
      <c r="AJ226" s="42"/>
      <c r="AK226" s="42"/>
      <c r="AL226" s="42"/>
      <c r="BA226" s="42"/>
      <c r="BB226" s="42"/>
    </row>
    <row r="227" spans="2:54">
      <c r="B227" s="42">
        <v>225</v>
      </c>
      <c r="D227" s="42"/>
      <c r="E227" s="42"/>
      <c r="AH227" s="42"/>
      <c r="AI227" s="42"/>
      <c r="AJ227" s="42"/>
      <c r="AK227" s="42"/>
      <c r="AL227" s="42"/>
      <c r="BA227" s="42"/>
      <c r="BB227" s="42"/>
    </row>
    <row r="228" spans="2:54">
      <c r="B228" s="42">
        <v>226</v>
      </c>
      <c r="D228" s="42"/>
      <c r="E228" s="42"/>
      <c r="AH228" s="42"/>
      <c r="AI228" s="42"/>
      <c r="AJ228" s="42"/>
      <c r="AK228" s="42"/>
      <c r="AL228" s="42"/>
      <c r="BA228" s="42"/>
      <c r="BB228" s="42"/>
    </row>
    <row r="229" spans="2:54">
      <c r="B229" s="42">
        <v>227</v>
      </c>
      <c r="D229" s="42"/>
      <c r="E229" s="42"/>
      <c r="AH229" s="42"/>
      <c r="AI229" s="42"/>
      <c r="AJ229" s="42"/>
      <c r="AK229" s="42"/>
      <c r="AL229" s="42"/>
      <c r="BA229" s="42"/>
      <c r="BB229" s="42"/>
    </row>
    <row r="230" spans="2:54">
      <c r="B230" s="42">
        <v>228</v>
      </c>
      <c r="D230" s="42"/>
      <c r="E230" s="42"/>
      <c r="AH230" s="42"/>
      <c r="AI230" s="42"/>
      <c r="AJ230" s="42"/>
      <c r="AK230" s="42"/>
      <c r="AL230" s="42"/>
      <c r="BA230" s="42"/>
      <c r="BB230" s="42"/>
    </row>
    <row r="231" spans="2:54">
      <c r="B231" s="42">
        <v>229</v>
      </c>
      <c r="D231" s="42"/>
      <c r="E231" s="42"/>
      <c r="AH231" s="42"/>
      <c r="AI231" s="42"/>
      <c r="AJ231" s="42"/>
      <c r="AK231" s="42"/>
      <c r="AL231" s="42"/>
      <c r="BA231" s="42"/>
      <c r="BB231" s="42"/>
    </row>
    <row r="232" spans="2:54">
      <c r="B232" s="42">
        <v>230</v>
      </c>
      <c r="D232" s="42"/>
      <c r="E232" s="42"/>
      <c r="AH232" s="42"/>
      <c r="AI232" s="42"/>
      <c r="AJ232" s="42"/>
      <c r="AK232" s="42"/>
      <c r="AL232" s="42"/>
      <c r="BA232" s="42"/>
      <c r="BB232" s="42"/>
    </row>
    <row r="233" spans="2:54">
      <c r="B233" s="42">
        <v>231</v>
      </c>
      <c r="D233" s="42"/>
      <c r="E233" s="42"/>
      <c r="AH233" s="42"/>
      <c r="AI233" s="42"/>
      <c r="AJ233" s="42"/>
      <c r="AK233" s="42"/>
      <c r="AL233" s="42"/>
      <c r="BA233" s="42"/>
      <c r="BB233" s="42"/>
    </row>
    <row r="234" spans="2:54">
      <c r="B234" s="42">
        <v>232</v>
      </c>
      <c r="D234" s="42"/>
      <c r="E234" s="42"/>
      <c r="AH234" s="42"/>
      <c r="AI234" s="42"/>
      <c r="AJ234" s="42"/>
      <c r="AK234" s="42"/>
      <c r="AL234" s="42"/>
      <c r="BA234" s="42"/>
      <c r="BB234" s="42"/>
    </row>
    <row r="235" spans="2:54">
      <c r="B235" s="42">
        <v>233</v>
      </c>
      <c r="D235" s="42"/>
      <c r="E235" s="42"/>
      <c r="AH235" s="42"/>
      <c r="AI235" s="42"/>
      <c r="AJ235" s="42"/>
      <c r="AK235" s="42"/>
      <c r="AL235" s="42"/>
      <c r="BA235" s="42"/>
      <c r="BB235" s="42"/>
    </row>
    <row r="236" spans="2:54">
      <c r="B236" s="42">
        <v>234</v>
      </c>
      <c r="D236" s="42"/>
      <c r="E236" s="42"/>
      <c r="AH236" s="42"/>
      <c r="AI236" s="42"/>
      <c r="AJ236" s="42"/>
      <c r="AK236" s="42"/>
      <c r="AL236" s="42"/>
      <c r="BA236" s="42"/>
      <c r="BB236" s="42"/>
    </row>
    <row r="237" spans="2:54">
      <c r="B237" s="42">
        <v>235</v>
      </c>
      <c r="D237" s="42"/>
      <c r="E237" s="42"/>
      <c r="AH237" s="42"/>
      <c r="AI237" s="42"/>
      <c r="AJ237" s="42"/>
      <c r="AK237" s="42"/>
      <c r="AL237" s="42"/>
      <c r="BA237" s="42"/>
      <c r="BB237" s="42"/>
    </row>
    <row r="238" spans="2:54">
      <c r="B238" s="42">
        <v>236</v>
      </c>
      <c r="D238" s="42"/>
      <c r="E238" s="42"/>
      <c r="AH238" s="42"/>
      <c r="AI238" s="42"/>
      <c r="AJ238" s="42"/>
      <c r="AK238" s="42"/>
      <c r="AL238" s="42"/>
      <c r="BA238" s="42"/>
      <c r="BB238" s="42"/>
    </row>
    <row r="239" spans="2:54">
      <c r="B239" s="42">
        <v>237</v>
      </c>
      <c r="D239" s="42"/>
      <c r="E239" s="42"/>
      <c r="AH239" s="42"/>
      <c r="AI239" s="42"/>
      <c r="AJ239" s="42"/>
      <c r="AK239" s="42"/>
      <c r="AL239" s="42"/>
      <c r="BA239" s="42"/>
      <c r="BB239" s="42"/>
    </row>
    <row r="240" spans="2:54">
      <c r="B240" s="42">
        <v>238</v>
      </c>
      <c r="D240" s="42"/>
      <c r="E240" s="42"/>
      <c r="AH240" s="42"/>
      <c r="AI240" s="42"/>
      <c r="AJ240" s="42"/>
      <c r="AK240" s="42"/>
      <c r="AL240" s="42"/>
      <c r="BA240" s="42"/>
      <c r="BB240" s="42"/>
    </row>
    <row r="241" spans="2:54">
      <c r="B241" s="42">
        <v>239</v>
      </c>
      <c r="D241" s="42"/>
      <c r="E241" s="42"/>
      <c r="AH241" s="42"/>
      <c r="AI241" s="42"/>
      <c r="AJ241" s="42"/>
      <c r="AK241" s="42"/>
      <c r="AL241" s="42"/>
      <c r="BA241" s="42"/>
      <c r="BB241" s="42"/>
    </row>
    <row r="242" spans="2:54">
      <c r="B242" s="42">
        <v>240</v>
      </c>
      <c r="D242" s="42"/>
      <c r="E242" s="42"/>
      <c r="AH242" s="42"/>
      <c r="AI242" s="42"/>
      <c r="AJ242" s="42"/>
      <c r="AK242" s="42"/>
      <c r="AL242" s="42"/>
      <c r="BA242" s="42"/>
      <c r="BB242" s="42"/>
    </row>
    <row r="243" spans="2:54">
      <c r="B243" s="42">
        <v>241</v>
      </c>
      <c r="D243" s="42"/>
      <c r="E243" s="42"/>
      <c r="AH243" s="42"/>
      <c r="AI243" s="42"/>
      <c r="AJ243" s="42"/>
      <c r="AK243" s="42"/>
      <c r="AL243" s="42"/>
      <c r="BA243" s="42"/>
      <c r="BB243" s="42"/>
    </row>
    <row r="244" spans="2:54">
      <c r="B244" s="42">
        <v>242</v>
      </c>
      <c r="D244" s="42"/>
      <c r="E244" s="42"/>
      <c r="AH244" s="42"/>
      <c r="AI244" s="42"/>
      <c r="AJ244" s="42"/>
      <c r="AK244" s="42"/>
      <c r="AL244" s="42"/>
      <c r="BA244" s="42"/>
      <c r="BB244" s="42"/>
    </row>
    <row r="245" spans="2:54">
      <c r="B245" s="42">
        <v>243</v>
      </c>
      <c r="D245" s="42"/>
      <c r="E245" s="42"/>
      <c r="AH245" s="42"/>
      <c r="AI245" s="42"/>
      <c r="AJ245" s="42"/>
      <c r="AK245" s="42"/>
      <c r="AL245" s="42"/>
      <c r="BA245" s="42"/>
      <c r="BB245" s="42"/>
    </row>
    <row r="246" spans="2:54">
      <c r="B246" s="42">
        <v>244</v>
      </c>
      <c r="D246" s="42"/>
      <c r="E246" s="42"/>
      <c r="AH246" s="42"/>
      <c r="AI246" s="42"/>
      <c r="AJ246" s="42"/>
      <c r="AK246" s="42"/>
      <c r="AL246" s="42"/>
      <c r="BA246" s="42"/>
      <c r="BB246" s="42"/>
    </row>
    <row r="247" spans="2:54">
      <c r="B247" s="42">
        <v>245</v>
      </c>
      <c r="D247" s="42"/>
      <c r="E247" s="42"/>
      <c r="AH247" s="42"/>
      <c r="AI247" s="42"/>
      <c r="AJ247" s="42"/>
      <c r="AK247" s="42"/>
      <c r="AL247" s="42"/>
      <c r="BA247" s="42"/>
      <c r="BB247" s="42"/>
    </row>
    <row r="248" spans="2:54">
      <c r="B248" s="42">
        <v>246</v>
      </c>
      <c r="D248" s="42"/>
      <c r="E248" s="42"/>
      <c r="AH248" s="42"/>
      <c r="AI248" s="42"/>
      <c r="AJ248" s="42"/>
      <c r="AK248" s="42"/>
      <c r="AL248" s="42"/>
      <c r="BA248" s="42"/>
      <c r="BB248" s="42"/>
    </row>
    <row r="249" spans="2:54">
      <c r="B249" s="42">
        <v>247</v>
      </c>
      <c r="D249" s="42"/>
      <c r="E249" s="42"/>
      <c r="AH249" s="42"/>
      <c r="AI249" s="42"/>
      <c r="AJ249" s="42"/>
      <c r="AK249" s="42"/>
      <c r="AL249" s="42"/>
      <c r="BA249" s="42"/>
      <c r="BB249" s="42"/>
    </row>
    <row r="250" spans="2:54">
      <c r="B250" s="42">
        <v>248</v>
      </c>
      <c r="D250" s="42"/>
      <c r="E250" s="42"/>
      <c r="AH250" s="42"/>
      <c r="AI250" s="42"/>
      <c r="AJ250" s="42"/>
      <c r="AK250" s="42"/>
      <c r="AL250" s="42"/>
      <c r="BA250" s="42"/>
      <c r="BB250" s="42"/>
    </row>
    <row r="251" spans="2:54">
      <c r="B251" s="42">
        <v>249</v>
      </c>
      <c r="D251" s="42"/>
      <c r="E251" s="42"/>
      <c r="AH251" s="42"/>
      <c r="AI251" s="42"/>
      <c r="AJ251" s="42"/>
      <c r="AK251" s="42"/>
      <c r="AL251" s="42"/>
      <c r="BA251" s="42"/>
      <c r="BB251" s="42"/>
    </row>
    <row r="252" spans="2:54">
      <c r="B252" s="42">
        <v>250</v>
      </c>
      <c r="D252" s="42"/>
      <c r="E252" s="42"/>
      <c r="AH252" s="42"/>
      <c r="AI252" s="42"/>
      <c r="AJ252" s="42"/>
      <c r="AK252" s="42"/>
      <c r="AL252" s="42"/>
      <c r="BA252" s="42"/>
      <c r="BB252" s="42"/>
    </row>
    <row r="253" spans="2:54">
      <c r="B253" s="42">
        <v>251</v>
      </c>
      <c r="D253" s="42"/>
      <c r="E253" s="42"/>
      <c r="AH253" s="42"/>
      <c r="AI253" s="42"/>
      <c r="AJ253" s="42"/>
      <c r="AK253" s="42"/>
      <c r="AL253" s="42"/>
      <c r="BA253" s="42"/>
      <c r="BB253" s="42"/>
    </row>
    <row r="254" spans="2:54">
      <c r="B254" s="42">
        <v>252</v>
      </c>
      <c r="D254" s="42"/>
      <c r="E254" s="42"/>
      <c r="AH254" s="42"/>
      <c r="AI254" s="42"/>
      <c r="AJ254" s="42"/>
      <c r="AK254" s="42"/>
      <c r="AL254" s="42"/>
      <c r="BA254" s="42"/>
      <c r="BB254" s="42"/>
    </row>
    <row r="255" spans="2:54">
      <c r="B255" s="42">
        <v>253</v>
      </c>
      <c r="D255" s="42"/>
      <c r="E255" s="42"/>
      <c r="AH255" s="42"/>
      <c r="AI255" s="42"/>
      <c r="AJ255" s="42"/>
      <c r="AK255" s="42"/>
      <c r="AL255" s="42"/>
      <c r="BA255" s="42"/>
      <c r="BB255" s="42"/>
    </row>
    <row r="256" spans="2:54">
      <c r="B256" s="42">
        <v>254</v>
      </c>
      <c r="D256" s="42"/>
      <c r="E256" s="42"/>
      <c r="AH256" s="42"/>
      <c r="AI256" s="42"/>
      <c r="AJ256" s="42"/>
      <c r="AK256" s="42"/>
      <c r="AL256" s="42"/>
      <c r="BA256" s="42"/>
      <c r="BB256" s="42"/>
    </row>
    <row r="257" spans="2:54">
      <c r="B257" s="42">
        <v>255</v>
      </c>
      <c r="D257" s="42"/>
      <c r="E257" s="42"/>
      <c r="AH257" s="42"/>
      <c r="AI257" s="42"/>
      <c r="AJ257" s="42"/>
      <c r="AK257" s="42"/>
      <c r="AL257" s="42"/>
      <c r="BA257" s="42"/>
      <c r="BB257" s="42"/>
    </row>
    <row r="258" spans="2:54">
      <c r="B258" s="42">
        <v>256</v>
      </c>
      <c r="D258" s="42"/>
      <c r="E258" s="42"/>
      <c r="AH258" s="42"/>
      <c r="AI258" s="42"/>
      <c r="AJ258" s="42"/>
      <c r="AK258" s="42"/>
      <c r="AL258" s="42"/>
      <c r="BA258" s="42"/>
      <c r="BB258" s="42"/>
    </row>
    <row r="259" spans="2:54">
      <c r="B259" s="42">
        <v>257</v>
      </c>
      <c r="D259" s="42"/>
      <c r="E259" s="42"/>
      <c r="AH259" s="42"/>
      <c r="AI259" s="42"/>
      <c r="AJ259" s="42"/>
      <c r="AK259" s="42"/>
      <c r="AL259" s="42"/>
      <c r="BA259" s="42"/>
      <c r="BB259" s="42"/>
    </row>
    <row r="260" spans="2:54">
      <c r="B260" s="42">
        <v>258</v>
      </c>
      <c r="D260" s="42"/>
      <c r="E260" s="42"/>
      <c r="AH260" s="42"/>
      <c r="AI260" s="42"/>
      <c r="AJ260" s="42"/>
      <c r="AK260" s="42"/>
      <c r="AL260" s="42"/>
      <c r="BA260" s="42"/>
      <c r="BB260" s="42"/>
    </row>
    <row r="261" spans="2:54">
      <c r="B261" s="42">
        <v>259</v>
      </c>
      <c r="D261" s="42"/>
      <c r="E261" s="42"/>
      <c r="AH261" s="42"/>
      <c r="AI261" s="42"/>
      <c r="AJ261" s="42"/>
      <c r="AK261" s="42"/>
      <c r="AL261" s="42"/>
      <c r="BA261" s="42"/>
      <c r="BB261" s="42"/>
    </row>
    <row r="262" spans="2:54">
      <c r="B262" s="42">
        <v>260</v>
      </c>
      <c r="D262" s="42"/>
      <c r="E262" s="42"/>
      <c r="AH262" s="42"/>
      <c r="AI262" s="42"/>
      <c r="AJ262" s="42"/>
      <c r="AK262" s="42"/>
      <c r="AL262" s="42"/>
      <c r="BA262" s="42"/>
      <c r="BB262" s="42"/>
    </row>
    <row r="263" spans="2:54">
      <c r="B263" s="42">
        <v>261</v>
      </c>
      <c r="D263" s="42"/>
      <c r="E263" s="42"/>
      <c r="AH263" s="42"/>
      <c r="AI263" s="42"/>
      <c r="AJ263" s="42"/>
      <c r="AK263" s="42"/>
      <c r="AL263" s="42"/>
      <c r="BA263" s="42"/>
      <c r="BB263" s="42"/>
    </row>
    <row r="264" spans="2:54">
      <c r="B264" s="42">
        <v>262</v>
      </c>
      <c r="D264" s="42"/>
      <c r="E264" s="42"/>
      <c r="AH264" s="42"/>
      <c r="AI264" s="42"/>
      <c r="AJ264" s="42"/>
      <c r="AK264" s="42"/>
      <c r="AL264" s="42"/>
      <c r="BA264" s="42"/>
      <c r="BB264" s="42"/>
    </row>
    <row r="265" spans="2:54">
      <c r="B265" s="42">
        <v>263</v>
      </c>
      <c r="D265" s="42"/>
      <c r="E265" s="42"/>
      <c r="AH265" s="42"/>
      <c r="AI265" s="42"/>
      <c r="AJ265" s="42"/>
      <c r="AK265" s="42"/>
      <c r="AL265" s="42"/>
      <c r="BA265" s="42"/>
      <c r="BB265" s="42"/>
    </row>
    <row r="266" spans="2:54">
      <c r="B266" s="42">
        <v>264</v>
      </c>
      <c r="D266" s="42"/>
      <c r="E266" s="42"/>
      <c r="AH266" s="42"/>
      <c r="AI266" s="42"/>
      <c r="AJ266" s="42"/>
      <c r="AK266" s="42"/>
      <c r="AL266" s="42"/>
      <c r="BA266" s="42"/>
      <c r="BB266" s="42"/>
    </row>
    <row r="267" spans="2:54">
      <c r="B267" s="42">
        <v>265</v>
      </c>
      <c r="D267" s="42"/>
      <c r="E267" s="42"/>
      <c r="AH267" s="42"/>
      <c r="AI267" s="42"/>
      <c r="AJ267" s="42"/>
      <c r="AK267" s="42"/>
      <c r="AL267" s="42"/>
      <c r="BA267" s="42"/>
      <c r="BB267" s="42"/>
    </row>
    <row r="268" spans="2:54">
      <c r="B268" s="42">
        <v>266</v>
      </c>
      <c r="D268" s="42"/>
      <c r="E268" s="42"/>
      <c r="AH268" s="42"/>
      <c r="AI268" s="42"/>
      <c r="AJ268" s="42"/>
      <c r="AK268" s="42"/>
      <c r="AL268" s="42"/>
      <c r="BA268" s="42"/>
      <c r="BB268" s="42"/>
    </row>
    <row r="269" spans="2:54">
      <c r="B269" s="42">
        <v>267</v>
      </c>
      <c r="D269" s="42"/>
      <c r="E269" s="42"/>
      <c r="AH269" s="42"/>
      <c r="AI269" s="42"/>
      <c r="AJ269" s="42"/>
      <c r="AK269" s="42"/>
      <c r="AL269" s="42"/>
      <c r="BA269" s="42"/>
      <c r="BB269" s="42"/>
    </row>
    <row r="270" spans="2:54">
      <c r="B270" s="42">
        <v>268</v>
      </c>
      <c r="D270" s="42"/>
      <c r="E270" s="42"/>
      <c r="AH270" s="42"/>
      <c r="AI270" s="42"/>
      <c r="AJ270" s="42"/>
      <c r="AK270" s="42"/>
      <c r="AL270" s="42"/>
      <c r="BA270" s="42"/>
      <c r="BB270" s="42"/>
    </row>
    <row r="271" spans="2:54">
      <c r="B271" s="42">
        <v>269</v>
      </c>
      <c r="D271" s="42"/>
      <c r="E271" s="42"/>
      <c r="AH271" s="42"/>
      <c r="AI271" s="42"/>
      <c r="AJ271" s="42"/>
      <c r="AK271" s="42"/>
      <c r="AL271" s="42"/>
      <c r="BA271" s="42"/>
      <c r="BB271" s="42"/>
    </row>
    <row r="272" spans="2:54">
      <c r="B272" s="42">
        <v>270</v>
      </c>
      <c r="D272" s="42"/>
      <c r="E272" s="42"/>
      <c r="AH272" s="42"/>
      <c r="AI272" s="42"/>
      <c r="AJ272" s="42"/>
      <c r="AK272" s="42"/>
      <c r="AL272" s="42"/>
      <c r="BA272" s="42"/>
      <c r="BB272" s="42"/>
    </row>
    <row r="273" spans="2:54">
      <c r="B273" s="42">
        <v>271</v>
      </c>
      <c r="D273" s="42"/>
      <c r="E273" s="42"/>
      <c r="AH273" s="42"/>
      <c r="AI273" s="42"/>
      <c r="AJ273" s="42"/>
      <c r="AK273" s="42"/>
      <c r="AL273" s="42"/>
      <c r="BA273" s="42"/>
      <c r="BB273" s="42"/>
    </row>
    <row r="274" spans="2:54">
      <c r="B274" s="42">
        <v>272</v>
      </c>
      <c r="D274" s="42"/>
      <c r="E274" s="42"/>
      <c r="AH274" s="42"/>
      <c r="AI274" s="42"/>
      <c r="AJ274" s="42"/>
      <c r="AK274" s="42"/>
      <c r="AL274" s="42"/>
      <c r="BA274" s="42"/>
      <c r="BB274" s="42"/>
    </row>
    <row r="275" spans="2:54">
      <c r="B275" s="42">
        <v>273</v>
      </c>
      <c r="D275" s="42"/>
      <c r="E275" s="42"/>
      <c r="AH275" s="42"/>
      <c r="AI275" s="42"/>
      <c r="AJ275" s="42"/>
      <c r="AK275" s="42"/>
      <c r="AL275" s="42"/>
      <c r="BA275" s="42"/>
      <c r="BB275" s="42"/>
    </row>
    <row r="276" spans="2:54">
      <c r="B276" s="42">
        <v>274</v>
      </c>
      <c r="D276" s="42"/>
      <c r="E276" s="42"/>
      <c r="AH276" s="42"/>
      <c r="AI276" s="42"/>
      <c r="AJ276" s="42"/>
      <c r="AK276" s="42"/>
      <c r="AL276" s="42"/>
      <c r="BA276" s="42"/>
      <c r="BB276" s="42"/>
    </row>
    <row r="277" spans="2:54">
      <c r="B277" s="42">
        <v>275</v>
      </c>
      <c r="D277" s="42"/>
      <c r="E277" s="42"/>
      <c r="AH277" s="42"/>
      <c r="AI277" s="42"/>
      <c r="AJ277" s="42"/>
      <c r="AK277" s="42"/>
      <c r="AL277" s="42"/>
      <c r="BA277" s="42"/>
      <c r="BB277" s="42"/>
    </row>
    <row r="278" spans="2:54">
      <c r="B278" s="42">
        <v>276</v>
      </c>
      <c r="D278" s="42"/>
      <c r="E278" s="42"/>
      <c r="AH278" s="42"/>
      <c r="AI278" s="42"/>
      <c r="AJ278" s="42"/>
      <c r="AK278" s="42"/>
      <c r="AL278" s="42"/>
      <c r="BA278" s="42"/>
      <c r="BB278" s="42"/>
    </row>
    <row r="279" spans="2:54">
      <c r="B279" s="42">
        <v>277</v>
      </c>
      <c r="D279" s="42"/>
      <c r="E279" s="42"/>
      <c r="AH279" s="42"/>
      <c r="AI279" s="42"/>
      <c r="AJ279" s="42"/>
      <c r="AK279" s="42"/>
      <c r="AL279" s="42"/>
      <c r="BA279" s="42"/>
      <c r="BB279" s="42"/>
    </row>
    <row r="280" spans="2:54">
      <c r="B280" s="42">
        <v>278</v>
      </c>
      <c r="D280" s="42"/>
      <c r="E280" s="42"/>
      <c r="AH280" s="42"/>
      <c r="AI280" s="42"/>
      <c r="AJ280" s="42"/>
      <c r="AK280" s="42"/>
      <c r="AL280" s="42"/>
      <c r="BA280" s="42"/>
      <c r="BB280" s="42"/>
    </row>
    <row r="281" spans="2:54">
      <c r="B281" s="42">
        <v>279</v>
      </c>
      <c r="D281" s="42"/>
      <c r="E281" s="42"/>
      <c r="AH281" s="42"/>
      <c r="AI281" s="42"/>
      <c r="AJ281" s="42"/>
      <c r="AK281" s="42"/>
      <c r="AL281" s="42"/>
      <c r="BA281" s="42"/>
      <c r="BB281" s="42"/>
    </row>
    <row r="282" spans="2:54">
      <c r="B282" s="42">
        <v>280</v>
      </c>
      <c r="D282" s="42"/>
      <c r="E282" s="42"/>
      <c r="AH282" s="42"/>
      <c r="AI282" s="42"/>
      <c r="AJ282" s="42"/>
      <c r="AK282" s="42"/>
      <c r="AL282" s="42"/>
      <c r="BA282" s="42"/>
      <c r="BB282" s="42"/>
    </row>
    <row r="283" spans="2:54">
      <c r="B283" s="42">
        <v>281</v>
      </c>
      <c r="D283" s="42"/>
      <c r="E283" s="42"/>
      <c r="AH283" s="42"/>
      <c r="AI283" s="42"/>
      <c r="AJ283" s="42"/>
      <c r="AK283" s="42"/>
      <c r="AL283" s="42"/>
      <c r="BA283" s="42"/>
      <c r="BB283" s="42"/>
    </row>
    <row r="284" spans="2:54">
      <c r="B284" s="42">
        <v>282</v>
      </c>
      <c r="D284" s="42"/>
      <c r="E284" s="42"/>
      <c r="AH284" s="42"/>
      <c r="AI284" s="42"/>
      <c r="AJ284" s="42"/>
      <c r="AK284" s="42"/>
      <c r="AL284" s="42"/>
      <c r="BA284" s="42"/>
      <c r="BB284" s="42"/>
    </row>
    <row r="285" spans="2:54">
      <c r="B285" s="42">
        <v>283</v>
      </c>
      <c r="D285" s="42"/>
      <c r="E285" s="42"/>
      <c r="AH285" s="42"/>
      <c r="AI285" s="42"/>
      <c r="AJ285" s="42"/>
      <c r="AK285" s="42"/>
      <c r="AL285" s="42"/>
      <c r="BA285" s="42"/>
      <c r="BB285" s="42"/>
    </row>
    <row r="286" spans="2:54">
      <c r="B286" s="42">
        <v>284</v>
      </c>
      <c r="D286" s="42"/>
      <c r="E286" s="42"/>
      <c r="AH286" s="42"/>
      <c r="AI286" s="42"/>
      <c r="AJ286" s="42"/>
      <c r="AK286" s="42"/>
      <c r="AL286" s="42"/>
      <c r="BA286" s="42"/>
      <c r="BB286" s="42"/>
    </row>
    <row r="287" spans="2:54">
      <c r="B287" s="42">
        <v>285</v>
      </c>
      <c r="D287" s="42"/>
      <c r="E287" s="42"/>
      <c r="AH287" s="42"/>
      <c r="AI287" s="42"/>
      <c r="AJ287" s="42"/>
      <c r="AK287" s="42"/>
      <c r="AL287" s="42"/>
      <c r="BA287" s="42"/>
      <c r="BB287" s="42"/>
    </row>
    <row r="288" spans="2:54">
      <c r="B288" s="42">
        <v>286</v>
      </c>
      <c r="D288" s="42"/>
      <c r="E288" s="42"/>
      <c r="AH288" s="42"/>
      <c r="AI288" s="42"/>
      <c r="AJ288" s="42"/>
      <c r="AK288" s="42"/>
      <c r="AL288" s="42"/>
      <c r="BA288" s="42"/>
      <c r="BB288" s="42"/>
    </row>
    <row r="289" spans="2:54">
      <c r="B289" s="42">
        <v>287</v>
      </c>
      <c r="D289" s="42"/>
      <c r="E289" s="42"/>
      <c r="AH289" s="42"/>
      <c r="AI289" s="42"/>
      <c r="AJ289" s="42"/>
      <c r="AK289" s="42"/>
      <c r="AL289" s="42"/>
      <c r="BA289" s="42"/>
      <c r="BB289" s="42"/>
    </row>
    <row r="290" spans="2:54">
      <c r="B290" s="42">
        <v>288</v>
      </c>
      <c r="D290" s="42"/>
      <c r="E290" s="42"/>
      <c r="AH290" s="42"/>
      <c r="AI290" s="42"/>
      <c r="AJ290" s="42"/>
      <c r="AK290" s="42"/>
      <c r="AL290" s="42"/>
      <c r="BA290" s="42"/>
      <c r="BB290" s="42"/>
    </row>
    <row r="291" spans="2:54">
      <c r="B291" s="42">
        <v>289</v>
      </c>
      <c r="D291" s="42"/>
      <c r="E291" s="42"/>
      <c r="AH291" s="42"/>
      <c r="AI291" s="42"/>
      <c r="AJ291" s="42"/>
      <c r="AK291" s="42"/>
      <c r="AL291" s="42"/>
      <c r="BA291" s="42"/>
      <c r="BB291" s="42"/>
    </row>
    <row r="292" spans="2:54">
      <c r="B292" s="42">
        <v>290</v>
      </c>
      <c r="D292" s="42"/>
      <c r="E292" s="42"/>
      <c r="AH292" s="42"/>
      <c r="AI292" s="42"/>
      <c r="AJ292" s="42"/>
      <c r="AK292" s="42"/>
      <c r="AL292" s="42"/>
      <c r="BA292" s="42"/>
      <c r="BB292" s="42"/>
    </row>
    <row r="293" spans="2:54">
      <c r="B293" s="42">
        <v>291</v>
      </c>
      <c r="D293" s="42"/>
      <c r="E293" s="42"/>
      <c r="AH293" s="42"/>
      <c r="AI293" s="42"/>
      <c r="AJ293" s="42"/>
      <c r="AK293" s="42"/>
      <c r="AL293" s="42"/>
      <c r="BA293" s="42"/>
      <c r="BB293" s="42"/>
    </row>
    <row r="294" spans="2:54">
      <c r="B294" s="42">
        <v>292</v>
      </c>
      <c r="D294" s="42"/>
      <c r="E294" s="42"/>
      <c r="AH294" s="42"/>
      <c r="AI294" s="42"/>
      <c r="AJ294" s="42"/>
      <c r="AK294" s="42"/>
      <c r="AL294" s="42"/>
      <c r="BA294" s="42"/>
      <c r="BB294" s="42"/>
    </row>
    <row r="295" spans="2:54">
      <c r="B295" s="42">
        <v>293</v>
      </c>
      <c r="D295" s="42"/>
      <c r="E295" s="42"/>
      <c r="AH295" s="42"/>
      <c r="AI295" s="42"/>
      <c r="AJ295" s="42"/>
      <c r="AK295" s="42"/>
      <c r="AL295" s="42"/>
      <c r="BA295" s="42"/>
      <c r="BB295" s="42"/>
    </row>
    <row r="296" spans="2:54">
      <c r="B296" s="42">
        <v>294</v>
      </c>
      <c r="D296" s="42"/>
      <c r="E296" s="42"/>
      <c r="AH296" s="42"/>
      <c r="AI296" s="42"/>
      <c r="AJ296" s="42"/>
      <c r="AK296" s="42"/>
      <c r="AL296" s="42"/>
      <c r="BA296" s="42"/>
      <c r="BB296" s="42"/>
    </row>
    <row r="297" spans="2:54">
      <c r="B297" s="42">
        <v>295</v>
      </c>
      <c r="D297" s="42"/>
      <c r="E297" s="42"/>
      <c r="AH297" s="42"/>
      <c r="AI297" s="42"/>
      <c r="AJ297" s="42"/>
      <c r="AK297" s="42"/>
      <c r="AL297" s="42"/>
      <c r="BA297" s="42"/>
      <c r="BB297" s="42"/>
    </row>
    <row r="298" spans="2:54">
      <c r="B298" s="42">
        <v>296</v>
      </c>
      <c r="D298" s="42"/>
      <c r="E298" s="42"/>
      <c r="AH298" s="42"/>
      <c r="AI298" s="42"/>
      <c r="AJ298" s="42"/>
      <c r="AK298" s="42"/>
      <c r="AL298" s="42"/>
      <c r="BA298" s="42"/>
      <c r="BB298" s="42"/>
    </row>
    <row r="299" spans="2:54">
      <c r="B299" s="42">
        <v>297</v>
      </c>
      <c r="D299" s="42"/>
      <c r="E299" s="42"/>
      <c r="AH299" s="42"/>
      <c r="AI299" s="42"/>
      <c r="AJ299" s="42"/>
      <c r="AK299" s="42"/>
      <c r="AL299" s="42"/>
      <c r="BA299" s="42"/>
      <c r="BB299" s="42"/>
    </row>
    <row r="300" spans="2:54">
      <c r="B300" s="42">
        <v>298</v>
      </c>
      <c r="D300" s="42"/>
      <c r="E300" s="42"/>
      <c r="AH300" s="42"/>
      <c r="AI300" s="42"/>
      <c r="AJ300" s="42"/>
      <c r="AK300" s="42"/>
      <c r="AL300" s="42"/>
      <c r="BA300" s="42"/>
      <c r="BB300" s="42"/>
    </row>
    <row r="301" spans="2:54">
      <c r="B301" s="42">
        <v>299</v>
      </c>
      <c r="D301" s="42"/>
      <c r="E301" s="42"/>
      <c r="AH301" s="42"/>
      <c r="AI301" s="42"/>
      <c r="AJ301" s="42"/>
      <c r="AK301" s="42"/>
      <c r="AL301" s="42"/>
      <c r="BA301" s="42"/>
      <c r="BB301" s="42"/>
    </row>
    <row r="302" spans="2:54">
      <c r="B302" s="42">
        <v>300</v>
      </c>
      <c r="D302" s="42"/>
      <c r="E302" s="42"/>
      <c r="AH302" s="42"/>
      <c r="AI302" s="42"/>
      <c r="AJ302" s="42"/>
      <c r="AK302" s="42"/>
      <c r="AL302" s="42"/>
      <c r="BA302" s="42"/>
      <c r="BB302" s="42"/>
    </row>
    <row r="303" spans="2:54">
      <c r="B303" s="42">
        <v>301</v>
      </c>
      <c r="D303" s="42"/>
      <c r="E303" s="42"/>
      <c r="AH303" s="42"/>
      <c r="AI303" s="42"/>
      <c r="AJ303" s="42"/>
      <c r="AK303" s="42"/>
      <c r="AL303" s="42"/>
      <c r="BA303" s="42"/>
      <c r="BB303" s="42"/>
    </row>
    <row r="304" spans="2:54">
      <c r="B304" s="42">
        <v>302</v>
      </c>
      <c r="D304" s="42"/>
      <c r="E304" s="42"/>
      <c r="AH304" s="42"/>
      <c r="AI304" s="42"/>
      <c r="AJ304" s="42"/>
      <c r="AK304" s="42"/>
      <c r="AL304" s="42"/>
      <c r="BA304" s="42"/>
      <c r="BB304" s="42"/>
    </row>
    <row r="305" spans="2:54">
      <c r="B305" s="42">
        <v>303</v>
      </c>
      <c r="D305" s="42"/>
      <c r="E305" s="42"/>
      <c r="AH305" s="42"/>
      <c r="AI305" s="42"/>
      <c r="AJ305" s="42"/>
      <c r="AK305" s="42"/>
      <c r="AL305" s="42"/>
      <c r="BA305" s="42"/>
      <c r="BB305" s="42"/>
    </row>
    <row r="306" spans="2:54">
      <c r="B306" s="42">
        <v>304</v>
      </c>
      <c r="D306" s="42"/>
      <c r="E306" s="42"/>
      <c r="AH306" s="42"/>
      <c r="AI306" s="42"/>
      <c r="AJ306" s="42"/>
      <c r="AK306" s="42"/>
      <c r="AL306" s="42"/>
      <c r="BA306" s="42"/>
      <c r="BB306" s="42"/>
    </row>
    <row r="307" spans="2:54">
      <c r="B307" s="42">
        <v>305</v>
      </c>
      <c r="D307" s="42"/>
      <c r="E307" s="42"/>
      <c r="AH307" s="42"/>
      <c r="AI307" s="42"/>
      <c r="AJ307" s="42"/>
      <c r="AK307" s="42"/>
      <c r="AL307" s="42"/>
      <c r="BA307" s="42"/>
      <c r="BB307" s="42"/>
    </row>
    <row r="308" spans="2:54">
      <c r="B308" s="42">
        <v>306</v>
      </c>
      <c r="D308" s="42"/>
      <c r="E308" s="42"/>
      <c r="AH308" s="42"/>
      <c r="AI308" s="42"/>
      <c r="AJ308" s="42"/>
      <c r="AK308" s="42"/>
      <c r="AL308" s="42"/>
      <c r="BA308" s="42"/>
      <c r="BB308" s="42"/>
    </row>
    <row r="309" spans="2:54">
      <c r="B309" s="42">
        <v>307</v>
      </c>
      <c r="D309" s="42"/>
      <c r="E309" s="42"/>
      <c r="AH309" s="42"/>
      <c r="AI309" s="42"/>
      <c r="AJ309" s="42"/>
      <c r="AK309" s="42"/>
      <c r="AL309" s="42"/>
      <c r="BA309" s="42"/>
      <c r="BB309" s="42"/>
    </row>
    <row r="310" spans="2:54">
      <c r="B310" s="42">
        <v>308</v>
      </c>
      <c r="D310" s="42"/>
      <c r="E310" s="42"/>
      <c r="AH310" s="42"/>
      <c r="AI310" s="42"/>
      <c r="AJ310" s="42"/>
      <c r="AK310" s="42"/>
      <c r="AL310" s="42"/>
      <c r="BA310" s="42"/>
      <c r="BB310" s="42"/>
    </row>
    <row r="311" spans="2:54">
      <c r="B311" s="42">
        <v>309</v>
      </c>
      <c r="D311" s="42"/>
      <c r="E311" s="42"/>
      <c r="AH311" s="42"/>
      <c r="AI311" s="42"/>
      <c r="AJ311" s="42"/>
      <c r="AK311" s="42"/>
      <c r="AL311" s="42"/>
      <c r="BA311" s="42"/>
      <c r="BB311" s="42"/>
    </row>
    <row r="312" spans="2:54">
      <c r="B312" s="42">
        <v>310</v>
      </c>
      <c r="D312" s="42"/>
      <c r="E312" s="42"/>
      <c r="AH312" s="42"/>
      <c r="AI312" s="42"/>
      <c r="AJ312" s="42"/>
      <c r="AK312" s="42"/>
      <c r="AL312" s="42"/>
      <c r="BA312" s="42"/>
      <c r="BB312" s="42"/>
    </row>
    <row r="313" spans="2:54">
      <c r="B313" s="42">
        <v>311</v>
      </c>
      <c r="D313" s="42"/>
      <c r="E313" s="42"/>
      <c r="AH313" s="42"/>
      <c r="AI313" s="42"/>
      <c r="AJ313" s="42"/>
      <c r="AK313" s="42"/>
      <c r="AL313" s="42"/>
      <c r="BA313" s="42"/>
      <c r="BB313" s="42"/>
    </row>
    <row r="314" spans="2:54">
      <c r="B314" s="42">
        <v>312</v>
      </c>
      <c r="D314" s="42"/>
      <c r="E314" s="42"/>
      <c r="AH314" s="42"/>
      <c r="AI314" s="42"/>
      <c r="AJ314" s="42"/>
      <c r="AK314" s="42"/>
      <c r="AL314" s="42"/>
      <c r="BA314" s="42"/>
      <c r="BB314" s="42"/>
    </row>
    <row r="315" spans="2:54">
      <c r="B315" s="42">
        <v>313</v>
      </c>
      <c r="D315" s="42"/>
      <c r="E315" s="42"/>
      <c r="AH315" s="42"/>
      <c r="AI315" s="42"/>
      <c r="AJ315" s="42"/>
      <c r="AK315" s="42"/>
      <c r="AL315" s="42"/>
      <c r="BA315" s="42"/>
      <c r="BB315" s="42"/>
    </row>
    <row r="316" spans="2:54">
      <c r="B316" s="42">
        <v>314</v>
      </c>
      <c r="D316" s="42"/>
      <c r="E316" s="42"/>
      <c r="AH316" s="42"/>
      <c r="AI316" s="42"/>
      <c r="AJ316" s="42"/>
      <c r="AK316" s="42"/>
      <c r="AL316" s="42"/>
      <c r="BA316" s="42"/>
      <c r="BB316" s="42"/>
    </row>
    <row r="317" spans="2:54">
      <c r="B317" s="42">
        <v>315</v>
      </c>
      <c r="D317" s="42"/>
      <c r="E317" s="42"/>
      <c r="AH317" s="42"/>
      <c r="AI317" s="42"/>
      <c r="AJ317" s="42"/>
      <c r="AK317" s="42"/>
      <c r="AL317" s="42"/>
      <c r="BA317" s="42"/>
      <c r="BB317" s="42"/>
    </row>
    <row r="318" spans="2:54">
      <c r="B318" s="42">
        <v>316</v>
      </c>
      <c r="D318" s="42"/>
      <c r="E318" s="42"/>
      <c r="AH318" s="42"/>
      <c r="AI318" s="42"/>
      <c r="AJ318" s="42"/>
      <c r="AK318" s="42"/>
      <c r="AL318" s="42"/>
      <c r="BA318" s="42"/>
      <c r="BB318" s="42"/>
    </row>
    <row r="319" spans="2:54">
      <c r="B319" s="42">
        <v>317</v>
      </c>
      <c r="D319" s="42"/>
      <c r="E319" s="42"/>
      <c r="AH319" s="42"/>
      <c r="AI319" s="42"/>
      <c r="AJ319" s="42"/>
      <c r="AK319" s="42"/>
      <c r="AL319" s="42"/>
      <c r="BA319" s="42"/>
      <c r="BB319" s="42"/>
    </row>
    <row r="320" spans="2:54">
      <c r="B320" s="42">
        <v>318</v>
      </c>
      <c r="D320" s="42"/>
      <c r="E320" s="42"/>
      <c r="AH320" s="42"/>
      <c r="AI320" s="42"/>
      <c r="AJ320" s="42"/>
      <c r="AK320" s="42"/>
      <c r="AL320" s="42"/>
      <c r="BA320" s="42"/>
      <c r="BB320" s="42"/>
    </row>
    <row r="321" spans="2:54">
      <c r="B321" s="42">
        <v>319</v>
      </c>
      <c r="D321" s="42"/>
      <c r="E321" s="42"/>
      <c r="AH321" s="42"/>
      <c r="AI321" s="42"/>
      <c r="AJ321" s="42"/>
      <c r="AK321" s="42"/>
      <c r="AL321" s="42"/>
      <c r="BA321" s="42"/>
      <c r="BB321" s="42"/>
    </row>
    <row r="322" spans="2:54">
      <c r="B322" s="42">
        <v>320</v>
      </c>
      <c r="D322" s="42"/>
      <c r="E322" s="42"/>
      <c r="AH322" s="42"/>
      <c r="AI322" s="42"/>
      <c r="AJ322" s="42"/>
      <c r="AK322" s="42"/>
      <c r="AL322" s="42"/>
      <c r="BA322" s="42"/>
      <c r="BB322" s="42"/>
    </row>
    <row r="323" spans="2:54">
      <c r="B323" s="42">
        <v>321</v>
      </c>
      <c r="D323" s="42"/>
      <c r="E323" s="42"/>
      <c r="AH323" s="42"/>
      <c r="AI323" s="42"/>
      <c r="AJ323" s="42"/>
      <c r="AK323" s="42"/>
      <c r="AL323" s="42"/>
      <c r="BA323" s="42"/>
      <c r="BB323" s="42"/>
    </row>
    <row r="324" spans="2:54">
      <c r="B324" s="42">
        <v>322</v>
      </c>
      <c r="D324" s="42"/>
      <c r="E324" s="42"/>
      <c r="AH324" s="42"/>
      <c r="AI324" s="42"/>
      <c r="AJ324" s="42"/>
      <c r="AK324" s="42"/>
      <c r="AL324" s="42"/>
      <c r="BA324" s="42"/>
      <c r="BB324" s="42"/>
    </row>
    <row r="325" spans="2:54">
      <c r="B325" s="42">
        <v>323</v>
      </c>
      <c r="D325" s="42"/>
      <c r="E325" s="42"/>
      <c r="AH325" s="42"/>
      <c r="AI325" s="42"/>
      <c r="AJ325" s="42"/>
      <c r="AK325" s="42"/>
      <c r="AL325" s="42"/>
      <c r="BA325" s="42"/>
      <c r="BB325" s="42"/>
    </row>
    <row r="326" spans="2:54">
      <c r="B326" s="42">
        <v>324</v>
      </c>
      <c r="D326" s="42"/>
      <c r="E326" s="42"/>
      <c r="AH326" s="42"/>
      <c r="AI326" s="42"/>
      <c r="AJ326" s="42"/>
      <c r="AK326" s="42"/>
      <c r="AL326" s="42"/>
      <c r="BA326" s="42"/>
      <c r="BB326" s="42"/>
    </row>
    <row r="327" spans="2:54">
      <c r="B327" s="42">
        <v>325</v>
      </c>
      <c r="D327" s="42"/>
      <c r="E327" s="42"/>
      <c r="AH327" s="42"/>
      <c r="AI327" s="42"/>
      <c r="AJ327" s="42"/>
      <c r="AK327" s="42"/>
      <c r="AL327" s="42"/>
      <c r="BA327" s="42"/>
      <c r="BB327" s="42"/>
    </row>
    <row r="328" spans="2:54">
      <c r="B328" s="42">
        <v>326</v>
      </c>
      <c r="D328" s="42"/>
      <c r="E328" s="42"/>
      <c r="AH328" s="42"/>
      <c r="AI328" s="42"/>
      <c r="AJ328" s="42"/>
      <c r="AK328" s="42"/>
      <c r="AL328" s="42"/>
      <c r="BA328" s="42"/>
      <c r="BB328" s="42"/>
    </row>
    <row r="329" spans="2:54">
      <c r="B329" s="42">
        <v>327</v>
      </c>
      <c r="D329" s="42"/>
      <c r="E329" s="42"/>
      <c r="AH329" s="42"/>
      <c r="AI329" s="42"/>
      <c r="AJ329" s="42"/>
      <c r="AK329" s="42"/>
      <c r="AL329" s="42"/>
      <c r="BA329" s="42"/>
      <c r="BB329" s="42"/>
    </row>
    <row r="330" spans="2:54">
      <c r="B330" s="42">
        <v>328</v>
      </c>
      <c r="D330" s="42"/>
      <c r="E330" s="42"/>
      <c r="AH330" s="42"/>
      <c r="AI330" s="42"/>
      <c r="AJ330" s="42"/>
      <c r="AK330" s="42"/>
      <c r="AL330" s="42"/>
      <c r="BA330" s="42"/>
      <c r="BB330" s="42"/>
    </row>
    <row r="331" spans="2:54">
      <c r="B331" s="42">
        <v>329</v>
      </c>
      <c r="D331" s="42"/>
      <c r="E331" s="42"/>
      <c r="AH331" s="42"/>
      <c r="AI331" s="42"/>
      <c r="AJ331" s="42"/>
      <c r="AK331" s="42"/>
      <c r="AL331" s="42"/>
      <c r="BA331" s="42"/>
      <c r="BB331" s="42"/>
    </row>
    <row r="332" spans="2:54">
      <c r="B332" s="42">
        <v>330</v>
      </c>
      <c r="D332" s="42"/>
      <c r="E332" s="42"/>
      <c r="AH332" s="42"/>
      <c r="AI332" s="42"/>
      <c r="AJ332" s="42"/>
      <c r="AK332" s="42"/>
      <c r="AL332" s="42"/>
      <c r="BA332" s="42"/>
      <c r="BB332" s="42"/>
    </row>
    <row r="333" spans="2:54">
      <c r="B333" s="42">
        <v>331</v>
      </c>
      <c r="D333" s="42"/>
      <c r="E333" s="42"/>
      <c r="AH333" s="42"/>
      <c r="AI333" s="42"/>
      <c r="AJ333" s="42"/>
      <c r="AK333" s="42"/>
      <c r="AL333" s="42"/>
      <c r="BA333" s="42"/>
      <c r="BB333" s="42"/>
    </row>
    <row r="334" spans="2:54">
      <c r="B334" s="42">
        <v>332</v>
      </c>
      <c r="D334" s="42"/>
      <c r="E334" s="42"/>
      <c r="AH334" s="42"/>
      <c r="AI334" s="42"/>
      <c r="AJ334" s="42"/>
      <c r="AK334" s="42"/>
      <c r="AL334" s="42"/>
      <c r="BA334" s="42"/>
      <c r="BB334" s="42"/>
    </row>
    <row r="335" spans="2:54">
      <c r="B335" s="42">
        <v>333</v>
      </c>
      <c r="D335" s="42"/>
      <c r="E335" s="42"/>
      <c r="AH335" s="42"/>
      <c r="AI335" s="42"/>
      <c r="AJ335" s="42"/>
      <c r="AK335" s="42"/>
      <c r="AL335" s="42"/>
      <c r="BA335" s="42"/>
      <c r="BB335" s="42"/>
    </row>
    <row r="336" spans="2:54">
      <c r="B336" s="42">
        <v>334</v>
      </c>
      <c r="D336" s="42"/>
      <c r="E336" s="42"/>
      <c r="AH336" s="42"/>
      <c r="AI336" s="42"/>
      <c r="AJ336" s="42"/>
      <c r="AK336" s="42"/>
      <c r="AL336" s="42"/>
      <c r="BA336" s="42"/>
      <c r="BB336" s="42"/>
    </row>
    <row r="337" spans="2:54">
      <c r="B337" s="42">
        <v>335</v>
      </c>
      <c r="D337" s="42"/>
      <c r="E337" s="42"/>
      <c r="AH337" s="42"/>
      <c r="AI337" s="42"/>
      <c r="AJ337" s="42"/>
      <c r="AK337" s="42"/>
      <c r="AL337" s="42"/>
      <c r="BA337" s="42"/>
      <c r="BB337" s="42"/>
    </row>
    <row r="338" spans="2:54">
      <c r="B338" s="42">
        <v>336</v>
      </c>
      <c r="D338" s="42"/>
      <c r="E338" s="42"/>
      <c r="AH338" s="42"/>
      <c r="AI338" s="42"/>
      <c r="AJ338" s="42"/>
      <c r="AK338" s="42"/>
      <c r="AL338" s="42"/>
      <c r="BA338" s="42"/>
      <c r="BB338" s="42"/>
    </row>
    <row r="339" spans="2:54">
      <c r="B339" s="42">
        <v>337</v>
      </c>
      <c r="D339" s="42"/>
      <c r="E339" s="42"/>
      <c r="AH339" s="42"/>
      <c r="AI339" s="42"/>
      <c r="AJ339" s="42"/>
      <c r="AK339" s="42"/>
      <c r="AL339" s="42"/>
      <c r="BA339" s="42"/>
      <c r="BB339" s="42"/>
    </row>
    <row r="340" spans="2:54">
      <c r="B340" s="42">
        <v>338</v>
      </c>
      <c r="D340" s="42"/>
      <c r="E340" s="42"/>
      <c r="AH340" s="42"/>
      <c r="AI340" s="42"/>
      <c r="AJ340" s="42"/>
      <c r="AK340" s="42"/>
      <c r="AL340" s="42"/>
      <c r="BA340" s="42"/>
      <c r="BB340" s="42"/>
    </row>
    <row r="341" spans="2:54">
      <c r="B341" s="42">
        <v>339</v>
      </c>
      <c r="D341" s="42"/>
      <c r="E341" s="42"/>
      <c r="AH341" s="42"/>
      <c r="AI341" s="42"/>
      <c r="AJ341" s="42"/>
      <c r="AK341" s="42"/>
      <c r="AL341" s="42"/>
      <c r="BA341" s="42"/>
      <c r="BB341" s="42"/>
    </row>
    <row r="342" spans="2:54">
      <c r="B342" s="42">
        <v>340</v>
      </c>
      <c r="D342" s="42"/>
      <c r="E342" s="42"/>
      <c r="AH342" s="42"/>
      <c r="AI342" s="42"/>
      <c r="AJ342" s="42"/>
      <c r="AK342" s="42"/>
      <c r="AL342" s="42"/>
      <c r="BA342" s="42"/>
      <c r="BB342" s="42"/>
    </row>
    <row r="343" spans="2:54">
      <c r="B343" s="42">
        <v>341</v>
      </c>
      <c r="D343" s="42"/>
      <c r="E343" s="42"/>
      <c r="AH343" s="42"/>
      <c r="AI343" s="42"/>
      <c r="AJ343" s="42"/>
      <c r="AK343" s="42"/>
      <c r="AL343" s="42"/>
      <c r="BA343" s="42"/>
      <c r="BB343" s="42"/>
    </row>
    <row r="344" spans="2:54">
      <c r="B344" s="42">
        <v>342</v>
      </c>
      <c r="D344" s="42"/>
      <c r="E344" s="42"/>
      <c r="AH344" s="42"/>
      <c r="AI344" s="42"/>
      <c r="AJ344" s="42"/>
      <c r="AK344" s="42"/>
      <c r="AL344" s="42"/>
      <c r="BA344" s="42"/>
      <c r="BB344" s="42"/>
    </row>
    <row r="345" spans="2:54">
      <c r="B345" s="42">
        <v>343</v>
      </c>
      <c r="D345" s="42"/>
      <c r="E345" s="42"/>
      <c r="AH345" s="42"/>
      <c r="AI345" s="42"/>
      <c r="AJ345" s="42"/>
      <c r="AK345" s="42"/>
      <c r="AL345" s="42"/>
      <c r="BA345" s="42"/>
      <c r="BB345" s="42"/>
    </row>
    <row r="346" spans="2:54">
      <c r="B346" s="42">
        <v>344</v>
      </c>
      <c r="D346" s="42"/>
      <c r="E346" s="42"/>
      <c r="AH346" s="42"/>
      <c r="AI346" s="42"/>
      <c r="AJ346" s="42"/>
      <c r="AK346" s="42"/>
      <c r="AL346" s="42"/>
      <c r="BA346" s="42"/>
      <c r="BB346" s="42"/>
    </row>
    <row r="347" spans="2:54">
      <c r="B347" s="42">
        <v>345</v>
      </c>
      <c r="D347" s="42"/>
      <c r="E347" s="42"/>
      <c r="AH347" s="42"/>
      <c r="AI347" s="42"/>
      <c r="AJ347" s="42"/>
      <c r="AK347" s="42"/>
      <c r="AL347" s="42"/>
      <c r="BA347" s="42"/>
      <c r="BB347" s="42"/>
    </row>
    <row r="348" spans="2:54">
      <c r="B348" s="42">
        <v>346</v>
      </c>
      <c r="D348" s="42"/>
      <c r="E348" s="42"/>
      <c r="AH348" s="42"/>
      <c r="AI348" s="42"/>
      <c r="AJ348" s="42"/>
      <c r="AK348" s="42"/>
      <c r="AL348" s="42"/>
      <c r="BA348" s="42"/>
      <c r="BB348" s="42"/>
    </row>
    <row r="349" spans="2:54">
      <c r="B349" s="42">
        <v>347</v>
      </c>
      <c r="D349" s="42"/>
      <c r="E349" s="42"/>
      <c r="AH349" s="42"/>
      <c r="AI349" s="42"/>
      <c r="AJ349" s="42"/>
      <c r="AK349" s="42"/>
      <c r="AL349" s="42"/>
      <c r="BA349" s="42"/>
      <c r="BB349" s="42"/>
    </row>
    <row r="350" spans="2:54">
      <c r="B350" s="42">
        <v>348</v>
      </c>
      <c r="D350" s="42"/>
      <c r="E350" s="42"/>
      <c r="AH350" s="42"/>
      <c r="AI350" s="42"/>
      <c r="AJ350" s="42"/>
      <c r="AK350" s="42"/>
      <c r="AL350" s="42"/>
      <c r="BA350" s="42"/>
      <c r="BB350" s="42"/>
    </row>
    <row r="351" spans="2:54">
      <c r="B351" s="42">
        <v>349</v>
      </c>
      <c r="D351" s="42"/>
      <c r="E351" s="42"/>
      <c r="AH351" s="42"/>
      <c r="AI351" s="42"/>
      <c r="AJ351" s="42"/>
      <c r="AK351" s="42"/>
      <c r="AL351" s="42"/>
      <c r="BA351" s="42"/>
      <c r="BB351" s="42"/>
    </row>
    <row r="352" spans="2:54">
      <c r="B352" s="42">
        <v>350</v>
      </c>
      <c r="D352" s="42"/>
      <c r="E352" s="42"/>
      <c r="AH352" s="42"/>
      <c r="AI352" s="42"/>
      <c r="AJ352" s="42"/>
      <c r="AK352" s="42"/>
      <c r="AL352" s="42"/>
      <c r="BA352" s="42"/>
      <c r="BB352" s="42"/>
    </row>
    <row r="353" spans="2:54">
      <c r="B353" s="42">
        <v>351</v>
      </c>
      <c r="D353" s="42"/>
      <c r="E353" s="42"/>
      <c r="AH353" s="42"/>
      <c r="AI353" s="42"/>
      <c r="AJ353" s="42"/>
      <c r="AK353" s="42"/>
      <c r="AL353" s="42"/>
      <c r="BA353" s="42"/>
      <c r="BB353" s="42"/>
    </row>
    <row r="354" spans="2:54">
      <c r="B354" s="42">
        <v>352</v>
      </c>
      <c r="D354" s="42"/>
      <c r="E354" s="42"/>
      <c r="AH354" s="42"/>
      <c r="AI354" s="42"/>
      <c r="AJ354" s="42"/>
      <c r="AK354" s="42"/>
      <c r="AL354" s="42"/>
      <c r="BA354" s="42"/>
      <c r="BB354" s="42"/>
    </row>
    <row r="355" spans="2:54">
      <c r="B355" s="42">
        <v>353</v>
      </c>
      <c r="D355" s="42"/>
      <c r="E355" s="42"/>
      <c r="AH355" s="42"/>
      <c r="AI355" s="42"/>
      <c r="AJ355" s="42"/>
      <c r="AK355" s="42"/>
      <c r="AL355" s="42"/>
      <c r="BA355" s="42"/>
      <c r="BB355" s="42"/>
    </row>
    <row r="356" spans="2:54">
      <c r="B356" s="42">
        <v>354</v>
      </c>
      <c r="D356" s="42"/>
      <c r="E356" s="42"/>
      <c r="AH356" s="42"/>
      <c r="AI356" s="42"/>
      <c r="AJ356" s="42"/>
      <c r="AK356" s="42"/>
      <c r="AL356" s="42"/>
      <c r="BA356" s="42"/>
      <c r="BB356" s="42"/>
    </row>
    <row r="357" spans="2:54">
      <c r="B357" s="42">
        <v>355</v>
      </c>
      <c r="D357" s="42"/>
      <c r="E357" s="42"/>
      <c r="AH357" s="42"/>
      <c r="AI357" s="42"/>
      <c r="AJ357" s="42"/>
      <c r="AK357" s="42"/>
      <c r="AL357" s="42"/>
      <c r="BA357" s="42"/>
      <c r="BB357" s="42"/>
    </row>
    <row r="358" spans="2:54">
      <c r="B358" s="42">
        <v>356</v>
      </c>
      <c r="D358" s="42"/>
      <c r="E358" s="42"/>
      <c r="AH358" s="42"/>
      <c r="AI358" s="42"/>
      <c r="AJ358" s="42"/>
      <c r="AK358" s="42"/>
      <c r="AL358" s="42"/>
      <c r="BA358" s="42"/>
      <c r="BB358" s="42"/>
    </row>
    <row r="359" spans="2:54">
      <c r="B359" s="42">
        <v>357</v>
      </c>
      <c r="D359" s="42"/>
      <c r="E359" s="42"/>
      <c r="AH359" s="42"/>
      <c r="AI359" s="42"/>
      <c r="AJ359" s="42"/>
      <c r="AK359" s="42"/>
      <c r="AL359" s="42"/>
      <c r="BA359" s="42"/>
      <c r="BB359" s="42"/>
    </row>
    <row r="360" spans="2:54">
      <c r="B360" s="42">
        <v>358</v>
      </c>
      <c r="D360" s="42"/>
      <c r="E360" s="42"/>
      <c r="AH360" s="42"/>
      <c r="AI360" s="42"/>
      <c r="AJ360" s="42"/>
      <c r="AK360" s="42"/>
      <c r="AL360" s="42"/>
      <c r="BA360" s="42"/>
      <c r="BB360" s="42"/>
    </row>
    <row r="361" spans="2:54">
      <c r="B361" s="42">
        <v>359</v>
      </c>
      <c r="D361" s="42"/>
      <c r="E361" s="42"/>
      <c r="AH361" s="42"/>
      <c r="AI361" s="42"/>
      <c r="AJ361" s="42"/>
      <c r="AK361" s="42"/>
      <c r="AL361" s="42"/>
      <c r="BA361" s="42"/>
      <c r="BB361" s="42"/>
    </row>
    <row r="362" spans="2:54">
      <c r="B362" s="42">
        <v>360</v>
      </c>
      <c r="D362" s="42"/>
      <c r="E362" s="42"/>
      <c r="AH362" s="42"/>
      <c r="AI362" s="42"/>
      <c r="AJ362" s="42"/>
      <c r="AK362" s="42"/>
      <c r="AL362" s="42"/>
      <c r="BA362" s="42"/>
      <c r="BB362" s="42"/>
    </row>
    <row r="363" spans="2:54">
      <c r="B363" s="42">
        <v>361</v>
      </c>
      <c r="D363" s="42"/>
      <c r="E363" s="42"/>
      <c r="AH363" s="42"/>
      <c r="AI363" s="42"/>
      <c r="AJ363" s="42"/>
      <c r="AK363" s="42"/>
      <c r="AL363" s="42"/>
      <c r="BA363" s="42"/>
      <c r="BB363" s="42"/>
    </row>
    <row r="364" spans="2:54">
      <c r="B364" s="42">
        <v>362</v>
      </c>
      <c r="D364" s="42"/>
      <c r="E364" s="42"/>
      <c r="AH364" s="42"/>
      <c r="AI364" s="42"/>
      <c r="AJ364" s="42"/>
      <c r="AK364" s="42"/>
      <c r="AL364" s="42"/>
      <c r="BA364" s="42"/>
      <c r="BB364" s="42"/>
    </row>
    <row r="365" spans="2:54">
      <c r="B365" s="42">
        <v>363</v>
      </c>
      <c r="D365" s="42"/>
      <c r="E365" s="42"/>
      <c r="AH365" s="42"/>
      <c r="AI365" s="42"/>
      <c r="AJ365" s="42"/>
      <c r="AK365" s="42"/>
      <c r="AL365" s="42"/>
      <c r="BA365" s="42"/>
      <c r="BB365" s="42"/>
    </row>
    <row r="366" spans="2:54">
      <c r="B366" s="42">
        <v>364</v>
      </c>
      <c r="D366" s="42"/>
      <c r="E366" s="42"/>
      <c r="AH366" s="42"/>
      <c r="AI366" s="42"/>
      <c r="AJ366" s="42"/>
      <c r="AK366" s="42"/>
      <c r="AL366" s="42"/>
      <c r="BA366" s="42"/>
      <c r="BB366" s="42"/>
    </row>
    <row r="367" spans="2:54">
      <c r="B367" s="42">
        <v>365</v>
      </c>
      <c r="D367" s="42"/>
      <c r="E367" s="42"/>
      <c r="AH367" s="42"/>
      <c r="AI367" s="42"/>
      <c r="AJ367" s="42"/>
      <c r="AK367" s="42"/>
      <c r="AL367" s="42"/>
      <c r="BA367" s="42"/>
      <c r="BB367" s="42"/>
    </row>
    <row r="368" spans="2:54">
      <c r="B368" s="42">
        <v>366</v>
      </c>
      <c r="D368" s="42"/>
      <c r="E368" s="42"/>
      <c r="AH368" s="42"/>
      <c r="AI368" s="42"/>
      <c r="AJ368" s="42"/>
      <c r="AK368" s="42"/>
      <c r="AL368" s="42"/>
      <c r="BA368" s="42"/>
      <c r="BB368" s="42"/>
    </row>
    <row r="369" spans="2:54">
      <c r="B369" s="42">
        <v>367</v>
      </c>
      <c r="D369" s="42"/>
      <c r="E369" s="42"/>
      <c r="AH369" s="42"/>
      <c r="AI369" s="42"/>
      <c r="AJ369" s="42"/>
      <c r="AK369" s="42"/>
      <c r="AL369" s="42"/>
      <c r="BA369" s="42"/>
      <c r="BB369" s="42"/>
    </row>
    <row r="370" spans="2:54">
      <c r="B370" s="42">
        <v>368</v>
      </c>
      <c r="D370" s="42"/>
      <c r="E370" s="42"/>
      <c r="AH370" s="42"/>
      <c r="AI370" s="42"/>
      <c r="AJ370" s="42"/>
      <c r="AK370" s="42"/>
      <c r="AL370" s="42"/>
      <c r="BA370" s="42"/>
      <c r="BB370" s="42"/>
    </row>
    <row r="371" spans="2:54">
      <c r="B371" s="42">
        <v>369</v>
      </c>
      <c r="D371" s="42"/>
      <c r="E371" s="42"/>
      <c r="AH371" s="42"/>
      <c r="AI371" s="42"/>
      <c r="AJ371" s="42"/>
      <c r="AK371" s="42"/>
      <c r="AL371" s="42"/>
      <c r="BA371" s="42"/>
      <c r="BB371" s="42"/>
    </row>
    <row r="372" spans="2:54">
      <c r="B372" s="42">
        <v>370</v>
      </c>
      <c r="D372" s="42"/>
      <c r="E372" s="42"/>
      <c r="AH372" s="42"/>
      <c r="AI372" s="42"/>
      <c r="AJ372" s="42"/>
      <c r="AK372" s="42"/>
      <c r="AL372" s="42"/>
      <c r="BA372" s="42"/>
      <c r="BB372" s="42"/>
    </row>
    <row r="373" spans="2:54">
      <c r="B373" s="42">
        <v>371</v>
      </c>
      <c r="D373" s="42"/>
      <c r="E373" s="42"/>
      <c r="AH373" s="42"/>
      <c r="AI373" s="42"/>
      <c r="AJ373" s="42"/>
      <c r="AK373" s="42"/>
      <c r="AL373" s="42"/>
      <c r="BA373" s="42"/>
      <c r="BB373" s="42"/>
    </row>
    <row r="374" spans="2:54">
      <c r="B374" s="42">
        <v>372</v>
      </c>
      <c r="D374" s="42"/>
      <c r="E374" s="42"/>
      <c r="AH374" s="42"/>
      <c r="AI374" s="42"/>
      <c r="AJ374" s="42"/>
      <c r="AK374" s="42"/>
      <c r="AL374" s="42"/>
      <c r="BA374" s="42"/>
      <c r="BB374" s="42"/>
    </row>
    <row r="375" spans="2:54">
      <c r="B375" s="42">
        <v>373</v>
      </c>
      <c r="D375" s="42"/>
      <c r="E375" s="42"/>
      <c r="AH375" s="42"/>
      <c r="AI375" s="42"/>
      <c r="AJ375" s="42"/>
      <c r="AK375" s="42"/>
      <c r="AL375" s="42"/>
      <c r="BA375" s="42"/>
      <c r="BB375" s="42"/>
    </row>
    <row r="376" spans="2:54">
      <c r="B376" s="42">
        <v>374</v>
      </c>
      <c r="D376" s="42"/>
      <c r="E376" s="42"/>
      <c r="AH376" s="42"/>
      <c r="AI376" s="42"/>
      <c r="AJ376" s="42"/>
      <c r="AK376" s="42"/>
      <c r="AL376" s="42"/>
      <c r="BA376" s="42"/>
      <c r="BB376" s="42"/>
    </row>
    <row r="377" spans="2:54">
      <c r="B377" s="42">
        <v>375</v>
      </c>
      <c r="D377" s="42"/>
      <c r="E377" s="42"/>
      <c r="AH377" s="42"/>
      <c r="AI377" s="42"/>
      <c r="AJ377" s="42"/>
      <c r="AK377" s="42"/>
      <c r="AL377" s="42"/>
      <c r="BA377" s="42"/>
      <c r="BB377" s="42"/>
    </row>
    <row r="378" spans="2:54">
      <c r="B378" s="42">
        <v>376</v>
      </c>
      <c r="D378" s="42"/>
      <c r="E378" s="42"/>
      <c r="AH378" s="42"/>
      <c r="AI378" s="42"/>
      <c r="AJ378" s="42"/>
      <c r="AK378" s="42"/>
      <c r="AL378" s="42"/>
      <c r="BA378" s="42"/>
      <c r="BB378" s="42"/>
    </row>
    <row r="379" spans="2:54">
      <c r="B379" s="42">
        <v>377</v>
      </c>
      <c r="D379" s="42"/>
      <c r="E379" s="42"/>
      <c r="AH379" s="42"/>
      <c r="AI379" s="42"/>
      <c r="AJ379" s="42"/>
      <c r="AK379" s="42"/>
      <c r="AL379" s="42"/>
      <c r="BA379" s="42"/>
      <c r="BB379" s="42"/>
    </row>
    <row r="380" spans="2:54">
      <c r="B380" s="42">
        <v>378</v>
      </c>
      <c r="D380" s="42"/>
      <c r="E380" s="42"/>
      <c r="AH380" s="42"/>
      <c r="AI380" s="42"/>
      <c r="AJ380" s="42"/>
      <c r="AK380" s="42"/>
      <c r="AL380" s="42"/>
      <c r="BA380" s="42"/>
      <c r="BB380" s="42"/>
    </row>
    <row r="381" spans="2:54">
      <c r="B381" s="42">
        <v>379</v>
      </c>
      <c r="D381" s="42"/>
      <c r="E381" s="42"/>
      <c r="AH381" s="42"/>
      <c r="AI381" s="42"/>
      <c r="AJ381" s="42"/>
      <c r="AK381" s="42"/>
      <c r="AL381" s="42"/>
      <c r="BA381" s="42"/>
      <c r="BB381" s="42"/>
    </row>
    <row r="382" spans="2:54">
      <c r="B382" s="42">
        <v>380</v>
      </c>
      <c r="D382" s="42"/>
      <c r="E382" s="42"/>
      <c r="AH382" s="42"/>
      <c r="AI382" s="42"/>
      <c r="AJ382" s="42"/>
      <c r="AK382" s="42"/>
      <c r="AL382" s="42"/>
      <c r="BA382" s="42"/>
      <c r="BB382" s="42"/>
    </row>
    <row r="383" spans="2:54">
      <c r="B383" s="42">
        <v>381</v>
      </c>
      <c r="D383" s="42"/>
      <c r="E383" s="42"/>
      <c r="AH383" s="42"/>
      <c r="AI383" s="42"/>
      <c r="AJ383" s="42"/>
      <c r="AK383" s="42"/>
      <c r="AL383" s="42"/>
      <c r="BA383" s="42"/>
      <c r="BB383" s="42"/>
    </row>
    <row r="384" spans="2:54">
      <c r="B384" s="42">
        <v>382</v>
      </c>
      <c r="D384" s="42"/>
      <c r="E384" s="42"/>
      <c r="AH384" s="42"/>
      <c r="AI384" s="42"/>
      <c r="AJ384" s="42"/>
      <c r="AK384" s="42"/>
      <c r="AL384" s="42"/>
      <c r="BA384" s="42"/>
      <c r="BB384" s="42"/>
    </row>
    <row r="385" spans="2:54">
      <c r="B385" s="42">
        <v>383</v>
      </c>
      <c r="D385" s="42"/>
      <c r="E385" s="42"/>
      <c r="AH385" s="42"/>
      <c r="AI385" s="42"/>
      <c r="AJ385" s="42"/>
      <c r="AK385" s="42"/>
      <c r="AL385" s="42"/>
      <c r="BA385" s="42"/>
      <c r="BB385" s="42"/>
    </row>
    <row r="386" spans="2:54">
      <c r="B386" s="42">
        <v>384</v>
      </c>
      <c r="D386" s="42"/>
      <c r="E386" s="42"/>
      <c r="AH386" s="42"/>
      <c r="AI386" s="42"/>
      <c r="AJ386" s="42"/>
      <c r="AK386" s="42"/>
      <c r="AL386" s="42"/>
      <c r="BA386" s="42"/>
      <c r="BB386" s="42"/>
    </row>
    <row r="387" spans="2:54">
      <c r="B387" s="42">
        <v>385</v>
      </c>
      <c r="D387" s="42"/>
      <c r="E387" s="42"/>
      <c r="AH387" s="42"/>
      <c r="AI387" s="42"/>
      <c r="AJ387" s="42"/>
      <c r="AK387" s="42"/>
      <c r="AL387" s="42"/>
      <c r="BA387" s="42"/>
      <c r="BB387" s="42"/>
    </row>
    <row r="388" spans="2:54">
      <c r="B388" s="42">
        <v>386</v>
      </c>
      <c r="D388" s="42"/>
      <c r="E388" s="42"/>
      <c r="AH388" s="42"/>
      <c r="AI388" s="42"/>
      <c r="AJ388" s="42"/>
      <c r="AK388" s="42"/>
      <c r="AL388" s="42"/>
      <c r="BA388" s="42"/>
      <c r="BB388" s="42"/>
    </row>
    <row r="389" spans="2:54">
      <c r="B389" s="42">
        <v>387</v>
      </c>
      <c r="D389" s="42"/>
      <c r="E389" s="42"/>
      <c r="AH389" s="42"/>
      <c r="AI389" s="42"/>
      <c r="AJ389" s="42"/>
      <c r="AK389" s="42"/>
      <c r="AL389" s="42"/>
      <c r="BA389" s="42"/>
      <c r="BB389" s="42"/>
    </row>
    <row r="390" spans="2:54">
      <c r="B390" s="42">
        <v>388</v>
      </c>
      <c r="D390" s="42"/>
      <c r="E390" s="42"/>
      <c r="AH390" s="42"/>
      <c r="AI390" s="42"/>
      <c r="AJ390" s="42"/>
      <c r="AK390" s="42"/>
      <c r="AL390" s="42"/>
      <c r="BA390" s="42"/>
      <c r="BB390" s="42"/>
    </row>
    <row r="391" spans="2:54">
      <c r="B391" s="42">
        <v>389</v>
      </c>
      <c r="D391" s="42"/>
      <c r="E391" s="42"/>
      <c r="AH391" s="42"/>
      <c r="AI391" s="42"/>
      <c r="AJ391" s="42"/>
      <c r="AK391" s="42"/>
      <c r="AL391" s="42"/>
      <c r="BA391" s="42"/>
      <c r="BB391" s="42"/>
    </row>
    <row r="392" spans="2:54">
      <c r="B392" s="42">
        <v>390</v>
      </c>
      <c r="D392" s="42"/>
      <c r="E392" s="42"/>
      <c r="AH392" s="42"/>
      <c r="AI392" s="42"/>
      <c r="AJ392" s="42"/>
      <c r="AK392" s="42"/>
      <c r="AL392" s="42"/>
      <c r="BA392" s="42"/>
      <c r="BB392" s="42"/>
    </row>
    <row r="393" spans="2:54">
      <c r="B393" s="42">
        <v>391</v>
      </c>
      <c r="D393" s="42"/>
      <c r="E393" s="42"/>
      <c r="AH393" s="42"/>
      <c r="AI393" s="42"/>
      <c r="AJ393" s="42"/>
      <c r="AK393" s="42"/>
      <c r="AL393" s="42"/>
      <c r="BA393" s="42"/>
      <c r="BB393" s="42"/>
    </row>
    <row r="394" spans="2:54">
      <c r="B394" s="42">
        <v>392</v>
      </c>
      <c r="D394" s="42"/>
      <c r="E394" s="42"/>
      <c r="AH394" s="42"/>
      <c r="AI394" s="42"/>
      <c r="AJ394" s="42"/>
      <c r="AK394" s="42"/>
      <c r="AL394" s="42"/>
      <c r="BA394" s="42"/>
      <c r="BB394" s="42"/>
    </row>
    <row r="395" spans="2:54">
      <c r="B395" s="42">
        <v>393</v>
      </c>
      <c r="D395" s="42"/>
      <c r="E395" s="42"/>
      <c r="AH395" s="42"/>
      <c r="AI395" s="42"/>
      <c r="AJ395" s="42"/>
      <c r="AK395" s="42"/>
      <c r="AL395" s="42"/>
      <c r="BA395" s="42"/>
      <c r="BB395" s="42"/>
    </row>
    <row r="396" spans="2:54">
      <c r="B396" s="42">
        <v>394</v>
      </c>
      <c r="D396" s="42"/>
      <c r="E396" s="42"/>
      <c r="AH396" s="42"/>
      <c r="AI396" s="42"/>
      <c r="AJ396" s="42"/>
      <c r="AK396" s="42"/>
      <c r="AL396" s="42"/>
      <c r="BA396" s="42"/>
      <c r="BB396" s="42"/>
    </row>
    <row r="397" spans="2:54">
      <c r="B397" s="42">
        <v>395</v>
      </c>
      <c r="D397" s="42"/>
      <c r="E397" s="42"/>
      <c r="AH397" s="42"/>
      <c r="AI397" s="42"/>
      <c r="AJ397" s="42"/>
      <c r="AK397" s="42"/>
      <c r="AL397" s="42"/>
      <c r="BA397" s="42"/>
      <c r="BB397" s="42"/>
    </row>
    <row r="398" spans="2:54">
      <c r="B398" s="42">
        <v>396</v>
      </c>
      <c r="D398" s="42"/>
      <c r="E398" s="42"/>
      <c r="AH398" s="42"/>
      <c r="AI398" s="42"/>
      <c r="AJ398" s="42"/>
      <c r="AK398" s="42"/>
      <c r="AL398" s="42"/>
      <c r="BA398" s="42"/>
      <c r="BB398" s="42"/>
    </row>
    <row r="399" spans="2:54">
      <c r="B399" s="42">
        <v>397</v>
      </c>
      <c r="D399" s="42"/>
      <c r="E399" s="42"/>
      <c r="AH399" s="42"/>
      <c r="AI399" s="42"/>
      <c r="AJ399" s="42"/>
      <c r="AK399" s="42"/>
      <c r="AL399" s="42"/>
      <c r="BA399" s="42"/>
      <c r="BB399" s="42"/>
    </row>
    <row r="400" spans="2:54">
      <c r="B400" s="42">
        <v>398</v>
      </c>
      <c r="D400" s="42"/>
      <c r="E400" s="42"/>
      <c r="AH400" s="42"/>
      <c r="AI400" s="42"/>
      <c r="AJ400" s="42"/>
      <c r="AK400" s="42"/>
      <c r="AL400" s="42"/>
      <c r="BA400" s="42"/>
      <c r="BB400" s="42"/>
    </row>
    <row r="401" spans="2:54">
      <c r="B401" s="42">
        <v>399</v>
      </c>
      <c r="D401" s="42"/>
      <c r="E401" s="42"/>
      <c r="AH401" s="42"/>
      <c r="AI401" s="42"/>
      <c r="AJ401" s="42"/>
      <c r="AK401" s="42"/>
      <c r="AL401" s="42"/>
      <c r="BA401" s="42"/>
      <c r="BB401" s="42"/>
    </row>
    <row r="402" spans="2:54">
      <c r="B402" s="42">
        <v>400</v>
      </c>
      <c r="D402" s="42"/>
      <c r="E402" s="42"/>
      <c r="AH402" s="42"/>
      <c r="AI402" s="42"/>
      <c r="AJ402" s="42"/>
      <c r="AK402" s="42"/>
      <c r="AL402" s="42"/>
      <c r="BA402" s="42"/>
      <c r="BB402" s="42"/>
    </row>
    <row r="403" spans="2:54">
      <c r="B403" s="42">
        <v>401</v>
      </c>
      <c r="D403" s="42"/>
      <c r="E403" s="42"/>
      <c r="AH403" s="42"/>
      <c r="AI403" s="42"/>
      <c r="AJ403" s="42"/>
      <c r="AK403" s="42"/>
      <c r="AL403" s="42"/>
      <c r="BA403" s="42"/>
      <c r="BB403" s="42"/>
    </row>
    <row r="404" spans="2:54">
      <c r="B404" s="42">
        <v>402</v>
      </c>
      <c r="D404" s="42"/>
      <c r="E404" s="42"/>
      <c r="AH404" s="42"/>
      <c r="AI404" s="42"/>
      <c r="AJ404" s="42"/>
      <c r="AK404" s="42"/>
      <c r="AL404" s="42"/>
      <c r="BA404" s="42"/>
      <c r="BB404" s="42"/>
    </row>
    <row r="405" spans="2:54">
      <c r="B405" s="42">
        <v>403</v>
      </c>
      <c r="D405" s="42"/>
      <c r="E405" s="42"/>
      <c r="AH405" s="42"/>
      <c r="AI405" s="42"/>
      <c r="AJ405" s="42"/>
      <c r="AK405" s="42"/>
      <c r="AL405" s="42"/>
      <c r="BA405" s="42"/>
      <c r="BB405" s="42"/>
    </row>
    <row r="406" spans="2:54">
      <c r="B406" s="42">
        <v>404</v>
      </c>
      <c r="D406" s="42"/>
      <c r="E406" s="42"/>
      <c r="AH406" s="42"/>
      <c r="AI406" s="42"/>
      <c r="AJ406" s="42"/>
      <c r="AK406" s="42"/>
      <c r="AL406" s="42"/>
      <c r="BA406" s="42"/>
      <c r="BB406" s="42"/>
    </row>
    <row r="407" spans="2:54">
      <c r="B407" s="42">
        <v>405</v>
      </c>
      <c r="D407" s="42"/>
      <c r="E407" s="42"/>
      <c r="AH407" s="42"/>
      <c r="AI407" s="42"/>
      <c r="AJ407" s="42"/>
      <c r="AK407" s="42"/>
      <c r="AL407" s="42"/>
      <c r="BA407" s="42"/>
      <c r="BB407" s="42"/>
    </row>
    <row r="408" spans="2:54">
      <c r="B408" s="42">
        <v>406</v>
      </c>
      <c r="D408" s="42"/>
      <c r="E408" s="42"/>
      <c r="AH408" s="42"/>
      <c r="AI408" s="42"/>
      <c r="AJ408" s="42"/>
      <c r="AK408" s="42"/>
      <c r="AL408" s="42"/>
      <c r="BA408" s="42"/>
      <c r="BB408" s="42"/>
    </row>
    <row r="409" spans="2:54">
      <c r="B409" s="42">
        <v>407</v>
      </c>
      <c r="D409" s="42"/>
      <c r="E409" s="42"/>
      <c r="AH409" s="42"/>
      <c r="AI409" s="42"/>
      <c r="AJ409" s="42"/>
      <c r="AK409" s="42"/>
      <c r="AL409" s="42"/>
      <c r="BA409" s="42"/>
      <c r="BB409" s="42"/>
    </row>
    <row r="410" spans="2:54">
      <c r="B410" s="42">
        <v>408</v>
      </c>
      <c r="D410" s="42"/>
      <c r="E410" s="42"/>
      <c r="AH410" s="42"/>
      <c r="AI410" s="42"/>
      <c r="AJ410" s="42"/>
      <c r="AK410" s="42"/>
      <c r="AL410" s="42"/>
      <c r="BA410" s="42"/>
      <c r="BB410" s="42"/>
    </row>
    <row r="411" spans="2:54">
      <c r="B411" s="42">
        <v>409</v>
      </c>
      <c r="D411" s="42"/>
      <c r="E411" s="42"/>
      <c r="AH411" s="42"/>
      <c r="AI411" s="42"/>
      <c r="AJ411" s="42"/>
      <c r="AK411" s="42"/>
      <c r="AL411" s="42"/>
      <c r="BA411" s="42"/>
      <c r="BB411" s="42"/>
    </row>
    <row r="412" spans="2:54">
      <c r="B412" s="42">
        <v>410</v>
      </c>
      <c r="D412" s="42"/>
      <c r="E412" s="42"/>
      <c r="AH412" s="42"/>
      <c r="AI412" s="42"/>
      <c r="AJ412" s="42"/>
      <c r="AK412" s="42"/>
      <c r="AL412" s="42"/>
      <c r="BA412" s="42"/>
      <c r="BB412" s="42"/>
    </row>
    <row r="413" spans="2:54">
      <c r="B413" s="42">
        <v>411</v>
      </c>
      <c r="D413" s="42"/>
      <c r="E413" s="42"/>
      <c r="AH413" s="42"/>
      <c r="AI413" s="42"/>
      <c r="AJ413" s="42"/>
      <c r="AK413" s="42"/>
      <c r="AL413" s="42"/>
      <c r="BA413" s="42"/>
      <c r="BB413" s="42"/>
    </row>
    <row r="414" spans="2:54">
      <c r="B414" s="42">
        <v>412</v>
      </c>
      <c r="D414" s="42"/>
      <c r="E414" s="42"/>
      <c r="AH414" s="42"/>
      <c r="AI414" s="42"/>
      <c r="AJ414" s="42"/>
      <c r="AK414" s="42"/>
      <c r="AL414" s="42"/>
      <c r="BA414" s="42"/>
      <c r="BB414" s="42"/>
    </row>
    <row r="415" spans="2:54">
      <c r="B415" s="42">
        <v>413</v>
      </c>
      <c r="D415" s="42"/>
      <c r="E415" s="42"/>
      <c r="AH415" s="42"/>
      <c r="AI415" s="42"/>
      <c r="AJ415" s="42"/>
      <c r="AK415" s="42"/>
      <c r="AL415" s="42"/>
      <c r="BA415" s="42"/>
      <c r="BB415" s="42"/>
    </row>
    <row r="416" spans="2:54">
      <c r="B416" s="42">
        <v>414</v>
      </c>
      <c r="D416" s="42"/>
      <c r="E416" s="42"/>
      <c r="AH416" s="42"/>
      <c r="AI416" s="42"/>
      <c r="AJ416" s="42"/>
      <c r="AK416" s="42"/>
      <c r="AL416" s="42"/>
      <c r="BA416" s="42"/>
      <c r="BB416" s="42"/>
    </row>
    <row r="417" spans="2:54">
      <c r="B417" s="42">
        <v>415</v>
      </c>
      <c r="D417" s="42"/>
      <c r="E417" s="42"/>
      <c r="AH417" s="42"/>
      <c r="AI417" s="42"/>
      <c r="AJ417" s="42"/>
      <c r="AK417" s="42"/>
      <c r="AL417" s="42"/>
      <c r="BA417" s="42"/>
      <c r="BB417" s="42"/>
    </row>
    <row r="418" spans="2:54">
      <c r="B418" s="42">
        <v>416</v>
      </c>
      <c r="D418" s="42"/>
      <c r="E418" s="42"/>
      <c r="AH418" s="42"/>
      <c r="AI418" s="42"/>
      <c r="AJ418" s="42"/>
      <c r="AK418" s="42"/>
      <c r="AL418" s="42"/>
      <c r="BA418" s="42"/>
      <c r="BB418" s="42"/>
    </row>
    <row r="419" spans="2:54">
      <c r="B419" s="42">
        <v>417</v>
      </c>
      <c r="D419" s="42"/>
      <c r="E419" s="42"/>
      <c r="AH419" s="42"/>
      <c r="AI419" s="42"/>
      <c r="AJ419" s="42"/>
      <c r="AK419" s="42"/>
      <c r="AL419" s="42"/>
      <c r="BA419" s="42"/>
      <c r="BB419" s="42"/>
    </row>
    <row r="420" spans="2:54">
      <c r="B420" s="42">
        <v>418</v>
      </c>
      <c r="D420" s="42"/>
      <c r="E420" s="42"/>
      <c r="AH420" s="42"/>
      <c r="AI420" s="42"/>
      <c r="AJ420" s="42"/>
      <c r="AK420" s="42"/>
      <c r="AL420" s="42"/>
      <c r="BA420" s="42"/>
      <c r="BB420" s="42"/>
    </row>
    <row r="421" spans="2:54">
      <c r="B421" s="42">
        <v>419</v>
      </c>
      <c r="D421" s="42"/>
      <c r="E421" s="42"/>
      <c r="AH421" s="42"/>
      <c r="AI421" s="42"/>
      <c r="AJ421" s="42"/>
      <c r="AK421" s="42"/>
      <c r="AL421" s="42"/>
      <c r="BA421" s="42"/>
      <c r="BB421" s="42"/>
    </row>
    <row r="422" spans="2:54">
      <c r="B422" s="42">
        <v>420</v>
      </c>
      <c r="D422" s="42"/>
      <c r="E422" s="42"/>
      <c r="AH422" s="42"/>
      <c r="AI422" s="42"/>
      <c r="AJ422" s="42"/>
      <c r="AK422" s="42"/>
      <c r="AL422" s="42"/>
      <c r="BA422" s="42"/>
      <c r="BB422" s="42"/>
    </row>
    <row r="423" spans="2:54">
      <c r="B423" s="42">
        <v>421</v>
      </c>
      <c r="D423" s="42"/>
      <c r="E423" s="42"/>
      <c r="AH423" s="42"/>
      <c r="AI423" s="42"/>
      <c r="AJ423" s="42"/>
      <c r="AK423" s="42"/>
      <c r="AL423" s="42"/>
      <c r="BA423" s="42"/>
      <c r="BB423" s="42"/>
    </row>
    <row r="424" spans="2:54">
      <c r="B424" s="42">
        <v>422</v>
      </c>
      <c r="D424" s="42"/>
      <c r="E424" s="42"/>
      <c r="AH424" s="42"/>
      <c r="AI424" s="42"/>
      <c r="AJ424" s="42"/>
      <c r="AK424" s="42"/>
      <c r="AL424" s="42"/>
      <c r="BA424" s="42"/>
      <c r="BB424" s="42"/>
    </row>
    <row r="425" spans="2:54">
      <c r="B425" s="42">
        <v>423</v>
      </c>
      <c r="D425" s="42"/>
      <c r="E425" s="42"/>
      <c r="AH425" s="42"/>
      <c r="AI425" s="42"/>
      <c r="AJ425" s="42"/>
      <c r="AK425" s="42"/>
      <c r="AL425" s="42"/>
      <c r="BA425" s="42"/>
      <c r="BB425" s="42"/>
    </row>
    <row r="426" spans="2:54">
      <c r="B426" s="42">
        <v>424</v>
      </c>
      <c r="D426" s="42"/>
      <c r="E426" s="42"/>
      <c r="AH426" s="42"/>
      <c r="AI426" s="42"/>
      <c r="AJ426" s="42"/>
      <c r="AK426" s="42"/>
      <c r="AL426" s="42"/>
      <c r="BA426" s="42"/>
      <c r="BB426" s="42"/>
    </row>
    <row r="427" spans="2:54">
      <c r="B427" s="42">
        <v>425</v>
      </c>
      <c r="D427" s="42"/>
      <c r="E427" s="42"/>
      <c r="AH427" s="42"/>
      <c r="AI427" s="42"/>
      <c r="AJ427" s="42"/>
      <c r="AK427" s="42"/>
      <c r="AL427" s="42"/>
      <c r="BA427" s="42"/>
      <c r="BB427" s="42"/>
    </row>
    <row r="428" spans="2:54">
      <c r="B428" s="42">
        <v>426</v>
      </c>
      <c r="D428" s="42"/>
      <c r="E428" s="42"/>
      <c r="AH428" s="42"/>
      <c r="AI428" s="42"/>
      <c r="AJ428" s="42"/>
      <c r="AK428" s="42"/>
      <c r="AL428" s="42"/>
      <c r="BA428" s="42"/>
      <c r="BB428" s="42"/>
    </row>
    <row r="429" spans="2:54">
      <c r="B429" s="42">
        <v>427</v>
      </c>
      <c r="D429" s="42"/>
      <c r="E429" s="42"/>
      <c r="AH429" s="42"/>
      <c r="AI429" s="42"/>
      <c r="AJ429" s="42"/>
      <c r="AK429" s="42"/>
      <c r="AL429" s="42"/>
      <c r="BA429" s="42"/>
      <c r="BB429" s="42"/>
    </row>
    <row r="430" spans="2:54">
      <c r="B430" s="42">
        <v>428</v>
      </c>
      <c r="D430" s="42"/>
      <c r="E430" s="42"/>
      <c r="AH430" s="42"/>
      <c r="AI430" s="42"/>
      <c r="AJ430" s="42"/>
      <c r="AK430" s="42"/>
      <c r="AL430" s="42"/>
      <c r="BA430" s="42"/>
      <c r="BB430" s="42"/>
    </row>
    <row r="431" spans="2:54">
      <c r="B431" s="42">
        <v>429</v>
      </c>
      <c r="D431" s="42"/>
      <c r="E431" s="42"/>
      <c r="AH431" s="42"/>
      <c r="AI431" s="42"/>
      <c r="AJ431" s="42"/>
      <c r="AK431" s="42"/>
      <c r="AL431" s="42"/>
      <c r="BA431" s="42"/>
      <c r="BB431" s="42"/>
    </row>
    <row r="432" spans="2:54">
      <c r="B432" s="42">
        <v>430</v>
      </c>
      <c r="D432" s="42"/>
      <c r="E432" s="42"/>
      <c r="AH432" s="42"/>
      <c r="AI432" s="42"/>
      <c r="AJ432" s="42"/>
      <c r="AK432" s="42"/>
      <c r="AL432" s="42"/>
      <c r="BA432" s="42"/>
      <c r="BB432" s="42"/>
    </row>
    <row r="433" spans="2:54">
      <c r="B433" s="42">
        <v>431</v>
      </c>
      <c r="D433" s="42"/>
      <c r="E433" s="42"/>
      <c r="AH433" s="42"/>
      <c r="AI433" s="42"/>
      <c r="AJ433" s="42"/>
      <c r="AK433" s="42"/>
      <c r="AL433" s="42"/>
      <c r="BA433" s="42"/>
      <c r="BB433" s="42"/>
    </row>
    <row r="434" spans="2:54">
      <c r="B434" s="42">
        <v>432</v>
      </c>
      <c r="D434" s="42"/>
      <c r="E434" s="42"/>
      <c r="AH434" s="42"/>
      <c r="AI434" s="42"/>
      <c r="AJ434" s="42"/>
      <c r="AK434" s="42"/>
      <c r="AL434" s="42"/>
      <c r="BA434" s="42"/>
      <c r="BB434" s="42"/>
    </row>
    <row r="435" spans="2:54">
      <c r="B435" s="42">
        <v>433</v>
      </c>
      <c r="D435" s="42"/>
      <c r="E435" s="42"/>
      <c r="AH435" s="42"/>
      <c r="AI435" s="42"/>
      <c r="AJ435" s="42"/>
      <c r="AK435" s="42"/>
      <c r="AL435" s="42"/>
      <c r="BA435" s="42"/>
      <c r="BB435" s="42"/>
    </row>
    <row r="436" spans="2:54">
      <c r="B436" s="42">
        <v>434</v>
      </c>
      <c r="D436" s="42"/>
      <c r="E436" s="42"/>
      <c r="AH436" s="42"/>
      <c r="AI436" s="42"/>
      <c r="AJ436" s="42"/>
      <c r="AK436" s="42"/>
      <c r="AL436" s="42"/>
      <c r="BA436" s="42"/>
      <c r="BB436" s="42"/>
    </row>
    <row r="437" spans="2:54">
      <c r="B437" s="42">
        <v>435</v>
      </c>
      <c r="D437" s="42"/>
      <c r="E437" s="42"/>
      <c r="AH437" s="42"/>
      <c r="AI437" s="42"/>
      <c r="AJ437" s="42"/>
      <c r="AK437" s="42"/>
      <c r="AL437" s="42"/>
      <c r="BA437" s="42"/>
      <c r="BB437" s="42"/>
    </row>
    <row r="438" spans="2:54">
      <c r="B438" s="42">
        <v>436</v>
      </c>
      <c r="D438" s="42"/>
      <c r="E438" s="42"/>
      <c r="AH438" s="42"/>
      <c r="AI438" s="42"/>
      <c r="AJ438" s="42"/>
      <c r="AK438" s="42"/>
      <c r="AL438" s="42"/>
      <c r="BA438" s="42"/>
      <c r="BB438" s="42"/>
    </row>
    <row r="439" spans="2:54">
      <c r="B439" s="42">
        <v>437</v>
      </c>
      <c r="D439" s="42"/>
      <c r="E439" s="42"/>
      <c r="AH439" s="42"/>
      <c r="AI439" s="42"/>
      <c r="AJ439" s="42"/>
      <c r="AK439" s="42"/>
      <c r="AL439" s="42"/>
      <c r="BA439" s="42"/>
      <c r="BB439" s="42"/>
    </row>
    <row r="440" spans="2:54">
      <c r="B440" s="42">
        <v>438</v>
      </c>
      <c r="D440" s="42"/>
      <c r="E440" s="42"/>
      <c r="AH440" s="42"/>
      <c r="AI440" s="42"/>
      <c r="AJ440" s="42"/>
      <c r="AK440" s="42"/>
      <c r="AL440" s="42"/>
      <c r="BA440" s="42"/>
      <c r="BB440" s="42"/>
    </row>
    <row r="441" spans="2:54">
      <c r="B441" s="42">
        <v>439</v>
      </c>
      <c r="D441" s="42"/>
      <c r="E441" s="42"/>
      <c r="AH441" s="42"/>
      <c r="AI441" s="42"/>
      <c r="AJ441" s="42"/>
      <c r="AK441" s="42"/>
      <c r="AL441" s="42"/>
      <c r="BA441" s="42"/>
      <c r="BB441" s="42"/>
    </row>
    <row r="442" spans="2:54">
      <c r="B442" s="42">
        <v>440</v>
      </c>
      <c r="D442" s="42"/>
      <c r="E442" s="42"/>
      <c r="AH442" s="42"/>
      <c r="AI442" s="42"/>
      <c r="AJ442" s="42"/>
      <c r="AK442" s="42"/>
      <c r="AL442" s="42"/>
      <c r="BA442" s="42"/>
      <c r="BB442" s="42"/>
    </row>
    <row r="443" spans="2:54">
      <c r="B443" s="42">
        <v>441</v>
      </c>
      <c r="D443" s="42"/>
      <c r="E443" s="42"/>
      <c r="AH443" s="42"/>
      <c r="AI443" s="42"/>
      <c r="AJ443" s="42"/>
      <c r="AK443" s="42"/>
      <c r="AL443" s="42"/>
      <c r="BA443" s="42"/>
      <c r="BB443" s="42"/>
    </row>
    <row r="444" spans="2:54">
      <c r="B444" s="42">
        <v>442</v>
      </c>
      <c r="D444" s="42"/>
      <c r="E444" s="42"/>
      <c r="AH444" s="42"/>
      <c r="AI444" s="42"/>
      <c r="AJ444" s="42"/>
      <c r="AK444" s="42"/>
      <c r="AL444" s="42"/>
      <c r="BA444" s="42"/>
      <c r="BB444" s="42"/>
    </row>
    <row r="445" spans="2:54">
      <c r="B445" s="42">
        <v>443</v>
      </c>
      <c r="D445" s="42"/>
      <c r="E445" s="42"/>
      <c r="AH445" s="42"/>
      <c r="AI445" s="42"/>
      <c r="AJ445" s="42"/>
      <c r="AK445" s="42"/>
      <c r="AL445" s="42"/>
      <c r="BA445" s="42"/>
      <c r="BB445" s="42"/>
    </row>
    <row r="446" spans="2:54">
      <c r="B446" s="42">
        <v>444</v>
      </c>
      <c r="D446" s="42"/>
      <c r="E446" s="42"/>
      <c r="AH446" s="42"/>
      <c r="AI446" s="42"/>
      <c r="AJ446" s="42"/>
      <c r="AK446" s="42"/>
      <c r="AL446" s="42"/>
      <c r="BA446" s="42"/>
      <c r="BB446" s="42"/>
    </row>
    <row r="447" spans="2:54">
      <c r="B447" s="42">
        <v>445</v>
      </c>
      <c r="D447" s="42"/>
      <c r="E447" s="42"/>
      <c r="AH447" s="42"/>
      <c r="AI447" s="42"/>
      <c r="AJ447" s="42"/>
      <c r="AK447" s="42"/>
      <c r="AL447" s="42"/>
      <c r="BA447" s="42"/>
      <c r="BB447" s="42"/>
    </row>
    <row r="448" spans="2:54">
      <c r="B448" s="42">
        <v>446</v>
      </c>
      <c r="D448" s="42"/>
      <c r="E448" s="42"/>
      <c r="AH448" s="42"/>
      <c r="AI448" s="42"/>
      <c r="AJ448" s="42"/>
      <c r="AK448" s="42"/>
      <c r="AL448" s="42"/>
      <c r="BA448" s="42"/>
      <c r="BB448" s="42"/>
    </row>
    <row r="449" spans="2:54">
      <c r="B449" s="42">
        <v>447</v>
      </c>
      <c r="D449" s="42"/>
      <c r="E449" s="42"/>
      <c r="AH449" s="42"/>
      <c r="AI449" s="42"/>
      <c r="AJ449" s="42"/>
      <c r="AK449" s="42"/>
      <c r="AL449" s="42"/>
      <c r="BA449" s="42"/>
      <c r="BB449" s="42"/>
    </row>
    <row r="450" spans="2:54">
      <c r="B450" s="42">
        <v>448</v>
      </c>
      <c r="D450" s="42"/>
      <c r="E450" s="42"/>
      <c r="AH450" s="42"/>
      <c r="AI450" s="42"/>
      <c r="AJ450" s="42"/>
      <c r="AK450" s="42"/>
      <c r="AL450" s="42"/>
      <c r="BA450" s="42"/>
      <c r="BB450" s="42"/>
    </row>
    <row r="451" spans="2:54">
      <c r="B451" s="42">
        <v>449</v>
      </c>
      <c r="D451" s="42"/>
      <c r="E451" s="42"/>
      <c r="AH451" s="42"/>
      <c r="AI451" s="42"/>
      <c r="AJ451" s="42"/>
      <c r="AK451" s="42"/>
      <c r="AL451" s="42"/>
      <c r="BA451" s="42"/>
      <c r="BB451" s="42"/>
    </row>
    <row r="452" spans="2:54">
      <c r="B452" s="42">
        <v>450</v>
      </c>
      <c r="D452" s="42"/>
      <c r="E452" s="42"/>
      <c r="AH452" s="42"/>
      <c r="AI452" s="42"/>
      <c r="AJ452" s="42"/>
      <c r="AK452" s="42"/>
      <c r="AL452" s="42"/>
      <c r="BA452" s="42"/>
      <c r="BB452" s="42"/>
    </row>
    <row r="453" spans="2:54">
      <c r="B453" s="42">
        <v>451</v>
      </c>
      <c r="D453" s="42"/>
      <c r="E453" s="42"/>
      <c r="AH453" s="42"/>
      <c r="AI453" s="42"/>
      <c r="AJ453" s="42"/>
      <c r="AK453" s="42"/>
      <c r="AL453" s="42"/>
      <c r="BA453" s="42"/>
      <c r="BB453" s="42"/>
    </row>
    <row r="454" spans="2:54">
      <c r="B454" s="42">
        <v>452</v>
      </c>
      <c r="D454" s="42"/>
      <c r="E454" s="42"/>
      <c r="AH454" s="42"/>
      <c r="AI454" s="42"/>
      <c r="AJ454" s="42"/>
      <c r="AK454" s="42"/>
      <c r="AL454" s="42"/>
      <c r="BA454" s="42"/>
      <c r="BB454" s="42"/>
    </row>
    <row r="455" spans="2:54">
      <c r="B455" s="42">
        <v>453</v>
      </c>
      <c r="D455" s="42"/>
      <c r="E455" s="42"/>
      <c r="AH455" s="42"/>
      <c r="AI455" s="42"/>
      <c r="AJ455" s="42"/>
      <c r="AK455" s="42"/>
      <c r="AL455" s="42"/>
      <c r="BA455" s="42"/>
      <c r="BB455" s="42"/>
    </row>
    <row r="456" spans="2:54">
      <c r="B456" s="42">
        <v>454</v>
      </c>
      <c r="D456" s="42"/>
      <c r="E456" s="42"/>
      <c r="AH456" s="42"/>
      <c r="AI456" s="42"/>
      <c r="AJ456" s="42"/>
      <c r="AK456" s="42"/>
      <c r="AL456" s="42"/>
      <c r="BA456" s="42"/>
      <c r="BB456" s="42"/>
    </row>
    <row r="457" spans="2:54">
      <c r="B457" s="42">
        <v>455</v>
      </c>
      <c r="D457" s="42"/>
      <c r="E457" s="42"/>
      <c r="AH457" s="42"/>
      <c r="AI457" s="42"/>
      <c r="AJ457" s="42"/>
      <c r="AK457" s="42"/>
      <c r="AL457" s="42"/>
      <c r="BA457" s="42"/>
      <c r="BB457" s="42"/>
    </row>
    <row r="458" spans="2:54">
      <c r="B458" s="42">
        <v>456</v>
      </c>
      <c r="D458" s="42"/>
      <c r="E458" s="42"/>
      <c r="AH458" s="42"/>
      <c r="AI458" s="42"/>
      <c r="AJ458" s="42"/>
      <c r="AK458" s="42"/>
      <c r="AL458" s="42"/>
      <c r="BA458" s="42"/>
      <c r="BB458" s="42"/>
    </row>
    <row r="459" spans="2:54">
      <c r="B459" s="42">
        <v>457</v>
      </c>
      <c r="D459" s="42"/>
      <c r="E459" s="42"/>
      <c r="AH459" s="42"/>
      <c r="AI459" s="42"/>
      <c r="AJ459" s="42"/>
      <c r="AK459" s="42"/>
      <c r="AL459" s="42"/>
      <c r="BA459" s="42"/>
      <c r="BB459" s="42"/>
    </row>
    <row r="460" spans="2:54">
      <c r="B460" s="42">
        <v>458</v>
      </c>
      <c r="D460" s="42"/>
      <c r="E460" s="42"/>
      <c r="AH460" s="42"/>
      <c r="AI460" s="42"/>
      <c r="AJ460" s="42"/>
      <c r="AK460" s="42"/>
      <c r="AL460" s="42"/>
      <c r="BA460" s="42"/>
      <c r="BB460" s="42"/>
    </row>
    <row r="461" spans="2:54">
      <c r="B461" s="42">
        <v>459</v>
      </c>
      <c r="D461" s="42"/>
      <c r="E461" s="42"/>
      <c r="AH461" s="42"/>
      <c r="AI461" s="42"/>
      <c r="AJ461" s="42"/>
      <c r="AK461" s="42"/>
      <c r="AL461" s="42"/>
      <c r="BA461" s="42"/>
      <c r="BB461" s="42"/>
    </row>
    <row r="462" spans="2:54">
      <c r="B462" s="42">
        <v>460</v>
      </c>
      <c r="D462" s="42"/>
      <c r="E462" s="42"/>
      <c r="AH462" s="42"/>
      <c r="AI462" s="42"/>
      <c r="AJ462" s="42"/>
      <c r="AK462" s="42"/>
      <c r="AL462" s="42"/>
      <c r="BA462" s="42"/>
      <c r="BB462" s="42"/>
    </row>
    <row r="463" spans="2:54">
      <c r="B463" s="42">
        <v>461</v>
      </c>
      <c r="D463" s="42"/>
      <c r="E463" s="42"/>
      <c r="AH463" s="42"/>
      <c r="AI463" s="42"/>
      <c r="AJ463" s="42"/>
      <c r="AK463" s="42"/>
      <c r="AL463" s="42"/>
      <c r="BA463" s="42"/>
      <c r="BB463" s="42"/>
    </row>
    <row r="464" spans="2:54">
      <c r="B464" s="42">
        <v>462</v>
      </c>
      <c r="D464" s="42"/>
      <c r="E464" s="42"/>
      <c r="AH464" s="42"/>
      <c r="AI464" s="42"/>
      <c r="AJ464" s="42"/>
      <c r="AK464" s="42"/>
      <c r="AL464" s="42"/>
      <c r="BA464" s="42"/>
      <c r="BB464" s="42"/>
    </row>
    <row r="465" spans="2:54">
      <c r="B465" s="42">
        <v>463</v>
      </c>
      <c r="D465" s="42"/>
      <c r="E465" s="42"/>
      <c r="AH465" s="42"/>
      <c r="AI465" s="42"/>
      <c r="AJ465" s="42"/>
      <c r="AK465" s="42"/>
      <c r="AL465" s="42"/>
      <c r="BA465" s="42"/>
      <c r="BB465" s="42"/>
    </row>
    <row r="466" spans="2:54">
      <c r="B466" s="42">
        <v>464</v>
      </c>
      <c r="D466" s="42"/>
      <c r="E466" s="42"/>
      <c r="AH466" s="42"/>
      <c r="AI466" s="42"/>
      <c r="AJ466" s="42"/>
      <c r="AK466" s="42"/>
      <c r="AL466" s="42"/>
      <c r="BA466" s="42"/>
      <c r="BB466" s="42"/>
    </row>
    <row r="467" spans="2:54">
      <c r="B467" s="42">
        <v>465</v>
      </c>
      <c r="D467" s="42"/>
      <c r="E467" s="42"/>
      <c r="AH467" s="42"/>
      <c r="AI467" s="42"/>
      <c r="AJ467" s="42"/>
      <c r="AK467" s="42"/>
      <c r="AL467" s="42"/>
      <c r="BA467" s="42"/>
      <c r="BB467" s="42"/>
    </row>
    <row r="468" spans="2:54">
      <c r="B468" s="42">
        <v>466</v>
      </c>
      <c r="D468" s="42"/>
      <c r="E468" s="42"/>
      <c r="AH468" s="42"/>
      <c r="AI468" s="42"/>
      <c r="AJ468" s="42"/>
      <c r="AK468" s="42"/>
      <c r="AL468" s="42"/>
      <c r="BA468" s="42"/>
      <c r="BB468" s="42"/>
    </row>
    <row r="469" spans="2:54">
      <c r="B469" s="42">
        <v>467</v>
      </c>
      <c r="D469" s="42"/>
      <c r="E469" s="42"/>
      <c r="AH469" s="42"/>
      <c r="AI469" s="42"/>
      <c r="AJ469" s="42"/>
      <c r="AK469" s="42"/>
      <c r="AL469" s="42"/>
      <c r="BA469" s="42"/>
      <c r="BB469" s="42"/>
    </row>
    <row r="470" spans="2:54">
      <c r="B470" s="42">
        <v>468</v>
      </c>
      <c r="D470" s="42"/>
      <c r="E470" s="42"/>
      <c r="AH470" s="42"/>
      <c r="AI470" s="42"/>
      <c r="AJ470" s="42"/>
      <c r="AK470" s="42"/>
      <c r="AL470" s="42"/>
      <c r="BA470" s="42"/>
      <c r="BB470" s="42"/>
    </row>
    <row r="471" spans="2:54">
      <c r="B471" s="42">
        <v>469</v>
      </c>
      <c r="D471" s="42"/>
      <c r="E471" s="42"/>
      <c r="AH471" s="42"/>
      <c r="AI471" s="42"/>
      <c r="AJ471" s="42"/>
      <c r="AK471" s="42"/>
      <c r="AL471" s="42"/>
      <c r="BA471" s="42"/>
      <c r="BB471" s="42"/>
    </row>
    <row r="472" spans="2:54">
      <c r="B472" s="42">
        <v>470</v>
      </c>
      <c r="D472" s="42"/>
      <c r="E472" s="42"/>
      <c r="AH472" s="42"/>
      <c r="AI472" s="42"/>
      <c r="AJ472" s="42"/>
      <c r="AK472" s="42"/>
      <c r="AL472" s="42"/>
      <c r="BA472" s="42"/>
      <c r="BB472" s="42"/>
    </row>
    <row r="473" spans="2:54">
      <c r="B473" s="42">
        <v>471</v>
      </c>
      <c r="D473" s="42"/>
      <c r="E473" s="42"/>
      <c r="AH473" s="42"/>
      <c r="AI473" s="42"/>
      <c r="AJ473" s="42"/>
      <c r="AK473" s="42"/>
      <c r="AL473" s="42"/>
      <c r="BA473" s="42"/>
      <c r="BB473" s="42"/>
    </row>
    <row r="474" spans="2:54">
      <c r="B474" s="42">
        <v>472</v>
      </c>
      <c r="D474" s="42"/>
      <c r="E474" s="42"/>
      <c r="AH474" s="42"/>
      <c r="AI474" s="42"/>
      <c r="AJ474" s="42"/>
      <c r="AK474" s="42"/>
      <c r="AL474" s="42"/>
      <c r="BA474" s="42"/>
      <c r="BB474" s="42"/>
    </row>
    <row r="475" spans="2:54">
      <c r="B475" s="42">
        <v>473</v>
      </c>
      <c r="D475" s="42"/>
      <c r="E475" s="42"/>
      <c r="AH475" s="42"/>
      <c r="AI475" s="42"/>
      <c r="AJ475" s="42"/>
      <c r="AK475" s="42"/>
      <c r="AL475" s="42"/>
      <c r="BA475" s="42"/>
      <c r="BB475" s="42"/>
    </row>
    <row r="476" spans="2:54">
      <c r="B476" s="42">
        <v>474</v>
      </c>
      <c r="D476" s="42"/>
      <c r="E476" s="42"/>
      <c r="AH476" s="42"/>
      <c r="AI476" s="42"/>
      <c r="AJ476" s="42"/>
      <c r="AK476" s="42"/>
      <c r="AL476" s="42"/>
      <c r="BA476" s="42"/>
      <c r="BB476" s="42"/>
    </row>
    <row r="477" spans="2:54">
      <c r="B477" s="42">
        <v>475</v>
      </c>
      <c r="D477" s="42"/>
      <c r="E477" s="42"/>
      <c r="AH477" s="42"/>
      <c r="AI477" s="42"/>
      <c r="AJ477" s="42"/>
      <c r="AK477" s="42"/>
      <c r="AL477" s="42"/>
      <c r="BA477" s="42"/>
      <c r="BB477" s="42"/>
    </row>
    <row r="478" spans="2:54">
      <c r="B478" s="42">
        <v>476</v>
      </c>
      <c r="D478" s="42"/>
      <c r="E478" s="42"/>
      <c r="AH478" s="42"/>
      <c r="AI478" s="42"/>
      <c r="AJ478" s="42"/>
      <c r="AK478" s="42"/>
      <c r="AL478" s="42"/>
      <c r="BA478" s="42"/>
      <c r="BB478" s="42"/>
    </row>
    <row r="479" spans="2:54">
      <c r="B479" s="42">
        <v>477</v>
      </c>
      <c r="D479" s="42"/>
      <c r="E479" s="42"/>
      <c r="AH479" s="42"/>
      <c r="AI479" s="42"/>
      <c r="AJ479" s="42"/>
      <c r="AK479" s="42"/>
      <c r="AL479" s="42"/>
      <c r="BA479" s="42"/>
      <c r="BB479" s="42"/>
    </row>
    <row r="480" spans="2:54">
      <c r="B480" s="42">
        <v>478</v>
      </c>
      <c r="D480" s="42"/>
      <c r="E480" s="42"/>
      <c r="AH480" s="42"/>
      <c r="AI480" s="42"/>
      <c r="AJ480" s="42"/>
      <c r="AK480" s="42"/>
      <c r="AL480" s="42"/>
      <c r="BA480" s="42"/>
      <c r="BB480" s="42"/>
    </row>
    <row r="481" spans="2:54">
      <c r="B481" s="42">
        <v>479</v>
      </c>
      <c r="D481" s="42"/>
      <c r="E481" s="42"/>
      <c r="AH481" s="42"/>
      <c r="AI481" s="42"/>
      <c r="AJ481" s="42"/>
      <c r="AK481" s="42"/>
      <c r="AL481" s="42"/>
      <c r="BA481" s="42"/>
      <c r="BB481" s="42"/>
    </row>
    <row r="482" spans="2:54">
      <c r="B482" s="42">
        <v>480</v>
      </c>
      <c r="D482" s="42"/>
      <c r="E482" s="42"/>
      <c r="AH482" s="42"/>
      <c r="AI482" s="42"/>
      <c r="AJ482" s="42"/>
      <c r="AK482" s="42"/>
      <c r="AL482" s="42"/>
      <c r="BA482" s="42"/>
      <c r="BB482" s="42"/>
    </row>
    <row r="483" spans="2:54">
      <c r="B483" s="42">
        <v>481</v>
      </c>
      <c r="D483" s="42"/>
      <c r="E483" s="42"/>
      <c r="AH483" s="42"/>
      <c r="AI483" s="42"/>
      <c r="AJ483" s="42"/>
      <c r="AK483" s="42"/>
      <c r="AL483" s="42"/>
      <c r="BA483" s="42"/>
      <c r="BB483" s="42"/>
    </row>
    <row r="484" spans="2:54">
      <c r="B484" s="42">
        <v>482</v>
      </c>
      <c r="D484" s="42"/>
      <c r="E484" s="42"/>
      <c r="AH484" s="42"/>
      <c r="AI484" s="42"/>
      <c r="AJ484" s="42"/>
      <c r="AK484" s="42"/>
      <c r="AL484" s="42"/>
      <c r="BA484" s="42"/>
      <c r="BB484" s="42"/>
    </row>
    <row r="485" spans="2:54">
      <c r="B485" s="42">
        <v>483</v>
      </c>
      <c r="D485" s="42"/>
      <c r="E485" s="42"/>
      <c r="AH485" s="42"/>
      <c r="AI485" s="42"/>
      <c r="AJ485" s="42"/>
      <c r="AK485" s="42"/>
      <c r="AL485" s="42"/>
      <c r="BA485" s="42"/>
      <c r="BB485" s="42"/>
    </row>
    <row r="486" spans="2:54">
      <c r="B486" s="42">
        <v>484</v>
      </c>
      <c r="D486" s="42"/>
      <c r="E486" s="42"/>
      <c r="AH486" s="42"/>
      <c r="AI486" s="42"/>
      <c r="AJ486" s="42"/>
      <c r="AK486" s="42"/>
      <c r="AL486" s="42"/>
      <c r="BA486" s="42"/>
      <c r="BB486" s="42"/>
    </row>
    <row r="487" spans="2:54">
      <c r="B487" s="42">
        <v>485</v>
      </c>
      <c r="D487" s="42"/>
      <c r="E487" s="42"/>
      <c r="AH487" s="42"/>
      <c r="AI487" s="42"/>
      <c r="AJ487" s="42"/>
      <c r="AK487" s="42"/>
      <c r="AL487" s="42"/>
      <c r="BA487" s="42"/>
      <c r="BB487" s="42"/>
    </row>
    <row r="488" spans="2:54">
      <c r="B488" s="42">
        <v>486</v>
      </c>
      <c r="D488" s="42"/>
      <c r="E488" s="42"/>
      <c r="AH488" s="42"/>
      <c r="AI488" s="42"/>
      <c r="AJ488" s="42"/>
      <c r="AK488" s="42"/>
      <c r="AL488" s="42"/>
      <c r="BA488" s="42"/>
      <c r="BB488" s="42"/>
    </row>
    <row r="489" spans="2:54">
      <c r="B489" s="42">
        <v>487</v>
      </c>
      <c r="D489" s="42"/>
      <c r="E489" s="42"/>
      <c r="AH489" s="42"/>
      <c r="AI489" s="42"/>
      <c r="AJ489" s="42"/>
      <c r="AK489" s="42"/>
      <c r="AL489" s="42"/>
      <c r="BA489" s="42"/>
      <c r="BB489" s="42"/>
    </row>
    <row r="490" spans="2:54">
      <c r="B490" s="42">
        <v>488</v>
      </c>
      <c r="D490" s="42"/>
      <c r="E490" s="42"/>
      <c r="AH490" s="42"/>
      <c r="AI490" s="42"/>
      <c r="AJ490" s="42"/>
      <c r="AK490" s="42"/>
      <c r="AL490" s="42"/>
      <c r="BA490" s="42"/>
      <c r="BB490" s="42"/>
    </row>
    <row r="491" spans="2:54">
      <c r="B491" s="42">
        <v>489</v>
      </c>
      <c r="D491" s="42"/>
      <c r="E491" s="42"/>
      <c r="AH491" s="42"/>
      <c r="AI491" s="42"/>
      <c r="AJ491" s="42"/>
      <c r="AK491" s="42"/>
      <c r="AL491" s="42"/>
      <c r="BA491" s="42"/>
      <c r="BB491" s="42"/>
    </row>
    <row r="492" spans="2:54">
      <c r="B492" s="42">
        <v>490</v>
      </c>
      <c r="D492" s="42"/>
      <c r="E492" s="42"/>
      <c r="AH492" s="42"/>
      <c r="AI492" s="42"/>
      <c r="AJ492" s="42"/>
      <c r="AK492" s="42"/>
      <c r="AL492" s="42"/>
      <c r="BA492" s="42"/>
      <c r="BB492" s="42"/>
    </row>
    <row r="493" spans="2:54">
      <c r="B493" s="42">
        <v>491</v>
      </c>
      <c r="D493" s="42"/>
      <c r="E493" s="42"/>
      <c r="AH493" s="42"/>
      <c r="AI493" s="42"/>
      <c r="AJ493" s="42"/>
      <c r="AK493" s="42"/>
      <c r="AL493" s="42"/>
      <c r="BA493" s="42"/>
      <c r="BB493" s="42"/>
    </row>
    <row r="494" spans="2:54">
      <c r="B494" s="42">
        <v>492</v>
      </c>
      <c r="D494" s="42"/>
      <c r="E494" s="42"/>
      <c r="AH494" s="42"/>
      <c r="AI494" s="42"/>
      <c r="AJ494" s="42"/>
      <c r="AK494" s="42"/>
      <c r="AL494" s="42"/>
      <c r="BA494" s="42"/>
      <c r="BB494" s="42"/>
    </row>
    <row r="495" spans="2:54">
      <c r="B495" s="42">
        <v>493</v>
      </c>
      <c r="D495" s="42"/>
      <c r="E495" s="42"/>
      <c r="AH495" s="42"/>
      <c r="AI495" s="42"/>
      <c r="AJ495" s="42"/>
      <c r="AK495" s="42"/>
      <c r="AL495" s="42"/>
      <c r="BA495" s="42"/>
      <c r="BB495" s="42"/>
    </row>
    <row r="496" spans="2:54">
      <c r="B496" s="42">
        <v>494</v>
      </c>
      <c r="D496" s="42"/>
      <c r="E496" s="42"/>
      <c r="AH496" s="42"/>
      <c r="AI496" s="42"/>
      <c r="AJ496" s="42"/>
      <c r="AK496" s="42"/>
      <c r="AL496" s="42"/>
      <c r="BA496" s="42"/>
      <c r="BB496" s="42"/>
    </row>
    <row r="497" spans="2:54">
      <c r="B497" s="42">
        <v>495</v>
      </c>
      <c r="D497" s="42"/>
      <c r="E497" s="42"/>
      <c r="AH497" s="42"/>
      <c r="AI497" s="42"/>
      <c r="AJ497" s="42"/>
      <c r="AK497" s="42"/>
      <c r="AL497" s="42"/>
      <c r="BA497" s="42"/>
      <c r="BB497" s="42"/>
    </row>
    <row r="498" spans="2:54">
      <c r="B498" s="42">
        <v>496</v>
      </c>
      <c r="D498" s="42"/>
      <c r="E498" s="42"/>
      <c r="AH498" s="42"/>
      <c r="AI498" s="42"/>
      <c r="AJ498" s="42"/>
      <c r="AK498" s="42"/>
      <c r="AL498" s="42"/>
      <c r="BA498" s="42"/>
      <c r="BB498" s="42"/>
    </row>
    <row r="499" spans="2:54">
      <c r="B499" s="42">
        <v>497</v>
      </c>
      <c r="D499" s="42"/>
      <c r="E499" s="42"/>
      <c r="AH499" s="42"/>
      <c r="AI499" s="42"/>
      <c r="AJ499" s="42"/>
      <c r="AK499" s="42"/>
      <c r="AL499" s="42"/>
      <c r="BA499" s="42"/>
      <c r="BB499" s="42"/>
    </row>
    <row r="500" spans="2:54">
      <c r="B500" s="42">
        <v>498</v>
      </c>
      <c r="D500" s="42"/>
      <c r="E500" s="42"/>
      <c r="AH500" s="42"/>
      <c r="AI500" s="42"/>
      <c r="AJ500" s="42"/>
      <c r="AK500" s="42"/>
      <c r="AL500" s="42"/>
      <c r="BA500" s="42"/>
      <c r="BB500" s="42"/>
    </row>
    <row r="501" spans="2:54">
      <c r="B501" s="42">
        <v>499</v>
      </c>
      <c r="D501" s="42"/>
      <c r="E501" s="42"/>
      <c r="AH501" s="42"/>
      <c r="AI501" s="42"/>
      <c r="AJ501" s="42"/>
      <c r="AK501" s="42"/>
      <c r="AL501" s="42"/>
      <c r="BA501" s="42"/>
      <c r="BB501" s="42"/>
    </row>
    <row r="502" spans="2:54">
      <c r="B502" s="42">
        <v>500</v>
      </c>
      <c r="D502" s="42"/>
      <c r="E502" s="42"/>
      <c r="AH502" s="42"/>
      <c r="AI502" s="42"/>
      <c r="AJ502" s="42"/>
      <c r="AK502" s="42"/>
      <c r="AL502" s="42"/>
      <c r="BA502" s="42"/>
      <c r="BB502" s="42"/>
    </row>
    <row r="503" spans="2:54">
      <c r="B503" s="42">
        <v>501</v>
      </c>
      <c r="D503" s="42"/>
      <c r="E503" s="42"/>
      <c r="AH503" s="42"/>
      <c r="AI503" s="42"/>
      <c r="AJ503" s="42"/>
      <c r="AK503" s="42"/>
      <c r="AL503" s="42"/>
      <c r="BA503" s="42"/>
      <c r="BB503" s="42"/>
    </row>
    <row r="504" spans="2:54">
      <c r="B504" s="42">
        <v>502</v>
      </c>
      <c r="D504" s="42"/>
      <c r="E504" s="42"/>
      <c r="AH504" s="42"/>
      <c r="AI504" s="42"/>
      <c r="AJ504" s="42"/>
      <c r="AK504" s="42"/>
      <c r="AL504" s="42"/>
      <c r="BA504" s="42"/>
      <c r="BB504" s="42"/>
    </row>
    <row r="505" spans="2:54">
      <c r="B505" s="42">
        <v>503</v>
      </c>
      <c r="D505" s="42"/>
      <c r="E505" s="42"/>
      <c r="AH505" s="42"/>
      <c r="AI505" s="42"/>
      <c r="AJ505" s="42"/>
      <c r="AK505" s="42"/>
      <c r="AL505" s="42"/>
      <c r="BA505" s="42"/>
      <c r="BB505" s="42"/>
    </row>
    <row r="506" spans="2:54">
      <c r="B506" s="42">
        <v>504</v>
      </c>
      <c r="D506" s="42"/>
      <c r="E506" s="42"/>
      <c r="AH506" s="42"/>
      <c r="AI506" s="42"/>
      <c r="AJ506" s="42"/>
      <c r="AK506" s="42"/>
      <c r="AL506" s="42"/>
      <c r="BA506" s="42"/>
      <c r="BB506" s="42"/>
    </row>
    <row r="507" spans="2:54">
      <c r="B507" s="42">
        <v>505</v>
      </c>
      <c r="D507" s="42"/>
      <c r="E507" s="42"/>
      <c r="AH507" s="42"/>
      <c r="AI507" s="42"/>
      <c r="AJ507" s="42"/>
      <c r="AK507" s="42"/>
      <c r="AL507" s="42"/>
      <c r="BA507" s="42"/>
      <c r="BB507" s="42"/>
    </row>
    <row r="508" spans="2:54">
      <c r="B508" s="42">
        <v>506</v>
      </c>
      <c r="D508" s="42"/>
      <c r="E508" s="42"/>
      <c r="AH508" s="42"/>
      <c r="AI508" s="42"/>
      <c r="AJ508" s="42"/>
      <c r="AK508" s="42"/>
      <c r="AL508" s="42"/>
      <c r="BA508" s="42"/>
      <c r="BB508" s="42"/>
    </row>
    <row r="509" spans="2:54">
      <c r="B509" s="42">
        <v>507</v>
      </c>
      <c r="D509" s="42"/>
      <c r="E509" s="42"/>
      <c r="AH509" s="42"/>
      <c r="AI509" s="42"/>
      <c r="AJ509" s="42"/>
      <c r="AK509" s="42"/>
      <c r="AL509" s="42"/>
      <c r="BA509" s="42"/>
      <c r="BB509" s="42"/>
    </row>
    <row r="510" spans="2:54">
      <c r="B510" s="42">
        <v>508</v>
      </c>
      <c r="D510" s="42"/>
      <c r="E510" s="42"/>
      <c r="AH510" s="42"/>
      <c r="AI510" s="42"/>
      <c r="AJ510" s="42"/>
      <c r="AK510" s="42"/>
      <c r="AL510" s="42"/>
      <c r="BA510" s="42"/>
      <c r="BB510" s="42"/>
    </row>
    <row r="511" spans="2:54">
      <c r="B511" s="42">
        <v>509</v>
      </c>
      <c r="D511" s="42"/>
      <c r="E511" s="42"/>
      <c r="AH511" s="42"/>
      <c r="AI511" s="42"/>
      <c r="AJ511" s="42"/>
      <c r="AK511" s="42"/>
      <c r="AL511" s="42"/>
      <c r="BA511" s="42"/>
      <c r="BB511" s="42"/>
    </row>
    <row r="512" spans="2:54">
      <c r="B512" s="42">
        <v>510</v>
      </c>
      <c r="D512" s="42"/>
      <c r="E512" s="42"/>
      <c r="AH512" s="42"/>
      <c r="AI512" s="42"/>
      <c r="AJ512" s="42"/>
      <c r="AK512" s="42"/>
      <c r="AL512" s="42"/>
      <c r="BA512" s="42"/>
      <c r="BB512" s="42"/>
    </row>
    <row r="513" spans="2:54">
      <c r="B513" s="42">
        <v>511</v>
      </c>
      <c r="D513" s="42"/>
      <c r="E513" s="42"/>
      <c r="AH513" s="42"/>
      <c r="AI513" s="42"/>
      <c r="AJ513" s="42"/>
      <c r="AK513" s="42"/>
      <c r="AL513" s="42"/>
      <c r="BA513" s="42"/>
      <c r="BB513" s="42"/>
    </row>
    <row r="514" spans="2:54">
      <c r="B514" s="42">
        <v>512</v>
      </c>
      <c r="D514" s="42"/>
      <c r="E514" s="42"/>
      <c r="AH514" s="42"/>
      <c r="AI514" s="42"/>
      <c r="AJ514" s="42"/>
      <c r="AK514" s="42"/>
      <c r="AL514" s="42"/>
      <c r="BA514" s="42"/>
      <c r="BB514" s="42"/>
    </row>
    <row r="515" spans="2:54">
      <c r="B515" s="42">
        <v>513</v>
      </c>
      <c r="D515" s="42"/>
      <c r="E515" s="42"/>
      <c r="AH515" s="42"/>
      <c r="AI515" s="42"/>
      <c r="AJ515" s="42"/>
      <c r="AK515" s="42"/>
      <c r="AL515" s="42"/>
      <c r="BA515" s="42"/>
      <c r="BB515" s="42"/>
    </row>
    <row r="516" spans="2:54">
      <c r="B516" s="42">
        <v>514</v>
      </c>
      <c r="D516" s="42"/>
      <c r="E516" s="42"/>
      <c r="AH516" s="42"/>
      <c r="AI516" s="42"/>
      <c r="AJ516" s="42"/>
      <c r="AK516" s="42"/>
      <c r="AL516" s="42"/>
      <c r="BA516" s="42"/>
      <c r="BB516" s="42"/>
    </row>
    <row r="517" spans="2:54">
      <c r="B517" s="42">
        <v>515</v>
      </c>
      <c r="D517" s="42"/>
      <c r="E517" s="42"/>
      <c r="AH517" s="42"/>
      <c r="AI517" s="42"/>
      <c r="AJ517" s="42"/>
      <c r="AK517" s="42"/>
      <c r="AL517" s="42"/>
      <c r="BA517" s="42"/>
      <c r="BB517" s="42"/>
    </row>
    <row r="518" spans="2:54">
      <c r="B518" s="42">
        <v>516</v>
      </c>
      <c r="D518" s="42"/>
      <c r="E518" s="42"/>
      <c r="AH518" s="42"/>
      <c r="AI518" s="42"/>
      <c r="AJ518" s="42"/>
      <c r="AK518" s="42"/>
      <c r="AL518" s="42"/>
      <c r="BA518" s="42"/>
      <c r="BB518" s="42"/>
    </row>
    <row r="519" spans="2:54">
      <c r="B519" s="42">
        <v>517</v>
      </c>
      <c r="D519" s="42"/>
      <c r="E519" s="42"/>
      <c r="AH519" s="42"/>
      <c r="AI519" s="42"/>
      <c r="AJ519" s="42"/>
      <c r="AK519" s="42"/>
      <c r="AL519" s="42"/>
      <c r="BA519" s="42"/>
      <c r="BB519" s="42"/>
    </row>
    <row r="520" spans="2:54">
      <c r="B520" s="42">
        <v>518</v>
      </c>
      <c r="D520" s="42"/>
      <c r="E520" s="42"/>
      <c r="AH520" s="42"/>
      <c r="AI520" s="42"/>
      <c r="AJ520" s="42"/>
      <c r="AK520" s="42"/>
      <c r="AL520" s="42"/>
      <c r="BA520" s="42"/>
      <c r="BB520" s="42"/>
    </row>
    <row r="521" spans="2:54">
      <c r="B521" s="42">
        <v>519</v>
      </c>
      <c r="E521" s="42"/>
      <c r="AH521" s="42"/>
      <c r="AI521" s="42"/>
      <c r="AJ521" s="42"/>
      <c r="AK521" s="42"/>
      <c r="AL521" s="42"/>
      <c r="BA521" s="42"/>
      <c r="BB521" s="42"/>
    </row>
    <row r="522" spans="2:54">
      <c r="B522" s="42">
        <v>520</v>
      </c>
      <c r="E522" s="42"/>
      <c r="AH522" s="42"/>
      <c r="AI522" s="42"/>
      <c r="AJ522" s="42"/>
      <c r="AK522" s="42"/>
      <c r="AL522" s="42"/>
      <c r="BA522" s="42"/>
      <c r="BB522" s="42"/>
    </row>
    <row r="523" spans="2:54">
      <c r="B523" s="42">
        <v>521</v>
      </c>
      <c r="E523" s="42"/>
      <c r="AH523" s="42"/>
      <c r="AI523" s="42"/>
      <c r="AJ523" s="42"/>
      <c r="AK523" s="42"/>
      <c r="AL523" s="42"/>
      <c r="BA523" s="42"/>
      <c r="BB523" s="42"/>
    </row>
    <row r="524" spans="2:54">
      <c r="B524" s="42">
        <v>522</v>
      </c>
      <c r="E524" s="42"/>
      <c r="AH524" s="42"/>
      <c r="AI524" s="42"/>
      <c r="AJ524" s="42"/>
      <c r="AK524" s="42"/>
      <c r="AL524" s="42"/>
      <c r="BA524" s="42"/>
      <c r="BB524" s="42"/>
    </row>
    <row r="525" spans="2:54">
      <c r="B525" s="42">
        <v>523</v>
      </c>
      <c r="E525" s="42"/>
      <c r="AH525" s="42"/>
      <c r="AI525" s="42"/>
      <c r="AJ525" s="42"/>
      <c r="AK525" s="42"/>
      <c r="AL525" s="42"/>
      <c r="BA525" s="42"/>
      <c r="BB525" s="42"/>
    </row>
    <row r="526" spans="2:54">
      <c r="B526" s="42">
        <v>524</v>
      </c>
      <c r="E526" s="42"/>
      <c r="AH526" s="42"/>
      <c r="AI526" s="42"/>
      <c r="AJ526" s="42"/>
      <c r="AK526" s="42"/>
      <c r="AL526" s="42"/>
      <c r="BA526" s="42"/>
      <c r="BB526" s="42"/>
    </row>
    <row r="527" spans="2:54">
      <c r="B527" s="42">
        <v>525</v>
      </c>
      <c r="E527" s="42"/>
      <c r="AH527" s="42"/>
      <c r="AI527" s="42"/>
      <c r="AJ527" s="42"/>
      <c r="AK527" s="42"/>
      <c r="AL527" s="42"/>
      <c r="BA527" s="42"/>
      <c r="BB527" s="42"/>
    </row>
    <row r="528" spans="2:54">
      <c r="B528" s="42">
        <v>526</v>
      </c>
      <c r="E528" s="42"/>
      <c r="AH528" s="42"/>
      <c r="AI528" s="42"/>
      <c r="AJ528" s="42"/>
      <c r="AK528" s="42"/>
      <c r="AL528" s="42"/>
      <c r="BA528" s="42"/>
      <c r="BB528" s="42"/>
    </row>
    <row r="529" spans="2:54">
      <c r="B529" s="42">
        <v>527</v>
      </c>
      <c r="E529" s="42"/>
      <c r="AH529" s="42"/>
      <c r="AI529" s="42"/>
      <c r="AJ529" s="42"/>
      <c r="AK529" s="42"/>
      <c r="AL529" s="42"/>
      <c r="BA529" s="42"/>
      <c r="BB529" s="42"/>
    </row>
    <row r="530" spans="2:54">
      <c r="B530" s="42">
        <v>528</v>
      </c>
      <c r="E530" s="42"/>
      <c r="AH530" s="42"/>
      <c r="AI530" s="42"/>
      <c r="AJ530" s="42"/>
      <c r="AK530" s="42"/>
      <c r="AL530" s="42"/>
      <c r="BA530" s="42"/>
      <c r="BB530" s="42"/>
    </row>
    <row r="531" spans="2:54">
      <c r="B531" s="42">
        <v>529</v>
      </c>
      <c r="E531" s="42"/>
      <c r="AH531" s="42"/>
      <c r="AI531" s="42"/>
      <c r="AJ531" s="42"/>
      <c r="AK531" s="42"/>
      <c r="AL531" s="42"/>
      <c r="BA531" s="42"/>
      <c r="BB531" s="42"/>
    </row>
    <row r="532" spans="2:54">
      <c r="B532" s="42">
        <v>530</v>
      </c>
      <c r="E532" s="42"/>
      <c r="AH532" s="42"/>
      <c r="AI532" s="42"/>
      <c r="AJ532" s="42"/>
      <c r="AK532" s="42"/>
      <c r="AL532" s="42"/>
      <c r="BA532" s="42"/>
      <c r="BB532" s="42"/>
    </row>
    <row r="533" spans="2:54">
      <c r="B533" s="42">
        <v>531</v>
      </c>
      <c r="E533" s="42"/>
      <c r="AH533" s="42"/>
      <c r="AI533" s="42"/>
      <c r="AJ533" s="42"/>
      <c r="AK533" s="42"/>
      <c r="AL533" s="42"/>
      <c r="BA533" s="42"/>
      <c r="BB533" s="42"/>
    </row>
    <row r="534" spans="2:54">
      <c r="B534" s="42">
        <v>532</v>
      </c>
      <c r="E534" s="42"/>
      <c r="AH534" s="42"/>
      <c r="AI534" s="42"/>
      <c r="AJ534" s="42"/>
      <c r="AK534" s="42"/>
      <c r="AL534" s="42"/>
      <c r="BA534" s="42"/>
      <c r="BB534" s="42"/>
    </row>
    <row r="535" spans="2:54">
      <c r="B535" s="42">
        <v>533</v>
      </c>
      <c r="E535" s="42"/>
      <c r="AH535" s="42"/>
      <c r="AI535" s="42"/>
      <c r="AJ535" s="42"/>
      <c r="AK535" s="42"/>
      <c r="AL535" s="42"/>
      <c r="BA535" s="42"/>
      <c r="BB535" s="42"/>
    </row>
    <row r="536" spans="2:54">
      <c r="B536" s="42">
        <v>534</v>
      </c>
      <c r="E536" s="42"/>
      <c r="AH536" s="42"/>
      <c r="AI536" s="42"/>
      <c r="AJ536" s="42"/>
      <c r="AK536" s="42"/>
      <c r="AL536" s="42"/>
      <c r="BA536" s="42"/>
      <c r="BB536" s="42"/>
    </row>
    <row r="537" spans="2:54">
      <c r="B537" s="42">
        <v>535</v>
      </c>
      <c r="E537" s="42"/>
      <c r="AH537" s="42"/>
      <c r="AI537" s="42"/>
      <c r="AJ537" s="42"/>
      <c r="AK537" s="42"/>
      <c r="AL537" s="42"/>
      <c r="BA537" s="42"/>
      <c r="BB537" s="42"/>
    </row>
    <row r="538" spans="2:54">
      <c r="B538" s="42">
        <v>536</v>
      </c>
      <c r="E538" s="42"/>
      <c r="AH538" s="42"/>
      <c r="AI538" s="42"/>
      <c r="AJ538" s="42"/>
      <c r="AK538" s="42"/>
      <c r="AL538" s="42"/>
      <c r="BA538" s="42"/>
      <c r="BB538" s="42"/>
    </row>
    <row r="539" spans="2:54">
      <c r="B539" s="42">
        <v>537</v>
      </c>
      <c r="E539" s="42"/>
      <c r="AH539" s="42"/>
      <c r="AI539" s="42"/>
      <c r="AJ539" s="42"/>
      <c r="AK539" s="42"/>
      <c r="AL539" s="42"/>
      <c r="BA539" s="42"/>
      <c r="BB539" s="42"/>
    </row>
    <row r="540" spans="2:54">
      <c r="B540" s="42">
        <v>538</v>
      </c>
      <c r="E540" s="42"/>
      <c r="AH540" s="42"/>
      <c r="AI540" s="42"/>
      <c r="AJ540" s="42"/>
      <c r="AK540" s="42"/>
      <c r="AL540" s="42"/>
      <c r="BA540" s="42"/>
      <c r="BB540" s="42"/>
    </row>
    <row r="541" spans="2:54">
      <c r="B541" s="42">
        <v>539</v>
      </c>
      <c r="E541" s="42"/>
      <c r="AH541" s="42"/>
      <c r="AI541" s="42"/>
      <c r="AJ541" s="42"/>
      <c r="AK541" s="42"/>
      <c r="AL541" s="42"/>
      <c r="BA541" s="42"/>
      <c r="BB541" s="42"/>
    </row>
    <row r="542" spans="2:54">
      <c r="B542" s="42">
        <v>540</v>
      </c>
      <c r="E542" s="42"/>
      <c r="AH542" s="42"/>
      <c r="AI542" s="42"/>
      <c r="AJ542" s="42"/>
      <c r="AK542" s="42"/>
      <c r="AL542" s="42"/>
      <c r="BA542" s="42"/>
      <c r="BB542" s="42"/>
    </row>
    <row r="543" spans="2:54">
      <c r="B543" s="42">
        <v>541</v>
      </c>
      <c r="E543" s="42"/>
      <c r="AH543" s="42"/>
      <c r="AI543" s="42"/>
      <c r="AJ543" s="42"/>
      <c r="AK543" s="42"/>
      <c r="AL543" s="42"/>
      <c r="BA543" s="42"/>
      <c r="BB543" s="42"/>
    </row>
    <row r="544" spans="2:54">
      <c r="B544" s="42">
        <v>542</v>
      </c>
      <c r="E544" s="42"/>
      <c r="AH544" s="42"/>
      <c r="AI544" s="42"/>
      <c r="AJ544" s="42"/>
      <c r="AK544" s="42"/>
      <c r="AL544" s="42"/>
      <c r="BA544" s="42"/>
      <c r="BB544" s="42"/>
    </row>
    <row r="545" spans="2:54">
      <c r="B545" s="42">
        <v>543</v>
      </c>
      <c r="E545" s="42"/>
      <c r="AH545" s="42"/>
      <c r="AI545" s="42"/>
      <c r="AJ545" s="42"/>
      <c r="AK545" s="42"/>
      <c r="AL545" s="42"/>
      <c r="BA545" s="42"/>
      <c r="BB545" s="42"/>
    </row>
    <row r="546" spans="2:54">
      <c r="B546" s="42">
        <v>544</v>
      </c>
      <c r="E546" s="42"/>
      <c r="AH546" s="42"/>
      <c r="AI546" s="42"/>
      <c r="AJ546" s="42"/>
      <c r="AK546" s="42"/>
      <c r="AL546" s="42"/>
      <c r="BA546" s="42"/>
      <c r="BB546" s="42"/>
    </row>
    <row r="547" spans="2:54">
      <c r="B547" s="42">
        <v>545</v>
      </c>
      <c r="E547" s="42"/>
      <c r="AH547" s="42"/>
      <c r="AI547" s="42"/>
      <c r="AJ547" s="42"/>
      <c r="AK547" s="42"/>
      <c r="AL547" s="42"/>
      <c r="BA547" s="42"/>
      <c r="BB547" s="42"/>
    </row>
    <row r="548" spans="2:54">
      <c r="B548" s="42">
        <v>546</v>
      </c>
      <c r="E548" s="42"/>
      <c r="AH548" s="42"/>
      <c r="AI548" s="42"/>
      <c r="AJ548" s="42"/>
      <c r="AK548" s="42"/>
      <c r="AL548" s="42"/>
      <c r="BA548" s="42"/>
      <c r="BB548" s="42"/>
    </row>
    <row r="549" spans="2:54">
      <c r="B549" s="42">
        <v>547</v>
      </c>
      <c r="E549" s="42"/>
      <c r="AH549" s="42"/>
      <c r="AI549" s="42"/>
      <c r="AJ549" s="42"/>
      <c r="AK549" s="42"/>
      <c r="AL549" s="42"/>
      <c r="BA549" s="42"/>
      <c r="BB549" s="42"/>
    </row>
    <row r="550" spans="2:54">
      <c r="B550" s="42">
        <v>548</v>
      </c>
      <c r="E550" s="42"/>
      <c r="AH550" s="42"/>
      <c r="AI550" s="42"/>
      <c r="AJ550" s="42"/>
      <c r="AK550" s="42"/>
      <c r="AL550" s="42"/>
      <c r="BA550" s="42"/>
      <c r="BB550" s="42"/>
    </row>
    <row r="551" spans="2:54">
      <c r="B551" s="42">
        <v>549</v>
      </c>
      <c r="E551" s="42"/>
      <c r="AH551" s="42"/>
      <c r="AI551" s="42"/>
      <c r="AJ551" s="42"/>
      <c r="AK551" s="42"/>
      <c r="AL551" s="42"/>
      <c r="BA551" s="42"/>
      <c r="BB551" s="42"/>
    </row>
    <row r="552" spans="2:54">
      <c r="B552" s="42">
        <v>550</v>
      </c>
      <c r="E552" s="42"/>
      <c r="AH552" s="42"/>
      <c r="AI552" s="42"/>
      <c r="AJ552" s="42"/>
      <c r="AK552" s="42"/>
      <c r="AL552" s="42"/>
      <c r="BA552" s="42"/>
      <c r="BB552" s="42"/>
    </row>
    <row r="553" spans="2:54">
      <c r="B553" s="42">
        <v>551</v>
      </c>
      <c r="E553" s="42"/>
      <c r="AH553" s="42"/>
      <c r="AI553" s="42"/>
      <c r="AJ553" s="42"/>
      <c r="AK553" s="42"/>
      <c r="AL553" s="42"/>
      <c r="BA553" s="42"/>
      <c r="BB553" s="42"/>
    </row>
    <row r="554" spans="2:54">
      <c r="B554" s="42">
        <v>552</v>
      </c>
      <c r="E554" s="42"/>
      <c r="AH554" s="42"/>
      <c r="AI554" s="42"/>
      <c r="AJ554" s="42"/>
      <c r="AK554" s="42"/>
      <c r="AL554" s="42"/>
      <c r="BA554" s="42"/>
      <c r="BB554" s="42"/>
    </row>
    <row r="555" spans="53:54">
      <c r="BA555" s="42"/>
      <c r="BB555" s="42"/>
    </row>
    <row r="556" spans="53:54">
      <c r="BA556" s="42"/>
      <c r="BB556" s="42"/>
    </row>
    <row r="557" spans="53:53">
      <c r="BA557" s="42"/>
    </row>
    <row r="558" spans="53:53">
      <c r="BA558" s="42"/>
    </row>
    <row r="559" spans="53:53">
      <c r="BA559" s="42"/>
    </row>
    <row r="560" spans="53:53">
      <c r="BA560" s="42"/>
    </row>
    <row r="561" spans="53:53">
      <c r="BA561" s="42"/>
    </row>
    <row r="562" spans="53:53">
      <c r="BA562" s="42"/>
    </row>
    <row r="563" spans="53:53">
      <c r="BA563" s="42"/>
    </row>
    <row r="564" spans="53:53">
      <c r="BA564" s="42"/>
    </row>
    <row r="565" spans="53:53">
      <c r="BA565" s="42"/>
    </row>
    <row r="566" spans="53:53">
      <c r="BA566" s="42"/>
    </row>
    <row r="567" spans="53:53">
      <c r="BA567" s="42"/>
    </row>
    <row r="568" spans="53:53">
      <c r="BA568" s="42"/>
    </row>
    <row r="569" spans="53:53">
      <c r="BA569" s="42"/>
    </row>
    <row r="570" spans="53:53">
      <c r="BA570" s="42"/>
    </row>
    <row r="571" spans="53:53">
      <c r="BA571" s="42"/>
    </row>
    <row r="572" spans="53:53">
      <c r="BA572" s="42"/>
    </row>
    <row r="573" spans="53:53">
      <c r="BA573" s="42"/>
    </row>
    <row r="574" spans="53:53">
      <c r="BA574" s="42"/>
    </row>
  </sheetData>
  <mergeCells count="10">
    <mergeCell ref="M1:S1"/>
    <mergeCell ref="T1:V1"/>
    <mergeCell ref="X1:Z1"/>
    <mergeCell ref="AA1:AG1"/>
    <mergeCell ref="AH1:AO1"/>
    <mergeCell ref="AP1:AR1"/>
    <mergeCell ref="AS1:AZ1"/>
    <mergeCell ref="BA1:BF1"/>
    <mergeCell ref="BG1:BK1"/>
    <mergeCell ref="BL1:BT1"/>
  </mergeCells>
  <dataValidations count="9">
    <dataValidation type="list" allowBlank="1" showInputMessage="1" showErrorMessage="1" sqref="AS3 AU3 AW3 AY3 A16:A17 AB3:AE554 BH3:BK554 AH3:AL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Y3:Y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T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4.25"/>
  <cols>
    <col min="1" max="1" width="4.25" hidden="1" customWidth="1"/>
    <col min="2" max="2" width="5.125" customWidth="1"/>
    <col min="3" max="3" width="13.875" style="3" customWidth="1"/>
    <col min="4" max="5" width="11.625" customWidth="1"/>
    <col min="7" max="7" width="11.375" customWidth="1"/>
    <col min="10" max="10" width="11.625" customWidth="1"/>
    <col min="13" max="19" width="9.625" customWidth="1"/>
    <col min="23" max="23" width="11" customWidth="1"/>
    <col min="26" max="26" width="13" customWidth="1"/>
    <col min="30" max="30" width="13" customWidth="1"/>
    <col min="32" max="32" width="14.5" customWidth="1"/>
    <col min="39" max="39" width="7.125" customWidth="1"/>
    <col min="40" max="40" width="5.125" customWidth="1"/>
    <col min="43" max="52" width="9.625" customWidth="1"/>
    <col min="72" max="72" width="5.125" customWidth="1"/>
  </cols>
  <sheetData>
    <row r="1" s="41" customFormat="1" ht="20.25" customHeight="1" spans="2:72">
      <c r="B1" s="43"/>
      <c r="C1" s="5"/>
      <c r="D1" s="44"/>
      <c r="E1" s="44"/>
      <c r="F1" s="44"/>
      <c r="G1" s="44"/>
      <c r="H1" s="44"/>
      <c r="I1" s="44"/>
      <c r="J1" s="44"/>
      <c r="K1" s="48"/>
      <c r="L1" s="49"/>
      <c r="M1" s="50" t="s">
        <v>0</v>
      </c>
      <c r="N1" s="51"/>
      <c r="O1" s="51"/>
      <c r="P1" s="51"/>
      <c r="Q1" s="51"/>
      <c r="R1" s="51"/>
      <c r="S1" s="51"/>
      <c r="T1" s="50" t="s">
        <v>1</v>
      </c>
      <c r="U1" s="51"/>
      <c r="V1" s="54"/>
      <c r="W1" s="55" t="s">
        <v>3</v>
      </c>
      <c r="X1" s="56"/>
      <c r="Y1" s="59"/>
      <c r="Z1" s="55" t="s">
        <v>4</v>
      </c>
      <c r="AA1" s="56"/>
      <c r="AB1" s="56"/>
      <c r="AC1" s="56"/>
      <c r="AD1" s="56"/>
      <c r="AE1" s="56"/>
      <c r="AF1" s="59"/>
      <c r="AG1" s="55" t="s">
        <v>5</v>
      </c>
      <c r="AH1" s="56"/>
      <c r="AI1" s="56"/>
      <c r="AJ1" s="56"/>
      <c r="AK1" s="56"/>
      <c r="AL1" s="56"/>
      <c r="AM1" s="56"/>
      <c r="AN1" s="59"/>
      <c r="AO1" s="55" t="s">
        <v>6</v>
      </c>
      <c r="AP1" s="56"/>
      <c r="AQ1" s="59"/>
      <c r="AR1" s="55" t="s">
        <v>2</v>
      </c>
      <c r="AS1" s="55" t="s">
        <v>7</v>
      </c>
      <c r="AT1" s="56"/>
      <c r="AU1" s="56"/>
      <c r="AV1" s="56"/>
      <c r="AW1" s="56"/>
      <c r="AX1" s="56"/>
      <c r="AY1" s="56"/>
      <c r="AZ1" s="59"/>
      <c r="BA1" s="55" t="s">
        <v>8</v>
      </c>
      <c r="BB1" s="56"/>
      <c r="BC1" s="56"/>
      <c r="BD1" s="56"/>
      <c r="BE1" s="56"/>
      <c r="BF1" s="59"/>
      <c r="BG1" s="55" t="s">
        <v>9</v>
      </c>
      <c r="BH1" s="56"/>
      <c r="BI1" s="56"/>
      <c r="BJ1" s="56"/>
      <c r="BK1" s="59"/>
      <c r="BL1" s="55" t="s">
        <v>10</v>
      </c>
      <c r="BM1" s="56"/>
      <c r="BN1" s="56"/>
      <c r="BO1" s="56"/>
      <c r="BP1" s="56"/>
      <c r="BQ1" s="56"/>
      <c r="BR1" s="56"/>
      <c r="BS1" s="56"/>
      <c r="BT1" s="59"/>
    </row>
    <row r="2" s="41" customFormat="1" ht="51" customHeight="1" spans="2:72">
      <c r="B2" s="45" t="s">
        <v>11</v>
      </c>
      <c r="C2" s="7" t="s">
        <v>12</v>
      </c>
      <c r="D2" s="45" t="s">
        <v>13</v>
      </c>
      <c r="E2" s="45" t="s">
        <v>14</v>
      </c>
      <c r="F2" s="45" t="s">
        <v>15</v>
      </c>
      <c r="G2" s="45" t="s">
        <v>16</v>
      </c>
      <c r="H2" s="45" t="s">
        <v>17</v>
      </c>
      <c r="I2" s="45" t="s">
        <v>18</v>
      </c>
      <c r="J2" s="45" t="s">
        <v>19</v>
      </c>
      <c r="K2" s="45" t="s">
        <v>20</v>
      </c>
      <c r="L2" s="45" t="s">
        <v>21</v>
      </c>
      <c r="M2" s="52" t="s">
        <v>704</v>
      </c>
      <c r="N2" s="52" t="s">
        <v>360</v>
      </c>
      <c r="O2" s="52" t="s">
        <v>361</v>
      </c>
      <c r="P2" s="52" t="s">
        <v>345</v>
      </c>
      <c r="Q2" s="52" t="s">
        <v>28</v>
      </c>
      <c r="R2" s="52" t="s">
        <v>760</v>
      </c>
      <c r="S2" s="52" t="s">
        <v>26</v>
      </c>
      <c r="T2" s="52" t="s">
        <v>32</v>
      </c>
      <c r="U2" s="52" t="s">
        <v>33</v>
      </c>
      <c r="V2" s="52" t="s">
        <v>34</v>
      </c>
      <c r="W2" s="45" t="s">
        <v>37</v>
      </c>
      <c r="X2" s="45" t="s">
        <v>38</v>
      </c>
      <c r="Y2" s="45" t="s">
        <v>39</v>
      </c>
      <c r="Z2" s="45" t="s">
        <v>40</v>
      </c>
      <c r="AA2" s="45" t="s">
        <v>41</v>
      </c>
      <c r="AB2" s="45" t="s">
        <v>42</v>
      </c>
      <c r="AC2" s="45" t="s">
        <v>43</v>
      </c>
      <c r="AD2" s="45" t="s">
        <v>44</v>
      </c>
      <c r="AE2" s="45" t="s">
        <v>45</v>
      </c>
      <c r="AF2" s="45" t="s">
        <v>46</v>
      </c>
      <c r="AG2" s="45" t="s">
        <v>47</v>
      </c>
      <c r="AH2" s="45" t="s">
        <v>48</v>
      </c>
      <c r="AI2" s="45" t="s">
        <v>49</v>
      </c>
      <c r="AJ2" s="45" t="s">
        <v>50</v>
      </c>
      <c r="AK2" s="45" t="s">
        <v>51</v>
      </c>
      <c r="AL2" s="45" t="s">
        <v>52</v>
      </c>
      <c r="AM2" s="45" t="s">
        <v>53</v>
      </c>
      <c r="AN2" s="45" t="s">
        <v>54</v>
      </c>
      <c r="AO2" s="45" t="s">
        <v>55</v>
      </c>
      <c r="AP2" s="45" t="s">
        <v>56</v>
      </c>
      <c r="AQ2" s="45" t="s">
        <v>57</v>
      </c>
      <c r="AR2" s="45" t="s">
        <v>35</v>
      </c>
      <c r="AS2" s="45" t="s">
        <v>58</v>
      </c>
      <c r="AT2" s="45" t="s">
        <v>59</v>
      </c>
      <c r="AU2" s="45" t="s">
        <v>60</v>
      </c>
      <c r="AV2" s="45" t="s">
        <v>59</v>
      </c>
      <c r="AW2" s="45" t="s">
        <v>61</v>
      </c>
      <c r="AX2" s="45" t="s">
        <v>59</v>
      </c>
      <c r="AY2" s="45" t="s">
        <v>64</v>
      </c>
      <c r="AZ2" s="45" t="s">
        <v>59</v>
      </c>
      <c r="BA2" s="45" t="s">
        <v>65</v>
      </c>
      <c r="BB2" s="45" t="s">
        <v>66</v>
      </c>
      <c r="BC2" s="45" t="s">
        <v>67</v>
      </c>
      <c r="BD2" s="45" t="s">
        <v>68</v>
      </c>
      <c r="BE2" s="45" t="s">
        <v>69</v>
      </c>
      <c r="BF2" s="45" t="s">
        <v>70</v>
      </c>
      <c r="BG2" s="45" t="s">
        <v>71</v>
      </c>
      <c r="BH2" s="45" t="s">
        <v>72</v>
      </c>
      <c r="BI2" s="45" t="s">
        <v>73</v>
      </c>
      <c r="BJ2" s="45" t="s">
        <v>74</v>
      </c>
      <c r="BK2" s="45" t="s">
        <v>75</v>
      </c>
      <c r="BL2" s="45" t="s">
        <v>76</v>
      </c>
      <c r="BM2" s="45" t="s">
        <v>77</v>
      </c>
      <c r="BN2" s="45" t="s">
        <v>78</v>
      </c>
      <c r="BO2" s="45" t="s">
        <v>79</v>
      </c>
      <c r="BP2" s="45" t="s">
        <v>80</v>
      </c>
      <c r="BQ2" s="45" t="s">
        <v>81</v>
      </c>
      <c r="BR2" s="45" t="s">
        <v>82</v>
      </c>
      <c r="BS2" s="45" t="s">
        <v>83</v>
      </c>
      <c r="BT2" s="45" t="s">
        <v>84</v>
      </c>
    </row>
    <row r="3" s="42" customFormat="1" spans="2:42">
      <c r="B3" s="42">
        <v>1</v>
      </c>
      <c r="C3" s="8" t="s">
        <v>85</v>
      </c>
      <c r="D3" s="42" t="s">
        <v>131</v>
      </c>
      <c r="E3" s="42" t="s">
        <v>161</v>
      </c>
      <c r="G3" s="42" t="s">
        <v>161</v>
      </c>
      <c r="H3" s="42" t="s">
        <v>584</v>
      </c>
      <c r="I3" s="42" t="s">
        <v>216</v>
      </c>
      <c r="K3" s="42" t="s">
        <v>90</v>
      </c>
      <c r="M3" s="53" t="s">
        <v>801</v>
      </c>
      <c r="N3" s="53" t="s">
        <v>510</v>
      </c>
      <c r="O3" s="53" t="s">
        <v>807</v>
      </c>
      <c r="P3" s="42">
        <v>1110</v>
      </c>
      <c r="Q3" s="42" t="s">
        <v>808</v>
      </c>
      <c r="R3" s="42" t="s">
        <v>809</v>
      </c>
      <c r="S3" s="57" t="s">
        <v>810</v>
      </c>
      <c r="V3" s="58"/>
      <c r="AF3" s="60"/>
      <c r="AO3" s="61"/>
      <c r="AP3" s="61"/>
    </row>
    <row r="4" s="42" customFormat="1" spans="1:19">
      <c r="A4" s="42" t="s">
        <v>100</v>
      </c>
      <c r="B4" s="42">
        <v>2</v>
      </c>
      <c r="C4" s="8" t="s">
        <v>85</v>
      </c>
      <c r="D4" s="42" t="s">
        <v>131</v>
      </c>
      <c r="E4" s="42" t="s">
        <v>161</v>
      </c>
      <c r="G4" s="42" t="s">
        <v>161</v>
      </c>
      <c r="H4" s="42" t="s">
        <v>584</v>
      </c>
      <c r="I4" s="42" t="s">
        <v>216</v>
      </c>
      <c r="K4" s="42" t="s">
        <v>90</v>
      </c>
      <c r="M4" s="42" t="s">
        <v>811</v>
      </c>
      <c r="N4" s="53" t="s">
        <v>812</v>
      </c>
      <c r="O4" s="53" t="s">
        <v>813</v>
      </c>
      <c r="P4" s="42">
        <v>1110</v>
      </c>
      <c r="Q4" s="42" t="s">
        <v>814</v>
      </c>
      <c r="R4" s="42" t="s">
        <v>809</v>
      </c>
      <c r="S4" s="57" t="s">
        <v>810</v>
      </c>
    </row>
    <row r="5" spans="1:54">
      <c r="A5" t="s">
        <v>108</v>
      </c>
      <c r="B5" s="42">
        <v>3</v>
      </c>
      <c r="C5" s="8"/>
      <c r="D5" s="42"/>
      <c r="E5" s="42"/>
      <c r="M5" s="42"/>
      <c r="AG5" s="42"/>
      <c r="AH5" s="42"/>
      <c r="AI5" s="42"/>
      <c r="AJ5" s="42"/>
      <c r="AK5" s="42"/>
      <c r="BA5" s="42"/>
      <c r="BB5" s="42"/>
    </row>
    <row r="6" spans="2:54">
      <c r="B6" s="42">
        <v>4</v>
      </c>
      <c r="D6" s="42"/>
      <c r="E6" s="42"/>
      <c r="AG6" s="42"/>
      <c r="AH6" s="42"/>
      <c r="AI6" s="42"/>
      <c r="AJ6" s="42"/>
      <c r="AK6" s="42"/>
      <c r="BA6" s="42"/>
      <c r="BB6" s="42"/>
    </row>
    <row r="7" spans="2:54">
      <c r="B7" s="42">
        <v>5</v>
      </c>
      <c r="D7" s="42"/>
      <c r="E7" s="42"/>
      <c r="AG7" s="42"/>
      <c r="AH7" s="42"/>
      <c r="AI7" s="42"/>
      <c r="AJ7" s="42"/>
      <c r="AK7" s="42"/>
      <c r="BA7" s="42"/>
      <c r="BB7" s="42"/>
    </row>
    <row r="8" spans="1:54">
      <c r="A8" t="s">
        <v>109</v>
      </c>
      <c r="B8" s="42">
        <v>6</v>
      </c>
      <c r="D8" s="42"/>
      <c r="E8" s="42"/>
      <c r="AG8" s="42"/>
      <c r="AH8" s="42"/>
      <c r="AI8" s="42"/>
      <c r="AJ8" s="42"/>
      <c r="AK8" s="42"/>
      <c r="BA8" s="42"/>
      <c r="BB8" s="42"/>
    </row>
    <row r="9" spans="1:54">
      <c r="A9" t="s">
        <v>90</v>
      </c>
      <c r="B9" s="42">
        <v>7</v>
      </c>
      <c r="D9" s="42"/>
      <c r="E9" s="42"/>
      <c r="AG9" s="42"/>
      <c r="AH9" s="42"/>
      <c r="AI9" s="42"/>
      <c r="AJ9" s="42"/>
      <c r="AK9" s="42"/>
      <c r="BA9" s="42"/>
      <c r="BB9" s="42"/>
    </row>
    <row r="10" spans="1:54">
      <c r="A10" t="s">
        <v>110</v>
      </c>
      <c r="B10" s="42">
        <v>8</v>
      </c>
      <c r="D10" s="42"/>
      <c r="E10" s="42"/>
      <c r="AG10" s="42"/>
      <c r="AH10" s="42"/>
      <c r="AI10" s="42"/>
      <c r="AJ10" s="42"/>
      <c r="AK10" s="42"/>
      <c r="BA10" s="42"/>
      <c r="BB10" s="42"/>
    </row>
    <row r="11" spans="2:54">
      <c r="B11" s="42">
        <v>9</v>
      </c>
      <c r="D11" s="42"/>
      <c r="E11" s="42"/>
      <c r="AG11" s="42"/>
      <c r="AH11" s="42"/>
      <c r="AI11" s="42"/>
      <c r="AJ11" s="42"/>
      <c r="AK11" s="42"/>
      <c r="BA11" s="42"/>
      <c r="BB11" s="42"/>
    </row>
    <row r="12" spans="1:54">
      <c r="A12" t="s">
        <v>111</v>
      </c>
      <c r="B12" s="42">
        <v>10</v>
      </c>
      <c r="D12" s="42"/>
      <c r="E12" s="42"/>
      <c r="AG12" s="42"/>
      <c r="AH12" s="42"/>
      <c r="AI12" s="42"/>
      <c r="AJ12" s="42"/>
      <c r="AK12" s="42"/>
      <c r="BA12" s="42"/>
      <c r="BB12" s="42"/>
    </row>
    <row r="13" spans="1:54">
      <c r="A13" t="s">
        <v>112</v>
      </c>
      <c r="B13" s="42">
        <v>11</v>
      </c>
      <c r="D13" s="42"/>
      <c r="E13" s="42"/>
      <c r="AG13" s="42"/>
      <c r="AH13" s="42"/>
      <c r="AI13" s="42"/>
      <c r="AJ13" s="42"/>
      <c r="AK13" s="42"/>
      <c r="BA13" s="42"/>
      <c r="BB13" s="42"/>
    </row>
    <row r="14" spans="1:54">
      <c r="A14" t="s">
        <v>113</v>
      </c>
      <c r="B14" s="42">
        <v>12</v>
      </c>
      <c r="D14" s="42"/>
      <c r="E14" s="42"/>
      <c r="AG14" s="42"/>
      <c r="AH14" s="42"/>
      <c r="AI14" s="42"/>
      <c r="AJ14" s="42"/>
      <c r="AK14" s="42"/>
      <c r="BA14" s="42"/>
      <c r="BB14" s="42"/>
    </row>
    <row r="15" spans="2:54">
      <c r="B15" s="42">
        <v>13</v>
      </c>
      <c r="D15" s="42"/>
      <c r="E15" s="42"/>
      <c r="AG15" s="42"/>
      <c r="AH15" s="42"/>
      <c r="AI15" s="42"/>
      <c r="AJ15" s="42"/>
      <c r="AK15" s="42"/>
      <c r="BA15" s="42"/>
      <c r="BB15" s="42"/>
    </row>
    <row r="16" spans="1:54">
      <c r="A16" t="s">
        <v>114</v>
      </c>
      <c r="B16" s="42">
        <v>14</v>
      </c>
      <c r="D16" s="42"/>
      <c r="E16" s="42"/>
      <c r="AG16" s="42"/>
      <c r="AH16" s="42"/>
      <c r="AI16" s="42"/>
      <c r="AJ16" s="42"/>
      <c r="AK16" s="42"/>
      <c r="BA16" s="42"/>
      <c r="BB16" s="42"/>
    </row>
    <row r="17" spans="1:54">
      <c r="A17" t="s">
        <v>115</v>
      </c>
      <c r="B17" s="42">
        <v>15</v>
      </c>
      <c r="D17" s="42"/>
      <c r="E17" s="42"/>
      <c r="AG17" s="42"/>
      <c r="AH17" s="42"/>
      <c r="AI17" s="42"/>
      <c r="AJ17" s="42"/>
      <c r="AK17" s="42"/>
      <c r="BA17" s="42"/>
      <c r="BB17" s="42"/>
    </row>
    <row r="18" spans="2:54">
      <c r="B18" s="42">
        <v>16</v>
      </c>
      <c r="D18" s="42"/>
      <c r="E18" s="42"/>
      <c r="AG18" s="42"/>
      <c r="AH18" s="42"/>
      <c r="AI18" s="42"/>
      <c r="AJ18" s="42"/>
      <c r="AK18" s="42"/>
      <c r="BA18" s="42"/>
      <c r="BB18" s="42"/>
    </row>
    <row r="19" spans="1:54">
      <c r="A19" t="s">
        <v>116</v>
      </c>
      <c r="B19" s="42">
        <v>17</v>
      </c>
      <c r="D19" s="42"/>
      <c r="E19" s="42"/>
      <c r="AG19" s="42"/>
      <c r="AH19" s="42"/>
      <c r="AI19" s="42"/>
      <c r="AJ19" s="42"/>
      <c r="AK19" s="42"/>
      <c r="BA19" s="42"/>
      <c r="BB19" s="42"/>
    </row>
    <row r="20" spans="1:54">
      <c r="A20" t="s">
        <v>117</v>
      </c>
      <c r="B20" s="42">
        <v>18</v>
      </c>
      <c r="D20" s="42"/>
      <c r="E20" s="42"/>
      <c r="AG20" s="42"/>
      <c r="AH20" s="42"/>
      <c r="AI20" s="42"/>
      <c r="AJ20" s="42"/>
      <c r="AK20" s="42"/>
      <c r="BA20" s="42"/>
      <c r="BB20" s="42"/>
    </row>
    <row r="21" spans="2:54">
      <c r="B21" s="42">
        <v>19</v>
      </c>
      <c r="D21" s="42"/>
      <c r="E21" s="42"/>
      <c r="AG21" s="42"/>
      <c r="AH21" s="42"/>
      <c r="AI21" s="42"/>
      <c r="AJ21" s="42"/>
      <c r="AK21" s="42"/>
      <c r="BA21" s="42"/>
      <c r="BB21" s="42"/>
    </row>
    <row r="22" spans="2:54">
      <c r="B22" s="42">
        <v>20</v>
      </c>
      <c r="D22" s="42"/>
      <c r="E22" s="42"/>
      <c r="AG22" s="42"/>
      <c r="AH22" s="42"/>
      <c r="AI22" s="42"/>
      <c r="AJ22" s="42"/>
      <c r="AK22" s="42"/>
      <c r="BA22" s="42"/>
      <c r="BB22" s="42"/>
    </row>
    <row r="23" spans="1:54">
      <c r="A23">
        <v>1</v>
      </c>
      <c r="B23" s="42">
        <v>21</v>
      </c>
      <c r="D23" s="42"/>
      <c r="E23" s="42"/>
      <c r="AG23" s="42"/>
      <c r="AH23" s="42"/>
      <c r="AI23" s="42"/>
      <c r="AJ23" s="42"/>
      <c r="AK23" s="42"/>
      <c r="BA23" s="42"/>
      <c r="BB23" s="42"/>
    </row>
    <row r="24" spans="1:54">
      <c r="A24">
        <v>2</v>
      </c>
      <c r="B24" s="42">
        <v>22</v>
      </c>
      <c r="D24" s="42"/>
      <c r="E24" s="42"/>
      <c r="AG24" s="42"/>
      <c r="AH24" s="42"/>
      <c r="AI24" s="42"/>
      <c r="AJ24" s="42"/>
      <c r="AK24" s="42"/>
      <c r="BA24" s="42"/>
      <c r="BB24" s="42"/>
    </row>
    <row r="25" spans="1:54">
      <c r="A25">
        <v>3</v>
      </c>
      <c r="B25" s="42">
        <v>23</v>
      </c>
      <c r="D25" s="42"/>
      <c r="E25" s="42"/>
      <c r="AG25" s="42"/>
      <c r="AH25" s="42"/>
      <c r="AI25" s="42"/>
      <c r="AJ25" s="42"/>
      <c r="AK25" s="42"/>
      <c r="BA25" s="42"/>
      <c r="BB25" s="42"/>
    </row>
    <row r="26" spans="1:54">
      <c r="A26">
        <v>4</v>
      </c>
      <c r="B26" s="42">
        <v>24</v>
      </c>
      <c r="D26" s="42"/>
      <c r="E26" s="42"/>
      <c r="AG26" s="42"/>
      <c r="AH26" s="42"/>
      <c r="AI26" s="42"/>
      <c r="AJ26" s="42"/>
      <c r="AK26" s="42"/>
      <c r="BA26" s="42"/>
      <c r="BB26" s="42"/>
    </row>
    <row r="27" spans="1:54">
      <c r="A27">
        <v>5</v>
      </c>
      <c r="B27" s="42">
        <v>25</v>
      </c>
      <c r="D27" s="42"/>
      <c r="E27" s="42"/>
      <c r="AG27" s="42"/>
      <c r="AH27" s="42"/>
      <c r="AI27" s="42"/>
      <c r="AJ27" s="42"/>
      <c r="AK27" s="42"/>
      <c r="BA27" s="42"/>
      <c r="BB27" s="42"/>
    </row>
    <row r="28" spans="1:54">
      <c r="A28" s="46" t="s">
        <v>118</v>
      </c>
      <c r="B28" s="42">
        <v>26</v>
      </c>
      <c r="D28" s="42"/>
      <c r="E28" s="42"/>
      <c r="AG28" s="42"/>
      <c r="AH28" s="42"/>
      <c r="AI28" s="42"/>
      <c r="AJ28" s="42"/>
      <c r="AK28" s="42"/>
      <c r="BA28" s="42"/>
      <c r="BB28" s="42"/>
    </row>
    <row r="29" spans="1:54">
      <c r="A29" s="46" t="s">
        <v>119</v>
      </c>
      <c r="B29" s="42">
        <v>27</v>
      </c>
      <c r="D29" s="42"/>
      <c r="E29" s="42"/>
      <c r="AG29" s="42"/>
      <c r="AH29" s="42"/>
      <c r="AI29" s="42"/>
      <c r="AJ29" s="42"/>
      <c r="AK29" s="42"/>
      <c r="BA29" s="42"/>
      <c r="BB29" s="42"/>
    </row>
    <row r="30" spans="1:54">
      <c r="A30" s="46" t="s">
        <v>120</v>
      </c>
      <c r="B30" s="42">
        <v>28</v>
      </c>
      <c r="D30" s="42"/>
      <c r="E30" s="42"/>
      <c r="AG30" s="42"/>
      <c r="AH30" s="42"/>
      <c r="AI30" s="42"/>
      <c r="AJ30" s="42"/>
      <c r="AK30" s="42"/>
      <c r="BA30" s="42"/>
      <c r="BB30" s="42"/>
    </row>
    <row r="31" spans="1:54">
      <c r="A31" s="46" t="s">
        <v>121</v>
      </c>
      <c r="B31" s="42">
        <v>29</v>
      </c>
      <c r="D31" s="42"/>
      <c r="E31" s="42"/>
      <c r="AG31" s="42"/>
      <c r="AH31" s="42"/>
      <c r="AI31" s="42"/>
      <c r="AJ31" s="42"/>
      <c r="AK31" s="42"/>
      <c r="BA31" s="42"/>
      <c r="BB31" s="42"/>
    </row>
    <row r="32" spans="1:54">
      <c r="A32" s="46" t="s">
        <v>122</v>
      </c>
      <c r="B32" s="42">
        <v>30</v>
      </c>
      <c r="D32" s="42"/>
      <c r="E32" s="42"/>
      <c r="AG32" s="42"/>
      <c r="AH32" s="42"/>
      <c r="AI32" s="42"/>
      <c r="AJ32" s="42"/>
      <c r="AK32" s="42"/>
      <c r="BA32" s="42"/>
      <c r="BB32" s="42"/>
    </row>
    <row r="33" spans="1:54">
      <c r="A33" s="46" t="s">
        <v>123</v>
      </c>
      <c r="B33" s="42">
        <v>31</v>
      </c>
      <c r="D33" s="42"/>
      <c r="E33" s="42"/>
      <c r="AG33" s="42"/>
      <c r="AH33" s="42"/>
      <c r="AI33" s="42"/>
      <c r="AJ33" s="42"/>
      <c r="AK33" s="42"/>
      <c r="BA33" s="42"/>
      <c r="BB33" s="42"/>
    </row>
    <row r="34" spans="2:54">
      <c r="B34" s="42">
        <v>32</v>
      </c>
      <c r="D34" s="42"/>
      <c r="E34" s="42"/>
      <c r="AG34" s="42"/>
      <c r="AH34" s="42"/>
      <c r="AI34" s="42"/>
      <c r="AJ34" s="42"/>
      <c r="AK34" s="42"/>
      <c r="BA34" s="42"/>
      <c r="BB34" s="42"/>
    </row>
    <row r="35" spans="1:54">
      <c r="A35" s="46" t="s">
        <v>124</v>
      </c>
      <c r="B35" s="42">
        <v>33</v>
      </c>
      <c r="D35" s="42"/>
      <c r="E35" s="42"/>
      <c r="AG35" s="42"/>
      <c r="AH35" s="42"/>
      <c r="AI35" s="42"/>
      <c r="AJ35" s="42"/>
      <c r="AK35" s="42"/>
      <c r="BA35" s="42"/>
      <c r="BB35" s="42"/>
    </row>
    <row r="36" ht="28.5" spans="1:54">
      <c r="A36" s="47" t="s">
        <v>125</v>
      </c>
      <c r="B36" s="42">
        <v>34</v>
      </c>
      <c r="D36" s="42"/>
      <c r="E36" s="42"/>
      <c r="AG36" s="42"/>
      <c r="AH36" s="42"/>
      <c r="AI36" s="42"/>
      <c r="AJ36" s="42"/>
      <c r="AK36" s="42"/>
      <c r="BA36" s="42"/>
      <c r="BB36" s="42"/>
    </row>
    <row r="37" spans="1:54">
      <c r="A37" s="46" t="s">
        <v>126</v>
      </c>
      <c r="B37" s="42">
        <v>35</v>
      </c>
      <c r="D37" s="42"/>
      <c r="E37" s="42"/>
      <c r="AG37" s="42"/>
      <c r="AH37" s="42"/>
      <c r="AI37" s="42"/>
      <c r="AJ37" s="42"/>
      <c r="AK37" s="42"/>
      <c r="BA37" s="42"/>
      <c r="BB37" s="42"/>
    </row>
    <row r="38" spans="1:54">
      <c r="A38" s="46" t="s">
        <v>127</v>
      </c>
      <c r="B38" s="42">
        <v>36</v>
      </c>
      <c r="D38" s="42"/>
      <c r="E38" s="42"/>
      <c r="AG38" s="42"/>
      <c r="AH38" s="42"/>
      <c r="AI38" s="42"/>
      <c r="AJ38" s="42"/>
      <c r="AK38" s="42"/>
      <c r="BA38" s="42"/>
      <c r="BB38" s="42"/>
    </row>
    <row r="39" spans="1:54">
      <c r="A39" s="46" t="s">
        <v>128</v>
      </c>
      <c r="B39" s="42">
        <v>37</v>
      </c>
      <c r="D39" s="42"/>
      <c r="E39" s="42"/>
      <c r="AG39" s="42"/>
      <c r="AH39" s="42"/>
      <c r="AI39" s="42"/>
      <c r="AJ39" s="42"/>
      <c r="AK39" s="42"/>
      <c r="BA39" s="42"/>
      <c r="BB39" s="42"/>
    </row>
    <row r="40" spans="2:54">
      <c r="B40" s="42">
        <v>38</v>
      </c>
      <c r="D40" s="42"/>
      <c r="E40" s="42"/>
      <c r="AG40" s="42"/>
      <c r="AH40" s="42"/>
      <c r="AI40" s="42"/>
      <c r="AJ40" s="42"/>
      <c r="AK40" s="42"/>
      <c r="BA40" s="42"/>
      <c r="BB40" s="42"/>
    </row>
    <row r="41" spans="2:54">
      <c r="B41" s="42">
        <v>39</v>
      </c>
      <c r="D41" s="42"/>
      <c r="E41" s="42"/>
      <c r="AG41" s="42"/>
      <c r="AH41" s="42"/>
      <c r="AI41" s="42"/>
      <c r="AJ41" s="42"/>
      <c r="AK41" s="42"/>
      <c r="BA41" s="42"/>
      <c r="BB41" s="42"/>
    </row>
    <row r="42" ht="57" spans="1:54">
      <c r="A42" s="47" t="s">
        <v>129</v>
      </c>
      <c r="B42" s="42">
        <v>40</v>
      </c>
      <c r="D42" s="42"/>
      <c r="E42" s="42"/>
      <c r="AG42" s="42"/>
      <c r="AH42" s="42"/>
      <c r="AI42" s="42"/>
      <c r="AJ42" s="42"/>
      <c r="AK42" s="42"/>
      <c r="BA42" s="42"/>
      <c r="BB42" s="42"/>
    </row>
    <row r="43" ht="57" spans="1:54">
      <c r="A43" s="47" t="s">
        <v>130</v>
      </c>
      <c r="B43" s="42">
        <v>41</v>
      </c>
      <c r="D43" s="42"/>
      <c r="E43" s="42"/>
      <c r="AG43" s="42"/>
      <c r="AH43" s="42"/>
      <c r="AI43" s="42"/>
      <c r="AJ43" s="42"/>
      <c r="AK43" s="42"/>
      <c r="BA43" s="42"/>
      <c r="BB43" s="42"/>
    </row>
    <row r="44" ht="57" spans="1:54">
      <c r="A44" s="47" t="s">
        <v>131</v>
      </c>
      <c r="B44" s="42">
        <v>42</v>
      </c>
      <c r="D44" s="42"/>
      <c r="E44" s="42"/>
      <c r="AG44" s="42"/>
      <c r="AH44" s="42"/>
      <c r="AI44" s="42"/>
      <c r="AJ44" s="42"/>
      <c r="AK44" s="42"/>
      <c r="BA44" s="42"/>
      <c r="BB44" s="42"/>
    </row>
    <row r="45" ht="57" spans="1:54">
      <c r="A45" s="47" t="s">
        <v>132</v>
      </c>
      <c r="B45" s="42">
        <v>43</v>
      </c>
      <c r="D45" s="42"/>
      <c r="E45" s="42"/>
      <c r="AG45" s="42"/>
      <c r="AH45" s="42"/>
      <c r="AI45" s="42"/>
      <c r="AJ45" s="42"/>
      <c r="AK45" s="42"/>
      <c r="BA45" s="42"/>
      <c r="BB45" s="42"/>
    </row>
    <row r="46" ht="57" spans="1:54">
      <c r="A46" s="47" t="s">
        <v>133</v>
      </c>
      <c r="B46" s="42">
        <v>44</v>
      </c>
      <c r="D46" s="42"/>
      <c r="E46" s="42"/>
      <c r="AG46" s="42"/>
      <c r="AH46" s="42"/>
      <c r="AI46" s="42"/>
      <c r="AJ46" s="42"/>
      <c r="AK46" s="42"/>
      <c r="BA46" s="42"/>
      <c r="BB46" s="42"/>
    </row>
    <row r="47" ht="57" spans="1:54">
      <c r="A47" s="47" t="s">
        <v>134</v>
      </c>
      <c r="B47" s="42">
        <v>45</v>
      </c>
      <c r="D47" s="42"/>
      <c r="E47" s="42"/>
      <c r="AG47" s="42"/>
      <c r="AH47" s="42"/>
      <c r="AI47" s="42"/>
      <c r="AJ47" s="42"/>
      <c r="AK47" s="42"/>
      <c r="BA47" s="42"/>
      <c r="BB47" s="42"/>
    </row>
    <row r="48" ht="57" spans="1:54">
      <c r="A48" s="47" t="s">
        <v>135</v>
      </c>
      <c r="B48" s="42">
        <v>46</v>
      </c>
      <c r="D48" s="42"/>
      <c r="E48" s="42"/>
      <c r="AG48" s="42"/>
      <c r="AH48" s="42"/>
      <c r="AI48" s="42"/>
      <c r="AJ48" s="42"/>
      <c r="AK48" s="42"/>
      <c r="BA48" s="42"/>
      <c r="BB48" s="42"/>
    </row>
    <row r="49" ht="57" spans="1:54">
      <c r="A49" s="47" t="s">
        <v>136</v>
      </c>
      <c r="B49" s="42">
        <v>47</v>
      </c>
      <c r="D49" s="42"/>
      <c r="E49" s="42"/>
      <c r="AG49" s="42"/>
      <c r="AH49" s="42"/>
      <c r="AI49" s="42"/>
      <c r="AJ49" s="42"/>
      <c r="AK49" s="42"/>
      <c r="BA49" s="42"/>
      <c r="BB49" s="42"/>
    </row>
    <row r="50" ht="57" spans="1:54">
      <c r="A50" s="47" t="s">
        <v>137</v>
      </c>
      <c r="B50" s="42">
        <v>48</v>
      </c>
      <c r="D50" s="42"/>
      <c r="E50" s="42"/>
      <c r="AG50" s="42"/>
      <c r="AH50" s="42"/>
      <c r="AI50" s="42"/>
      <c r="AJ50" s="42"/>
      <c r="AK50" s="42"/>
      <c r="BA50" s="42"/>
      <c r="BB50" s="42"/>
    </row>
    <row r="51" ht="57" spans="1:54">
      <c r="A51" s="47" t="s">
        <v>86</v>
      </c>
      <c r="B51" s="42">
        <v>49</v>
      </c>
      <c r="D51" s="42"/>
      <c r="E51" s="42"/>
      <c r="AG51" s="42"/>
      <c r="AH51" s="42"/>
      <c r="AI51" s="42"/>
      <c r="AJ51" s="42"/>
      <c r="AK51" s="42"/>
      <c r="BA51" s="42"/>
      <c r="BB51" s="42"/>
    </row>
    <row r="52" ht="57" spans="1:54">
      <c r="A52" s="47" t="s">
        <v>138</v>
      </c>
      <c r="B52" s="42">
        <v>50</v>
      </c>
      <c r="D52" s="42"/>
      <c r="E52" s="42"/>
      <c r="AG52" s="42"/>
      <c r="AH52" s="42"/>
      <c r="AI52" s="42"/>
      <c r="AJ52" s="42"/>
      <c r="AK52" s="42"/>
      <c r="BA52" s="42"/>
      <c r="BB52" s="42"/>
    </row>
    <row r="53" ht="28.5" spans="1:54">
      <c r="A53" s="47" t="s">
        <v>139</v>
      </c>
      <c r="B53" s="42">
        <v>51</v>
      </c>
      <c r="D53" s="42"/>
      <c r="E53" s="42"/>
      <c r="AG53" s="42"/>
      <c r="AH53" s="42"/>
      <c r="AI53" s="42"/>
      <c r="AJ53" s="42"/>
      <c r="AK53" s="42"/>
      <c r="BA53" s="42"/>
      <c r="BB53" s="42"/>
    </row>
    <row r="54" spans="2:54">
      <c r="B54" s="42">
        <v>52</v>
      </c>
      <c r="D54" s="42"/>
      <c r="E54" s="42"/>
      <c r="AG54" s="42"/>
      <c r="AH54" s="42"/>
      <c r="AI54" s="42"/>
      <c r="AJ54" s="42"/>
      <c r="AK54" s="42"/>
      <c r="BA54" s="42"/>
      <c r="BB54" s="42"/>
    </row>
    <row r="55" spans="1:54">
      <c r="A55" t="s">
        <v>140</v>
      </c>
      <c r="B55" s="42">
        <v>53</v>
      </c>
      <c r="D55" s="42"/>
      <c r="E55" s="42"/>
      <c r="AG55" s="42"/>
      <c r="AH55" s="42"/>
      <c r="AI55" s="42"/>
      <c r="AJ55" s="42"/>
      <c r="AK55" s="42"/>
      <c r="BA55" s="42"/>
      <c r="BB55" s="42"/>
    </row>
    <row r="56" ht="71.25" spans="1:54">
      <c r="A56" s="47" t="s">
        <v>141</v>
      </c>
      <c r="B56" s="42">
        <v>54</v>
      </c>
      <c r="D56" s="42"/>
      <c r="E56" s="42"/>
      <c r="AG56" s="42"/>
      <c r="AH56" s="42"/>
      <c r="AI56" s="42"/>
      <c r="AJ56" s="42"/>
      <c r="AK56" s="42"/>
      <c r="BA56" s="42"/>
      <c r="BB56" s="42"/>
    </row>
    <row r="57" ht="85.5" spans="1:54">
      <c r="A57" s="47" t="s">
        <v>142</v>
      </c>
      <c r="B57" s="42">
        <v>55</v>
      </c>
      <c r="D57" s="42"/>
      <c r="E57" s="42"/>
      <c r="AG57" s="42"/>
      <c r="AH57" s="42"/>
      <c r="AI57" s="42"/>
      <c r="AJ57" s="42"/>
      <c r="AK57" s="42"/>
      <c r="BA57" s="42"/>
      <c r="BB57" s="42"/>
    </row>
    <row r="58" spans="1:54">
      <c r="A58" t="s">
        <v>143</v>
      </c>
      <c r="B58" s="42">
        <v>56</v>
      </c>
      <c r="D58" s="42"/>
      <c r="E58" s="42"/>
      <c r="AG58" s="42"/>
      <c r="AH58" s="42"/>
      <c r="AI58" s="42"/>
      <c r="AJ58" s="42"/>
      <c r="AK58" s="42"/>
      <c r="BA58" s="42"/>
      <c r="BB58" s="42"/>
    </row>
    <row r="59" spans="1:54">
      <c r="A59" t="s">
        <v>144</v>
      </c>
      <c r="B59" s="42">
        <v>57</v>
      </c>
      <c r="D59" s="42"/>
      <c r="E59" s="42"/>
      <c r="AG59" s="42"/>
      <c r="AH59" s="42"/>
      <c r="AI59" s="42"/>
      <c r="AJ59" s="42"/>
      <c r="AK59" s="42"/>
      <c r="BA59" s="42"/>
      <c r="BB59" s="42"/>
    </row>
    <row r="60" ht="42.75" spans="1:54">
      <c r="A60" s="47" t="s">
        <v>145</v>
      </c>
      <c r="B60" s="42">
        <v>58</v>
      </c>
      <c r="D60" s="42"/>
      <c r="E60" s="42"/>
      <c r="AG60" s="42"/>
      <c r="AH60" s="42"/>
      <c r="AI60" s="42"/>
      <c r="AJ60" s="42"/>
      <c r="AK60" s="42"/>
      <c r="BA60" s="42"/>
      <c r="BB60" s="42"/>
    </row>
    <row r="61" ht="71.25" spans="1:54">
      <c r="A61" s="47" t="s">
        <v>146</v>
      </c>
      <c r="B61" s="42">
        <v>59</v>
      </c>
      <c r="D61" s="42"/>
      <c r="E61" s="42"/>
      <c r="AG61" s="42"/>
      <c r="AH61" s="42"/>
      <c r="AI61" s="42"/>
      <c r="AJ61" s="42"/>
      <c r="AK61" s="42"/>
      <c r="BA61" s="42"/>
      <c r="BB61" s="42"/>
    </row>
    <row r="62" ht="28.5" spans="1:54">
      <c r="A62" s="47" t="s">
        <v>147</v>
      </c>
      <c r="B62" s="42">
        <v>60</v>
      </c>
      <c r="D62" s="42"/>
      <c r="E62" s="42"/>
      <c r="AG62" s="42"/>
      <c r="AH62" s="42"/>
      <c r="AI62" s="42"/>
      <c r="AJ62" s="42"/>
      <c r="AK62" s="42"/>
      <c r="BA62" s="42"/>
      <c r="BB62" s="42"/>
    </row>
    <row r="63" ht="71.25" spans="1:54">
      <c r="A63" s="47" t="s">
        <v>148</v>
      </c>
      <c r="B63" s="42">
        <v>61</v>
      </c>
      <c r="D63" s="42"/>
      <c r="E63" s="42"/>
      <c r="AG63" s="42"/>
      <c r="AH63" s="42"/>
      <c r="AI63" s="42"/>
      <c r="AJ63" s="42"/>
      <c r="AK63" s="42"/>
      <c r="BA63" s="42"/>
      <c r="BB63" s="42"/>
    </row>
    <row r="64" ht="28.5" spans="1:54">
      <c r="A64" s="47" t="s">
        <v>149</v>
      </c>
      <c r="B64" s="42">
        <v>62</v>
      </c>
      <c r="D64" s="42"/>
      <c r="E64" s="42"/>
      <c r="AG64" s="42"/>
      <c r="AH64" s="42"/>
      <c r="AI64" s="42"/>
      <c r="AJ64" s="42"/>
      <c r="AK64" s="42"/>
      <c r="BA64" s="42"/>
      <c r="BB64" s="42"/>
    </row>
    <row r="65" ht="57" spans="1:54">
      <c r="A65" s="47" t="s">
        <v>150</v>
      </c>
      <c r="B65" s="42">
        <v>63</v>
      </c>
      <c r="D65" s="42"/>
      <c r="E65" s="42"/>
      <c r="AG65" s="42"/>
      <c r="AH65" s="42"/>
      <c r="AI65" s="42"/>
      <c r="AJ65" s="42"/>
      <c r="AK65" s="42"/>
      <c r="BA65" s="42"/>
      <c r="BB65" s="42"/>
    </row>
    <row r="66" ht="57" spans="1:54">
      <c r="A66" s="47" t="s">
        <v>151</v>
      </c>
      <c r="B66" s="42">
        <v>64</v>
      </c>
      <c r="D66" s="42"/>
      <c r="E66" s="42"/>
      <c r="AG66" s="42"/>
      <c r="AH66" s="42"/>
      <c r="AI66" s="42"/>
      <c r="AJ66" s="42"/>
      <c r="AK66" s="42"/>
      <c r="BA66" s="42"/>
      <c r="BB66" s="42"/>
    </row>
    <row r="67" ht="57" spans="1:54">
      <c r="A67" s="47" t="s">
        <v>152</v>
      </c>
      <c r="B67" s="42">
        <v>65</v>
      </c>
      <c r="D67" s="42"/>
      <c r="E67" s="42"/>
      <c r="AG67" s="42"/>
      <c r="AH67" s="42"/>
      <c r="AI67" s="42"/>
      <c r="AJ67" s="42"/>
      <c r="AK67" s="42"/>
      <c r="BA67" s="42"/>
      <c r="BB67" s="42"/>
    </row>
    <row r="68" ht="42.75" spans="1:54">
      <c r="A68" s="47" t="s">
        <v>153</v>
      </c>
      <c r="B68" s="42">
        <v>66</v>
      </c>
      <c r="D68" s="42"/>
      <c r="E68" s="42"/>
      <c r="AG68" s="42"/>
      <c r="AH68" s="42"/>
      <c r="AI68" s="42"/>
      <c r="AJ68" s="42"/>
      <c r="AK68" s="42"/>
      <c r="BA68" s="42"/>
      <c r="BB68" s="42"/>
    </row>
    <row r="69" ht="85.5" spans="1:54">
      <c r="A69" s="47" t="s">
        <v>154</v>
      </c>
      <c r="B69" s="42">
        <v>67</v>
      </c>
      <c r="D69" s="42"/>
      <c r="E69" s="42"/>
      <c r="AG69" s="42"/>
      <c r="AH69" s="42"/>
      <c r="AI69" s="42"/>
      <c r="AJ69" s="42"/>
      <c r="AK69" s="42"/>
      <c r="BA69" s="42"/>
      <c r="BB69" s="42"/>
    </row>
    <row r="70" ht="42.75" spans="1:54">
      <c r="A70" s="47" t="s">
        <v>155</v>
      </c>
      <c r="B70" s="42">
        <v>68</v>
      </c>
      <c r="D70" s="42"/>
      <c r="E70" s="42"/>
      <c r="AG70" s="42"/>
      <c r="AH70" s="42"/>
      <c r="AI70" s="42"/>
      <c r="AJ70" s="42"/>
      <c r="AK70" s="42"/>
      <c r="BA70" s="42"/>
      <c r="BB70" s="42"/>
    </row>
    <row r="71" ht="57" spans="1:54">
      <c r="A71" s="47" t="s">
        <v>156</v>
      </c>
      <c r="B71" s="42">
        <v>69</v>
      </c>
      <c r="D71" s="42"/>
      <c r="E71" s="42"/>
      <c r="AG71" s="42"/>
      <c r="AH71" s="42"/>
      <c r="AI71" s="42"/>
      <c r="AJ71" s="42"/>
      <c r="AK71" s="42"/>
      <c r="BA71" s="42"/>
      <c r="BB71" s="42"/>
    </row>
    <row r="72" ht="42.75" spans="1:54">
      <c r="A72" s="47" t="s">
        <v>157</v>
      </c>
      <c r="B72" s="42">
        <v>70</v>
      </c>
      <c r="D72" s="42"/>
      <c r="E72" s="42"/>
      <c r="AG72" s="42"/>
      <c r="AH72" s="42"/>
      <c r="AI72" s="42"/>
      <c r="AJ72" s="42"/>
      <c r="AK72" s="42"/>
      <c r="BA72" s="42"/>
      <c r="BB72" s="42"/>
    </row>
    <row r="73" ht="42.75" spans="1:54">
      <c r="A73" s="47" t="s">
        <v>158</v>
      </c>
      <c r="B73" s="42">
        <v>71</v>
      </c>
      <c r="D73" s="42"/>
      <c r="E73" s="42"/>
      <c r="AG73" s="42"/>
      <c r="AH73" s="42"/>
      <c r="AI73" s="42"/>
      <c r="AJ73" s="42"/>
      <c r="AK73" s="42"/>
      <c r="BA73" s="42"/>
      <c r="BB73" s="42"/>
    </row>
    <row r="74" ht="57" spans="1:54">
      <c r="A74" s="47" t="s">
        <v>159</v>
      </c>
      <c r="B74" s="42">
        <v>72</v>
      </c>
      <c r="D74" s="42"/>
      <c r="E74" s="42"/>
      <c r="AG74" s="42"/>
      <c r="AH74" s="42"/>
      <c r="AI74" s="42"/>
      <c r="AJ74" s="42"/>
      <c r="AK74" s="42"/>
      <c r="BA74" s="42"/>
      <c r="BB74" s="42"/>
    </row>
    <row r="75" ht="85.5" spans="1:54">
      <c r="A75" s="47" t="s">
        <v>160</v>
      </c>
      <c r="B75" s="42">
        <v>73</v>
      </c>
      <c r="D75" s="42"/>
      <c r="E75" s="42"/>
      <c r="AG75" s="42"/>
      <c r="AH75" s="42"/>
      <c r="AI75" s="42"/>
      <c r="AJ75" s="42"/>
      <c r="AK75" s="42"/>
      <c r="BA75" s="42"/>
      <c r="BB75" s="42"/>
    </row>
    <row r="76" ht="28.5" spans="1:54">
      <c r="A76" s="47" t="s">
        <v>161</v>
      </c>
      <c r="B76" s="42">
        <v>74</v>
      </c>
      <c r="D76" s="42"/>
      <c r="E76" s="42"/>
      <c r="AG76" s="42"/>
      <c r="AH76" s="42"/>
      <c r="AI76" s="42"/>
      <c r="AJ76" s="42"/>
      <c r="AK76" s="42"/>
      <c r="BA76" s="42"/>
      <c r="BB76" s="42"/>
    </row>
    <row r="77" ht="28.5" spans="1:54">
      <c r="A77" s="47" t="s">
        <v>162</v>
      </c>
      <c r="B77" s="42">
        <v>75</v>
      </c>
      <c r="D77" s="42"/>
      <c r="E77" s="42"/>
      <c r="AG77" s="42"/>
      <c r="AH77" s="42"/>
      <c r="AI77" s="42"/>
      <c r="AJ77" s="42"/>
      <c r="AK77" s="42"/>
      <c r="BA77" s="42"/>
      <c r="BB77" s="42"/>
    </row>
    <row r="78" ht="28.5" spans="1:54">
      <c r="A78" s="47" t="s">
        <v>163</v>
      </c>
      <c r="B78" s="42">
        <v>76</v>
      </c>
      <c r="D78" s="42"/>
      <c r="E78" s="42"/>
      <c r="AG78" s="42"/>
      <c r="AH78" s="42"/>
      <c r="AI78" s="42"/>
      <c r="AJ78" s="42"/>
      <c r="AK78" s="42"/>
      <c r="BA78" s="42"/>
      <c r="BB78" s="42"/>
    </row>
    <row r="79" ht="71.25" spans="1:54">
      <c r="A79" s="47" t="s">
        <v>164</v>
      </c>
      <c r="B79" s="42">
        <v>77</v>
      </c>
      <c r="D79" s="42"/>
      <c r="E79" s="42"/>
      <c r="AG79" s="42"/>
      <c r="AH79" s="42"/>
      <c r="AI79" s="42"/>
      <c r="AJ79" s="42"/>
      <c r="AK79" s="42"/>
      <c r="BA79" s="42"/>
      <c r="BB79" s="42"/>
    </row>
    <row r="80" ht="71.25" spans="1:54">
      <c r="A80" s="47" t="s">
        <v>165</v>
      </c>
      <c r="B80" s="42">
        <v>78</v>
      </c>
      <c r="D80" s="42"/>
      <c r="E80" s="42"/>
      <c r="AG80" s="42"/>
      <c r="AH80" s="42"/>
      <c r="AI80" s="42"/>
      <c r="AJ80" s="42"/>
      <c r="AK80" s="42"/>
      <c r="BA80" s="42"/>
      <c r="BB80" s="42"/>
    </row>
    <row r="81" ht="71.25" spans="1:54">
      <c r="A81" s="47" t="s">
        <v>166</v>
      </c>
      <c r="B81" s="42">
        <v>79</v>
      </c>
      <c r="D81" s="42"/>
      <c r="E81" s="42"/>
      <c r="AG81" s="42"/>
      <c r="AH81" s="42"/>
      <c r="AI81" s="42"/>
      <c r="AJ81" s="42"/>
      <c r="AK81" s="42"/>
      <c r="BA81" s="42"/>
      <c r="BB81" s="42"/>
    </row>
    <row r="82" ht="42.75" spans="1:54">
      <c r="A82" s="47" t="s">
        <v>167</v>
      </c>
      <c r="B82" s="42">
        <v>80</v>
      </c>
      <c r="D82" s="42"/>
      <c r="E82" s="42"/>
      <c r="AG82" s="42"/>
      <c r="AH82" s="42"/>
      <c r="AI82" s="42"/>
      <c r="AJ82" s="42"/>
      <c r="AK82" s="42"/>
      <c r="BA82" s="42"/>
      <c r="BB82" s="42"/>
    </row>
    <row r="83" ht="42.75" spans="1:54">
      <c r="A83" s="47" t="s">
        <v>168</v>
      </c>
      <c r="B83" s="42">
        <v>81</v>
      </c>
      <c r="D83" s="42"/>
      <c r="E83" s="42"/>
      <c r="AG83" s="42"/>
      <c r="AH83" s="42"/>
      <c r="AI83" s="42"/>
      <c r="AJ83" s="42"/>
      <c r="AK83" s="42"/>
      <c r="BA83" s="42"/>
      <c r="BB83" s="42"/>
    </row>
    <row r="84" ht="71.25" spans="1:54">
      <c r="A84" s="47" t="s">
        <v>169</v>
      </c>
      <c r="B84" s="42">
        <v>82</v>
      </c>
      <c r="D84" s="42"/>
      <c r="E84" s="42"/>
      <c r="AG84" s="42"/>
      <c r="AH84" s="42"/>
      <c r="AI84" s="42"/>
      <c r="AJ84" s="42"/>
      <c r="AK84" s="42"/>
      <c r="BA84" s="42"/>
      <c r="BB84" s="42"/>
    </row>
    <row r="85" ht="71.25" spans="1:54">
      <c r="A85" s="47" t="s">
        <v>170</v>
      </c>
      <c r="B85" s="42">
        <v>83</v>
      </c>
      <c r="D85" s="42"/>
      <c r="E85" s="42"/>
      <c r="AG85" s="42"/>
      <c r="AH85" s="42"/>
      <c r="AI85" s="42"/>
      <c r="AJ85" s="42"/>
      <c r="AK85" s="42"/>
      <c r="BA85" s="42"/>
      <c r="BB85" s="42"/>
    </row>
    <row r="86" ht="42.75" spans="1:54">
      <c r="A86" s="47" t="s">
        <v>171</v>
      </c>
      <c r="B86" s="42">
        <v>84</v>
      </c>
      <c r="D86" s="42"/>
      <c r="E86" s="42"/>
      <c r="AG86" s="42"/>
      <c r="AH86" s="42"/>
      <c r="AI86" s="42"/>
      <c r="AJ86" s="42"/>
      <c r="AK86" s="42"/>
      <c r="BA86" s="42"/>
      <c r="BB86" s="42"/>
    </row>
    <row r="87" ht="28.5" spans="1:54">
      <c r="A87" s="47" t="s">
        <v>172</v>
      </c>
      <c r="B87" s="42">
        <v>85</v>
      </c>
      <c r="D87" s="42"/>
      <c r="E87" s="42"/>
      <c r="AG87" s="42"/>
      <c r="AH87" s="42"/>
      <c r="AI87" s="42"/>
      <c r="AJ87" s="42"/>
      <c r="AK87" s="42"/>
      <c r="BA87" s="42"/>
      <c r="BB87" s="42"/>
    </row>
    <row r="88" ht="57" spans="1:54">
      <c r="A88" s="47" t="s">
        <v>173</v>
      </c>
      <c r="B88" s="42">
        <v>86</v>
      </c>
      <c r="D88" s="42"/>
      <c r="E88" s="42"/>
      <c r="AG88" s="42"/>
      <c r="AH88" s="42"/>
      <c r="AI88" s="42"/>
      <c r="AJ88" s="42"/>
      <c r="AK88" s="42"/>
      <c r="BA88" s="42"/>
      <c r="BB88" s="42"/>
    </row>
    <row r="89" ht="28.5" spans="1:54">
      <c r="A89" s="47" t="s">
        <v>174</v>
      </c>
      <c r="B89" s="42">
        <v>87</v>
      </c>
      <c r="D89" s="42"/>
      <c r="E89" s="42"/>
      <c r="AG89" s="42"/>
      <c r="AH89" s="42"/>
      <c r="AI89" s="42"/>
      <c r="AJ89" s="42"/>
      <c r="AK89" s="42"/>
      <c r="BA89" s="42"/>
      <c r="BB89" s="42"/>
    </row>
    <row r="90" ht="57" spans="1:54">
      <c r="A90" s="47" t="s">
        <v>175</v>
      </c>
      <c r="B90" s="42">
        <v>88</v>
      </c>
      <c r="D90" s="42"/>
      <c r="E90" s="42"/>
      <c r="AG90" s="42"/>
      <c r="AH90" s="42"/>
      <c r="AI90" s="42"/>
      <c r="AJ90" s="42"/>
      <c r="AK90" s="42"/>
      <c r="BA90" s="42"/>
      <c r="BB90" s="42"/>
    </row>
    <row r="91" ht="71.25" spans="1:54">
      <c r="A91" s="47" t="s">
        <v>176</v>
      </c>
      <c r="B91" s="42">
        <v>89</v>
      </c>
      <c r="D91" s="42"/>
      <c r="E91" s="42"/>
      <c r="AG91" s="42"/>
      <c r="AH91" s="42"/>
      <c r="AI91" s="42"/>
      <c r="AJ91" s="42"/>
      <c r="AK91" s="42"/>
      <c r="BA91" s="42"/>
      <c r="BB91" s="42"/>
    </row>
    <row r="92" ht="42.75" spans="1:54">
      <c r="A92" s="47" t="s">
        <v>177</v>
      </c>
      <c r="B92" s="42">
        <v>90</v>
      </c>
      <c r="D92" s="42"/>
      <c r="E92" s="42"/>
      <c r="AG92" s="42"/>
      <c r="AH92" s="42"/>
      <c r="AI92" s="42"/>
      <c r="AJ92" s="42"/>
      <c r="AK92" s="42"/>
      <c r="BA92" s="42"/>
      <c r="BB92" s="42"/>
    </row>
    <row r="93" ht="42.75" spans="1:54">
      <c r="A93" s="47" t="s">
        <v>178</v>
      </c>
      <c r="B93" s="42">
        <v>91</v>
      </c>
      <c r="D93" s="42"/>
      <c r="E93" s="42"/>
      <c r="AG93" s="42"/>
      <c r="AH93" s="42"/>
      <c r="AI93" s="42"/>
      <c r="AJ93" s="42"/>
      <c r="AK93" s="42"/>
      <c r="BA93" s="42"/>
      <c r="BB93" s="42"/>
    </row>
    <row r="94" ht="71.25" spans="1:54">
      <c r="A94" s="47" t="s">
        <v>179</v>
      </c>
      <c r="B94" s="42">
        <v>92</v>
      </c>
      <c r="D94" s="42"/>
      <c r="E94" s="42"/>
      <c r="AG94" s="42"/>
      <c r="AH94" s="42"/>
      <c r="AI94" s="42"/>
      <c r="AJ94" s="42"/>
      <c r="AK94" s="42"/>
      <c r="BA94" s="42"/>
      <c r="BB94" s="42"/>
    </row>
    <row r="95" ht="42.75" spans="1:54">
      <c r="A95" s="47" t="s">
        <v>180</v>
      </c>
      <c r="B95" s="42">
        <v>93</v>
      </c>
      <c r="D95" s="42"/>
      <c r="E95" s="42"/>
      <c r="AG95" s="42"/>
      <c r="AH95" s="42"/>
      <c r="AI95" s="42"/>
      <c r="AJ95" s="42"/>
      <c r="AK95" s="42"/>
      <c r="BA95" s="42"/>
      <c r="BB95" s="42"/>
    </row>
    <row r="96" ht="71.25" spans="1:54">
      <c r="A96" s="47" t="s">
        <v>181</v>
      </c>
      <c r="B96" s="42">
        <v>94</v>
      </c>
      <c r="D96" s="42"/>
      <c r="E96" s="42"/>
      <c r="AG96" s="42"/>
      <c r="AH96" s="42"/>
      <c r="AI96" s="42"/>
      <c r="AJ96" s="42"/>
      <c r="AK96" s="42"/>
      <c r="BA96" s="42"/>
      <c r="BB96" s="42"/>
    </row>
    <row r="97" ht="71.25" spans="1:54">
      <c r="A97" s="47" t="s">
        <v>182</v>
      </c>
      <c r="B97" s="42">
        <v>95</v>
      </c>
      <c r="D97" s="42"/>
      <c r="E97" s="42"/>
      <c r="AG97" s="42"/>
      <c r="AH97" s="42"/>
      <c r="AI97" s="42"/>
      <c r="AJ97" s="42"/>
      <c r="AK97" s="42"/>
      <c r="BA97" s="42"/>
      <c r="BB97" s="42"/>
    </row>
    <row r="98" ht="71.25" spans="1:54">
      <c r="A98" s="47" t="s">
        <v>183</v>
      </c>
      <c r="B98" s="42">
        <v>96</v>
      </c>
      <c r="D98" s="42"/>
      <c r="E98" s="42"/>
      <c r="AG98" s="42"/>
      <c r="AH98" s="42"/>
      <c r="AI98" s="42"/>
      <c r="AJ98" s="42"/>
      <c r="AK98" s="42"/>
      <c r="BA98" s="42"/>
      <c r="BB98" s="42"/>
    </row>
    <row r="99" ht="57" spans="1:54">
      <c r="A99" s="47" t="s">
        <v>184</v>
      </c>
      <c r="B99" s="42">
        <v>97</v>
      </c>
      <c r="D99" s="42"/>
      <c r="E99" s="42"/>
      <c r="AG99" s="42"/>
      <c r="AH99" s="42"/>
      <c r="AI99" s="42"/>
      <c r="AJ99" s="42"/>
      <c r="AK99" s="42"/>
      <c r="BA99" s="42"/>
      <c r="BB99" s="42"/>
    </row>
    <row r="100" ht="42.75" spans="1:54">
      <c r="A100" s="47" t="s">
        <v>185</v>
      </c>
      <c r="B100" s="42">
        <v>98</v>
      </c>
      <c r="D100" s="42"/>
      <c r="E100" s="42"/>
      <c r="AG100" s="42"/>
      <c r="AH100" s="42"/>
      <c r="AI100" s="42"/>
      <c r="AJ100" s="42"/>
      <c r="AK100" s="42"/>
      <c r="BA100" s="42"/>
      <c r="BB100" s="42"/>
    </row>
    <row r="101" ht="42.75" spans="1:54">
      <c r="A101" s="47" t="s">
        <v>186</v>
      </c>
      <c r="B101" s="42">
        <v>99</v>
      </c>
      <c r="D101" s="42"/>
      <c r="E101" s="42"/>
      <c r="AG101" s="42"/>
      <c r="AH101" s="42"/>
      <c r="AI101" s="42"/>
      <c r="AJ101" s="42"/>
      <c r="AK101" s="42"/>
      <c r="BA101" s="42"/>
      <c r="BB101" s="42"/>
    </row>
    <row r="102" ht="57" spans="1:54">
      <c r="A102" s="47" t="s">
        <v>187</v>
      </c>
      <c r="B102" s="42">
        <v>100</v>
      </c>
      <c r="D102" s="42"/>
      <c r="E102" s="42"/>
      <c r="AG102" s="42"/>
      <c r="AH102" s="42"/>
      <c r="AI102" s="42"/>
      <c r="AJ102" s="42"/>
      <c r="AK102" s="42"/>
      <c r="BA102" s="42"/>
      <c r="BB102" s="42"/>
    </row>
    <row r="103" ht="57" spans="1:54">
      <c r="A103" s="47" t="s">
        <v>188</v>
      </c>
      <c r="B103" s="42">
        <v>101</v>
      </c>
      <c r="D103" s="42"/>
      <c r="E103" s="42"/>
      <c r="AG103" s="42"/>
      <c r="AH103" s="42"/>
      <c r="AI103" s="42"/>
      <c r="AJ103" s="42"/>
      <c r="AK103" s="42"/>
      <c r="BA103" s="42"/>
      <c r="BB103" s="42"/>
    </row>
    <row r="104" ht="57" spans="1:54">
      <c r="A104" s="47" t="s">
        <v>151</v>
      </c>
      <c r="B104" s="42">
        <v>102</v>
      </c>
      <c r="D104" s="42"/>
      <c r="E104" s="42"/>
      <c r="AG104" s="42"/>
      <c r="AH104" s="42"/>
      <c r="AI104" s="42"/>
      <c r="AJ104" s="42"/>
      <c r="AK104" s="42"/>
      <c r="BA104" s="42"/>
      <c r="BB104" s="42"/>
    </row>
    <row r="105" ht="57" spans="1:54">
      <c r="A105" s="47" t="s">
        <v>152</v>
      </c>
      <c r="B105" s="42">
        <v>103</v>
      </c>
      <c r="D105" s="42"/>
      <c r="E105" s="42"/>
      <c r="AG105" s="42"/>
      <c r="AH105" s="42"/>
      <c r="AI105" s="42"/>
      <c r="AJ105" s="42"/>
      <c r="AK105" s="42"/>
      <c r="BA105" s="42"/>
      <c r="BB105" s="42"/>
    </row>
    <row r="106" ht="42.75" spans="1:54">
      <c r="A106" s="47" t="s">
        <v>153</v>
      </c>
      <c r="B106" s="42">
        <v>104</v>
      </c>
      <c r="D106" s="42"/>
      <c r="E106" s="42"/>
      <c r="AG106" s="42"/>
      <c r="AH106" s="42"/>
      <c r="AI106" s="42"/>
      <c r="AJ106" s="42"/>
      <c r="AK106" s="42"/>
      <c r="BA106" s="42"/>
      <c r="BB106" s="42"/>
    </row>
    <row r="107" ht="28.5" spans="1:54">
      <c r="A107" s="47" t="s">
        <v>189</v>
      </c>
      <c r="B107" s="42">
        <v>105</v>
      </c>
      <c r="D107" s="42"/>
      <c r="E107" s="42"/>
      <c r="AG107" s="42"/>
      <c r="AH107" s="42"/>
      <c r="AI107" s="42"/>
      <c r="AJ107" s="42"/>
      <c r="AK107" s="42"/>
      <c r="BA107" s="42"/>
      <c r="BB107" s="42"/>
    </row>
    <row r="108" ht="28.5" spans="1:54">
      <c r="A108" s="47" t="s">
        <v>190</v>
      </c>
      <c r="B108" s="42">
        <v>106</v>
      </c>
      <c r="D108" s="42"/>
      <c r="E108" s="42"/>
      <c r="AG108" s="42"/>
      <c r="AH108" s="42"/>
      <c r="AI108" s="42"/>
      <c r="AJ108" s="42"/>
      <c r="AK108" s="42"/>
      <c r="BA108" s="42"/>
      <c r="BB108" s="42"/>
    </row>
    <row r="109" ht="28.5" spans="1:54">
      <c r="A109" s="47" t="s">
        <v>191</v>
      </c>
      <c r="B109" s="42">
        <v>107</v>
      </c>
      <c r="D109" s="42"/>
      <c r="E109" s="42"/>
      <c r="AG109" s="42"/>
      <c r="AH109" s="42"/>
      <c r="AI109" s="42"/>
      <c r="AJ109" s="42"/>
      <c r="AK109" s="42"/>
      <c r="BA109" s="42"/>
      <c r="BB109" s="42"/>
    </row>
    <row r="110" ht="28.5" spans="1:54">
      <c r="A110" s="47" t="s">
        <v>192</v>
      </c>
      <c r="B110" s="42">
        <v>108</v>
      </c>
      <c r="D110" s="42"/>
      <c r="E110" s="42"/>
      <c r="AG110" s="42"/>
      <c r="AH110" s="42"/>
      <c r="AI110" s="42"/>
      <c r="AJ110" s="42"/>
      <c r="AK110" s="42"/>
      <c r="BA110" s="42"/>
      <c r="BB110" s="42"/>
    </row>
    <row r="111" ht="28.5" spans="1:54">
      <c r="A111" s="47" t="s">
        <v>193</v>
      </c>
      <c r="B111" s="42">
        <v>109</v>
      </c>
      <c r="D111" s="42"/>
      <c r="E111" s="42"/>
      <c r="AG111" s="42"/>
      <c r="AH111" s="42"/>
      <c r="AI111" s="42"/>
      <c r="AJ111" s="42"/>
      <c r="AK111" s="42"/>
      <c r="BA111" s="42"/>
      <c r="BB111" s="42"/>
    </row>
    <row r="112" ht="28.5" spans="1:54">
      <c r="A112" s="47" t="s">
        <v>194</v>
      </c>
      <c r="B112" s="42">
        <v>110</v>
      </c>
      <c r="D112" s="42"/>
      <c r="E112" s="42"/>
      <c r="AG112" s="42"/>
      <c r="AH112" s="42"/>
      <c r="AI112" s="42"/>
      <c r="AJ112" s="42"/>
      <c r="AK112" s="42"/>
      <c r="BA112" s="42"/>
      <c r="BB112" s="42"/>
    </row>
    <row r="113" ht="57" spans="1:54">
      <c r="A113" s="47" t="s">
        <v>195</v>
      </c>
      <c r="B113" s="42">
        <v>111</v>
      </c>
      <c r="D113" s="42"/>
      <c r="E113" s="42"/>
      <c r="AG113" s="42"/>
      <c r="AH113" s="42"/>
      <c r="AI113" s="42"/>
      <c r="AJ113" s="42"/>
      <c r="AK113" s="42"/>
      <c r="BA113" s="42"/>
      <c r="BB113" s="42"/>
    </row>
    <row r="114" ht="28.5" spans="1:54">
      <c r="A114" s="47" t="s">
        <v>87</v>
      </c>
      <c r="B114" s="42">
        <v>112</v>
      </c>
      <c r="D114" s="42"/>
      <c r="E114" s="42"/>
      <c r="AG114" s="42"/>
      <c r="AH114" s="42"/>
      <c r="AI114" s="42"/>
      <c r="AJ114" s="42"/>
      <c r="AK114" s="42"/>
      <c r="BA114" s="42"/>
      <c r="BB114" s="42"/>
    </row>
    <row r="115" ht="57" spans="1:54">
      <c r="A115" s="47" t="s">
        <v>196</v>
      </c>
      <c r="B115" s="42">
        <v>113</v>
      </c>
      <c r="D115" s="42"/>
      <c r="E115" s="42"/>
      <c r="AG115" s="42"/>
      <c r="AH115" s="42"/>
      <c r="AI115" s="42"/>
      <c r="AJ115" s="42"/>
      <c r="AK115" s="42"/>
      <c r="BA115" s="42"/>
      <c r="BB115" s="42"/>
    </row>
    <row r="116" ht="57" spans="1:54">
      <c r="A116" s="47" t="s">
        <v>197</v>
      </c>
      <c r="B116" s="42">
        <v>114</v>
      </c>
      <c r="D116" s="42"/>
      <c r="E116" s="42"/>
      <c r="AG116" s="42"/>
      <c r="AH116" s="42"/>
      <c r="AI116" s="42"/>
      <c r="AJ116" s="42"/>
      <c r="AK116" s="42"/>
      <c r="BA116" s="42"/>
      <c r="BB116" s="42"/>
    </row>
    <row r="117" ht="57" spans="1:54">
      <c r="A117" s="47" t="s">
        <v>198</v>
      </c>
      <c r="B117" s="42">
        <v>115</v>
      </c>
      <c r="D117" s="42"/>
      <c r="E117" s="42"/>
      <c r="AG117" s="42"/>
      <c r="AH117" s="42"/>
      <c r="AI117" s="42"/>
      <c r="AJ117" s="42"/>
      <c r="AK117" s="42"/>
      <c r="BA117" s="42"/>
      <c r="BB117" s="42"/>
    </row>
    <row r="118" ht="57" spans="1:54">
      <c r="A118" s="47" t="s">
        <v>199</v>
      </c>
      <c r="B118" s="42">
        <v>116</v>
      </c>
      <c r="D118" s="42"/>
      <c r="E118" s="42"/>
      <c r="AG118" s="42"/>
      <c r="AH118" s="42"/>
      <c r="AI118" s="42"/>
      <c r="AJ118" s="42"/>
      <c r="AK118" s="42"/>
      <c r="BA118" s="42"/>
      <c r="BB118" s="42"/>
    </row>
    <row r="119" ht="57" spans="1:54">
      <c r="A119" s="47" t="s">
        <v>200</v>
      </c>
      <c r="B119" s="42">
        <v>117</v>
      </c>
      <c r="D119" s="42"/>
      <c r="E119" s="42"/>
      <c r="AG119" s="42"/>
      <c r="AH119" s="42"/>
      <c r="AI119" s="42"/>
      <c r="AJ119" s="42"/>
      <c r="AK119" s="42"/>
      <c r="BA119" s="42"/>
      <c r="BB119" s="42"/>
    </row>
    <row r="120" ht="57" spans="1:54">
      <c r="A120" s="47" t="s">
        <v>201</v>
      </c>
      <c r="B120" s="42">
        <v>118</v>
      </c>
      <c r="D120" s="42"/>
      <c r="E120" s="42"/>
      <c r="AG120" s="42"/>
      <c r="AH120" s="42"/>
      <c r="AI120" s="42"/>
      <c r="AJ120" s="42"/>
      <c r="AK120" s="42"/>
      <c r="BA120" s="42"/>
      <c r="BB120" s="42"/>
    </row>
    <row r="121" ht="42.75" spans="1:54">
      <c r="A121" s="47" t="s">
        <v>202</v>
      </c>
      <c r="B121" s="42">
        <v>119</v>
      </c>
      <c r="D121" s="42"/>
      <c r="E121" s="42"/>
      <c r="AG121" s="42"/>
      <c r="AH121" s="42"/>
      <c r="AI121" s="42"/>
      <c r="AJ121" s="42"/>
      <c r="AK121" s="42"/>
      <c r="BA121" s="42"/>
      <c r="BB121" s="42"/>
    </row>
    <row r="122" ht="42.75" spans="1:54">
      <c r="A122" s="47" t="s">
        <v>203</v>
      </c>
      <c r="B122" s="42">
        <v>120</v>
      </c>
      <c r="D122" s="42"/>
      <c r="E122" s="42"/>
      <c r="AG122" s="42"/>
      <c r="AH122" s="42"/>
      <c r="AI122" s="42"/>
      <c r="AJ122" s="42"/>
      <c r="AK122" s="42"/>
      <c r="BA122" s="42"/>
      <c r="BB122" s="42"/>
    </row>
    <row r="123" spans="2:54">
      <c r="B123" s="42">
        <v>121</v>
      </c>
      <c r="D123" s="42"/>
      <c r="E123" s="42"/>
      <c r="AG123" s="42"/>
      <c r="AH123" s="42"/>
      <c r="AI123" s="42"/>
      <c r="AJ123" s="42"/>
      <c r="AK123" s="42"/>
      <c r="BA123" s="42"/>
      <c r="BB123" s="42"/>
    </row>
    <row r="124" spans="2:54">
      <c r="B124" s="42">
        <v>122</v>
      </c>
      <c r="D124" s="42"/>
      <c r="E124" s="42"/>
      <c r="AG124" s="42"/>
      <c r="AH124" s="42"/>
      <c r="AI124" s="42"/>
      <c r="AJ124" s="42"/>
      <c r="AK124" s="42"/>
      <c r="BA124" s="42"/>
      <c r="BB124" s="42"/>
    </row>
    <row r="125" spans="2:54">
      <c r="B125" s="42">
        <v>123</v>
      </c>
      <c r="D125" s="42"/>
      <c r="E125" s="42"/>
      <c r="AG125" s="42"/>
      <c r="AH125" s="42"/>
      <c r="AI125" s="42"/>
      <c r="AJ125" s="42"/>
      <c r="AK125" s="42"/>
      <c r="BA125" s="42"/>
      <c r="BB125" s="42"/>
    </row>
    <row r="126" spans="2:54">
      <c r="B126" s="42">
        <v>124</v>
      </c>
      <c r="D126" s="42"/>
      <c r="E126" s="42"/>
      <c r="AG126" s="42"/>
      <c r="AH126" s="42"/>
      <c r="AI126" s="42"/>
      <c r="AJ126" s="42"/>
      <c r="AK126" s="42"/>
      <c r="BA126" s="42"/>
      <c r="BB126" s="42"/>
    </row>
    <row r="127" spans="2:54">
      <c r="B127" s="42">
        <v>125</v>
      </c>
      <c r="D127" s="42"/>
      <c r="E127" s="42"/>
      <c r="AG127" s="42"/>
      <c r="AH127" s="42"/>
      <c r="AI127" s="42"/>
      <c r="AJ127" s="42"/>
      <c r="AK127" s="42"/>
      <c r="BA127" s="42"/>
      <c r="BB127" s="42"/>
    </row>
    <row r="128" spans="2:54">
      <c r="B128" s="42">
        <v>126</v>
      </c>
      <c r="D128" s="42"/>
      <c r="E128" s="42"/>
      <c r="AG128" s="42"/>
      <c r="AH128" s="42"/>
      <c r="AI128" s="42"/>
      <c r="AJ128" s="42"/>
      <c r="AK128" s="42"/>
      <c r="BA128" s="42"/>
      <c r="BB128" s="42"/>
    </row>
    <row r="129" spans="2:54">
      <c r="B129" s="42">
        <v>127</v>
      </c>
      <c r="D129" s="42"/>
      <c r="E129" s="42"/>
      <c r="AG129" s="42"/>
      <c r="AH129" s="42"/>
      <c r="AI129" s="42"/>
      <c r="AJ129" s="42"/>
      <c r="AK129" s="42"/>
      <c r="BA129" s="42"/>
      <c r="BB129" s="42"/>
    </row>
    <row r="130" spans="2:54">
      <c r="B130" s="42">
        <v>128</v>
      </c>
      <c r="D130" s="42"/>
      <c r="E130" s="42"/>
      <c r="AG130" s="42"/>
      <c r="AH130" s="42"/>
      <c r="AI130" s="42"/>
      <c r="AJ130" s="42"/>
      <c r="AK130" s="42"/>
      <c r="BA130" s="42"/>
      <c r="BB130" s="42"/>
    </row>
    <row r="131" spans="2:54">
      <c r="B131" s="42">
        <v>129</v>
      </c>
      <c r="D131" s="42"/>
      <c r="E131" s="42"/>
      <c r="AG131" s="42"/>
      <c r="AH131" s="42"/>
      <c r="AI131" s="42"/>
      <c r="AJ131" s="42"/>
      <c r="AK131" s="42"/>
      <c r="BA131" s="42"/>
      <c r="BB131" s="42"/>
    </row>
    <row r="132" spans="2:54">
      <c r="B132" s="42">
        <v>130</v>
      </c>
      <c r="D132" s="42"/>
      <c r="E132" s="42"/>
      <c r="AG132" s="42"/>
      <c r="AH132" s="42"/>
      <c r="AI132" s="42"/>
      <c r="AJ132" s="42"/>
      <c r="AK132" s="42"/>
      <c r="BA132" s="42"/>
      <c r="BB132" s="42"/>
    </row>
    <row r="133" spans="2:54">
      <c r="B133" s="42">
        <v>131</v>
      </c>
      <c r="D133" s="42"/>
      <c r="E133" s="42"/>
      <c r="AG133" s="42"/>
      <c r="AH133" s="42"/>
      <c r="AI133" s="42"/>
      <c r="AJ133" s="42"/>
      <c r="AK133" s="42"/>
      <c r="BA133" s="42"/>
      <c r="BB133" s="42"/>
    </row>
    <row r="134" spans="2:54">
      <c r="B134" s="42">
        <v>132</v>
      </c>
      <c r="D134" s="42"/>
      <c r="E134" s="42"/>
      <c r="AG134" s="42"/>
      <c r="AH134" s="42"/>
      <c r="AI134" s="42"/>
      <c r="AJ134" s="42"/>
      <c r="AK134" s="42"/>
      <c r="BA134" s="42"/>
      <c r="BB134" s="42"/>
    </row>
    <row r="135" spans="2:54">
      <c r="B135" s="42">
        <v>133</v>
      </c>
      <c r="D135" s="42"/>
      <c r="E135" s="42"/>
      <c r="AG135" s="42"/>
      <c r="AH135" s="42"/>
      <c r="AI135" s="42"/>
      <c r="AJ135" s="42"/>
      <c r="AK135" s="42"/>
      <c r="BA135" s="42"/>
      <c r="BB135" s="42"/>
    </row>
    <row r="136" spans="2:54">
      <c r="B136" s="42">
        <v>134</v>
      </c>
      <c r="D136" s="42"/>
      <c r="E136" s="42"/>
      <c r="AG136" s="42"/>
      <c r="AH136" s="42"/>
      <c r="AI136" s="42"/>
      <c r="AJ136" s="42"/>
      <c r="AK136" s="42"/>
      <c r="BA136" s="42"/>
      <c r="BB136" s="42"/>
    </row>
    <row r="137" spans="2:54">
      <c r="B137" s="42">
        <v>135</v>
      </c>
      <c r="D137" s="42"/>
      <c r="E137" s="42"/>
      <c r="AG137" s="42"/>
      <c r="AH137" s="42"/>
      <c r="AI137" s="42"/>
      <c r="AJ137" s="42"/>
      <c r="AK137" s="42"/>
      <c r="BA137" s="42"/>
      <c r="BB137" s="42"/>
    </row>
    <row r="138" spans="2:54">
      <c r="B138" s="42">
        <v>136</v>
      </c>
      <c r="D138" s="42"/>
      <c r="E138" s="42"/>
      <c r="AG138" s="42"/>
      <c r="AH138" s="42"/>
      <c r="AI138" s="42"/>
      <c r="AJ138" s="42"/>
      <c r="AK138" s="42"/>
      <c r="BA138" s="42"/>
      <c r="BB138" s="42"/>
    </row>
    <row r="139" spans="2:54">
      <c r="B139" s="42">
        <v>137</v>
      </c>
      <c r="D139" s="42"/>
      <c r="E139" s="42"/>
      <c r="AG139" s="42"/>
      <c r="AH139" s="42"/>
      <c r="AI139" s="42"/>
      <c r="AJ139" s="42"/>
      <c r="AK139" s="42"/>
      <c r="BA139" s="42"/>
      <c r="BB139" s="42"/>
    </row>
    <row r="140" spans="2:54">
      <c r="B140" s="42">
        <v>138</v>
      </c>
      <c r="D140" s="42"/>
      <c r="E140" s="42"/>
      <c r="AG140" s="42"/>
      <c r="AH140" s="42"/>
      <c r="AI140" s="42"/>
      <c r="AJ140" s="42"/>
      <c r="AK140" s="42"/>
      <c r="BA140" s="42"/>
      <c r="BB140" s="42"/>
    </row>
    <row r="141" spans="2:54">
      <c r="B141" s="42">
        <v>139</v>
      </c>
      <c r="D141" s="42"/>
      <c r="E141" s="42"/>
      <c r="AG141" s="42"/>
      <c r="AH141" s="42"/>
      <c r="AI141" s="42"/>
      <c r="AJ141" s="42"/>
      <c r="AK141" s="42"/>
      <c r="BA141" s="42"/>
      <c r="BB141" s="42"/>
    </row>
    <row r="142" spans="2:54">
      <c r="B142" s="42">
        <v>140</v>
      </c>
      <c r="D142" s="42"/>
      <c r="E142" s="42"/>
      <c r="AG142" s="42"/>
      <c r="AH142" s="42"/>
      <c r="AI142" s="42"/>
      <c r="AJ142" s="42"/>
      <c r="AK142" s="42"/>
      <c r="BA142" s="42"/>
      <c r="BB142" s="42"/>
    </row>
    <row r="143" spans="2:54">
      <c r="B143" s="42">
        <v>141</v>
      </c>
      <c r="D143" s="42"/>
      <c r="E143" s="42"/>
      <c r="AG143" s="42"/>
      <c r="AH143" s="42"/>
      <c r="AI143" s="42"/>
      <c r="AJ143" s="42"/>
      <c r="AK143" s="42"/>
      <c r="BA143" s="42"/>
      <c r="BB143" s="42"/>
    </row>
    <row r="144" spans="2:54">
      <c r="B144" s="42">
        <v>142</v>
      </c>
      <c r="D144" s="42"/>
      <c r="E144" s="42"/>
      <c r="AG144" s="42"/>
      <c r="AH144" s="42"/>
      <c r="AI144" s="42"/>
      <c r="AJ144" s="42"/>
      <c r="AK144" s="42"/>
      <c r="BA144" s="42"/>
      <c r="BB144" s="42"/>
    </row>
    <row r="145" spans="2:54">
      <c r="B145" s="42">
        <v>143</v>
      </c>
      <c r="D145" s="42"/>
      <c r="E145" s="42"/>
      <c r="AG145" s="42"/>
      <c r="AH145" s="42"/>
      <c r="AI145" s="42"/>
      <c r="AJ145" s="42"/>
      <c r="AK145" s="42"/>
      <c r="BA145" s="42"/>
      <c r="BB145" s="42"/>
    </row>
    <row r="146" spans="2:54">
      <c r="B146" s="42">
        <v>144</v>
      </c>
      <c r="D146" s="42"/>
      <c r="E146" s="42"/>
      <c r="AG146" s="42"/>
      <c r="AH146" s="42"/>
      <c r="AI146" s="42"/>
      <c r="AJ146" s="42"/>
      <c r="AK146" s="42"/>
      <c r="BA146" s="42"/>
      <c r="BB146" s="42"/>
    </row>
    <row r="147" spans="2:54">
      <c r="B147" s="42">
        <v>145</v>
      </c>
      <c r="D147" s="42"/>
      <c r="E147" s="42"/>
      <c r="AG147" s="42"/>
      <c r="AH147" s="42"/>
      <c r="AI147" s="42"/>
      <c r="AJ147" s="42"/>
      <c r="AK147" s="42"/>
      <c r="BA147" s="42"/>
      <c r="BB147" s="42"/>
    </row>
    <row r="148" spans="2:54">
      <c r="B148" s="42">
        <v>146</v>
      </c>
      <c r="D148" s="42"/>
      <c r="E148" s="42"/>
      <c r="AG148" s="42"/>
      <c r="AH148" s="42"/>
      <c r="AI148" s="42"/>
      <c r="AJ148" s="42"/>
      <c r="AK148" s="42"/>
      <c r="BA148" s="42"/>
      <c r="BB148" s="42"/>
    </row>
    <row r="149" spans="2:54">
      <c r="B149" s="42">
        <v>147</v>
      </c>
      <c r="D149" s="42"/>
      <c r="E149" s="42"/>
      <c r="AG149" s="42"/>
      <c r="AH149" s="42"/>
      <c r="AI149" s="42"/>
      <c r="AJ149" s="42"/>
      <c r="AK149" s="42"/>
      <c r="BA149" s="42"/>
      <c r="BB149" s="42"/>
    </row>
    <row r="150" spans="2:54">
      <c r="B150" s="42">
        <v>148</v>
      </c>
      <c r="D150" s="42"/>
      <c r="E150" s="42"/>
      <c r="AG150" s="42"/>
      <c r="AH150" s="42"/>
      <c r="AI150" s="42"/>
      <c r="AJ150" s="42"/>
      <c r="AK150" s="42"/>
      <c r="BA150" s="42"/>
      <c r="BB150" s="42"/>
    </row>
    <row r="151" spans="2:54">
      <c r="B151" s="42">
        <v>149</v>
      </c>
      <c r="D151" s="42"/>
      <c r="E151" s="42"/>
      <c r="AG151" s="42"/>
      <c r="AH151" s="42"/>
      <c r="AI151" s="42"/>
      <c r="AJ151" s="42"/>
      <c r="AK151" s="42"/>
      <c r="BA151" s="42"/>
      <c r="BB151" s="42"/>
    </row>
    <row r="152" spans="2:54">
      <c r="B152" s="42">
        <v>150</v>
      </c>
      <c r="D152" s="42"/>
      <c r="E152" s="42"/>
      <c r="AG152" s="42"/>
      <c r="AH152" s="42"/>
      <c r="AI152" s="42"/>
      <c r="AJ152" s="42"/>
      <c r="AK152" s="42"/>
      <c r="BA152" s="42"/>
      <c r="BB152" s="42"/>
    </row>
    <row r="153" spans="2:54">
      <c r="B153" s="42">
        <v>151</v>
      </c>
      <c r="D153" s="42"/>
      <c r="E153" s="42"/>
      <c r="AG153" s="42"/>
      <c r="AH153" s="42"/>
      <c r="AI153" s="42"/>
      <c r="AJ153" s="42"/>
      <c r="AK153" s="42"/>
      <c r="BA153" s="42"/>
      <c r="BB153" s="42"/>
    </row>
    <row r="154" spans="2:54">
      <c r="B154" s="42">
        <v>152</v>
      </c>
      <c r="D154" s="42"/>
      <c r="E154" s="42"/>
      <c r="AG154" s="42"/>
      <c r="AH154" s="42"/>
      <c r="AI154" s="42"/>
      <c r="AJ154" s="42"/>
      <c r="AK154" s="42"/>
      <c r="BA154" s="42"/>
      <c r="BB154" s="42"/>
    </row>
    <row r="155" spans="2:54">
      <c r="B155" s="42">
        <v>153</v>
      </c>
      <c r="D155" s="42"/>
      <c r="E155" s="42"/>
      <c r="AG155" s="42"/>
      <c r="AH155" s="42"/>
      <c r="AI155" s="42"/>
      <c r="AJ155" s="42"/>
      <c r="AK155" s="42"/>
      <c r="BA155" s="42"/>
      <c r="BB155" s="42"/>
    </row>
    <row r="156" spans="2:54">
      <c r="B156" s="42">
        <v>154</v>
      </c>
      <c r="D156" s="42"/>
      <c r="E156" s="42"/>
      <c r="AG156" s="42"/>
      <c r="AH156" s="42"/>
      <c r="AI156" s="42"/>
      <c r="AJ156" s="42"/>
      <c r="AK156" s="42"/>
      <c r="BA156" s="42"/>
      <c r="BB156" s="42"/>
    </row>
    <row r="157" spans="2:54">
      <c r="B157" s="42">
        <v>155</v>
      </c>
      <c r="D157" s="42"/>
      <c r="E157" s="42"/>
      <c r="AG157" s="42"/>
      <c r="AH157" s="42"/>
      <c r="AI157" s="42"/>
      <c r="AJ157" s="42"/>
      <c r="AK157" s="42"/>
      <c r="BA157" s="42"/>
      <c r="BB157" s="42"/>
    </row>
    <row r="158" spans="2:54">
      <c r="B158" s="42">
        <v>156</v>
      </c>
      <c r="D158" s="42"/>
      <c r="E158" s="42"/>
      <c r="AG158" s="42"/>
      <c r="AH158" s="42"/>
      <c r="AI158" s="42"/>
      <c r="AJ158" s="42"/>
      <c r="AK158" s="42"/>
      <c r="BA158" s="42"/>
      <c r="BB158" s="42"/>
    </row>
    <row r="159" spans="2:54">
      <c r="B159" s="42">
        <v>157</v>
      </c>
      <c r="D159" s="42"/>
      <c r="E159" s="42"/>
      <c r="AG159" s="42"/>
      <c r="AH159" s="42"/>
      <c r="AI159" s="42"/>
      <c r="AJ159" s="42"/>
      <c r="AK159" s="42"/>
      <c r="BA159" s="42"/>
      <c r="BB159" s="42"/>
    </row>
    <row r="160" spans="2:54">
      <c r="B160" s="42">
        <v>158</v>
      </c>
      <c r="D160" s="42"/>
      <c r="E160" s="42"/>
      <c r="AG160" s="42"/>
      <c r="AH160" s="42"/>
      <c r="AI160" s="42"/>
      <c r="AJ160" s="42"/>
      <c r="AK160" s="42"/>
      <c r="BA160" s="42"/>
      <c r="BB160" s="42"/>
    </row>
    <row r="161" spans="2:54">
      <c r="B161" s="42">
        <v>159</v>
      </c>
      <c r="D161" s="42"/>
      <c r="E161" s="42"/>
      <c r="AG161" s="42"/>
      <c r="AH161" s="42"/>
      <c r="AI161" s="42"/>
      <c r="AJ161" s="42"/>
      <c r="AK161" s="42"/>
      <c r="BA161" s="42"/>
      <c r="BB161" s="42"/>
    </row>
    <row r="162" spans="2:54">
      <c r="B162" s="42">
        <v>160</v>
      </c>
      <c r="D162" s="42"/>
      <c r="E162" s="42"/>
      <c r="AG162" s="42"/>
      <c r="AH162" s="42"/>
      <c r="AI162" s="42"/>
      <c r="AJ162" s="42"/>
      <c r="AK162" s="42"/>
      <c r="BA162" s="42"/>
      <c r="BB162" s="42"/>
    </row>
    <row r="163" spans="2:54">
      <c r="B163" s="42">
        <v>161</v>
      </c>
      <c r="D163" s="42"/>
      <c r="E163" s="42"/>
      <c r="AG163" s="42"/>
      <c r="AH163" s="42"/>
      <c r="AI163" s="42"/>
      <c r="AJ163" s="42"/>
      <c r="AK163" s="42"/>
      <c r="BA163" s="42"/>
      <c r="BB163" s="42"/>
    </row>
    <row r="164" spans="2:54">
      <c r="B164" s="42">
        <v>162</v>
      </c>
      <c r="D164" s="42"/>
      <c r="E164" s="42"/>
      <c r="AG164" s="42"/>
      <c r="AH164" s="42"/>
      <c r="AI164" s="42"/>
      <c r="AJ164" s="42"/>
      <c r="AK164" s="42"/>
      <c r="BA164" s="42"/>
      <c r="BB164" s="42"/>
    </row>
    <row r="165" spans="2:54">
      <c r="B165" s="42">
        <v>163</v>
      </c>
      <c r="D165" s="42"/>
      <c r="E165" s="42"/>
      <c r="AG165" s="42"/>
      <c r="AH165" s="42"/>
      <c r="AI165" s="42"/>
      <c r="AJ165" s="42"/>
      <c r="AK165" s="42"/>
      <c r="BA165" s="42"/>
      <c r="BB165" s="42"/>
    </row>
    <row r="166" spans="2:54">
      <c r="B166" s="42">
        <v>164</v>
      </c>
      <c r="D166" s="42"/>
      <c r="E166" s="42"/>
      <c r="AG166" s="42"/>
      <c r="AH166" s="42"/>
      <c r="AI166" s="42"/>
      <c r="AJ166" s="42"/>
      <c r="AK166" s="42"/>
      <c r="BA166" s="42"/>
      <c r="BB166" s="42"/>
    </row>
    <row r="167" spans="2:54">
      <c r="B167" s="42">
        <v>165</v>
      </c>
      <c r="D167" s="42"/>
      <c r="E167" s="42"/>
      <c r="AG167" s="42"/>
      <c r="AH167" s="42"/>
      <c r="AI167" s="42"/>
      <c r="AJ167" s="42"/>
      <c r="AK167" s="42"/>
      <c r="BA167" s="42"/>
      <c r="BB167" s="42"/>
    </row>
    <row r="168" spans="2:54">
      <c r="B168" s="42">
        <v>166</v>
      </c>
      <c r="D168" s="42"/>
      <c r="E168" s="42"/>
      <c r="AG168" s="42"/>
      <c r="AH168" s="42"/>
      <c r="AI168" s="42"/>
      <c r="AJ168" s="42"/>
      <c r="AK168" s="42"/>
      <c r="BA168" s="42"/>
      <c r="BB168" s="42"/>
    </row>
    <row r="169" spans="2:54">
      <c r="B169" s="42">
        <v>167</v>
      </c>
      <c r="D169" s="42"/>
      <c r="E169" s="42"/>
      <c r="AG169" s="42"/>
      <c r="AH169" s="42"/>
      <c r="AI169" s="42"/>
      <c r="AJ169" s="42"/>
      <c r="AK169" s="42"/>
      <c r="BA169" s="42"/>
      <c r="BB169" s="42"/>
    </row>
    <row r="170" spans="2:54">
      <c r="B170" s="42">
        <v>168</v>
      </c>
      <c r="D170" s="42"/>
      <c r="E170" s="42"/>
      <c r="AG170" s="42"/>
      <c r="AH170" s="42"/>
      <c r="AI170" s="42"/>
      <c r="AJ170" s="42"/>
      <c r="AK170" s="42"/>
      <c r="BA170" s="42"/>
      <c r="BB170" s="42"/>
    </row>
    <row r="171" spans="2:54">
      <c r="B171" s="42">
        <v>169</v>
      </c>
      <c r="D171" s="42"/>
      <c r="E171" s="42"/>
      <c r="AG171" s="42"/>
      <c r="AH171" s="42"/>
      <c r="AI171" s="42"/>
      <c r="AJ171" s="42"/>
      <c r="AK171" s="42"/>
      <c r="BA171" s="42"/>
      <c r="BB171" s="42"/>
    </row>
    <row r="172" spans="2:54">
      <c r="B172" s="42">
        <v>170</v>
      </c>
      <c r="D172" s="42"/>
      <c r="E172" s="42"/>
      <c r="AG172" s="42"/>
      <c r="AH172" s="42"/>
      <c r="AI172" s="42"/>
      <c r="AJ172" s="42"/>
      <c r="AK172" s="42"/>
      <c r="BA172" s="42"/>
      <c r="BB172" s="42"/>
    </row>
    <row r="173" spans="2:54">
      <c r="B173" s="42">
        <v>171</v>
      </c>
      <c r="D173" s="42"/>
      <c r="E173" s="42"/>
      <c r="AG173" s="42"/>
      <c r="AH173" s="42"/>
      <c r="AI173" s="42"/>
      <c r="AJ173" s="42"/>
      <c r="AK173" s="42"/>
      <c r="BA173" s="42"/>
      <c r="BB173" s="42"/>
    </row>
    <row r="174" spans="2:54">
      <c r="B174" s="42">
        <v>172</v>
      </c>
      <c r="D174" s="42"/>
      <c r="E174" s="42"/>
      <c r="AG174" s="42"/>
      <c r="AH174" s="42"/>
      <c r="AI174" s="42"/>
      <c r="AJ174" s="42"/>
      <c r="AK174" s="42"/>
      <c r="BA174" s="42"/>
      <c r="BB174" s="42"/>
    </row>
    <row r="175" spans="2:54">
      <c r="B175" s="42">
        <v>173</v>
      </c>
      <c r="D175" s="42"/>
      <c r="E175" s="42"/>
      <c r="AG175" s="42"/>
      <c r="AH175" s="42"/>
      <c r="AI175" s="42"/>
      <c r="AJ175" s="42"/>
      <c r="AK175" s="42"/>
      <c r="BA175" s="42"/>
      <c r="BB175" s="42"/>
    </row>
    <row r="176" spans="2:54">
      <c r="B176" s="42">
        <v>174</v>
      </c>
      <c r="D176" s="42"/>
      <c r="E176" s="42"/>
      <c r="AG176" s="42"/>
      <c r="AH176" s="42"/>
      <c r="AI176" s="42"/>
      <c r="AJ176" s="42"/>
      <c r="AK176" s="42"/>
      <c r="BA176" s="42"/>
      <c r="BB176" s="42"/>
    </row>
    <row r="177" spans="2:54">
      <c r="B177" s="42">
        <v>175</v>
      </c>
      <c r="D177" s="42"/>
      <c r="E177" s="42"/>
      <c r="AG177" s="42"/>
      <c r="AH177" s="42"/>
      <c r="AI177" s="42"/>
      <c r="AJ177" s="42"/>
      <c r="AK177" s="42"/>
      <c r="BA177" s="42"/>
      <c r="BB177" s="42"/>
    </row>
    <row r="178" spans="2:54">
      <c r="B178" s="42">
        <v>176</v>
      </c>
      <c r="D178" s="42"/>
      <c r="E178" s="42"/>
      <c r="AG178" s="42"/>
      <c r="AH178" s="42"/>
      <c r="AI178" s="42"/>
      <c r="AJ178" s="42"/>
      <c r="AK178" s="42"/>
      <c r="BA178" s="42"/>
      <c r="BB178" s="42"/>
    </row>
    <row r="179" spans="2:54">
      <c r="B179" s="42">
        <v>177</v>
      </c>
      <c r="D179" s="42"/>
      <c r="E179" s="42"/>
      <c r="AG179" s="42"/>
      <c r="AH179" s="42"/>
      <c r="AI179" s="42"/>
      <c r="AJ179" s="42"/>
      <c r="AK179" s="42"/>
      <c r="BA179" s="42"/>
      <c r="BB179" s="42"/>
    </row>
    <row r="180" spans="2:54">
      <c r="B180" s="42">
        <v>178</v>
      </c>
      <c r="D180" s="42"/>
      <c r="E180" s="42"/>
      <c r="AG180" s="42"/>
      <c r="AH180" s="42"/>
      <c r="AI180" s="42"/>
      <c r="AJ180" s="42"/>
      <c r="AK180" s="42"/>
      <c r="BA180" s="42"/>
      <c r="BB180" s="42"/>
    </row>
    <row r="181" spans="2:54">
      <c r="B181" s="42">
        <v>179</v>
      </c>
      <c r="D181" s="42"/>
      <c r="E181" s="42"/>
      <c r="AG181" s="42"/>
      <c r="AH181" s="42"/>
      <c r="AI181" s="42"/>
      <c r="AJ181" s="42"/>
      <c r="AK181" s="42"/>
      <c r="BA181" s="42"/>
      <c r="BB181" s="42"/>
    </row>
    <row r="182" spans="2:54">
      <c r="B182" s="42">
        <v>180</v>
      </c>
      <c r="D182" s="42"/>
      <c r="E182" s="42"/>
      <c r="AG182" s="42"/>
      <c r="AH182" s="42"/>
      <c r="AI182" s="42"/>
      <c r="AJ182" s="42"/>
      <c r="AK182" s="42"/>
      <c r="BA182" s="42"/>
      <c r="BB182" s="42"/>
    </row>
    <row r="183" spans="2:54">
      <c r="B183" s="42">
        <v>181</v>
      </c>
      <c r="D183" s="42"/>
      <c r="E183" s="42"/>
      <c r="AG183" s="42"/>
      <c r="AH183" s="42"/>
      <c r="AI183" s="42"/>
      <c r="AJ183" s="42"/>
      <c r="AK183" s="42"/>
      <c r="BA183" s="42"/>
      <c r="BB183" s="42"/>
    </row>
    <row r="184" spans="2:54">
      <c r="B184" s="42">
        <v>182</v>
      </c>
      <c r="D184" s="42"/>
      <c r="E184" s="42"/>
      <c r="AG184" s="42"/>
      <c r="AH184" s="42"/>
      <c r="AI184" s="42"/>
      <c r="AJ184" s="42"/>
      <c r="AK184" s="42"/>
      <c r="BA184" s="42"/>
      <c r="BB184" s="42"/>
    </row>
    <row r="185" spans="2:54">
      <c r="B185" s="42">
        <v>183</v>
      </c>
      <c r="D185" s="42"/>
      <c r="E185" s="42"/>
      <c r="AG185" s="42"/>
      <c r="AH185" s="42"/>
      <c r="AI185" s="42"/>
      <c r="AJ185" s="42"/>
      <c r="AK185" s="42"/>
      <c r="BA185" s="42"/>
      <c r="BB185" s="42"/>
    </row>
    <row r="186" spans="2:54">
      <c r="B186" s="42">
        <v>184</v>
      </c>
      <c r="D186" s="42"/>
      <c r="E186" s="42"/>
      <c r="AG186" s="42"/>
      <c r="AH186" s="42"/>
      <c r="AI186" s="42"/>
      <c r="AJ186" s="42"/>
      <c r="AK186" s="42"/>
      <c r="BA186" s="42"/>
      <c r="BB186" s="42"/>
    </row>
    <row r="187" spans="2:54">
      <c r="B187" s="42">
        <v>185</v>
      </c>
      <c r="D187" s="42"/>
      <c r="E187" s="42"/>
      <c r="AG187" s="42"/>
      <c r="AH187" s="42"/>
      <c r="AI187" s="42"/>
      <c r="AJ187" s="42"/>
      <c r="AK187" s="42"/>
      <c r="BA187" s="42"/>
      <c r="BB187" s="42"/>
    </row>
    <row r="188" spans="2:54">
      <c r="B188" s="42">
        <v>186</v>
      </c>
      <c r="D188" s="42"/>
      <c r="E188" s="42"/>
      <c r="AG188" s="42"/>
      <c r="AH188" s="42"/>
      <c r="AI188" s="42"/>
      <c r="AJ188" s="42"/>
      <c r="AK188" s="42"/>
      <c r="BA188" s="42"/>
      <c r="BB188" s="42"/>
    </row>
    <row r="189" spans="2:54">
      <c r="B189" s="42">
        <v>187</v>
      </c>
      <c r="D189" s="42"/>
      <c r="E189" s="42"/>
      <c r="AG189" s="42"/>
      <c r="AH189" s="42"/>
      <c r="AI189" s="42"/>
      <c r="AJ189" s="42"/>
      <c r="AK189" s="42"/>
      <c r="BA189" s="42"/>
      <c r="BB189" s="42"/>
    </row>
    <row r="190" spans="2:54">
      <c r="B190" s="42">
        <v>188</v>
      </c>
      <c r="D190" s="42"/>
      <c r="E190" s="42"/>
      <c r="AG190" s="42"/>
      <c r="AH190" s="42"/>
      <c r="AI190" s="42"/>
      <c r="AJ190" s="42"/>
      <c r="AK190" s="42"/>
      <c r="BA190" s="42"/>
      <c r="BB190" s="42"/>
    </row>
    <row r="191" spans="2:54">
      <c r="B191" s="42">
        <v>189</v>
      </c>
      <c r="D191" s="42"/>
      <c r="E191" s="42"/>
      <c r="AG191" s="42"/>
      <c r="AH191" s="42"/>
      <c r="AI191" s="42"/>
      <c r="AJ191" s="42"/>
      <c r="AK191" s="42"/>
      <c r="BA191" s="42"/>
      <c r="BB191" s="42"/>
    </row>
    <row r="192" spans="2:54">
      <c r="B192" s="42">
        <v>190</v>
      </c>
      <c r="D192" s="42"/>
      <c r="E192" s="42"/>
      <c r="AG192" s="42"/>
      <c r="AH192" s="42"/>
      <c r="AI192" s="42"/>
      <c r="AJ192" s="42"/>
      <c r="AK192" s="42"/>
      <c r="BA192" s="42"/>
      <c r="BB192" s="42"/>
    </row>
    <row r="193" spans="2:54">
      <c r="B193" s="42">
        <v>191</v>
      </c>
      <c r="D193" s="42"/>
      <c r="E193" s="42"/>
      <c r="AG193" s="42"/>
      <c r="AH193" s="42"/>
      <c r="AI193" s="42"/>
      <c r="AJ193" s="42"/>
      <c r="AK193" s="42"/>
      <c r="BA193" s="42"/>
      <c r="BB193" s="42"/>
    </row>
    <row r="194" spans="2:54">
      <c r="B194" s="42">
        <v>192</v>
      </c>
      <c r="D194" s="42"/>
      <c r="E194" s="42"/>
      <c r="AG194" s="42"/>
      <c r="AH194" s="42"/>
      <c r="AI194" s="42"/>
      <c r="AJ194" s="42"/>
      <c r="AK194" s="42"/>
      <c r="BA194" s="42"/>
      <c r="BB194" s="42"/>
    </row>
    <row r="195" spans="2:54">
      <c r="B195" s="42">
        <v>193</v>
      </c>
      <c r="D195" s="42"/>
      <c r="E195" s="42"/>
      <c r="AG195" s="42"/>
      <c r="AH195" s="42"/>
      <c r="AI195" s="42"/>
      <c r="AJ195" s="42"/>
      <c r="AK195" s="42"/>
      <c r="BA195" s="42"/>
      <c r="BB195" s="42"/>
    </row>
    <row r="196" spans="2:54">
      <c r="B196" s="42">
        <v>194</v>
      </c>
      <c r="D196" s="42"/>
      <c r="E196" s="42"/>
      <c r="AG196" s="42"/>
      <c r="AH196" s="42"/>
      <c r="AI196" s="42"/>
      <c r="AJ196" s="42"/>
      <c r="AK196" s="42"/>
      <c r="BA196" s="42"/>
      <c r="BB196" s="42"/>
    </row>
    <row r="197" spans="2:54">
      <c r="B197" s="42">
        <v>195</v>
      </c>
      <c r="D197" s="42"/>
      <c r="E197" s="42"/>
      <c r="AG197" s="42"/>
      <c r="AH197" s="42"/>
      <c r="AI197" s="42"/>
      <c r="AJ197" s="42"/>
      <c r="AK197" s="42"/>
      <c r="BA197" s="42"/>
      <c r="BB197" s="42"/>
    </row>
    <row r="198" spans="2:54">
      <c r="B198" s="42">
        <v>196</v>
      </c>
      <c r="D198" s="42"/>
      <c r="E198" s="42"/>
      <c r="AG198" s="42"/>
      <c r="AH198" s="42"/>
      <c r="AI198" s="42"/>
      <c r="AJ198" s="42"/>
      <c r="AK198" s="42"/>
      <c r="BA198" s="42"/>
      <c r="BB198" s="42"/>
    </row>
    <row r="199" spans="2:54">
      <c r="B199" s="42">
        <v>197</v>
      </c>
      <c r="D199" s="42"/>
      <c r="E199" s="42"/>
      <c r="AG199" s="42"/>
      <c r="AH199" s="42"/>
      <c r="AI199" s="42"/>
      <c r="AJ199" s="42"/>
      <c r="AK199" s="42"/>
      <c r="BA199" s="42"/>
      <c r="BB199" s="42"/>
    </row>
    <row r="200" spans="2:54">
      <c r="B200" s="42">
        <v>198</v>
      </c>
      <c r="D200" s="42"/>
      <c r="E200" s="42"/>
      <c r="AG200" s="42"/>
      <c r="AH200" s="42"/>
      <c r="AI200" s="42"/>
      <c r="AJ200" s="42"/>
      <c r="AK200" s="42"/>
      <c r="BA200" s="42"/>
      <c r="BB200" s="42"/>
    </row>
    <row r="201" spans="2:54">
      <c r="B201" s="42">
        <v>199</v>
      </c>
      <c r="D201" s="42"/>
      <c r="E201" s="42"/>
      <c r="AG201" s="42"/>
      <c r="AH201" s="42"/>
      <c r="AI201" s="42"/>
      <c r="AJ201" s="42"/>
      <c r="AK201" s="42"/>
      <c r="BA201" s="42"/>
      <c r="BB201" s="42"/>
    </row>
    <row r="202" spans="2:54">
      <c r="B202" s="42">
        <v>200</v>
      </c>
      <c r="D202" s="42"/>
      <c r="E202" s="42"/>
      <c r="AG202" s="42"/>
      <c r="AH202" s="42"/>
      <c r="AI202" s="42"/>
      <c r="AJ202" s="42"/>
      <c r="AK202" s="42"/>
      <c r="BA202" s="42"/>
      <c r="BB202" s="42"/>
    </row>
    <row r="203" spans="2:54">
      <c r="B203" s="42">
        <v>201</v>
      </c>
      <c r="D203" s="42"/>
      <c r="E203" s="42"/>
      <c r="AG203" s="42"/>
      <c r="AH203" s="42"/>
      <c r="AI203" s="42"/>
      <c r="AJ203" s="42"/>
      <c r="AK203" s="42"/>
      <c r="BA203" s="42"/>
      <c r="BB203" s="42"/>
    </row>
    <row r="204" spans="2:54">
      <c r="B204" s="42">
        <v>202</v>
      </c>
      <c r="D204" s="42"/>
      <c r="E204" s="42"/>
      <c r="AG204" s="42"/>
      <c r="AH204" s="42"/>
      <c r="AI204" s="42"/>
      <c r="AJ204" s="42"/>
      <c r="AK204" s="42"/>
      <c r="BA204" s="42"/>
      <c r="BB204" s="42"/>
    </row>
    <row r="205" spans="2:54">
      <c r="B205" s="42">
        <v>203</v>
      </c>
      <c r="D205" s="42"/>
      <c r="E205" s="42"/>
      <c r="AG205" s="42"/>
      <c r="AH205" s="42"/>
      <c r="AI205" s="42"/>
      <c r="AJ205" s="42"/>
      <c r="AK205" s="42"/>
      <c r="BA205" s="42"/>
      <c r="BB205" s="42"/>
    </row>
    <row r="206" spans="2:54">
      <c r="B206" s="42">
        <v>204</v>
      </c>
      <c r="D206" s="42"/>
      <c r="E206" s="42"/>
      <c r="AG206" s="42"/>
      <c r="AH206" s="42"/>
      <c r="AI206" s="42"/>
      <c r="AJ206" s="42"/>
      <c r="AK206" s="42"/>
      <c r="BA206" s="42"/>
      <c r="BB206" s="42"/>
    </row>
    <row r="207" spans="2:54">
      <c r="B207" s="42">
        <v>205</v>
      </c>
      <c r="D207" s="42"/>
      <c r="E207" s="42"/>
      <c r="AG207" s="42"/>
      <c r="AH207" s="42"/>
      <c r="AI207" s="42"/>
      <c r="AJ207" s="42"/>
      <c r="AK207" s="42"/>
      <c r="BA207" s="42"/>
      <c r="BB207" s="42"/>
    </row>
    <row r="208" spans="2:54">
      <c r="B208" s="42">
        <v>206</v>
      </c>
      <c r="D208" s="42"/>
      <c r="E208" s="42"/>
      <c r="AG208" s="42"/>
      <c r="AH208" s="42"/>
      <c r="AI208" s="42"/>
      <c r="AJ208" s="42"/>
      <c r="AK208" s="42"/>
      <c r="BA208" s="42"/>
      <c r="BB208" s="42"/>
    </row>
    <row r="209" spans="2:54">
      <c r="B209" s="42">
        <v>207</v>
      </c>
      <c r="D209" s="42"/>
      <c r="E209" s="42"/>
      <c r="AG209" s="42"/>
      <c r="AH209" s="42"/>
      <c r="AI209" s="42"/>
      <c r="AJ209" s="42"/>
      <c r="AK209" s="42"/>
      <c r="BA209" s="42"/>
      <c r="BB209" s="42"/>
    </row>
    <row r="210" spans="2:54">
      <c r="B210" s="42">
        <v>208</v>
      </c>
      <c r="D210" s="42"/>
      <c r="E210" s="42"/>
      <c r="AG210" s="42"/>
      <c r="AH210" s="42"/>
      <c r="AI210" s="42"/>
      <c r="AJ210" s="42"/>
      <c r="AK210" s="42"/>
      <c r="BA210" s="42"/>
      <c r="BB210" s="42"/>
    </row>
    <row r="211" spans="2:54">
      <c r="B211" s="42">
        <v>209</v>
      </c>
      <c r="D211" s="42"/>
      <c r="E211" s="42"/>
      <c r="AG211" s="42"/>
      <c r="AH211" s="42"/>
      <c r="AI211" s="42"/>
      <c r="AJ211" s="42"/>
      <c r="AK211" s="42"/>
      <c r="BA211" s="42"/>
      <c r="BB211" s="42"/>
    </row>
    <row r="212" spans="2:54">
      <c r="B212" s="42">
        <v>210</v>
      </c>
      <c r="D212" s="42"/>
      <c r="E212" s="42"/>
      <c r="AG212" s="42"/>
      <c r="AH212" s="42"/>
      <c r="AI212" s="42"/>
      <c r="AJ212" s="42"/>
      <c r="AK212" s="42"/>
      <c r="BA212" s="42"/>
      <c r="BB212" s="42"/>
    </row>
    <row r="213" spans="2:54">
      <c r="B213" s="42">
        <v>211</v>
      </c>
      <c r="D213" s="42"/>
      <c r="E213" s="42"/>
      <c r="AG213" s="42"/>
      <c r="AH213" s="42"/>
      <c r="AI213" s="42"/>
      <c r="AJ213" s="42"/>
      <c r="AK213" s="42"/>
      <c r="BA213" s="42"/>
      <c r="BB213" s="42"/>
    </row>
    <row r="214" spans="2:54">
      <c r="B214" s="42">
        <v>212</v>
      </c>
      <c r="D214" s="42"/>
      <c r="E214" s="42"/>
      <c r="AG214" s="42"/>
      <c r="AH214" s="42"/>
      <c r="AI214" s="42"/>
      <c r="AJ214" s="42"/>
      <c r="AK214" s="42"/>
      <c r="BA214" s="42"/>
      <c r="BB214" s="42"/>
    </row>
    <row r="215" spans="2:54">
      <c r="B215" s="42">
        <v>213</v>
      </c>
      <c r="D215" s="42"/>
      <c r="E215" s="42"/>
      <c r="AG215" s="42"/>
      <c r="AH215" s="42"/>
      <c r="AI215" s="42"/>
      <c r="AJ215" s="42"/>
      <c r="AK215" s="42"/>
      <c r="BA215" s="42"/>
      <c r="BB215" s="42"/>
    </row>
    <row r="216" spans="2:54">
      <c r="B216" s="42">
        <v>214</v>
      </c>
      <c r="D216" s="42"/>
      <c r="E216" s="42"/>
      <c r="AG216" s="42"/>
      <c r="AH216" s="42"/>
      <c r="AI216" s="42"/>
      <c r="AJ216" s="42"/>
      <c r="AK216" s="42"/>
      <c r="BA216" s="42"/>
      <c r="BB216" s="42"/>
    </row>
    <row r="217" spans="2:54">
      <c r="B217" s="42">
        <v>215</v>
      </c>
      <c r="D217" s="42"/>
      <c r="E217" s="42"/>
      <c r="AG217" s="42"/>
      <c r="AH217" s="42"/>
      <c r="AI217" s="42"/>
      <c r="AJ217" s="42"/>
      <c r="AK217" s="42"/>
      <c r="BA217" s="42"/>
      <c r="BB217" s="42"/>
    </row>
    <row r="218" spans="2:54">
      <c r="B218" s="42">
        <v>216</v>
      </c>
      <c r="D218" s="42"/>
      <c r="E218" s="42"/>
      <c r="AG218" s="42"/>
      <c r="AH218" s="42"/>
      <c r="AI218" s="42"/>
      <c r="AJ218" s="42"/>
      <c r="AK218" s="42"/>
      <c r="BA218" s="42"/>
      <c r="BB218" s="42"/>
    </row>
    <row r="219" spans="2:54">
      <c r="B219" s="42">
        <v>217</v>
      </c>
      <c r="D219" s="42"/>
      <c r="E219" s="42"/>
      <c r="AG219" s="42"/>
      <c r="AH219" s="42"/>
      <c r="AI219" s="42"/>
      <c r="AJ219" s="42"/>
      <c r="AK219" s="42"/>
      <c r="BA219" s="42"/>
      <c r="BB219" s="42"/>
    </row>
    <row r="220" spans="2:54">
      <c r="B220" s="42">
        <v>218</v>
      </c>
      <c r="D220" s="42"/>
      <c r="E220" s="42"/>
      <c r="AG220" s="42"/>
      <c r="AH220" s="42"/>
      <c r="AI220" s="42"/>
      <c r="AJ220" s="42"/>
      <c r="AK220" s="42"/>
      <c r="BA220" s="42"/>
      <c r="BB220" s="42"/>
    </row>
    <row r="221" spans="2:54">
      <c r="B221" s="42">
        <v>219</v>
      </c>
      <c r="D221" s="42"/>
      <c r="E221" s="42"/>
      <c r="AG221" s="42"/>
      <c r="AH221" s="42"/>
      <c r="AI221" s="42"/>
      <c r="AJ221" s="42"/>
      <c r="AK221" s="42"/>
      <c r="BA221" s="42"/>
      <c r="BB221" s="42"/>
    </row>
    <row r="222" spans="2:54">
      <c r="B222" s="42">
        <v>220</v>
      </c>
      <c r="D222" s="42"/>
      <c r="E222" s="42"/>
      <c r="AG222" s="42"/>
      <c r="AH222" s="42"/>
      <c r="AI222" s="42"/>
      <c r="AJ222" s="42"/>
      <c r="AK222" s="42"/>
      <c r="BA222" s="42"/>
      <c r="BB222" s="42"/>
    </row>
    <row r="223" spans="2:54">
      <c r="B223" s="42">
        <v>221</v>
      </c>
      <c r="D223" s="42"/>
      <c r="E223" s="42"/>
      <c r="AG223" s="42"/>
      <c r="AH223" s="42"/>
      <c r="AI223" s="42"/>
      <c r="AJ223" s="42"/>
      <c r="AK223" s="42"/>
      <c r="BA223" s="42"/>
      <c r="BB223" s="42"/>
    </row>
    <row r="224" spans="2:54">
      <c r="B224" s="42">
        <v>222</v>
      </c>
      <c r="D224" s="42"/>
      <c r="E224" s="42"/>
      <c r="AG224" s="42"/>
      <c r="AH224" s="42"/>
      <c r="AI224" s="42"/>
      <c r="AJ224" s="42"/>
      <c r="AK224" s="42"/>
      <c r="BA224" s="42"/>
      <c r="BB224" s="42"/>
    </row>
    <row r="225" spans="2:54">
      <c r="B225" s="42">
        <v>223</v>
      </c>
      <c r="D225" s="42"/>
      <c r="E225" s="42"/>
      <c r="AG225" s="42"/>
      <c r="AH225" s="42"/>
      <c r="AI225" s="42"/>
      <c r="AJ225" s="42"/>
      <c r="AK225" s="42"/>
      <c r="BA225" s="42"/>
      <c r="BB225" s="42"/>
    </row>
    <row r="226" spans="2:54">
      <c r="B226" s="42">
        <v>224</v>
      </c>
      <c r="D226" s="42"/>
      <c r="E226" s="42"/>
      <c r="AG226" s="42"/>
      <c r="AH226" s="42"/>
      <c r="AI226" s="42"/>
      <c r="AJ226" s="42"/>
      <c r="AK226" s="42"/>
      <c r="BA226" s="42"/>
      <c r="BB226" s="42"/>
    </row>
    <row r="227" spans="2:54">
      <c r="B227" s="42">
        <v>225</v>
      </c>
      <c r="D227" s="42"/>
      <c r="E227" s="42"/>
      <c r="AG227" s="42"/>
      <c r="AH227" s="42"/>
      <c r="AI227" s="42"/>
      <c r="AJ227" s="42"/>
      <c r="AK227" s="42"/>
      <c r="BA227" s="42"/>
      <c r="BB227" s="42"/>
    </row>
    <row r="228" spans="2:54">
      <c r="B228" s="42">
        <v>226</v>
      </c>
      <c r="D228" s="42"/>
      <c r="E228" s="42"/>
      <c r="AG228" s="42"/>
      <c r="AH228" s="42"/>
      <c r="AI228" s="42"/>
      <c r="AJ228" s="42"/>
      <c r="AK228" s="42"/>
      <c r="BA228" s="42"/>
      <c r="BB228" s="42"/>
    </row>
    <row r="229" spans="2:54">
      <c r="B229" s="42">
        <v>227</v>
      </c>
      <c r="D229" s="42"/>
      <c r="E229" s="42"/>
      <c r="AG229" s="42"/>
      <c r="AH229" s="42"/>
      <c r="AI229" s="42"/>
      <c r="AJ229" s="42"/>
      <c r="AK229" s="42"/>
      <c r="BA229" s="42"/>
      <c r="BB229" s="42"/>
    </row>
    <row r="230" spans="2:54">
      <c r="B230" s="42">
        <v>228</v>
      </c>
      <c r="D230" s="42"/>
      <c r="E230" s="42"/>
      <c r="AG230" s="42"/>
      <c r="AH230" s="42"/>
      <c r="AI230" s="42"/>
      <c r="AJ230" s="42"/>
      <c r="AK230" s="42"/>
      <c r="BA230" s="42"/>
      <c r="BB230" s="42"/>
    </row>
    <row r="231" spans="2:54">
      <c r="B231" s="42">
        <v>229</v>
      </c>
      <c r="D231" s="42"/>
      <c r="E231" s="42"/>
      <c r="AG231" s="42"/>
      <c r="AH231" s="42"/>
      <c r="AI231" s="42"/>
      <c r="AJ231" s="42"/>
      <c r="AK231" s="42"/>
      <c r="BA231" s="42"/>
      <c r="BB231" s="42"/>
    </row>
    <row r="232" spans="2:54">
      <c r="B232" s="42">
        <v>230</v>
      </c>
      <c r="D232" s="42"/>
      <c r="E232" s="42"/>
      <c r="AG232" s="42"/>
      <c r="AH232" s="42"/>
      <c r="AI232" s="42"/>
      <c r="AJ232" s="42"/>
      <c r="AK232" s="42"/>
      <c r="BA232" s="42"/>
      <c r="BB232" s="42"/>
    </row>
    <row r="233" spans="2:54">
      <c r="B233" s="42">
        <v>231</v>
      </c>
      <c r="D233" s="42"/>
      <c r="E233" s="42"/>
      <c r="AG233" s="42"/>
      <c r="AH233" s="42"/>
      <c r="AI233" s="42"/>
      <c r="AJ233" s="42"/>
      <c r="AK233" s="42"/>
      <c r="BA233" s="42"/>
      <c r="BB233" s="42"/>
    </row>
    <row r="234" spans="2:54">
      <c r="B234" s="42">
        <v>232</v>
      </c>
      <c r="D234" s="42"/>
      <c r="E234" s="42"/>
      <c r="AG234" s="42"/>
      <c r="AH234" s="42"/>
      <c r="AI234" s="42"/>
      <c r="AJ234" s="42"/>
      <c r="AK234" s="42"/>
      <c r="BA234" s="42"/>
      <c r="BB234" s="42"/>
    </row>
    <row r="235" spans="2:54">
      <c r="B235" s="42">
        <v>233</v>
      </c>
      <c r="D235" s="42"/>
      <c r="E235" s="42"/>
      <c r="AG235" s="42"/>
      <c r="AH235" s="42"/>
      <c r="AI235" s="42"/>
      <c r="AJ235" s="42"/>
      <c r="AK235" s="42"/>
      <c r="BA235" s="42"/>
      <c r="BB235" s="42"/>
    </row>
    <row r="236" spans="2:54">
      <c r="B236" s="42">
        <v>234</v>
      </c>
      <c r="D236" s="42"/>
      <c r="E236" s="42"/>
      <c r="AG236" s="42"/>
      <c r="AH236" s="42"/>
      <c r="AI236" s="42"/>
      <c r="AJ236" s="42"/>
      <c r="AK236" s="42"/>
      <c r="BA236" s="42"/>
      <c r="BB236" s="42"/>
    </row>
    <row r="237" spans="2:54">
      <c r="B237" s="42">
        <v>235</v>
      </c>
      <c r="D237" s="42"/>
      <c r="E237" s="42"/>
      <c r="AG237" s="42"/>
      <c r="AH237" s="42"/>
      <c r="AI237" s="42"/>
      <c r="AJ237" s="42"/>
      <c r="AK237" s="42"/>
      <c r="BA237" s="42"/>
      <c r="BB237" s="42"/>
    </row>
    <row r="238" spans="2:54">
      <c r="B238" s="42">
        <v>236</v>
      </c>
      <c r="D238" s="42"/>
      <c r="E238" s="42"/>
      <c r="AG238" s="42"/>
      <c r="AH238" s="42"/>
      <c r="AI238" s="42"/>
      <c r="AJ238" s="42"/>
      <c r="AK238" s="42"/>
      <c r="BA238" s="42"/>
      <c r="BB238" s="42"/>
    </row>
    <row r="239" spans="2:54">
      <c r="B239" s="42">
        <v>237</v>
      </c>
      <c r="D239" s="42"/>
      <c r="E239" s="42"/>
      <c r="AG239" s="42"/>
      <c r="AH239" s="42"/>
      <c r="AI239" s="42"/>
      <c r="AJ239" s="42"/>
      <c r="AK239" s="42"/>
      <c r="BA239" s="42"/>
      <c r="BB239" s="42"/>
    </row>
    <row r="240" spans="2:54">
      <c r="B240" s="42">
        <v>238</v>
      </c>
      <c r="D240" s="42"/>
      <c r="E240" s="42"/>
      <c r="AG240" s="42"/>
      <c r="AH240" s="42"/>
      <c r="AI240" s="42"/>
      <c r="AJ240" s="42"/>
      <c r="AK240" s="42"/>
      <c r="BA240" s="42"/>
      <c r="BB240" s="42"/>
    </row>
    <row r="241" spans="2:54">
      <c r="B241" s="42">
        <v>239</v>
      </c>
      <c r="D241" s="42"/>
      <c r="E241" s="42"/>
      <c r="AG241" s="42"/>
      <c r="AH241" s="42"/>
      <c r="AI241" s="42"/>
      <c r="AJ241" s="42"/>
      <c r="AK241" s="42"/>
      <c r="BA241" s="42"/>
      <c r="BB241" s="42"/>
    </row>
    <row r="242" spans="2:54">
      <c r="B242" s="42">
        <v>240</v>
      </c>
      <c r="D242" s="42"/>
      <c r="E242" s="42"/>
      <c r="AG242" s="42"/>
      <c r="AH242" s="42"/>
      <c r="AI242" s="42"/>
      <c r="AJ242" s="42"/>
      <c r="AK242" s="42"/>
      <c r="BA242" s="42"/>
      <c r="BB242" s="42"/>
    </row>
    <row r="243" spans="2:54">
      <c r="B243" s="42">
        <v>241</v>
      </c>
      <c r="D243" s="42"/>
      <c r="E243" s="42"/>
      <c r="AG243" s="42"/>
      <c r="AH243" s="42"/>
      <c r="AI243" s="42"/>
      <c r="AJ243" s="42"/>
      <c r="AK243" s="42"/>
      <c r="BA243" s="42"/>
      <c r="BB243" s="42"/>
    </row>
    <row r="244" spans="2:54">
      <c r="B244" s="42">
        <v>242</v>
      </c>
      <c r="D244" s="42"/>
      <c r="E244" s="42"/>
      <c r="AG244" s="42"/>
      <c r="AH244" s="42"/>
      <c r="AI244" s="42"/>
      <c r="AJ244" s="42"/>
      <c r="AK244" s="42"/>
      <c r="BA244" s="42"/>
      <c r="BB244" s="42"/>
    </row>
    <row r="245" spans="2:54">
      <c r="B245" s="42">
        <v>243</v>
      </c>
      <c r="D245" s="42"/>
      <c r="E245" s="42"/>
      <c r="AG245" s="42"/>
      <c r="AH245" s="42"/>
      <c r="AI245" s="42"/>
      <c r="AJ245" s="42"/>
      <c r="AK245" s="42"/>
      <c r="BA245" s="42"/>
      <c r="BB245" s="42"/>
    </row>
    <row r="246" spans="2:54">
      <c r="B246" s="42">
        <v>244</v>
      </c>
      <c r="D246" s="42"/>
      <c r="E246" s="42"/>
      <c r="AG246" s="42"/>
      <c r="AH246" s="42"/>
      <c r="AI246" s="42"/>
      <c r="AJ246" s="42"/>
      <c r="AK246" s="42"/>
      <c r="BA246" s="42"/>
      <c r="BB246" s="42"/>
    </row>
    <row r="247" spans="2:54">
      <c r="B247" s="42">
        <v>245</v>
      </c>
      <c r="D247" s="42"/>
      <c r="E247" s="42"/>
      <c r="AG247" s="42"/>
      <c r="AH247" s="42"/>
      <c r="AI247" s="42"/>
      <c r="AJ247" s="42"/>
      <c r="AK247" s="42"/>
      <c r="BA247" s="42"/>
      <c r="BB247" s="42"/>
    </row>
    <row r="248" spans="2:54">
      <c r="B248" s="42">
        <v>246</v>
      </c>
      <c r="D248" s="42"/>
      <c r="E248" s="42"/>
      <c r="AG248" s="42"/>
      <c r="AH248" s="42"/>
      <c r="AI248" s="42"/>
      <c r="AJ248" s="42"/>
      <c r="AK248" s="42"/>
      <c r="BA248" s="42"/>
      <c r="BB248" s="42"/>
    </row>
    <row r="249" spans="2:54">
      <c r="B249" s="42">
        <v>247</v>
      </c>
      <c r="D249" s="42"/>
      <c r="E249" s="42"/>
      <c r="AG249" s="42"/>
      <c r="AH249" s="42"/>
      <c r="AI249" s="42"/>
      <c r="AJ249" s="42"/>
      <c r="AK249" s="42"/>
      <c r="BA249" s="42"/>
      <c r="BB249" s="42"/>
    </row>
    <row r="250" spans="2:54">
      <c r="B250" s="42">
        <v>248</v>
      </c>
      <c r="D250" s="42"/>
      <c r="E250" s="42"/>
      <c r="AG250" s="42"/>
      <c r="AH250" s="42"/>
      <c r="AI250" s="42"/>
      <c r="AJ250" s="42"/>
      <c r="AK250" s="42"/>
      <c r="BA250" s="42"/>
      <c r="BB250" s="42"/>
    </row>
    <row r="251" spans="2:54">
      <c r="B251" s="42">
        <v>249</v>
      </c>
      <c r="D251" s="42"/>
      <c r="E251" s="42"/>
      <c r="AG251" s="42"/>
      <c r="AH251" s="42"/>
      <c r="AI251" s="42"/>
      <c r="AJ251" s="42"/>
      <c r="AK251" s="42"/>
      <c r="BA251" s="42"/>
      <c r="BB251" s="42"/>
    </row>
    <row r="252" spans="2:54">
      <c r="B252" s="42">
        <v>250</v>
      </c>
      <c r="D252" s="42"/>
      <c r="E252" s="42"/>
      <c r="AG252" s="42"/>
      <c r="AH252" s="42"/>
      <c r="AI252" s="42"/>
      <c r="AJ252" s="42"/>
      <c r="AK252" s="42"/>
      <c r="BA252" s="42"/>
      <c r="BB252" s="42"/>
    </row>
    <row r="253" spans="2:54">
      <c r="B253" s="42">
        <v>251</v>
      </c>
      <c r="D253" s="42"/>
      <c r="E253" s="42"/>
      <c r="AG253" s="42"/>
      <c r="AH253" s="42"/>
      <c r="AI253" s="42"/>
      <c r="AJ253" s="42"/>
      <c r="AK253" s="42"/>
      <c r="BA253" s="42"/>
      <c r="BB253" s="42"/>
    </row>
    <row r="254" spans="2:54">
      <c r="B254" s="42">
        <v>252</v>
      </c>
      <c r="D254" s="42"/>
      <c r="E254" s="42"/>
      <c r="AG254" s="42"/>
      <c r="AH254" s="42"/>
      <c r="AI254" s="42"/>
      <c r="AJ254" s="42"/>
      <c r="AK254" s="42"/>
      <c r="BA254" s="42"/>
      <c r="BB254" s="42"/>
    </row>
    <row r="255" spans="2:54">
      <c r="B255" s="42">
        <v>253</v>
      </c>
      <c r="D255" s="42"/>
      <c r="E255" s="42"/>
      <c r="AG255" s="42"/>
      <c r="AH255" s="42"/>
      <c r="AI255" s="42"/>
      <c r="AJ255" s="42"/>
      <c r="AK255" s="42"/>
      <c r="BA255" s="42"/>
      <c r="BB255" s="42"/>
    </row>
    <row r="256" spans="2:54">
      <c r="B256" s="42">
        <v>254</v>
      </c>
      <c r="D256" s="42"/>
      <c r="E256" s="42"/>
      <c r="AG256" s="42"/>
      <c r="AH256" s="42"/>
      <c r="AI256" s="42"/>
      <c r="AJ256" s="42"/>
      <c r="AK256" s="42"/>
      <c r="BA256" s="42"/>
      <c r="BB256" s="42"/>
    </row>
    <row r="257" spans="2:54">
      <c r="B257" s="42">
        <v>255</v>
      </c>
      <c r="D257" s="42"/>
      <c r="E257" s="42"/>
      <c r="AG257" s="42"/>
      <c r="AH257" s="42"/>
      <c r="AI257" s="42"/>
      <c r="AJ257" s="42"/>
      <c r="AK257" s="42"/>
      <c r="BA257" s="42"/>
      <c r="BB257" s="42"/>
    </row>
    <row r="258" spans="2:54">
      <c r="B258" s="42">
        <v>256</v>
      </c>
      <c r="D258" s="42"/>
      <c r="E258" s="42"/>
      <c r="AG258" s="42"/>
      <c r="AH258" s="42"/>
      <c r="AI258" s="42"/>
      <c r="AJ258" s="42"/>
      <c r="AK258" s="42"/>
      <c r="BA258" s="42"/>
      <c r="BB258" s="42"/>
    </row>
    <row r="259" spans="2:54">
      <c r="B259" s="42">
        <v>257</v>
      </c>
      <c r="D259" s="42"/>
      <c r="E259" s="42"/>
      <c r="AG259" s="42"/>
      <c r="AH259" s="42"/>
      <c r="AI259" s="42"/>
      <c r="AJ259" s="42"/>
      <c r="AK259" s="42"/>
      <c r="BA259" s="42"/>
      <c r="BB259" s="42"/>
    </row>
    <row r="260" spans="2:54">
      <c r="B260" s="42">
        <v>258</v>
      </c>
      <c r="D260" s="42"/>
      <c r="E260" s="42"/>
      <c r="AG260" s="42"/>
      <c r="AH260" s="42"/>
      <c r="AI260" s="42"/>
      <c r="AJ260" s="42"/>
      <c r="AK260" s="42"/>
      <c r="BA260" s="42"/>
      <c r="BB260" s="42"/>
    </row>
    <row r="261" spans="2:54">
      <c r="B261" s="42">
        <v>259</v>
      </c>
      <c r="D261" s="42"/>
      <c r="E261" s="42"/>
      <c r="AG261" s="42"/>
      <c r="AH261" s="42"/>
      <c r="AI261" s="42"/>
      <c r="AJ261" s="42"/>
      <c r="AK261" s="42"/>
      <c r="BA261" s="42"/>
      <c r="BB261" s="42"/>
    </row>
    <row r="262" spans="2:54">
      <c r="B262" s="42">
        <v>260</v>
      </c>
      <c r="D262" s="42"/>
      <c r="E262" s="42"/>
      <c r="AG262" s="42"/>
      <c r="AH262" s="42"/>
      <c r="AI262" s="42"/>
      <c r="AJ262" s="42"/>
      <c r="AK262" s="42"/>
      <c r="BA262" s="42"/>
      <c r="BB262" s="42"/>
    </row>
    <row r="263" spans="2:54">
      <c r="B263" s="42">
        <v>261</v>
      </c>
      <c r="D263" s="42"/>
      <c r="E263" s="42"/>
      <c r="AG263" s="42"/>
      <c r="AH263" s="42"/>
      <c r="AI263" s="42"/>
      <c r="AJ263" s="42"/>
      <c r="AK263" s="42"/>
      <c r="BA263" s="42"/>
      <c r="BB263" s="42"/>
    </row>
    <row r="264" spans="2:54">
      <c r="B264" s="42">
        <v>262</v>
      </c>
      <c r="D264" s="42"/>
      <c r="E264" s="42"/>
      <c r="AG264" s="42"/>
      <c r="AH264" s="42"/>
      <c r="AI264" s="42"/>
      <c r="AJ264" s="42"/>
      <c r="AK264" s="42"/>
      <c r="BA264" s="42"/>
      <c r="BB264" s="42"/>
    </row>
    <row r="265" spans="2:54">
      <c r="B265" s="42">
        <v>263</v>
      </c>
      <c r="D265" s="42"/>
      <c r="E265" s="42"/>
      <c r="AG265" s="42"/>
      <c r="AH265" s="42"/>
      <c r="AI265" s="42"/>
      <c r="AJ265" s="42"/>
      <c r="AK265" s="42"/>
      <c r="BA265" s="42"/>
      <c r="BB265" s="42"/>
    </row>
    <row r="266" spans="2:54">
      <c r="B266" s="42">
        <v>264</v>
      </c>
      <c r="D266" s="42"/>
      <c r="E266" s="42"/>
      <c r="AG266" s="42"/>
      <c r="AH266" s="42"/>
      <c r="AI266" s="42"/>
      <c r="AJ266" s="42"/>
      <c r="AK266" s="42"/>
      <c r="BA266" s="42"/>
      <c r="BB266" s="42"/>
    </row>
    <row r="267" spans="2:54">
      <c r="B267" s="42">
        <v>265</v>
      </c>
      <c r="D267" s="42"/>
      <c r="E267" s="42"/>
      <c r="AG267" s="42"/>
      <c r="AH267" s="42"/>
      <c r="AI267" s="42"/>
      <c r="AJ267" s="42"/>
      <c r="AK267" s="42"/>
      <c r="BA267" s="42"/>
      <c r="BB267" s="42"/>
    </row>
    <row r="268" spans="2:54">
      <c r="B268" s="42">
        <v>266</v>
      </c>
      <c r="D268" s="42"/>
      <c r="E268" s="42"/>
      <c r="AG268" s="42"/>
      <c r="AH268" s="42"/>
      <c r="AI268" s="42"/>
      <c r="AJ268" s="42"/>
      <c r="AK268" s="42"/>
      <c r="BA268" s="42"/>
      <c r="BB268" s="42"/>
    </row>
    <row r="269" spans="2:54">
      <c r="B269" s="42">
        <v>267</v>
      </c>
      <c r="D269" s="42"/>
      <c r="E269" s="42"/>
      <c r="AG269" s="42"/>
      <c r="AH269" s="42"/>
      <c r="AI269" s="42"/>
      <c r="AJ269" s="42"/>
      <c r="AK269" s="42"/>
      <c r="BA269" s="42"/>
      <c r="BB269" s="42"/>
    </row>
    <row r="270" spans="2:54">
      <c r="B270" s="42">
        <v>268</v>
      </c>
      <c r="D270" s="42"/>
      <c r="E270" s="42"/>
      <c r="AG270" s="42"/>
      <c r="AH270" s="42"/>
      <c r="AI270" s="42"/>
      <c r="AJ270" s="42"/>
      <c r="AK270" s="42"/>
      <c r="BA270" s="42"/>
      <c r="BB270" s="42"/>
    </row>
    <row r="271" spans="2:54">
      <c r="B271" s="42">
        <v>269</v>
      </c>
      <c r="D271" s="42"/>
      <c r="E271" s="42"/>
      <c r="AG271" s="42"/>
      <c r="AH271" s="42"/>
      <c r="AI271" s="42"/>
      <c r="AJ271" s="42"/>
      <c r="AK271" s="42"/>
      <c r="BA271" s="42"/>
      <c r="BB271" s="42"/>
    </row>
    <row r="272" spans="2:54">
      <c r="B272" s="42">
        <v>270</v>
      </c>
      <c r="D272" s="42"/>
      <c r="E272" s="42"/>
      <c r="AG272" s="42"/>
      <c r="AH272" s="42"/>
      <c r="AI272" s="42"/>
      <c r="AJ272" s="42"/>
      <c r="AK272" s="42"/>
      <c r="BA272" s="42"/>
      <c r="BB272" s="42"/>
    </row>
    <row r="273" spans="2:54">
      <c r="B273" s="42">
        <v>271</v>
      </c>
      <c r="D273" s="42"/>
      <c r="E273" s="42"/>
      <c r="AG273" s="42"/>
      <c r="AH273" s="42"/>
      <c r="AI273" s="42"/>
      <c r="AJ273" s="42"/>
      <c r="AK273" s="42"/>
      <c r="BA273" s="42"/>
      <c r="BB273" s="42"/>
    </row>
    <row r="274" spans="2:54">
      <c r="B274" s="42">
        <v>272</v>
      </c>
      <c r="D274" s="42"/>
      <c r="E274" s="42"/>
      <c r="AG274" s="42"/>
      <c r="AH274" s="42"/>
      <c r="AI274" s="42"/>
      <c r="AJ274" s="42"/>
      <c r="AK274" s="42"/>
      <c r="BA274" s="42"/>
      <c r="BB274" s="42"/>
    </row>
    <row r="275" spans="2:54">
      <c r="B275" s="42">
        <v>273</v>
      </c>
      <c r="D275" s="42"/>
      <c r="E275" s="42"/>
      <c r="AG275" s="42"/>
      <c r="AH275" s="42"/>
      <c r="AI275" s="42"/>
      <c r="AJ275" s="42"/>
      <c r="AK275" s="42"/>
      <c r="BA275" s="42"/>
      <c r="BB275" s="42"/>
    </row>
    <row r="276" spans="2:54">
      <c r="B276" s="42">
        <v>274</v>
      </c>
      <c r="D276" s="42"/>
      <c r="E276" s="42"/>
      <c r="AG276" s="42"/>
      <c r="AH276" s="42"/>
      <c r="AI276" s="42"/>
      <c r="AJ276" s="42"/>
      <c r="AK276" s="42"/>
      <c r="BA276" s="42"/>
      <c r="BB276" s="42"/>
    </row>
    <row r="277" spans="2:54">
      <c r="B277" s="42">
        <v>275</v>
      </c>
      <c r="D277" s="42"/>
      <c r="E277" s="42"/>
      <c r="AG277" s="42"/>
      <c r="AH277" s="42"/>
      <c r="AI277" s="42"/>
      <c r="AJ277" s="42"/>
      <c r="AK277" s="42"/>
      <c r="BA277" s="42"/>
      <c r="BB277" s="42"/>
    </row>
    <row r="278" spans="2:54">
      <c r="B278" s="42">
        <v>276</v>
      </c>
      <c r="D278" s="42"/>
      <c r="E278" s="42"/>
      <c r="AG278" s="42"/>
      <c r="AH278" s="42"/>
      <c r="AI278" s="42"/>
      <c r="AJ278" s="42"/>
      <c r="AK278" s="42"/>
      <c r="BA278" s="42"/>
      <c r="BB278" s="42"/>
    </row>
    <row r="279" spans="2:54">
      <c r="B279" s="42">
        <v>277</v>
      </c>
      <c r="D279" s="42"/>
      <c r="E279" s="42"/>
      <c r="AG279" s="42"/>
      <c r="AH279" s="42"/>
      <c r="AI279" s="42"/>
      <c r="AJ279" s="42"/>
      <c r="AK279" s="42"/>
      <c r="BA279" s="42"/>
      <c r="BB279" s="42"/>
    </row>
    <row r="280" spans="2:54">
      <c r="B280" s="42">
        <v>278</v>
      </c>
      <c r="D280" s="42"/>
      <c r="E280" s="42"/>
      <c r="AG280" s="42"/>
      <c r="AH280" s="42"/>
      <c r="AI280" s="42"/>
      <c r="AJ280" s="42"/>
      <c r="AK280" s="42"/>
      <c r="BA280" s="42"/>
      <c r="BB280" s="42"/>
    </row>
    <row r="281" spans="2:54">
      <c r="B281" s="42">
        <v>279</v>
      </c>
      <c r="D281" s="42"/>
      <c r="E281" s="42"/>
      <c r="AG281" s="42"/>
      <c r="AH281" s="42"/>
      <c r="AI281" s="42"/>
      <c r="AJ281" s="42"/>
      <c r="AK281" s="42"/>
      <c r="BA281" s="42"/>
      <c r="BB281" s="42"/>
    </row>
    <row r="282" spans="2:54">
      <c r="B282" s="42">
        <v>280</v>
      </c>
      <c r="D282" s="42"/>
      <c r="E282" s="42"/>
      <c r="AG282" s="42"/>
      <c r="AH282" s="42"/>
      <c r="AI282" s="42"/>
      <c r="AJ282" s="42"/>
      <c r="AK282" s="42"/>
      <c r="BA282" s="42"/>
      <c r="BB282" s="42"/>
    </row>
    <row r="283" spans="2:54">
      <c r="B283" s="42">
        <v>281</v>
      </c>
      <c r="D283" s="42"/>
      <c r="E283" s="42"/>
      <c r="AG283" s="42"/>
      <c r="AH283" s="42"/>
      <c r="AI283" s="42"/>
      <c r="AJ283" s="42"/>
      <c r="AK283" s="42"/>
      <c r="BA283" s="42"/>
      <c r="BB283" s="42"/>
    </row>
    <row r="284" spans="2:54">
      <c r="B284" s="42">
        <v>282</v>
      </c>
      <c r="D284" s="42"/>
      <c r="E284" s="42"/>
      <c r="AG284" s="42"/>
      <c r="AH284" s="42"/>
      <c r="AI284" s="42"/>
      <c r="AJ284" s="42"/>
      <c r="AK284" s="42"/>
      <c r="BA284" s="42"/>
      <c r="BB284" s="42"/>
    </row>
    <row r="285" spans="2:54">
      <c r="B285" s="42">
        <v>283</v>
      </c>
      <c r="D285" s="42"/>
      <c r="E285" s="42"/>
      <c r="AG285" s="42"/>
      <c r="AH285" s="42"/>
      <c r="AI285" s="42"/>
      <c r="AJ285" s="42"/>
      <c r="AK285" s="42"/>
      <c r="BA285" s="42"/>
      <c r="BB285" s="42"/>
    </row>
    <row r="286" spans="2:54">
      <c r="B286" s="42">
        <v>284</v>
      </c>
      <c r="D286" s="42"/>
      <c r="E286" s="42"/>
      <c r="AG286" s="42"/>
      <c r="AH286" s="42"/>
      <c r="AI286" s="42"/>
      <c r="AJ286" s="42"/>
      <c r="AK286" s="42"/>
      <c r="BA286" s="42"/>
      <c r="BB286" s="42"/>
    </row>
    <row r="287" spans="2:54">
      <c r="B287" s="42">
        <v>285</v>
      </c>
      <c r="D287" s="42"/>
      <c r="E287" s="42"/>
      <c r="AG287" s="42"/>
      <c r="AH287" s="42"/>
      <c r="AI287" s="42"/>
      <c r="AJ287" s="42"/>
      <c r="AK287" s="42"/>
      <c r="BA287" s="42"/>
      <c r="BB287" s="42"/>
    </row>
    <row r="288" spans="2:54">
      <c r="B288" s="42">
        <v>286</v>
      </c>
      <c r="D288" s="42"/>
      <c r="E288" s="42"/>
      <c r="AG288" s="42"/>
      <c r="AH288" s="42"/>
      <c r="AI288" s="42"/>
      <c r="AJ288" s="42"/>
      <c r="AK288" s="42"/>
      <c r="BA288" s="42"/>
      <c r="BB288" s="42"/>
    </row>
    <row r="289" spans="2:54">
      <c r="B289" s="42">
        <v>287</v>
      </c>
      <c r="D289" s="42"/>
      <c r="E289" s="42"/>
      <c r="AG289" s="42"/>
      <c r="AH289" s="42"/>
      <c r="AI289" s="42"/>
      <c r="AJ289" s="42"/>
      <c r="AK289" s="42"/>
      <c r="BA289" s="42"/>
      <c r="BB289" s="42"/>
    </row>
    <row r="290" spans="2:54">
      <c r="B290" s="42">
        <v>288</v>
      </c>
      <c r="D290" s="42"/>
      <c r="E290" s="42"/>
      <c r="AG290" s="42"/>
      <c r="AH290" s="42"/>
      <c r="AI290" s="42"/>
      <c r="AJ290" s="42"/>
      <c r="AK290" s="42"/>
      <c r="BA290" s="42"/>
      <c r="BB290" s="42"/>
    </row>
    <row r="291" spans="2:54">
      <c r="B291" s="42">
        <v>289</v>
      </c>
      <c r="D291" s="42"/>
      <c r="E291" s="42"/>
      <c r="AG291" s="42"/>
      <c r="AH291" s="42"/>
      <c r="AI291" s="42"/>
      <c r="AJ291" s="42"/>
      <c r="AK291" s="42"/>
      <c r="BA291" s="42"/>
      <c r="BB291" s="42"/>
    </row>
    <row r="292" spans="2:54">
      <c r="B292" s="42">
        <v>290</v>
      </c>
      <c r="D292" s="42"/>
      <c r="E292" s="42"/>
      <c r="AG292" s="42"/>
      <c r="AH292" s="42"/>
      <c r="AI292" s="42"/>
      <c r="AJ292" s="42"/>
      <c r="AK292" s="42"/>
      <c r="BA292" s="42"/>
      <c r="BB292" s="42"/>
    </row>
    <row r="293" spans="2:54">
      <c r="B293" s="42">
        <v>291</v>
      </c>
      <c r="D293" s="42"/>
      <c r="E293" s="42"/>
      <c r="AG293" s="42"/>
      <c r="AH293" s="42"/>
      <c r="AI293" s="42"/>
      <c r="AJ293" s="42"/>
      <c r="AK293" s="42"/>
      <c r="BA293" s="42"/>
      <c r="BB293" s="42"/>
    </row>
    <row r="294" spans="2:54">
      <c r="B294" s="42">
        <v>292</v>
      </c>
      <c r="D294" s="42"/>
      <c r="E294" s="42"/>
      <c r="AG294" s="42"/>
      <c r="AH294" s="42"/>
      <c r="AI294" s="42"/>
      <c r="AJ294" s="42"/>
      <c r="AK294" s="42"/>
      <c r="BA294" s="42"/>
      <c r="BB294" s="42"/>
    </row>
    <row r="295" spans="2:54">
      <c r="B295" s="42">
        <v>293</v>
      </c>
      <c r="D295" s="42"/>
      <c r="E295" s="42"/>
      <c r="AG295" s="42"/>
      <c r="AH295" s="42"/>
      <c r="AI295" s="42"/>
      <c r="AJ295" s="42"/>
      <c r="AK295" s="42"/>
      <c r="BA295" s="42"/>
      <c r="BB295" s="42"/>
    </row>
    <row r="296" spans="2:54">
      <c r="B296" s="42">
        <v>294</v>
      </c>
      <c r="D296" s="42"/>
      <c r="E296" s="42"/>
      <c r="AG296" s="42"/>
      <c r="AH296" s="42"/>
      <c r="AI296" s="42"/>
      <c r="AJ296" s="42"/>
      <c r="AK296" s="42"/>
      <c r="BA296" s="42"/>
      <c r="BB296" s="42"/>
    </row>
    <row r="297" spans="2:54">
      <c r="B297" s="42">
        <v>295</v>
      </c>
      <c r="D297" s="42"/>
      <c r="E297" s="42"/>
      <c r="AG297" s="42"/>
      <c r="AH297" s="42"/>
      <c r="AI297" s="42"/>
      <c r="AJ297" s="42"/>
      <c r="AK297" s="42"/>
      <c r="BA297" s="42"/>
      <c r="BB297" s="42"/>
    </row>
    <row r="298" spans="2:54">
      <c r="B298" s="42">
        <v>296</v>
      </c>
      <c r="D298" s="42"/>
      <c r="E298" s="42"/>
      <c r="AG298" s="42"/>
      <c r="AH298" s="42"/>
      <c r="AI298" s="42"/>
      <c r="AJ298" s="42"/>
      <c r="AK298" s="42"/>
      <c r="BA298" s="42"/>
      <c r="BB298" s="42"/>
    </row>
    <row r="299" spans="2:54">
      <c r="B299" s="42">
        <v>297</v>
      </c>
      <c r="D299" s="42"/>
      <c r="E299" s="42"/>
      <c r="AG299" s="42"/>
      <c r="AH299" s="42"/>
      <c r="AI299" s="42"/>
      <c r="AJ299" s="42"/>
      <c r="AK299" s="42"/>
      <c r="BA299" s="42"/>
      <c r="BB299" s="42"/>
    </row>
    <row r="300" spans="2:54">
      <c r="B300" s="42">
        <v>298</v>
      </c>
      <c r="D300" s="42"/>
      <c r="E300" s="42"/>
      <c r="AG300" s="42"/>
      <c r="AH300" s="42"/>
      <c r="AI300" s="42"/>
      <c r="AJ300" s="42"/>
      <c r="AK300" s="42"/>
      <c r="BA300" s="42"/>
      <c r="BB300" s="42"/>
    </row>
    <row r="301" spans="2:54">
      <c r="B301" s="42">
        <v>299</v>
      </c>
      <c r="D301" s="42"/>
      <c r="E301" s="42"/>
      <c r="AG301" s="42"/>
      <c r="AH301" s="42"/>
      <c r="AI301" s="42"/>
      <c r="AJ301" s="42"/>
      <c r="AK301" s="42"/>
      <c r="BA301" s="42"/>
      <c r="BB301" s="42"/>
    </row>
    <row r="302" spans="2:54">
      <c r="B302" s="42">
        <v>300</v>
      </c>
      <c r="D302" s="42"/>
      <c r="E302" s="42"/>
      <c r="AG302" s="42"/>
      <c r="AH302" s="42"/>
      <c r="AI302" s="42"/>
      <c r="AJ302" s="42"/>
      <c r="AK302" s="42"/>
      <c r="BA302" s="42"/>
      <c r="BB302" s="42"/>
    </row>
    <row r="303" spans="2:54">
      <c r="B303" s="42">
        <v>301</v>
      </c>
      <c r="D303" s="42"/>
      <c r="E303" s="42"/>
      <c r="AG303" s="42"/>
      <c r="AH303" s="42"/>
      <c r="AI303" s="42"/>
      <c r="AJ303" s="42"/>
      <c r="AK303" s="42"/>
      <c r="BA303" s="42"/>
      <c r="BB303" s="42"/>
    </row>
    <row r="304" spans="2:54">
      <c r="B304" s="42">
        <v>302</v>
      </c>
      <c r="D304" s="42"/>
      <c r="E304" s="42"/>
      <c r="AG304" s="42"/>
      <c r="AH304" s="42"/>
      <c r="AI304" s="42"/>
      <c r="AJ304" s="42"/>
      <c r="AK304" s="42"/>
      <c r="BA304" s="42"/>
      <c r="BB304" s="42"/>
    </row>
    <row r="305" spans="2:54">
      <c r="B305" s="42">
        <v>303</v>
      </c>
      <c r="D305" s="42"/>
      <c r="E305" s="42"/>
      <c r="AG305" s="42"/>
      <c r="AH305" s="42"/>
      <c r="AI305" s="42"/>
      <c r="AJ305" s="42"/>
      <c r="AK305" s="42"/>
      <c r="BA305" s="42"/>
      <c r="BB305" s="42"/>
    </row>
    <row r="306" spans="2:54">
      <c r="B306" s="42">
        <v>304</v>
      </c>
      <c r="D306" s="42"/>
      <c r="E306" s="42"/>
      <c r="AG306" s="42"/>
      <c r="AH306" s="42"/>
      <c r="AI306" s="42"/>
      <c r="AJ306" s="42"/>
      <c r="AK306" s="42"/>
      <c r="BA306" s="42"/>
      <c r="BB306" s="42"/>
    </row>
    <row r="307" spans="2:54">
      <c r="B307" s="42">
        <v>305</v>
      </c>
      <c r="D307" s="42"/>
      <c r="E307" s="42"/>
      <c r="AG307" s="42"/>
      <c r="AH307" s="42"/>
      <c r="AI307" s="42"/>
      <c r="AJ307" s="42"/>
      <c r="AK307" s="42"/>
      <c r="BA307" s="42"/>
      <c r="BB307" s="42"/>
    </row>
    <row r="308" spans="2:54">
      <c r="B308" s="42">
        <v>306</v>
      </c>
      <c r="D308" s="42"/>
      <c r="E308" s="42"/>
      <c r="AG308" s="42"/>
      <c r="AH308" s="42"/>
      <c r="AI308" s="42"/>
      <c r="AJ308" s="42"/>
      <c r="AK308" s="42"/>
      <c r="BA308" s="42"/>
      <c r="BB308" s="42"/>
    </row>
    <row r="309" spans="2:54">
      <c r="B309" s="42">
        <v>307</v>
      </c>
      <c r="D309" s="42"/>
      <c r="E309" s="42"/>
      <c r="AG309" s="42"/>
      <c r="AH309" s="42"/>
      <c r="AI309" s="42"/>
      <c r="AJ309" s="42"/>
      <c r="AK309" s="42"/>
      <c r="BA309" s="42"/>
      <c r="BB309" s="42"/>
    </row>
    <row r="310" spans="2:54">
      <c r="B310" s="42">
        <v>308</v>
      </c>
      <c r="D310" s="42"/>
      <c r="E310" s="42"/>
      <c r="AG310" s="42"/>
      <c r="AH310" s="42"/>
      <c r="AI310" s="42"/>
      <c r="AJ310" s="42"/>
      <c r="AK310" s="42"/>
      <c r="BA310" s="42"/>
      <c r="BB310" s="42"/>
    </row>
    <row r="311" spans="2:54">
      <c r="B311" s="42">
        <v>309</v>
      </c>
      <c r="D311" s="42"/>
      <c r="E311" s="42"/>
      <c r="AG311" s="42"/>
      <c r="AH311" s="42"/>
      <c r="AI311" s="42"/>
      <c r="AJ311" s="42"/>
      <c r="AK311" s="42"/>
      <c r="BA311" s="42"/>
      <c r="BB311" s="42"/>
    </row>
    <row r="312" spans="2:54">
      <c r="B312" s="42">
        <v>310</v>
      </c>
      <c r="D312" s="42"/>
      <c r="E312" s="42"/>
      <c r="AG312" s="42"/>
      <c r="AH312" s="42"/>
      <c r="AI312" s="42"/>
      <c r="AJ312" s="42"/>
      <c r="AK312" s="42"/>
      <c r="BA312" s="42"/>
      <c r="BB312" s="42"/>
    </row>
    <row r="313" spans="2:54">
      <c r="B313" s="42">
        <v>311</v>
      </c>
      <c r="D313" s="42"/>
      <c r="E313" s="42"/>
      <c r="AG313" s="42"/>
      <c r="AH313" s="42"/>
      <c r="AI313" s="42"/>
      <c r="AJ313" s="42"/>
      <c r="AK313" s="42"/>
      <c r="BA313" s="42"/>
      <c r="BB313" s="42"/>
    </row>
    <row r="314" spans="2:54">
      <c r="B314" s="42">
        <v>312</v>
      </c>
      <c r="D314" s="42"/>
      <c r="E314" s="42"/>
      <c r="AG314" s="42"/>
      <c r="AH314" s="42"/>
      <c r="AI314" s="42"/>
      <c r="AJ314" s="42"/>
      <c r="AK314" s="42"/>
      <c r="BA314" s="42"/>
      <c r="BB314" s="42"/>
    </row>
    <row r="315" spans="2:54">
      <c r="B315" s="42">
        <v>313</v>
      </c>
      <c r="D315" s="42"/>
      <c r="E315" s="42"/>
      <c r="AG315" s="42"/>
      <c r="AH315" s="42"/>
      <c r="AI315" s="42"/>
      <c r="AJ315" s="42"/>
      <c r="AK315" s="42"/>
      <c r="BA315" s="42"/>
      <c r="BB315" s="42"/>
    </row>
    <row r="316" spans="2:54">
      <c r="B316" s="42">
        <v>314</v>
      </c>
      <c r="D316" s="42"/>
      <c r="E316" s="42"/>
      <c r="AG316" s="42"/>
      <c r="AH316" s="42"/>
      <c r="AI316" s="42"/>
      <c r="AJ316" s="42"/>
      <c r="AK316" s="42"/>
      <c r="BA316" s="42"/>
      <c r="BB316" s="42"/>
    </row>
    <row r="317" spans="2:54">
      <c r="B317" s="42">
        <v>315</v>
      </c>
      <c r="D317" s="42"/>
      <c r="E317" s="42"/>
      <c r="AG317" s="42"/>
      <c r="AH317" s="42"/>
      <c r="AI317" s="42"/>
      <c r="AJ317" s="42"/>
      <c r="AK317" s="42"/>
      <c r="BA317" s="42"/>
      <c r="BB317" s="42"/>
    </row>
    <row r="318" spans="2:54">
      <c r="B318" s="42">
        <v>316</v>
      </c>
      <c r="D318" s="42"/>
      <c r="E318" s="42"/>
      <c r="AG318" s="42"/>
      <c r="AH318" s="42"/>
      <c r="AI318" s="42"/>
      <c r="AJ318" s="42"/>
      <c r="AK318" s="42"/>
      <c r="BA318" s="42"/>
      <c r="BB318" s="42"/>
    </row>
    <row r="319" spans="2:54">
      <c r="B319" s="42">
        <v>317</v>
      </c>
      <c r="D319" s="42"/>
      <c r="E319" s="42"/>
      <c r="AG319" s="42"/>
      <c r="AH319" s="42"/>
      <c r="AI319" s="42"/>
      <c r="AJ319" s="42"/>
      <c r="AK319" s="42"/>
      <c r="BA319" s="42"/>
      <c r="BB319" s="42"/>
    </row>
    <row r="320" spans="2:54">
      <c r="B320" s="42">
        <v>318</v>
      </c>
      <c r="D320" s="42"/>
      <c r="E320" s="42"/>
      <c r="AG320" s="42"/>
      <c r="AH320" s="42"/>
      <c r="AI320" s="42"/>
      <c r="AJ320" s="42"/>
      <c r="AK320" s="42"/>
      <c r="BA320" s="42"/>
      <c r="BB320" s="42"/>
    </row>
    <row r="321" spans="2:54">
      <c r="B321" s="42">
        <v>319</v>
      </c>
      <c r="D321" s="42"/>
      <c r="E321" s="42"/>
      <c r="AG321" s="42"/>
      <c r="AH321" s="42"/>
      <c r="AI321" s="42"/>
      <c r="AJ321" s="42"/>
      <c r="AK321" s="42"/>
      <c r="BA321" s="42"/>
      <c r="BB321" s="42"/>
    </row>
    <row r="322" spans="2:54">
      <c r="B322" s="42">
        <v>320</v>
      </c>
      <c r="D322" s="42"/>
      <c r="E322" s="42"/>
      <c r="AG322" s="42"/>
      <c r="AH322" s="42"/>
      <c r="AI322" s="42"/>
      <c r="AJ322" s="42"/>
      <c r="AK322" s="42"/>
      <c r="BA322" s="42"/>
      <c r="BB322" s="42"/>
    </row>
    <row r="323" spans="2:54">
      <c r="B323" s="42">
        <v>321</v>
      </c>
      <c r="D323" s="42"/>
      <c r="E323" s="42"/>
      <c r="AG323" s="42"/>
      <c r="AH323" s="42"/>
      <c r="AI323" s="42"/>
      <c r="AJ323" s="42"/>
      <c r="AK323" s="42"/>
      <c r="BA323" s="42"/>
      <c r="BB323" s="42"/>
    </row>
    <row r="324" spans="2:54">
      <c r="B324" s="42">
        <v>322</v>
      </c>
      <c r="D324" s="42"/>
      <c r="E324" s="42"/>
      <c r="AG324" s="42"/>
      <c r="AH324" s="42"/>
      <c r="AI324" s="42"/>
      <c r="AJ324" s="42"/>
      <c r="AK324" s="42"/>
      <c r="BA324" s="42"/>
      <c r="BB324" s="42"/>
    </row>
    <row r="325" spans="2:54">
      <c r="B325" s="42">
        <v>323</v>
      </c>
      <c r="D325" s="42"/>
      <c r="E325" s="42"/>
      <c r="AG325" s="42"/>
      <c r="AH325" s="42"/>
      <c r="AI325" s="42"/>
      <c r="AJ325" s="42"/>
      <c r="AK325" s="42"/>
      <c r="BA325" s="42"/>
      <c r="BB325" s="42"/>
    </row>
    <row r="326" spans="2:54">
      <c r="B326" s="42">
        <v>324</v>
      </c>
      <c r="D326" s="42"/>
      <c r="E326" s="42"/>
      <c r="AG326" s="42"/>
      <c r="AH326" s="42"/>
      <c r="AI326" s="42"/>
      <c r="AJ326" s="42"/>
      <c r="AK326" s="42"/>
      <c r="BA326" s="42"/>
      <c r="BB326" s="42"/>
    </row>
    <row r="327" spans="2:54">
      <c r="B327" s="42">
        <v>325</v>
      </c>
      <c r="D327" s="42"/>
      <c r="E327" s="42"/>
      <c r="AG327" s="42"/>
      <c r="AH327" s="42"/>
      <c r="AI327" s="42"/>
      <c r="AJ327" s="42"/>
      <c r="AK327" s="42"/>
      <c r="BA327" s="42"/>
      <c r="BB327" s="42"/>
    </row>
    <row r="328" spans="2:54">
      <c r="B328" s="42">
        <v>326</v>
      </c>
      <c r="D328" s="42"/>
      <c r="E328" s="42"/>
      <c r="AG328" s="42"/>
      <c r="AH328" s="42"/>
      <c r="AI328" s="42"/>
      <c r="AJ328" s="42"/>
      <c r="AK328" s="42"/>
      <c r="BA328" s="42"/>
      <c r="BB328" s="42"/>
    </row>
    <row r="329" spans="2:54">
      <c r="B329" s="42">
        <v>327</v>
      </c>
      <c r="D329" s="42"/>
      <c r="E329" s="42"/>
      <c r="AG329" s="42"/>
      <c r="AH329" s="42"/>
      <c r="AI329" s="42"/>
      <c r="AJ329" s="42"/>
      <c r="AK329" s="42"/>
      <c r="BA329" s="42"/>
      <c r="BB329" s="42"/>
    </row>
    <row r="330" spans="2:54">
      <c r="B330" s="42">
        <v>328</v>
      </c>
      <c r="D330" s="42"/>
      <c r="E330" s="42"/>
      <c r="AG330" s="42"/>
      <c r="AH330" s="42"/>
      <c r="AI330" s="42"/>
      <c r="AJ330" s="42"/>
      <c r="AK330" s="42"/>
      <c r="BA330" s="42"/>
      <c r="BB330" s="42"/>
    </row>
    <row r="331" spans="2:54">
      <c r="B331" s="42">
        <v>329</v>
      </c>
      <c r="D331" s="42"/>
      <c r="E331" s="42"/>
      <c r="AG331" s="42"/>
      <c r="AH331" s="42"/>
      <c r="AI331" s="42"/>
      <c r="AJ331" s="42"/>
      <c r="AK331" s="42"/>
      <c r="BA331" s="42"/>
      <c r="BB331" s="42"/>
    </row>
    <row r="332" spans="2:54">
      <c r="B332" s="42">
        <v>330</v>
      </c>
      <c r="D332" s="42"/>
      <c r="E332" s="42"/>
      <c r="AG332" s="42"/>
      <c r="AH332" s="42"/>
      <c r="AI332" s="42"/>
      <c r="AJ332" s="42"/>
      <c r="AK332" s="42"/>
      <c r="BA332" s="42"/>
      <c r="BB332" s="42"/>
    </row>
    <row r="333" spans="2:54">
      <c r="B333" s="42">
        <v>331</v>
      </c>
      <c r="D333" s="42"/>
      <c r="E333" s="42"/>
      <c r="AG333" s="42"/>
      <c r="AH333" s="42"/>
      <c r="AI333" s="42"/>
      <c r="AJ333" s="42"/>
      <c r="AK333" s="42"/>
      <c r="BA333" s="42"/>
      <c r="BB333" s="42"/>
    </row>
    <row r="334" spans="2:54">
      <c r="B334" s="42">
        <v>332</v>
      </c>
      <c r="D334" s="42"/>
      <c r="E334" s="42"/>
      <c r="AG334" s="42"/>
      <c r="AH334" s="42"/>
      <c r="AI334" s="42"/>
      <c r="AJ334" s="42"/>
      <c r="AK334" s="42"/>
      <c r="BA334" s="42"/>
      <c r="BB334" s="42"/>
    </row>
    <row r="335" spans="2:54">
      <c r="B335" s="42">
        <v>333</v>
      </c>
      <c r="D335" s="42"/>
      <c r="E335" s="42"/>
      <c r="AG335" s="42"/>
      <c r="AH335" s="42"/>
      <c r="AI335" s="42"/>
      <c r="AJ335" s="42"/>
      <c r="AK335" s="42"/>
      <c r="BA335" s="42"/>
      <c r="BB335" s="42"/>
    </row>
    <row r="336" spans="2:54">
      <c r="B336" s="42">
        <v>334</v>
      </c>
      <c r="D336" s="42"/>
      <c r="E336" s="42"/>
      <c r="AG336" s="42"/>
      <c r="AH336" s="42"/>
      <c r="AI336" s="42"/>
      <c r="AJ336" s="42"/>
      <c r="AK336" s="42"/>
      <c r="BA336" s="42"/>
      <c r="BB336" s="42"/>
    </row>
    <row r="337" spans="2:54">
      <c r="B337" s="42">
        <v>335</v>
      </c>
      <c r="D337" s="42"/>
      <c r="E337" s="42"/>
      <c r="AG337" s="42"/>
      <c r="AH337" s="42"/>
      <c r="AI337" s="42"/>
      <c r="AJ337" s="42"/>
      <c r="AK337" s="42"/>
      <c r="BA337" s="42"/>
      <c r="BB337" s="42"/>
    </row>
    <row r="338" spans="2:54">
      <c r="B338" s="42">
        <v>336</v>
      </c>
      <c r="D338" s="42"/>
      <c r="E338" s="42"/>
      <c r="AG338" s="42"/>
      <c r="AH338" s="42"/>
      <c r="AI338" s="42"/>
      <c r="AJ338" s="42"/>
      <c r="AK338" s="42"/>
      <c r="BA338" s="42"/>
      <c r="BB338" s="42"/>
    </row>
    <row r="339" spans="2:54">
      <c r="B339" s="42">
        <v>337</v>
      </c>
      <c r="D339" s="42"/>
      <c r="E339" s="42"/>
      <c r="AG339" s="42"/>
      <c r="AH339" s="42"/>
      <c r="AI339" s="42"/>
      <c r="AJ339" s="42"/>
      <c r="AK339" s="42"/>
      <c r="BA339" s="42"/>
      <c r="BB339" s="42"/>
    </row>
    <row r="340" spans="2:54">
      <c r="B340" s="42">
        <v>338</v>
      </c>
      <c r="D340" s="42"/>
      <c r="E340" s="42"/>
      <c r="AG340" s="42"/>
      <c r="AH340" s="42"/>
      <c r="AI340" s="42"/>
      <c r="AJ340" s="42"/>
      <c r="AK340" s="42"/>
      <c r="BA340" s="42"/>
      <c r="BB340" s="42"/>
    </row>
    <row r="341" spans="2:54">
      <c r="B341" s="42">
        <v>339</v>
      </c>
      <c r="D341" s="42"/>
      <c r="E341" s="42"/>
      <c r="AG341" s="42"/>
      <c r="AH341" s="42"/>
      <c r="AI341" s="42"/>
      <c r="AJ341" s="42"/>
      <c r="AK341" s="42"/>
      <c r="BA341" s="42"/>
      <c r="BB341" s="42"/>
    </row>
    <row r="342" spans="2:54">
      <c r="B342" s="42">
        <v>340</v>
      </c>
      <c r="D342" s="42"/>
      <c r="E342" s="42"/>
      <c r="AG342" s="42"/>
      <c r="AH342" s="42"/>
      <c r="AI342" s="42"/>
      <c r="AJ342" s="42"/>
      <c r="AK342" s="42"/>
      <c r="BA342" s="42"/>
      <c r="BB342" s="42"/>
    </row>
    <row r="343" spans="2:54">
      <c r="B343" s="42">
        <v>341</v>
      </c>
      <c r="D343" s="42"/>
      <c r="E343" s="42"/>
      <c r="AG343" s="42"/>
      <c r="AH343" s="42"/>
      <c r="AI343" s="42"/>
      <c r="AJ343" s="42"/>
      <c r="AK343" s="42"/>
      <c r="BA343" s="42"/>
      <c r="BB343" s="42"/>
    </row>
    <row r="344" spans="2:54">
      <c r="B344" s="42">
        <v>342</v>
      </c>
      <c r="D344" s="42"/>
      <c r="E344" s="42"/>
      <c r="AG344" s="42"/>
      <c r="AH344" s="42"/>
      <c r="AI344" s="42"/>
      <c r="AJ344" s="42"/>
      <c r="AK344" s="42"/>
      <c r="BA344" s="42"/>
      <c r="BB344" s="42"/>
    </row>
    <row r="345" spans="2:54">
      <c r="B345" s="42">
        <v>343</v>
      </c>
      <c r="D345" s="42"/>
      <c r="E345" s="42"/>
      <c r="AG345" s="42"/>
      <c r="AH345" s="42"/>
      <c r="AI345" s="42"/>
      <c r="AJ345" s="42"/>
      <c r="AK345" s="42"/>
      <c r="BA345" s="42"/>
      <c r="BB345" s="42"/>
    </row>
    <row r="346" spans="2:54">
      <c r="B346" s="42">
        <v>344</v>
      </c>
      <c r="D346" s="42"/>
      <c r="E346" s="42"/>
      <c r="AG346" s="42"/>
      <c r="AH346" s="42"/>
      <c r="AI346" s="42"/>
      <c r="AJ346" s="42"/>
      <c r="AK346" s="42"/>
      <c r="BA346" s="42"/>
      <c r="BB346" s="42"/>
    </row>
    <row r="347" spans="2:54">
      <c r="B347" s="42">
        <v>345</v>
      </c>
      <c r="D347" s="42"/>
      <c r="E347" s="42"/>
      <c r="AG347" s="42"/>
      <c r="AH347" s="42"/>
      <c r="AI347" s="42"/>
      <c r="AJ347" s="42"/>
      <c r="AK347" s="42"/>
      <c r="BA347" s="42"/>
      <c r="BB347" s="42"/>
    </row>
    <row r="348" spans="2:54">
      <c r="B348" s="42">
        <v>346</v>
      </c>
      <c r="D348" s="42"/>
      <c r="E348" s="42"/>
      <c r="AG348" s="42"/>
      <c r="AH348" s="42"/>
      <c r="AI348" s="42"/>
      <c r="AJ348" s="42"/>
      <c r="AK348" s="42"/>
      <c r="BA348" s="42"/>
      <c r="BB348" s="42"/>
    </row>
    <row r="349" spans="2:54">
      <c r="B349" s="42">
        <v>347</v>
      </c>
      <c r="D349" s="42"/>
      <c r="E349" s="42"/>
      <c r="AG349" s="42"/>
      <c r="AH349" s="42"/>
      <c r="AI349" s="42"/>
      <c r="AJ349" s="42"/>
      <c r="AK349" s="42"/>
      <c r="BA349" s="42"/>
      <c r="BB349" s="42"/>
    </row>
    <row r="350" spans="2:54">
      <c r="B350" s="42">
        <v>348</v>
      </c>
      <c r="D350" s="42"/>
      <c r="E350" s="42"/>
      <c r="AG350" s="42"/>
      <c r="AH350" s="42"/>
      <c r="AI350" s="42"/>
      <c r="AJ350" s="42"/>
      <c r="AK350" s="42"/>
      <c r="BA350" s="42"/>
      <c r="BB350" s="42"/>
    </row>
    <row r="351" spans="2:54">
      <c r="B351" s="42">
        <v>349</v>
      </c>
      <c r="D351" s="42"/>
      <c r="E351" s="42"/>
      <c r="AG351" s="42"/>
      <c r="AH351" s="42"/>
      <c r="AI351" s="42"/>
      <c r="AJ351" s="42"/>
      <c r="AK351" s="42"/>
      <c r="BA351" s="42"/>
      <c r="BB351" s="42"/>
    </row>
    <row r="352" spans="2:54">
      <c r="B352" s="42">
        <v>350</v>
      </c>
      <c r="D352" s="42"/>
      <c r="E352" s="42"/>
      <c r="AG352" s="42"/>
      <c r="AH352" s="42"/>
      <c r="AI352" s="42"/>
      <c r="AJ352" s="42"/>
      <c r="AK352" s="42"/>
      <c r="BA352" s="42"/>
      <c r="BB352" s="42"/>
    </row>
    <row r="353" spans="2:54">
      <c r="B353" s="42">
        <v>351</v>
      </c>
      <c r="D353" s="42"/>
      <c r="E353" s="42"/>
      <c r="AG353" s="42"/>
      <c r="AH353" s="42"/>
      <c r="AI353" s="42"/>
      <c r="AJ353" s="42"/>
      <c r="AK353" s="42"/>
      <c r="BA353" s="42"/>
      <c r="BB353" s="42"/>
    </row>
    <row r="354" spans="2:54">
      <c r="B354" s="42">
        <v>352</v>
      </c>
      <c r="D354" s="42"/>
      <c r="E354" s="42"/>
      <c r="AG354" s="42"/>
      <c r="AH354" s="42"/>
      <c r="AI354" s="42"/>
      <c r="AJ354" s="42"/>
      <c r="AK354" s="42"/>
      <c r="BA354" s="42"/>
      <c r="BB354" s="42"/>
    </row>
    <row r="355" spans="2:54">
      <c r="B355" s="42">
        <v>353</v>
      </c>
      <c r="D355" s="42"/>
      <c r="E355" s="42"/>
      <c r="AG355" s="42"/>
      <c r="AH355" s="42"/>
      <c r="AI355" s="42"/>
      <c r="AJ355" s="42"/>
      <c r="AK355" s="42"/>
      <c r="BA355" s="42"/>
      <c r="BB355" s="42"/>
    </row>
    <row r="356" spans="2:54">
      <c r="B356" s="42">
        <v>354</v>
      </c>
      <c r="D356" s="42"/>
      <c r="E356" s="42"/>
      <c r="AG356" s="42"/>
      <c r="AH356" s="42"/>
      <c r="AI356" s="42"/>
      <c r="AJ356" s="42"/>
      <c r="AK356" s="42"/>
      <c r="BA356" s="42"/>
      <c r="BB356" s="42"/>
    </row>
    <row r="357" spans="2:54">
      <c r="B357" s="42">
        <v>355</v>
      </c>
      <c r="D357" s="42"/>
      <c r="E357" s="42"/>
      <c r="AG357" s="42"/>
      <c r="AH357" s="42"/>
      <c r="AI357" s="42"/>
      <c r="AJ357" s="42"/>
      <c r="AK357" s="42"/>
      <c r="BA357" s="42"/>
      <c r="BB357" s="42"/>
    </row>
    <row r="358" spans="2:54">
      <c r="B358" s="42">
        <v>356</v>
      </c>
      <c r="D358" s="42"/>
      <c r="E358" s="42"/>
      <c r="AG358" s="42"/>
      <c r="AH358" s="42"/>
      <c r="AI358" s="42"/>
      <c r="AJ358" s="42"/>
      <c r="AK358" s="42"/>
      <c r="BA358" s="42"/>
      <c r="BB358" s="42"/>
    </row>
    <row r="359" spans="2:54">
      <c r="B359" s="42">
        <v>357</v>
      </c>
      <c r="D359" s="42"/>
      <c r="E359" s="42"/>
      <c r="AG359" s="42"/>
      <c r="AH359" s="42"/>
      <c r="AI359" s="42"/>
      <c r="AJ359" s="42"/>
      <c r="AK359" s="42"/>
      <c r="BA359" s="42"/>
      <c r="BB359" s="42"/>
    </row>
    <row r="360" spans="2:54">
      <c r="B360" s="42">
        <v>358</v>
      </c>
      <c r="D360" s="42"/>
      <c r="E360" s="42"/>
      <c r="AG360" s="42"/>
      <c r="AH360" s="42"/>
      <c r="AI360" s="42"/>
      <c r="AJ360" s="42"/>
      <c r="AK360" s="42"/>
      <c r="BA360" s="42"/>
      <c r="BB360" s="42"/>
    </row>
    <row r="361" spans="2:54">
      <c r="B361" s="42">
        <v>359</v>
      </c>
      <c r="D361" s="42"/>
      <c r="E361" s="42"/>
      <c r="AG361" s="42"/>
      <c r="AH361" s="42"/>
      <c r="AI361" s="42"/>
      <c r="AJ361" s="42"/>
      <c r="AK361" s="42"/>
      <c r="BA361" s="42"/>
      <c r="BB361" s="42"/>
    </row>
    <row r="362" spans="2:54">
      <c r="B362" s="42">
        <v>360</v>
      </c>
      <c r="D362" s="42"/>
      <c r="E362" s="42"/>
      <c r="AG362" s="42"/>
      <c r="AH362" s="42"/>
      <c r="AI362" s="42"/>
      <c r="AJ362" s="42"/>
      <c r="AK362" s="42"/>
      <c r="BA362" s="42"/>
      <c r="BB362" s="42"/>
    </row>
    <row r="363" spans="2:54">
      <c r="B363" s="42">
        <v>361</v>
      </c>
      <c r="D363" s="42"/>
      <c r="E363" s="42"/>
      <c r="AG363" s="42"/>
      <c r="AH363" s="42"/>
      <c r="AI363" s="42"/>
      <c r="AJ363" s="42"/>
      <c r="AK363" s="42"/>
      <c r="BA363" s="42"/>
      <c r="BB363" s="42"/>
    </row>
    <row r="364" spans="2:54">
      <c r="B364" s="42">
        <v>362</v>
      </c>
      <c r="D364" s="42"/>
      <c r="E364" s="42"/>
      <c r="AG364" s="42"/>
      <c r="AH364" s="42"/>
      <c r="AI364" s="42"/>
      <c r="AJ364" s="42"/>
      <c r="AK364" s="42"/>
      <c r="BA364" s="42"/>
      <c r="BB364" s="42"/>
    </row>
    <row r="365" spans="2:54">
      <c r="B365" s="42">
        <v>363</v>
      </c>
      <c r="D365" s="42"/>
      <c r="E365" s="42"/>
      <c r="AG365" s="42"/>
      <c r="AH365" s="42"/>
      <c r="AI365" s="42"/>
      <c r="AJ365" s="42"/>
      <c r="AK365" s="42"/>
      <c r="BA365" s="42"/>
      <c r="BB365" s="42"/>
    </row>
    <row r="366" spans="2:54">
      <c r="B366" s="42">
        <v>364</v>
      </c>
      <c r="D366" s="42"/>
      <c r="E366" s="42"/>
      <c r="AG366" s="42"/>
      <c r="AH366" s="42"/>
      <c r="AI366" s="42"/>
      <c r="AJ366" s="42"/>
      <c r="AK366" s="42"/>
      <c r="BA366" s="42"/>
      <c r="BB366" s="42"/>
    </row>
    <row r="367" spans="2:54">
      <c r="B367" s="42">
        <v>365</v>
      </c>
      <c r="D367" s="42"/>
      <c r="E367" s="42"/>
      <c r="AG367" s="42"/>
      <c r="AH367" s="42"/>
      <c r="AI367" s="42"/>
      <c r="AJ367" s="42"/>
      <c r="AK367" s="42"/>
      <c r="BA367" s="42"/>
      <c r="BB367" s="42"/>
    </row>
    <row r="368" spans="2:54">
      <c r="B368" s="42">
        <v>366</v>
      </c>
      <c r="D368" s="42"/>
      <c r="E368" s="42"/>
      <c r="AG368" s="42"/>
      <c r="AH368" s="42"/>
      <c r="AI368" s="42"/>
      <c r="AJ368" s="42"/>
      <c r="AK368" s="42"/>
      <c r="BA368" s="42"/>
      <c r="BB368" s="42"/>
    </row>
    <row r="369" spans="2:54">
      <c r="B369" s="42">
        <v>367</v>
      </c>
      <c r="D369" s="42"/>
      <c r="E369" s="42"/>
      <c r="AG369" s="42"/>
      <c r="AH369" s="42"/>
      <c r="AI369" s="42"/>
      <c r="AJ369" s="42"/>
      <c r="AK369" s="42"/>
      <c r="BA369" s="42"/>
      <c r="BB369" s="42"/>
    </row>
    <row r="370" spans="2:54">
      <c r="B370" s="42">
        <v>368</v>
      </c>
      <c r="D370" s="42"/>
      <c r="E370" s="42"/>
      <c r="AG370" s="42"/>
      <c r="AH370" s="42"/>
      <c r="AI370" s="42"/>
      <c r="AJ370" s="42"/>
      <c r="AK370" s="42"/>
      <c r="BA370" s="42"/>
      <c r="BB370" s="42"/>
    </row>
    <row r="371" spans="2:54">
      <c r="B371" s="42">
        <v>369</v>
      </c>
      <c r="D371" s="42"/>
      <c r="E371" s="42"/>
      <c r="AG371" s="42"/>
      <c r="AH371" s="42"/>
      <c r="AI371" s="42"/>
      <c r="AJ371" s="42"/>
      <c r="AK371" s="42"/>
      <c r="BA371" s="42"/>
      <c r="BB371" s="42"/>
    </row>
    <row r="372" spans="2:54">
      <c r="B372" s="42">
        <v>370</v>
      </c>
      <c r="D372" s="42"/>
      <c r="E372" s="42"/>
      <c r="AG372" s="42"/>
      <c r="AH372" s="42"/>
      <c r="AI372" s="42"/>
      <c r="AJ372" s="42"/>
      <c r="AK372" s="42"/>
      <c r="BA372" s="42"/>
      <c r="BB372" s="42"/>
    </row>
    <row r="373" spans="2:54">
      <c r="B373" s="42">
        <v>371</v>
      </c>
      <c r="D373" s="42"/>
      <c r="E373" s="42"/>
      <c r="AG373" s="42"/>
      <c r="AH373" s="42"/>
      <c r="AI373" s="42"/>
      <c r="AJ373" s="42"/>
      <c r="AK373" s="42"/>
      <c r="BA373" s="42"/>
      <c r="BB373" s="42"/>
    </row>
    <row r="374" spans="2:54">
      <c r="B374" s="42">
        <v>372</v>
      </c>
      <c r="D374" s="42"/>
      <c r="E374" s="42"/>
      <c r="AG374" s="42"/>
      <c r="AH374" s="42"/>
      <c r="AI374" s="42"/>
      <c r="AJ374" s="42"/>
      <c r="AK374" s="42"/>
      <c r="BA374" s="42"/>
      <c r="BB374" s="42"/>
    </row>
    <row r="375" spans="2:54">
      <c r="B375" s="42">
        <v>373</v>
      </c>
      <c r="D375" s="42"/>
      <c r="E375" s="42"/>
      <c r="AG375" s="42"/>
      <c r="AH375" s="42"/>
      <c r="AI375" s="42"/>
      <c r="AJ375" s="42"/>
      <c r="AK375" s="42"/>
      <c r="BA375" s="42"/>
      <c r="BB375" s="42"/>
    </row>
    <row r="376" spans="2:54">
      <c r="B376" s="42">
        <v>374</v>
      </c>
      <c r="D376" s="42"/>
      <c r="E376" s="42"/>
      <c r="AG376" s="42"/>
      <c r="AH376" s="42"/>
      <c r="AI376" s="42"/>
      <c r="AJ376" s="42"/>
      <c r="AK376" s="42"/>
      <c r="BA376" s="42"/>
      <c r="BB376" s="42"/>
    </row>
    <row r="377" spans="2:54">
      <c r="B377" s="42">
        <v>375</v>
      </c>
      <c r="D377" s="42"/>
      <c r="E377" s="42"/>
      <c r="AG377" s="42"/>
      <c r="AH377" s="42"/>
      <c r="AI377" s="42"/>
      <c r="AJ377" s="42"/>
      <c r="AK377" s="42"/>
      <c r="BA377" s="42"/>
      <c r="BB377" s="42"/>
    </row>
    <row r="378" spans="2:54">
      <c r="B378" s="42">
        <v>376</v>
      </c>
      <c r="D378" s="42"/>
      <c r="E378" s="42"/>
      <c r="AG378" s="42"/>
      <c r="AH378" s="42"/>
      <c r="AI378" s="42"/>
      <c r="AJ378" s="42"/>
      <c r="AK378" s="42"/>
      <c r="BA378" s="42"/>
      <c r="BB378" s="42"/>
    </row>
    <row r="379" spans="2:54">
      <c r="B379" s="42">
        <v>377</v>
      </c>
      <c r="D379" s="42"/>
      <c r="E379" s="42"/>
      <c r="AG379" s="42"/>
      <c r="AH379" s="42"/>
      <c r="AI379" s="42"/>
      <c r="AJ379" s="42"/>
      <c r="AK379" s="42"/>
      <c r="BA379" s="42"/>
      <c r="BB379" s="42"/>
    </row>
    <row r="380" spans="2:54">
      <c r="B380" s="42">
        <v>378</v>
      </c>
      <c r="D380" s="42"/>
      <c r="E380" s="42"/>
      <c r="AG380" s="42"/>
      <c r="AH380" s="42"/>
      <c r="AI380" s="42"/>
      <c r="AJ380" s="42"/>
      <c r="AK380" s="42"/>
      <c r="BA380" s="42"/>
      <c r="BB380" s="42"/>
    </row>
    <row r="381" spans="2:54">
      <c r="B381" s="42">
        <v>379</v>
      </c>
      <c r="D381" s="42"/>
      <c r="E381" s="42"/>
      <c r="AG381" s="42"/>
      <c r="AH381" s="42"/>
      <c r="AI381" s="42"/>
      <c r="AJ381" s="42"/>
      <c r="AK381" s="42"/>
      <c r="BA381" s="42"/>
      <c r="BB381" s="42"/>
    </row>
    <row r="382" spans="2:54">
      <c r="B382" s="42">
        <v>380</v>
      </c>
      <c r="D382" s="42"/>
      <c r="E382" s="42"/>
      <c r="AG382" s="42"/>
      <c r="AH382" s="42"/>
      <c r="AI382" s="42"/>
      <c r="AJ382" s="42"/>
      <c r="AK382" s="42"/>
      <c r="BA382" s="42"/>
      <c r="BB382" s="42"/>
    </row>
    <row r="383" spans="2:54">
      <c r="B383" s="42">
        <v>381</v>
      </c>
      <c r="D383" s="42"/>
      <c r="E383" s="42"/>
      <c r="AG383" s="42"/>
      <c r="AH383" s="42"/>
      <c r="AI383" s="42"/>
      <c r="AJ383" s="42"/>
      <c r="AK383" s="42"/>
      <c r="BA383" s="42"/>
      <c r="BB383" s="42"/>
    </row>
    <row r="384" spans="2:54">
      <c r="B384" s="42">
        <v>382</v>
      </c>
      <c r="D384" s="42"/>
      <c r="E384" s="42"/>
      <c r="AG384" s="42"/>
      <c r="AH384" s="42"/>
      <c r="AI384" s="42"/>
      <c r="AJ384" s="42"/>
      <c r="AK384" s="42"/>
      <c r="BA384" s="42"/>
      <c r="BB384" s="42"/>
    </row>
    <row r="385" spans="2:54">
      <c r="B385" s="42">
        <v>383</v>
      </c>
      <c r="D385" s="42"/>
      <c r="E385" s="42"/>
      <c r="AG385" s="42"/>
      <c r="AH385" s="42"/>
      <c r="AI385" s="42"/>
      <c r="AJ385" s="42"/>
      <c r="AK385" s="42"/>
      <c r="BA385" s="42"/>
      <c r="BB385" s="42"/>
    </row>
    <row r="386" spans="2:54">
      <c r="B386" s="42">
        <v>384</v>
      </c>
      <c r="D386" s="42"/>
      <c r="E386" s="42"/>
      <c r="AG386" s="42"/>
      <c r="AH386" s="42"/>
      <c r="AI386" s="42"/>
      <c r="AJ386" s="42"/>
      <c r="AK386" s="42"/>
      <c r="BA386" s="42"/>
      <c r="BB386" s="42"/>
    </row>
    <row r="387" spans="2:54">
      <c r="B387" s="42">
        <v>385</v>
      </c>
      <c r="D387" s="42"/>
      <c r="E387" s="42"/>
      <c r="AG387" s="42"/>
      <c r="AH387" s="42"/>
      <c r="AI387" s="42"/>
      <c r="AJ387" s="42"/>
      <c r="AK387" s="42"/>
      <c r="BA387" s="42"/>
      <c r="BB387" s="42"/>
    </row>
    <row r="388" spans="2:54">
      <c r="B388" s="42">
        <v>386</v>
      </c>
      <c r="D388" s="42"/>
      <c r="E388" s="42"/>
      <c r="AG388" s="42"/>
      <c r="AH388" s="42"/>
      <c r="AI388" s="42"/>
      <c r="AJ388" s="42"/>
      <c r="AK388" s="42"/>
      <c r="BA388" s="42"/>
      <c r="BB388" s="42"/>
    </row>
    <row r="389" spans="2:54">
      <c r="B389" s="42">
        <v>387</v>
      </c>
      <c r="D389" s="42"/>
      <c r="E389" s="42"/>
      <c r="AG389" s="42"/>
      <c r="AH389" s="42"/>
      <c r="AI389" s="42"/>
      <c r="AJ389" s="42"/>
      <c r="AK389" s="42"/>
      <c r="BA389" s="42"/>
      <c r="BB389" s="42"/>
    </row>
    <row r="390" spans="2:54">
      <c r="B390" s="42">
        <v>388</v>
      </c>
      <c r="D390" s="42"/>
      <c r="E390" s="42"/>
      <c r="AG390" s="42"/>
      <c r="AH390" s="42"/>
      <c r="AI390" s="42"/>
      <c r="AJ390" s="42"/>
      <c r="AK390" s="42"/>
      <c r="BA390" s="42"/>
      <c r="BB390" s="42"/>
    </row>
    <row r="391" spans="2:54">
      <c r="B391" s="42">
        <v>389</v>
      </c>
      <c r="D391" s="42"/>
      <c r="E391" s="42"/>
      <c r="AG391" s="42"/>
      <c r="AH391" s="42"/>
      <c r="AI391" s="42"/>
      <c r="AJ391" s="42"/>
      <c r="AK391" s="42"/>
      <c r="BA391" s="42"/>
      <c r="BB391" s="42"/>
    </row>
    <row r="392" spans="2:54">
      <c r="B392" s="42">
        <v>390</v>
      </c>
      <c r="D392" s="42"/>
      <c r="E392" s="42"/>
      <c r="AG392" s="42"/>
      <c r="AH392" s="42"/>
      <c r="AI392" s="42"/>
      <c r="AJ392" s="42"/>
      <c r="AK392" s="42"/>
      <c r="BA392" s="42"/>
      <c r="BB392" s="42"/>
    </row>
    <row r="393" spans="2:54">
      <c r="B393" s="42">
        <v>391</v>
      </c>
      <c r="D393" s="42"/>
      <c r="E393" s="42"/>
      <c r="AG393" s="42"/>
      <c r="AH393" s="42"/>
      <c r="AI393" s="42"/>
      <c r="AJ393" s="42"/>
      <c r="AK393" s="42"/>
      <c r="BA393" s="42"/>
      <c r="BB393" s="42"/>
    </row>
    <row r="394" spans="2:54">
      <c r="B394" s="42">
        <v>392</v>
      </c>
      <c r="D394" s="42"/>
      <c r="E394" s="42"/>
      <c r="AG394" s="42"/>
      <c r="AH394" s="42"/>
      <c r="AI394" s="42"/>
      <c r="AJ394" s="42"/>
      <c r="AK394" s="42"/>
      <c r="BA394" s="42"/>
      <c r="BB394" s="42"/>
    </row>
    <row r="395" spans="2:54">
      <c r="B395" s="42">
        <v>393</v>
      </c>
      <c r="D395" s="42"/>
      <c r="E395" s="42"/>
      <c r="AG395" s="42"/>
      <c r="AH395" s="42"/>
      <c r="AI395" s="42"/>
      <c r="AJ395" s="42"/>
      <c r="AK395" s="42"/>
      <c r="BA395" s="42"/>
      <c r="BB395" s="42"/>
    </row>
    <row r="396" spans="2:54">
      <c r="B396" s="42">
        <v>394</v>
      </c>
      <c r="D396" s="42"/>
      <c r="E396" s="42"/>
      <c r="AG396" s="42"/>
      <c r="AH396" s="42"/>
      <c r="AI396" s="42"/>
      <c r="AJ396" s="42"/>
      <c r="AK396" s="42"/>
      <c r="BA396" s="42"/>
      <c r="BB396" s="42"/>
    </row>
    <row r="397" spans="2:54">
      <c r="B397" s="42">
        <v>395</v>
      </c>
      <c r="D397" s="42"/>
      <c r="E397" s="42"/>
      <c r="AG397" s="42"/>
      <c r="AH397" s="42"/>
      <c r="AI397" s="42"/>
      <c r="AJ397" s="42"/>
      <c r="AK397" s="42"/>
      <c r="BA397" s="42"/>
      <c r="BB397" s="42"/>
    </row>
    <row r="398" spans="2:54">
      <c r="B398" s="42">
        <v>396</v>
      </c>
      <c r="D398" s="42"/>
      <c r="E398" s="42"/>
      <c r="AG398" s="42"/>
      <c r="AH398" s="42"/>
      <c r="AI398" s="42"/>
      <c r="AJ398" s="42"/>
      <c r="AK398" s="42"/>
      <c r="BA398" s="42"/>
      <c r="BB398" s="42"/>
    </row>
    <row r="399" spans="2:54">
      <c r="B399" s="42">
        <v>397</v>
      </c>
      <c r="D399" s="42"/>
      <c r="E399" s="42"/>
      <c r="AG399" s="42"/>
      <c r="AH399" s="42"/>
      <c r="AI399" s="42"/>
      <c r="AJ399" s="42"/>
      <c r="AK399" s="42"/>
      <c r="BA399" s="42"/>
      <c r="BB399" s="42"/>
    </row>
    <row r="400" spans="2:54">
      <c r="B400" s="42">
        <v>398</v>
      </c>
      <c r="D400" s="42"/>
      <c r="E400" s="42"/>
      <c r="AG400" s="42"/>
      <c r="AH400" s="42"/>
      <c r="AI400" s="42"/>
      <c r="AJ400" s="42"/>
      <c r="AK400" s="42"/>
      <c r="BA400" s="42"/>
      <c r="BB400" s="42"/>
    </row>
    <row r="401" spans="2:54">
      <c r="B401" s="42">
        <v>399</v>
      </c>
      <c r="D401" s="42"/>
      <c r="E401" s="42"/>
      <c r="AG401" s="42"/>
      <c r="AH401" s="42"/>
      <c r="AI401" s="42"/>
      <c r="AJ401" s="42"/>
      <c r="AK401" s="42"/>
      <c r="BA401" s="42"/>
      <c r="BB401" s="42"/>
    </row>
    <row r="402" spans="2:54">
      <c r="B402" s="42">
        <v>400</v>
      </c>
      <c r="D402" s="42"/>
      <c r="E402" s="42"/>
      <c r="AG402" s="42"/>
      <c r="AH402" s="42"/>
      <c r="AI402" s="42"/>
      <c r="AJ402" s="42"/>
      <c r="AK402" s="42"/>
      <c r="BA402" s="42"/>
      <c r="BB402" s="42"/>
    </row>
    <row r="403" spans="2:54">
      <c r="B403" s="42">
        <v>401</v>
      </c>
      <c r="D403" s="42"/>
      <c r="E403" s="42"/>
      <c r="AG403" s="42"/>
      <c r="AH403" s="42"/>
      <c r="AI403" s="42"/>
      <c r="AJ403" s="42"/>
      <c r="AK403" s="42"/>
      <c r="BA403" s="42"/>
      <c r="BB403" s="42"/>
    </row>
    <row r="404" spans="2:54">
      <c r="B404" s="42">
        <v>402</v>
      </c>
      <c r="D404" s="42"/>
      <c r="E404" s="42"/>
      <c r="AG404" s="42"/>
      <c r="AH404" s="42"/>
      <c r="AI404" s="42"/>
      <c r="AJ404" s="42"/>
      <c r="AK404" s="42"/>
      <c r="BA404" s="42"/>
      <c r="BB404" s="42"/>
    </row>
    <row r="405" spans="2:54">
      <c r="B405" s="42">
        <v>403</v>
      </c>
      <c r="D405" s="42"/>
      <c r="E405" s="42"/>
      <c r="AG405" s="42"/>
      <c r="AH405" s="42"/>
      <c r="AI405" s="42"/>
      <c r="AJ405" s="42"/>
      <c r="AK405" s="42"/>
      <c r="BA405" s="42"/>
      <c r="BB405" s="42"/>
    </row>
    <row r="406" spans="2:54">
      <c r="B406" s="42">
        <v>404</v>
      </c>
      <c r="D406" s="42"/>
      <c r="E406" s="42"/>
      <c r="AG406" s="42"/>
      <c r="AH406" s="42"/>
      <c r="AI406" s="42"/>
      <c r="AJ406" s="42"/>
      <c r="AK406" s="42"/>
      <c r="BA406" s="42"/>
      <c r="BB406" s="42"/>
    </row>
    <row r="407" spans="2:54">
      <c r="B407" s="42">
        <v>405</v>
      </c>
      <c r="D407" s="42"/>
      <c r="E407" s="42"/>
      <c r="AG407" s="42"/>
      <c r="AH407" s="42"/>
      <c r="AI407" s="42"/>
      <c r="AJ407" s="42"/>
      <c r="AK407" s="42"/>
      <c r="BA407" s="42"/>
      <c r="BB407" s="42"/>
    </row>
    <row r="408" spans="2:54">
      <c r="B408" s="42">
        <v>406</v>
      </c>
      <c r="D408" s="42"/>
      <c r="E408" s="42"/>
      <c r="AG408" s="42"/>
      <c r="AH408" s="42"/>
      <c r="AI408" s="42"/>
      <c r="AJ408" s="42"/>
      <c r="AK408" s="42"/>
      <c r="BA408" s="42"/>
      <c r="BB408" s="42"/>
    </row>
    <row r="409" spans="2:54">
      <c r="B409" s="42">
        <v>407</v>
      </c>
      <c r="D409" s="42"/>
      <c r="E409" s="42"/>
      <c r="AG409" s="42"/>
      <c r="AH409" s="42"/>
      <c r="AI409" s="42"/>
      <c r="AJ409" s="42"/>
      <c r="AK409" s="42"/>
      <c r="BA409" s="42"/>
      <c r="BB409" s="42"/>
    </row>
    <row r="410" spans="2:54">
      <c r="B410" s="42">
        <v>408</v>
      </c>
      <c r="D410" s="42"/>
      <c r="E410" s="42"/>
      <c r="AG410" s="42"/>
      <c r="AH410" s="42"/>
      <c r="AI410" s="42"/>
      <c r="AJ410" s="42"/>
      <c r="AK410" s="42"/>
      <c r="BA410" s="42"/>
      <c r="BB410" s="42"/>
    </row>
    <row r="411" spans="2:54">
      <c r="B411" s="42">
        <v>409</v>
      </c>
      <c r="D411" s="42"/>
      <c r="E411" s="42"/>
      <c r="AG411" s="42"/>
      <c r="AH411" s="42"/>
      <c r="AI411" s="42"/>
      <c r="AJ411" s="42"/>
      <c r="AK411" s="42"/>
      <c r="BA411" s="42"/>
      <c r="BB411" s="42"/>
    </row>
    <row r="412" spans="2:54">
      <c r="B412" s="42">
        <v>410</v>
      </c>
      <c r="D412" s="42"/>
      <c r="E412" s="42"/>
      <c r="AG412" s="42"/>
      <c r="AH412" s="42"/>
      <c r="AI412" s="42"/>
      <c r="AJ412" s="42"/>
      <c r="AK412" s="42"/>
      <c r="BA412" s="42"/>
      <c r="BB412" s="42"/>
    </row>
    <row r="413" spans="2:54">
      <c r="B413" s="42">
        <v>411</v>
      </c>
      <c r="D413" s="42"/>
      <c r="E413" s="42"/>
      <c r="AG413" s="42"/>
      <c r="AH413" s="42"/>
      <c r="AI413" s="42"/>
      <c r="AJ413" s="42"/>
      <c r="AK413" s="42"/>
      <c r="BA413" s="42"/>
      <c r="BB413" s="42"/>
    </row>
    <row r="414" spans="2:54">
      <c r="B414" s="42">
        <v>412</v>
      </c>
      <c r="D414" s="42"/>
      <c r="E414" s="42"/>
      <c r="AG414" s="42"/>
      <c r="AH414" s="42"/>
      <c r="AI414" s="42"/>
      <c r="AJ414" s="42"/>
      <c r="AK414" s="42"/>
      <c r="BA414" s="42"/>
      <c r="BB414" s="42"/>
    </row>
    <row r="415" spans="2:54">
      <c r="B415" s="42">
        <v>413</v>
      </c>
      <c r="D415" s="42"/>
      <c r="E415" s="42"/>
      <c r="AG415" s="42"/>
      <c r="AH415" s="42"/>
      <c r="AI415" s="42"/>
      <c r="AJ415" s="42"/>
      <c r="AK415" s="42"/>
      <c r="BA415" s="42"/>
      <c r="BB415" s="42"/>
    </row>
    <row r="416" spans="2:54">
      <c r="B416" s="42">
        <v>414</v>
      </c>
      <c r="D416" s="42"/>
      <c r="E416" s="42"/>
      <c r="AG416" s="42"/>
      <c r="AH416" s="42"/>
      <c r="AI416" s="42"/>
      <c r="AJ416" s="42"/>
      <c r="AK416" s="42"/>
      <c r="BA416" s="42"/>
      <c r="BB416" s="42"/>
    </row>
    <row r="417" spans="2:54">
      <c r="B417" s="42">
        <v>415</v>
      </c>
      <c r="D417" s="42"/>
      <c r="E417" s="42"/>
      <c r="AG417" s="42"/>
      <c r="AH417" s="42"/>
      <c r="AI417" s="42"/>
      <c r="AJ417" s="42"/>
      <c r="AK417" s="42"/>
      <c r="BA417" s="42"/>
      <c r="BB417" s="42"/>
    </row>
    <row r="418" spans="2:54">
      <c r="B418" s="42">
        <v>416</v>
      </c>
      <c r="D418" s="42"/>
      <c r="E418" s="42"/>
      <c r="AG418" s="42"/>
      <c r="AH418" s="42"/>
      <c r="AI418" s="42"/>
      <c r="AJ418" s="42"/>
      <c r="AK418" s="42"/>
      <c r="BA418" s="42"/>
      <c r="BB418" s="42"/>
    </row>
    <row r="419" spans="2:54">
      <c r="B419" s="42">
        <v>417</v>
      </c>
      <c r="D419" s="42"/>
      <c r="E419" s="42"/>
      <c r="AG419" s="42"/>
      <c r="AH419" s="42"/>
      <c r="AI419" s="42"/>
      <c r="AJ419" s="42"/>
      <c r="AK419" s="42"/>
      <c r="BA419" s="42"/>
      <c r="BB419" s="42"/>
    </row>
    <row r="420" spans="2:54">
      <c r="B420" s="42">
        <v>418</v>
      </c>
      <c r="D420" s="42"/>
      <c r="E420" s="42"/>
      <c r="AG420" s="42"/>
      <c r="AH420" s="42"/>
      <c r="AI420" s="42"/>
      <c r="AJ420" s="42"/>
      <c r="AK420" s="42"/>
      <c r="BA420" s="42"/>
      <c r="BB420" s="42"/>
    </row>
    <row r="421" spans="2:54">
      <c r="B421" s="42">
        <v>419</v>
      </c>
      <c r="D421" s="42"/>
      <c r="E421" s="42"/>
      <c r="AG421" s="42"/>
      <c r="AH421" s="42"/>
      <c r="AI421" s="42"/>
      <c r="AJ421" s="42"/>
      <c r="AK421" s="42"/>
      <c r="BA421" s="42"/>
      <c r="BB421" s="42"/>
    </row>
    <row r="422" spans="2:54">
      <c r="B422" s="42">
        <v>420</v>
      </c>
      <c r="D422" s="42"/>
      <c r="E422" s="42"/>
      <c r="AG422" s="42"/>
      <c r="AH422" s="42"/>
      <c r="AI422" s="42"/>
      <c r="AJ422" s="42"/>
      <c r="AK422" s="42"/>
      <c r="BA422" s="42"/>
      <c r="BB422" s="42"/>
    </row>
    <row r="423" spans="2:54">
      <c r="B423" s="42">
        <v>421</v>
      </c>
      <c r="D423" s="42"/>
      <c r="E423" s="42"/>
      <c r="AG423" s="42"/>
      <c r="AH423" s="42"/>
      <c r="AI423" s="42"/>
      <c r="AJ423" s="42"/>
      <c r="AK423" s="42"/>
      <c r="BA423" s="42"/>
      <c r="BB423" s="42"/>
    </row>
    <row r="424" spans="2:54">
      <c r="B424" s="42">
        <v>422</v>
      </c>
      <c r="D424" s="42"/>
      <c r="E424" s="42"/>
      <c r="AG424" s="42"/>
      <c r="AH424" s="42"/>
      <c r="AI424" s="42"/>
      <c r="AJ424" s="42"/>
      <c r="AK424" s="42"/>
      <c r="BA424" s="42"/>
      <c r="BB424" s="42"/>
    </row>
    <row r="425" spans="2:54">
      <c r="B425" s="42">
        <v>423</v>
      </c>
      <c r="D425" s="42"/>
      <c r="E425" s="42"/>
      <c r="AG425" s="42"/>
      <c r="AH425" s="42"/>
      <c r="AI425" s="42"/>
      <c r="AJ425" s="42"/>
      <c r="AK425" s="42"/>
      <c r="BA425" s="42"/>
      <c r="BB425" s="42"/>
    </row>
    <row r="426" spans="2:54">
      <c r="B426" s="42">
        <v>424</v>
      </c>
      <c r="D426" s="42"/>
      <c r="E426" s="42"/>
      <c r="AG426" s="42"/>
      <c r="AH426" s="42"/>
      <c r="AI426" s="42"/>
      <c r="AJ426" s="42"/>
      <c r="AK426" s="42"/>
      <c r="BA426" s="42"/>
      <c r="BB426" s="42"/>
    </row>
    <row r="427" spans="2:54">
      <c r="B427" s="42">
        <v>425</v>
      </c>
      <c r="D427" s="42"/>
      <c r="E427" s="42"/>
      <c r="AG427" s="42"/>
      <c r="AH427" s="42"/>
      <c r="AI427" s="42"/>
      <c r="AJ427" s="42"/>
      <c r="AK427" s="42"/>
      <c r="BA427" s="42"/>
      <c r="BB427" s="42"/>
    </row>
    <row r="428" spans="2:54">
      <c r="B428" s="42">
        <v>426</v>
      </c>
      <c r="D428" s="42"/>
      <c r="E428" s="42"/>
      <c r="AG428" s="42"/>
      <c r="AH428" s="42"/>
      <c r="AI428" s="42"/>
      <c r="AJ428" s="42"/>
      <c r="AK428" s="42"/>
      <c r="BA428" s="42"/>
      <c r="BB428" s="42"/>
    </row>
    <row r="429" spans="2:54">
      <c r="B429" s="42">
        <v>427</v>
      </c>
      <c r="D429" s="42"/>
      <c r="E429" s="42"/>
      <c r="AG429" s="42"/>
      <c r="AH429" s="42"/>
      <c r="AI429" s="42"/>
      <c r="AJ429" s="42"/>
      <c r="AK429" s="42"/>
      <c r="BA429" s="42"/>
      <c r="BB429" s="42"/>
    </row>
    <row r="430" spans="2:54">
      <c r="B430" s="42">
        <v>428</v>
      </c>
      <c r="D430" s="42"/>
      <c r="E430" s="42"/>
      <c r="AG430" s="42"/>
      <c r="AH430" s="42"/>
      <c r="AI430" s="42"/>
      <c r="AJ430" s="42"/>
      <c r="AK430" s="42"/>
      <c r="BA430" s="42"/>
      <c r="BB430" s="42"/>
    </row>
    <row r="431" spans="2:54">
      <c r="B431" s="42">
        <v>429</v>
      </c>
      <c r="D431" s="42"/>
      <c r="E431" s="42"/>
      <c r="AG431" s="42"/>
      <c r="AH431" s="42"/>
      <c r="AI431" s="42"/>
      <c r="AJ431" s="42"/>
      <c r="AK431" s="42"/>
      <c r="BA431" s="42"/>
      <c r="BB431" s="42"/>
    </row>
    <row r="432" spans="2:54">
      <c r="B432" s="42">
        <v>430</v>
      </c>
      <c r="D432" s="42"/>
      <c r="E432" s="42"/>
      <c r="AG432" s="42"/>
      <c r="AH432" s="42"/>
      <c r="AI432" s="42"/>
      <c r="AJ432" s="42"/>
      <c r="AK432" s="42"/>
      <c r="BA432" s="42"/>
      <c r="BB432" s="42"/>
    </row>
    <row r="433" spans="2:54">
      <c r="B433" s="42">
        <v>431</v>
      </c>
      <c r="D433" s="42"/>
      <c r="E433" s="42"/>
      <c r="AG433" s="42"/>
      <c r="AH433" s="42"/>
      <c r="AI433" s="42"/>
      <c r="AJ433" s="42"/>
      <c r="AK433" s="42"/>
      <c r="BA433" s="42"/>
      <c r="BB433" s="42"/>
    </row>
    <row r="434" spans="2:54">
      <c r="B434" s="42">
        <v>432</v>
      </c>
      <c r="D434" s="42"/>
      <c r="E434" s="42"/>
      <c r="AG434" s="42"/>
      <c r="AH434" s="42"/>
      <c r="AI434" s="42"/>
      <c r="AJ434" s="42"/>
      <c r="AK434" s="42"/>
      <c r="BA434" s="42"/>
      <c r="BB434" s="42"/>
    </row>
    <row r="435" spans="2:54">
      <c r="B435" s="42">
        <v>433</v>
      </c>
      <c r="D435" s="42"/>
      <c r="E435" s="42"/>
      <c r="AG435" s="42"/>
      <c r="AH435" s="42"/>
      <c r="AI435" s="42"/>
      <c r="AJ435" s="42"/>
      <c r="AK435" s="42"/>
      <c r="BA435" s="42"/>
      <c r="BB435" s="42"/>
    </row>
    <row r="436" spans="2:54">
      <c r="B436" s="42">
        <v>434</v>
      </c>
      <c r="D436" s="42"/>
      <c r="E436" s="42"/>
      <c r="AG436" s="42"/>
      <c r="AH436" s="42"/>
      <c r="AI436" s="42"/>
      <c r="AJ436" s="42"/>
      <c r="AK436" s="42"/>
      <c r="BA436" s="42"/>
      <c r="BB436" s="42"/>
    </row>
    <row r="437" spans="2:54">
      <c r="B437" s="42">
        <v>435</v>
      </c>
      <c r="D437" s="42"/>
      <c r="E437" s="42"/>
      <c r="AG437" s="42"/>
      <c r="AH437" s="42"/>
      <c r="AI437" s="42"/>
      <c r="AJ437" s="42"/>
      <c r="AK437" s="42"/>
      <c r="BA437" s="42"/>
      <c r="BB437" s="42"/>
    </row>
    <row r="438" spans="2:54">
      <c r="B438" s="42">
        <v>436</v>
      </c>
      <c r="D438" s="42"/>
      <c r="E438" s="42"/>
      <c r="AG438" s="42"/>
      <c r="AH438" s="42"/>
      <c r="AI438" s="42"/>
      <c r="AJ438" s="42"/>
      <c r="AK438" s="42"/>
      <c r="BA438" s="42"/>
      <c r="BB438" s="42"/>
    </row>
    <row r="439" spans="2:54">
      <c r="B439" s="42">
        <v>437</v>
      </c>
      <c r="D439" s="42"/>
      <c r="E439" s="42"/>
      <c r="AG439" s="42"/>
      <c r="AH439" s="42"/>
      <c r="AI439" s="42"/>
      <c r="AJ439" s="42"/>
      <c r="AK439" s="42"/>
      <c r="BA439" s="42"/>
      <c r="BB439" s="42"/>
    </row>
    <row r="440" spans="2:54">
      <c r="B440" s="42">
        <v>438</v>
      </c>
      <c r="D440" s="42"/>
      <c r="E440" s="42"/>
      <c r="AG440" s="42"/>
      <c r="AH440" s="42"/>
      <c r="AI440" s="42"/>
      <c r="AJ440" s="42"/>
      <c r="AK440" s="42"/>
      <c r="BA440" s="42"/>
      <c r="BB440" s="42"/>
    </row>
    <row r="441" spans="2:54">
      <c r="B441" s="42">
        <v>439</v>
      </c>
      <c r="D441" s="42"/>
      <c r="E441" s="42"/>
      <c r="AG441" s="42"/>
      <c r="AH441" s="42"/>
      <c r="AI441" s="42"/>
      <c r="AJ441" s="42"/>
      <c r="AK441" s="42"/>
      <c r="BA441" s="42"/>
      <c r="BB441" s="42"/>
    </row>
    <row r="442" spans="2:54">
      <c r="B442" s="42">
        <v>440</v>
      </c>
      <c r="D442" s="42"/>
      <c r="E442" s="42"/>
      <c r="AG442" s="42"/>
      <c r="AH442" s="42"/>
      <c r="AI442" s="42"/>
      <c r="AJ442" s="42"/>
      <c r="AK442" s="42"/>
      <c r="BA442" s="42"/>
      <c r="BB442" s="42"/>
    </row>
    <row r="443" spans="2:54">
      <c r="B443" s="42">
        <v>441</v>
      </c>
      <c r="D443" s="42"/>
      <c r="E443" s="42"/>
      <c r="AG443" s="42"/>
      <c r="AH443" s="42"/>
      <c r="AI443" s="42"/>
      <c r="AJ443" s="42"/>
      <c r="AK443" s="42"/>
      <c r="BA443" s="42"/>
      <c r="BB443" s="42"/>
    </row>
    <row r="444" spans="2:54">
      <c r="B444" s="42">
        <v>442</v>
      </c>
      <c r="D444" s="42"/>
      <c r="E444" s="42"/>
      <c r="AG444" s="42"/>
      <c r="AH444" s="42"/>
      <c r="AI444" s="42"/>
      <c r="AJ444" s="42"/>
      <c r="AK444" s="42"/>
      <c r="BA444" s="42"/>
      <c r="BB444" s="42"/>
    </row>
    <row r="445" spans="2:54">
      <c r="B445" s="42">
        <v>443</v>
      </c>
      <c r="D445" s="42"/>
      <c r="E445" s="42"/>
      <c r="AG445" s="42"/>
      <c r="AH445" s="42"/>
      <c r="AI445" s="42"/>
      <c r="AJ445" s="42"/>
      <c r="AK445" s="42"/>
      <c r="BA445" s="42"/>
      <c r="BB445" s="42"/>
    </row>
    <row r="446" spans="2:54">
      <c r="B446" s="42">
        <v>444</v>
      </c>
      <c r="D446" s="42"/>
      <c r="E446" s="42"/>
      <c r="AG446" s="42"/>
      <c r="AH446" s="42"/>
      <c r="AI446" s="42"/>
      <c r="AJ446" s="42"/>
      <c r="AK446" s="42"/>
      <c r="BA446" s="42"/>
      <c r="BB446" s="42"/>
    </row>
    <row r="447" spans="2:54">
      <c r="B447" s="42">
        <v>445</v>
      </c>
      <c r="D447" s="42"/>
      <c r="E447" s="42"/>
      <c r="AG447" s="42"/>
      <c r="AH447" s="42"/>
      <c r="AI447" s="42"/>
      <c r="AJ447" s="42"/>
      <c r="AK447" s="42"/>
      <c r="BA447" s="42"/>
      <c r="BB447" s="42"/>
    </row>
    <row r="448" spans="2:54">
      <c r="B448" s="42">
        <v>446</v>
      </c>
      <c r="D448" s="42"/>
      <c r="E448" s="42"/>
      <c r="AG448" s="42"/>
      <c r="AH448" s="42"/>
      <c r="AI448" s="42"/>
      <c r="AJ448" s="42"/>
      <c r="AK448" s="42"/>
      <c r="BA448" s="42"/>
      <c r="BB448" s="42"/>
    </row>
    <row r="449" spans="2:54">
      <c r="B449" s="42">
        <v>447</v>
      </c>
      <c r="D449" s="42"/>
      <c r="E449" s="42"/>
      <c r="AG449" s="42"/>
      <c r="AH449" s="42"/>
      <c r="AI449" s="42"/>
      <c r="AJ449" s="42"/>
      <c r="AK449" s="42"/>
      <c r="BA449" s="42"/>
      <c r="BB449" s="42"/>
    </row>
    <row r="450" spans="2:54">
      <c r="B450" s="42">
        <v>448</v>
      </c>
      <c r="D450" s="42"/>
      <c r="E450" s="42"/>
      <c r="AG450" s="42"/>
      <c r="AH450" s="42"/>
      <c r="AI450" s="42"/>
      <c r="AJ450" s="42"/>
      <c r="AK450" s="42"/>
      <c r="BA450" s="42"/>
      <c r="BB450" s="42"/>
    </row>
    <row r="451" spans="2:54">
      <c r="B451" s="42">
        <v>449</v>
      </c>
      <c r="D451" s="42"/>
      <c r="E451" s="42"/>
      <c r="AG451" s="42"/>
      <c r="AH451" s="42"/>
      <c r="AI451" s="42"/>
      <c r="AJ451" s="42"/>
      <c r="AK451" s="42"/>
      <c r="BA451" s="42"/>
      <c r="BB451" s="42"/>
    </row>
    <row r="452" spans="2:54">
      <c r="B452" s="42">
        <v>450</v>
      </c>
      <c r="D452" s="42"/>
      <c r="E452" s="42"/>
      <c r="AG452" s="42"/>
      <c r="AH452" s="42"/>
      <c r="AI452" s="42"/>
      <c r="AJ452" s="42"/>
      <c r="AK452" s="42"/>
      <c r="BA452" s="42"/>
      <c r="BB452" s="42"/>
    </row>
    <row r="453" spans="2:54">
      <c r="B453" s="42">
        <v>451</v>
      </c>
      <c r="D453" s="42"/>
      <c r="E453" s="42"/>
      <c r="AG453" s="42"/>
      <c r="AH453" s="42"/>
      <c r="AI453" s="42"/>
      <c r="AJ453" s="42"/>
      <c r="AK453" s="42"/>
      <c r="BA453" s="42"/>
      <c r="BB453" s="42"/>
    </row>
    <row r="454" spans="2:54">
      <c r="B454" s="42">
        <v>452</v>
      </c>
      <c r="D454" s="42"/>
      <c r="E454" s="42"/>
      <c r="AG454" s="42"/>
      <c r="AH454" s="42"/>
      <c r="AI454" s="42"/>
      <c r="AJ454" s="42"/>
      <c r="AK454" s="42"/>
      <c r="BA454" s="42"/>
      <c r="BB454" s="42"/>
    </row>
    <row r="455" spans="2:54">
      <c r="B455" s="42">
        <v>453</v>
      </c>
      <c r="D455" s="42"/>
      <c r="E455" s="42"/>
      <c r="AG455" s="42"/>
      <c r="AH455" s="42"/>
      <c r="AI455" s="42"/>
      <c r="AJ455" s="42"/>
      <c r="AK455" s="42"/>
      <c r="BA455" s="42"/>
      <c r="BB455" s="42"/>
    </row>
    <row r="456" spans="2:54">
      <c r="B456" s="42">
        <v>454</v>
      </c>
      <c r="D456" s="42"/>
      <c r="E456" s="42"/>
      <c r="AG456" s="42"/>
      <c r="AH456" s="42"/>
      <c r="AI456" s="42"/>
      <c r="AJ456" s="42"/>
      <c r="AK456" s="42"/>
      <c r="BA456" s="42"/>
      <c r="BB456" s="42"/>
    </row>
    <row r="457" spans="2:54">
      <c r="B457" s="42">
        <v>455</v>
      </c>
      <c r="D457" s="42"/>
      <c r="E457" s="42"/>
      <c r="AG457" s="42"/>
      <c r="AH457" s="42"/>
      <c r="AI457" s="42"/>
      <c r="AJ457" s="42"/>
      <c r="AK457" s="42"/>
      <c r="BA457" s="42"/>
      <c r="BB457" s="42"/>
    </row>
    <row r="458" spans="2:54">
      <c r="B458" s="42">
        <v>456</v>
      </c>
      <c r="D458" s="42"/>
      <c r="E458" s="42"/>
      <c r="AG458" s="42"/>
      <c r="AH458" s="42"/>
      <c r="AI458" s="42"/>
      <c r="AJ458" s="42"/>
      <c r="AK458" s="42"/>
      <c r="BA458" s="42"/>
      <c r="BB458" s="42"/>
    </row>
    <row r="459" spans="2:54">
      <c r="B459" s="42">
        <v>457</v>
      </c>
      <c r="D459" s="42"/>
      <c r="E459" s="42"/>
      <c r="AG459" s="42"/>
      <c r="AH459" s="42"/>
      <c r="AI459" s="42"/>
      <c r="AJ459" s="42"/>
      <c r="AK459" s="42"/>
      <c r="BA459" s="42"/>
      <c r="BB459" s="42"/>
    </row>
    <row r="460" spans="2:54">
      <c r="B460" s="42">
        <v>458</v>
      </c>
      <c r="D460" s="42"/>
      <c r="E460" s="42"/>
      <c r="AG460" s="42"/>
      <c r="AH460" s="42"/>
      <c r="AI460" s="42"/>
      <c r="AJ460" s="42"/>
      <c r="AK460" s="42"/>
      <c r="BA460" s="42"/>
      <c r="BB460" s="42"/>
    </row>
    <row r="461" spans="2:54">
      <c r="B461" s="42">
        <v>459</v>
      </c>
      <c r="D461" s="42"/>
      <c r="E461" s="42"/>
      <c r="AG461" s="42"/>
      <c r="AH461" s="42"/>
      <c r="AI461" s="42"/>
      <c r="AJ461" s="42"/>
      <c r="AK461" s="42"/>
      <c r="BA461" s="42"/>
      <c r="BB461" s="42"/>
    </row>
    <row r="462" spans="2:54">
      <c r="B462" s="42">
        <v>460</v>
      </c>
      <c r="D462" s="42"/>
      <c r="E462" s="42"/>
      <c r="AG462" s="42"/>
      <c r="AH462" s="42"/>
      <c r="AI462" s="42"/>
      <c r="AJ462" s="42"/>
      <c r="AK462" s="42"/>
      <c r="BA462" s="42"/>
      <c r="BB462" s="42"/>
    </row>
    <row r="463" spans="2:54">
      <c r="B463" s="42">
        <v>461</v>
      </c>
      <c r="D463" s="42"/>
      <c r="E463" s="42"/>
      <c r="AG463" s="42"/>
      <c r="AH463" s="42"/>
      <c r="AI463" s="42"/>
      <c r="AJ463" s="42"/>
      <c r="AK463" s="42"/>
      <c r="BA463" s="42"/>
      <c r="BB463" s="42"/>
    </row>
    <row r="464" spans="2:54">
      <c r="B464" s="42">
        <v>462</v>
      </c>
      <c r="D464" s="42"/>
      <c r="E464" s="42"/>
      <c r="AG464" s="42"/>
      <c r="AH464" s="42"/>
      <c r="AI464" s="42"/>
      <c r="AJ464" s="42"/>
      <c r="AK464" s="42"/>
      <c r="BA464" s="42"/>
      <c r="BB464" s="42"/>
    </row>
    <row r="465" spans="2:54">
      <c r="B465" s="42">
        <v>463</v>
      </c>
      <c r="D465" s="42"/>
      <c r="E465" s="42"/>
      <c r="AG465" s="42"/>
      <c r="AH465" s="42"/>
      <c r="AI465" s="42"/>
      <c r="AJ465" s="42"/>
      <c r="AK465" s="42"/>
      <c r="BA465" s="42"/>
      <c r="BB465" s="42"/>
    </row>
    <row r="466" spans="2:54">
      <c r="B466" s="42">
        <v>464</v>
      </c>
      <c r="D466" s="42"/>
      <c r="E466" s="42"/>
      <c r="AG466" s="42"/>
      <c r="AH466" s="42"/>
      <c r="AI466" s="42"/>
      <c r="AJ466" s="42"/>
      <c r="AK466" s="42"/>
      <c r="BA466" s="42"/>
      <c r="BB466" s="42"/>
    </row>
    <row r="467" spans="2:54">
      <c r="B467" s="42">
        <v>465</v>
      </c>
      <c r="D467" s="42"/>
      <c r="E467" s="42"/>
      <c r="AG467" s="42"/>
      <c r="AH467" s="42"/>
      <c r="AI467" s="42"/>
      <c r="AJ467" s="42"/>
      <c r="AK467" s="42"/>
      <c r="BA467" s="42"/>
      <c r="BB467" s="42"/>
    </row>
    <row r="468" spans="2:54">
      <c r="B468" s="42">
        <v>466</v>
      </c>
      <c r="D468" s="42"/>
      <c r="E468" s="42"/>
      <c r="AG468" s="42"/>
      <c r="AH468" s="42"/>
      <c r="AI468" s="42"/>
      <c r="AJ468" s="42"/>
      <c r="AK468" s="42"/>
      <c r="BA468" s="42"/>
      <c r="BB468" s="42"/>
    </row>
    <row r="469" spans="2:54">
      <c r="B469" s="42">
        <v>467</v>
      </c>
      <c r="D469" s="42"/>
      <c r="E469" s="42"/>
      <c r="AG469" s="42"/>
      <c r="AH469" s="42"/>
      <c r="AI469" s="42"/>
      <c r="AJ469" s="42"/>
      <c r="AK469" s="42"/>
      <c r="BA469" s="42"/>
      <c r="BB469" s="42"/>
    </row>
    <row r="470" spans="2:54">
      <c r="B470" s="42">
        <v>468</v>
      </c>
      <c r="D470" s="42"/>
      <c r="E470" s="42"/>
      <c r="AG470" s="42"/>
      <c r="AH470" s="42"/>
      <c r="AI470" s="42"/>
      <c r="AJ470" s="42"/>
      <c r="AK470" s="42"/>
      <c r="BA470" s="42"/>
      <c r="BB470" s="42"/>
    </row>
    <row r="471" spans="2:54">
      <c r="B471" s="42">
        <v>469</v>
      </c>
      <c r="D471" s="42"/>
      <c r="E471" s="42"/>
      <c r="AG471" s="42"/>
      <c r="AH471" s="42"/>
      <c r="AI471" s="42"/>
      <c r="AJ471" s="42"/>
      <c r="AK471" s="42"/>
      <c r="BA471" s="42"/>
      <c r="BB471" s="42"/>
    </row>
    <row r="472" spans="2:54">
      <c r="B472" s="42">
        <v>470</v>
      </c>
      <c r="D472" s="42"/>
      <c r="E472" s="42"/>
      <c r="AG472" s="42"/>
      <c r="AH472" s="42"/>
      <c r="AI472" s="42"/>
      <c r="AJ472" s="42"/>
      <c r="AK472" s="42"/>
      <c r="BA472" s="42"/>
      <c r="BB472" s="42"/>
    </row>
    <row r="473" spans="2:54">
      <c r="B473" s="42">
        <v>471</v>
      </c>
      <c r="D473" s="42"/>
      <c r="E473" s="42"/>
      <c r="AG473" s="42"/>
      <c r="AH473" s="42"/>
      <c r="AI473" s="42"/>
      <c r="AJ473" s="42"/>
      <c r="AK473" s="42"/>
      <c r="BA473" s="42"/>
      <c r="BB473" s="42"/>
    </row>
    <row r="474" spans="2:54">
      <c r="B474" s="42">
        <v>472</v>
      </c>
      <c r="D474" s="42"/>
      <c r="E474" s="42"/>
      <c r="AG474" s="42"/>
      <c r="AH474" s="42"/>
      <c r="AI474" s="42"/>
      <c r="AJ474" s="42"/>
      <c r="AK474" s="42"/>
      <c r="BA474" s="42"/>
      <c r="BB474" s="42"/>
    </row>
    <row r="475" spans="2:54">
      <c r="B475" s="42">
        <v>473</v>
      </c>
      <c r="D475" s="42"/>
      <c r="E475" s="42"/>
      <c r="AG475" s="42"/>
      <c r="AH475" s="42"/>
      <c r="AI475" s="42"/>
      <c r="AJ475" s="42"/>
      <c r="AK475" s="42"/>
      <c r="BA475" s="42"/>
      <c r="BB475" s="42"/>
    </row>
    <row r="476" spans="2:54">
      <c r="B476" s="42">
        <v>474</v>
      </c>
      <c r="D476" s="42"/>
      <c r="E476" s="42"/>
      <c r="AG476" s="42"/>
      <c r="AH476" s="42"/>
      <c r="AI476" s="42"/>
      <c r="AJ476" s="42"/>
      <c r="AK476" s="42"/>
      <c r="BA476" s="42"/>
      <c r="BB476" s="42"/>
    </row>
    <row r="477" spans="2:54">
      <c r="B477" s="42">
        <v>475</v>
      </c>
      <c r="D477" s="42"/>
      <c r="E477" s="42"/>
      <c r="AG477" s="42"/>
      <c r="AH477" s="42"/>
      <c r="AI477" s="42"/>
      <c r="AJ477" s="42"/>
      <c r="AK477" s="42"/>
      <c r="BA477" s="42"/>
      <c r="BB477" s="42"/>
    </row>
    <row r="478" spans="2:54">
      <c r="B478" s="42">
        <v>476</v>
      </c>
      <c r="D478" s="42"/>
      <c r="E478" s="42"/>
      <c r="AG478" s="42"/>
      <c r="AH478" s="42"/>
      <c r="AI478" s="42"/>
      <c r="AJ478" s="42"/>
      <c r="AK478" s="42"/>
      <c r="BA478" s="42"/>
      <c r="BB478" s="42"/>
    </row>
    <row r="479" spans="2:54">
      <c r="B479" s="42">
        <v>477</v>
      </c>
      <c r="D479" s="42"/>
      <c r="E479" s="42"/>
      <c r="AG479" s="42"/>
      <c r="AH479" s="42"/>
      <c r="AI479" s="42"/>
      <c r="AJ479" s="42"/>
      <c r="AK479" s="42"/>
      <c r="BA479" s="42"/>
      <c r="BB479" s="42"/>
    </row>
    <row r="480" spans="2:54">
      <c r="B480" s="42">
        <v>478</v>
      </c>
      <c r="D480" s="42"/>
      <c r="E480" s="42"/>
      <c r="AG480" s="42"/>
      <c r="AH480" s="42"/>
      <c r="AI480" s="42"/>
      <c r="AJ480" s="42"/>
      <c r="AK480" s="42"/>
      <c r="BA480" s="42"/>
      <c r="BB480" s="42"/>
    </row>
    <row r="481" spans="2:54">
      <c r="B481" s="42">
        <v>479</v>
      </c>
      <c r="D481" s="42"/>
      <c r="E481" s="42"/>
      <c r="AG481" s="42"/>
      <c r="AH481" s="42"/>
      <c r="AI481" s="42"/>
      <c r="AJ481" s="42"/>
      <c r="AK481" s="42"/>
      <c r="BA481" s="42"/>
      <c r="BB481" s="42"/>
    </row>
    <row r="482" spans="2:54">
      <c r="B482" s="42">
        <v>480</v>
      </c>
      <c r="D482" s="42"/>
      <c r="E482" s="42"/>
      <c r="AG482" s="42"/>
      <c r="AH482" s="42"/>
      <c r="AI482" s="42"/>
      <c r="AJ482" s="42"/>
      <c r="AK482" s="42"/>
      <c r="BA482" s="42"/>
      <c r="BB482" s="42"/>
    </row>
    <row r="483" spans="2:54">
      <c r="B483" s="42">
        <v>481</v>
      </c>
      <c r="D483" s="42"/>
      <c r="E483" s="42"/>
      <c r="AG483" s="42"/>
      <c r="AH483" s="42"/>
      <c r="AI483" s="42"/>
      <c r="AJ483" s="42"/>
      <c r="AK483" s="42"/>
      <c r="BA483" s="42"/>
      <c r="BB483" s="42"/>
    </row>
    <row r="484" spans="2:54">
      <c r="B484" s="42">
        <v>482</v>
      </c>
      <c r="D484" s="42"/>
      <c r="E484" s="42"/>
      <c r="AG484" s="42"/>
      <c r="AH484" s="42"/>
      <c r="AI484" s="42"/>
      <c r="AJ484" s="42"/>
      <c r="AK484" s="42"/>
      <c r="BA484" s="42"/>
      <c r="BB484" s="42"/>
    </row>
    <row r="485" spans="2:54">
      <c r="B485" s="42">
        <v>483</v>
      </c>
      <c r="D485" s="42"/>
      <c r="E485" s="42"/>
      <c r="AG485" s="42"/>
      <c r="AH485" s="42"/>
      <c r="AI485" s="42"/>
      <c r="AJ485" s="42"/>
      <c r="AK485" s="42"/>
      <c r="BA485" s="42"/>
      <c r="BB485" s="42"/>
    </row>
    <row r="486" spans="2:54">
      <c r="B486" s="42">
        <v>484</v>
      </c>
      <c r="D486" s="42"/>
      <c r="E486" s="42"/>
      <c r="AG486" s="42"/>
      <c r="AH486" s="42"/>
      <c r="AI486" s="42"/>
      <c r="AJ486" s="42"/>
      <c r="AK486" s="42"/>
      <c r="BA486" s="42"/>
      <c r="BB486" s="42"/>
    </row>
    <row r="487" spans="2:54">
      <c r="B487" s="42">
        <v>485</v>
      </c>
      <c r="D487" s="42"/>
      <c r="E487" s="42"/>
      <c r="AG487" s="42"/>
      <c r="AH487" s="42"/>
      <c r="AI487" s="42"/>
      <c r="AJ487" s="42"/>
      <c r="AK487" s="42"/>
      <c r="BA487" s="42"/>
      <c r="BB487" s="42"/>
    </row>
    <row r="488" spans="2:54">
      <c r="B488" s="42">
        <v>486</v>
      </c>
      <c r="D488" s="42"/>
      <c r="E488" s="42"/>
      <c r="AG488" s="42"/>
      <c r="AH488" s="42"/>
      <c r="AI488" s="42"/>
      <c r="AJ488" s="42"/>
      <c r="AK488" s="42"/>
      <c r="BA488" s="42"/>
      <c r="BB488" s="42"/>
    </row>
    <row r="489" spans="2:54">
      <c r="B489" s="42">
        <v>487</v>
      </c>
      <c r="D489" s="42"/>
      <c r="E489" s="42"/>
      <c r="AG489" s="42"/>
      <c r="AH489" s="42"/>
      <c r="AI489" s="42"/>
      <c r="AJ489" s="42"/>
      <c r="AK489" s="42"/>
      <c r="BA489" s="42"/>
      <c r="BB489" s="42"/>
    </row>
    <row r="490" spans="2:54">
      <c r="B490" s="42">
        <v>488</v>
      </c>
      <c r="D490" s="42"/>
      <c r="E490" s="42"/>
      <c r="AG490" s="42"/>
      <c r="AH490" s="42"/>
      <c r="AI490" s="42"/>
      <c r="AJ490" s="42"/>
      <c r="AK490" s="42"/>
      <c r="BA490" s="42"/>
      <c r="BB490" s="42"/>
    </row>
    <row r="491" spans="2:54">
      <c r="B491" s="42">
        <v>489</v>
      </c>
      <c r="D491" s="42"/>
      <c r="E491" s="42"/>
      <c r="AG491" s="42"/>
      <c r="AH491" s="42"/>
      <c r="AI491" s="42"/>
      <c r="AJ491" s="42"/>
      <c r="AK491" s="42"/>
      <c r="BA491" s="42"/>
      <c r="BB491" s="42"/>
    </row>
    <row r="492" spans="2:54">
      <c r="B492" s="42">
        <v>490</v>
      </c>
      <c r="D492" s="42"/>
      <c r="E492" s="42"/>
      <c r="AG492" s="42"/>
      <c r="AH492" s="42"/>
      <c r="AI492" s="42"/>
      <c r="AJ492" s="42"/>
      <c r="AK492" s="42"/>
      <c r="BA492" s="42"/>
      <c r="BB492" s="42"/>
    </row>
    <row r="493" spans="2:54">
      <c r="B493" s="42">
        <v>491</v>
      </c>
      <c r="D493" s="42"/>
      <c r="E493" s="42"/>
      <c r="AG493" s="42"/>
      <c r="AH493" s="42"/>
      <c r="AI493" s="42"/>
      <c r="AJ493" s="42"/>
      <c r="AK493" s="42"/>
      <c r="BA493" s="42"/>
      <c r="BB493" s="42"/>
    </row>
    <row r="494" spans="2:54">
      <c r="B494" s="42">
        <v>492</v>
      </c>
      <c r="D494" s="42"/>
      <c r="E494" s="42"/>
      <c r="AG494" s="42"/>
      <c r="AH494" s="42"/>
      <c r="AI494" s="42"/>
      <c r="AJ494" s="42"/>
      <c r="AK494" s="42"/>
      <c r="BA494" s="42"/>
      <c r="BB494" s="42"/>
    </row>
    <row r="495" spans="2:54">
      <c r="B495" s="42">
        <v>493</v>
      </c>
      <c r="D495" s="42"/>
      <c r="E495" s="42"/>
      <c r="AG495" s="42"/>
      <c r="AH495" s="42"/>
      <c r="AI495" s="42"/>
      <c r="AJ495" s="42"/>
      <c r="AK495" s="42"/>
      <c r="BA495" s="42"/>
      <c r="BB495" s="42"/>
    </row>
    <row r="496" spans="2:54">
      <c r="B496" s="42">
        <v>494</v>
      </c>
      <c r="D496" s="42"/>
      <c r="E496" s="42"/>
      <c r="AG496" s="42"/>
      <c r="AH496" s="42"/>
      <c r="AI496" s="42"/>
      <c r="AJ496" s="42"/>
      <c r="AK496" s="42"/>
      <c r="BA496" s="42"/>
      <c r="BB496" s="42"/>
    </row>
    <row r="497" spans="2:54">
      <c r="B497" s="42">
        <v>495</v>
      </c>
      <c r="D497" s="42"/>
      <c r="E497" s="42"/>
      <c r="AG497" s="42"/>
      <c r="AH497" s="42"/>
      <c r="AI497" s="42"/>
      <c r="AJ497" s="42"/>
      <c r="AK497" s="42"/>
      <c r="BA497" s="42"/>
      <c r="BB497" s="42"/>
    </row>
    <row r="498" spans="2:54">
      <c r="B498" s="42">
        <v>496</v>
      </c>
      <c r="D498" s="42"/>
      <c r="E498" s="42"/>
      <c r="AG498" s="42"/>
      <c r="AH498" s="42"/>
      <c r="AI498" s="42"/>
      <c r="AJ498" s="42"/>
      <c r="AK498" s="42"/>
      <c r="BA498" s="42"/>
      <c r="BB498" s="42"/>
    </row>
    <row r="499" spans="2:54">
      <c r="B499" s="42">
        <v>497</v>
      </c>
      <c r="D499" s="42"/>
      <c r="E499" s="42"/>
      <c r="AG499" s="42"/>
      <c r="AH499" s="42"/>
      <c r="AI499" s="42"/>
      <c r="AJ499" s="42"/>
      <c r="AK499" s="42"/>
      <c r="BA499" s="42"/>
      <c r="BB499" s="42"/>
    </row>
    <row r="500" spans="2:54">
      <c r="B500" s="42">
        <v>498</v>
      </c>
      <c r="D500" s="42"/>
      <c r="E500" s="42"/>
      <c r="AG500" s="42"/>
      <c r="AH500" s="42"/>
      <c r="AI500" s="42"/>
      <c r="AJ500" s="42"/>
      <c r="AK500" s="42"/>
      <c r="BA500" s="42"/>
      <c r="BB500" s="42"/>
    </row>
    <row r="501" spans="2:54">
      <c r="B501" s="42">
        <v>499</v>
      </c>
      <c r="D501" s="42"/>
      <c r="E501" s="42"/>
      <c r="AG501" s="42"/>
      <c r="AH501" s="42"/>
      <c r="AI501" s="42"/>
      <c r="AJ501" s="42"/>
      <c r="AK501" s="42"/>
      <c r="BA501" s="42"/>
      <c r="BB501" s="42"/>
    </row>
    <row r="502" spans="2:54">
      <c r="B502" s="42">
        <v>500</v>
      </c>
      <c r="D502" s="42"/>
      <c r="E502" s="42"/>
      <c r="AG502" s="42"/>
      <c r="AH502" s="42"/>
      <c r="AI502" s="42"/>
      <c r="AJ502" s="42"/>
      <c r="AK502" s="42"/>
      <c r="BA502" s="42"/>
      <c r="BB502" s="42"/>
    </row>
    <row r="503" spans="2:54">
      <c r="B503" s="42">
        <v>501</v>
      </c>
      <c r="D503" s="42"/>
      <c r="E503" s="42"/>
      <c r="AG503" s="42"/>
      <c r="AH503" s="42"/>
      <c r="AI503" s="42"/>
      <c r="AJ503" s="42"/>
      <c r="AK503" s="42"/>
      <c r="BA503" s="42"/>
      <c r="BB503" s="42"/>
    </row>
    <row r="504" spans="2:54">
      <c r="B504" s="42">
        <v>502</v>
      </c>
      <c r="D504" s="42"/>
      <c r="E504" s="42"/>
      <c r="AG504" s="42"/>
      <c r="AH504" s="42"/>
      <c r="AI504" s="42"/>
      <c r="AJ504" s="42"/>
      <c r="AK504" s="42"/>
      <c r="BA504" s="42"/>
      <c r="BB504" s="42"/>
    </row>
    <row r="505" spans="2:54">
      <c r="B505" s="42">
        <v>503</v>
      </c>
      <c r="D505" s="42"/>
      <c r="E505" s="42"/>
      <c r="AG505" s="42"/>
      <c r="AH505" s="42"/>
      <c r="AI505" s="42"/>
      <c r="AJ505" s="42"/>
      <c r="AK505" s="42"/>
      <c r="BA505" s="42"/>
      <c r="BB505" s="42"/>
    </row>
    <row r="506" spans="2:54">
      <c r="B506" s="42">
        <v>504</v>
      </c>
      <c r="D506" s="42"/>
      <c r="E506" s="42"/>
      <c r="AG506" s="42"/>
      <c r="AH506" s="42"/>
      <c r="AI506" s="42"/>
      <c r="AJ506" s="42"/>
      <c r="AK506" s="42"/>
      <c r="BA506" s="42"/>
      <c r="BB506" s="42"/>
    </row>
    <row r="507" spans="2:54">
      <c r="B507" s="42">
        <v>505</v>
      </c>
      <c r="D507" s="42"/>
      <c r="E507" s="42"/>
      <c r="AG507" s="42"/>
      <c r="AH507" s="42"/>
      <c r="AI507" s="42"/>
      <c r="AJ507" s="42"/>
      <c r="AK507" s="42"/>
      <c r="BA507" s="42"/>
      <c r="BB507" s="42"/>
    </row>
    <row r="508" spans="2:54">
      <c r="B508" s="42">
        <v>506</v>
      </c>
      <c r="D508" s="42"/>
      <c r="E508" s="42"/>
      <c r="AG508" s="42"/>
      <c r="AH508" s="42"/>
      <c r="AI508" s="42"/>
      <c r="AJ508" s="42"/>
      <c r="AK508" s="42"/>
      <c r="BA508" s="42"/>
      <c r="BB508" s="42"/>
    </row>
    <row r="509" spans="2:54">
      <c r="B509" s="42">
        <v>507</v>
      </c>
      <c r="D509" s="42"/>
      <c r="E509" s="42"/>
      <c r="AG509" s="42"/>
      <c r="AH509" s="42"/>
      <c r="AI509" s="42"/>
      <c r="AJ509" s="42"/>
      <c r="AK509" s="42"/>
      <c r="BA509" s="42"/>
      <c r="BB509" s="42"/>
    </row>
    <row r="510" spans="2:54">
      <c r="B510" s="42">
        <v>508</v>
      </c>
      <c r="D510" s="42"/>
      <c r="E510" s="42"/>
      <c r="AG510" s="42"/>
      <c r="AH510" s="42"/>
      <c r="AI510" s="42"/>
      <c r="AJ510" s="42"/>
      <c r="AK510" s="42"/>
      <c r="BA510" s="42"/>
      <c r="BB510" s="42"/>
    </row>
    <row r="511" spans="2:54">
      <c r="B511" s="42">
        <v>509</v>
      </c>
      <c r="D511" s="42"/>
      <c r="E511" s="42"/>
      <c r="AG511" s="42"/>
      <c r="AH511" s="42"/>
      <c r="AI511" s="42"/>
      <c r="AJ511" s="42"/>
      <c r="AK511" s="42"/>
      <c r="BA511" s="42"/>
      <c r="BB511" s="42"/>
    </row>
    <row r="512" spans="2:54">
      <c r="B512" s="42">
        <v>510</v>
      </c>
      <c r="D512" s="42"/>
      <c r="E512" s="42"/>
      <c r="AG512" s="42"/>
      <c r="AH512" s="42"/>
      <c r="AI512" s="42"/>
      <c r="AJ512" s="42"/>
      <c r="AK512" s="42"/>
      <c r="BA512" s="42"/>
      <c r="BB512" s="42"/>
    </row>
    <row r="513" spans="2:54">
      <c r="B513" s="42">
        <v>511</v>
      </c>
      <c r="D513" s="42"/>
      <c r="E513" s="42"/>
      <c r="AG513" s="42"/>
      <c r="AH513" s="42"/>
      <c r="AI513" s="42"/>
      <c r="AJ513" s="42"/>
      <c r="AK513" s="42"/>
      <c r="BA513" s="42"/>
      <c r="BB513" s="42"/>
    </row>
    <row r="514" spans="2:54">
      <c r="B514" s="42">
        <v>512</v>
      </c>
      <c r="D514" s="42"/>
      <c r="E514" s="42"/>
      <c r="AG514" s="42"/>
      <c r="AH514" s="42"/>
      <c r="AI514" s="42"/>
      <c r="AJ514" s="42"/>
      <c r="AK514" s="42"/>
      <c r="BA514" s="42"/>
      <c r="BB514" s="42"/>
    </row>
    <row r="515" spans="2:54">
      <c r="B515" s="42">
        <v>513</v>
      </c>
      <c r="D515" s="42"/>
      <c r="E515" s="42"/>
      <c r="AG515" s="42"/>
      <c r="AH515" s="42"/>
      <c r="AI515" s="42"/>
      <c r="AJ515" s="42"/>
      <c r="AK515" s="42"/>
      <c r="BA515" s="42"/>
      <c r="BB515" s="42"/>
    </row>
    <row r="516" spans="2:54">
      <c r="B516" s="42">
        <v>514</v>
      </c>
      <c r="D516" s="42"/>
      <c r="E516" s="42"/>
      <c r="AG516" s="42"/>
      <c r="AH516" s="42"/>
      <c r="AI516" s="42"/>
      <c r="AJ516" s="42"/>
      <c r="AK516" s="42"/>
      <c r="BA516" s="42"/>
      <c r="BB516" s="42"/>
    </row>
    <row r="517" spans="2:54">
      <c r="B517" s="42">
        <v>515</v>
      </c>
      <c r="D517" s="42"/>
      <c r="E517" s="42"/>
      <c r="AG517" s="42"/>
      <c r="AH517" s="42"/>
      <c r="AI517" s="42"/>
      <c r="AJ517" s="42"/>
      <c r="AK517" s="42"/>
      <c r="BA517" s="42"/>
      <c r="BB517" s="42"/>
    </row>
    <row r="518" spans="2:54">
      <c r="B518" s="42">
        <v>516</v>
      </c>
      <c r="D518" s="42"/>
      <c r="E518" s="42"/>
      <c r="AG518" s="42"/>
      <c r="AH518" s="42"/>
      <c r="AI518" s="42"/>
      <c r="AJ518" s="42"/>
      <c r="AK518" s="42"/>
      <c r="BA518" s="42"/>
      <c r="BB518" s="42"/>
    </row>
    <row r="519" spans="2:54">
      <c r="B519" s="42">
        <v>517</v>
      </c>
      <c r="D519" s="42"/>
      <c r="E519" s="42"/>
      <c r="AG519" s="42"/>
      <c r="AH519" s="42"/>
      <c r="AI519" s="42"/>
      <c r="AJ519" s="42"/>
      <c r="AK519" s="42"/>
      <c r="BA519" s="42"/>
      <c r="BB519" s="42"/>
    </row>
    <row r="520" spans="2:54">
      <c r="B520" s="42">
        <v>518</v>
      </c>
      <c r="D520" s="42"/>
      <c r="E520" s="42"/>
      <c r="AG520" s="42"/>
      <c r="AH520" s="42"/>
      <c r="AI520" s="42"/>
      <c r="AJ520" s="42"/>
      <c r="AK520" s="42"/>
      <c r="BA520" s="42"/>
      <c r="BB520" s="42"/>
    </row>
    <row r="521" spans="2:54">
      <c r="B521" s="42">
        <v>519</v>
      </c>
      <c r="E521" s="42"/>
      <c r="AG521" s="42"/>
      <c r="AH521" s="42"/>
      <c r="AI521" s="42"/>
      <c r="AJ521" s="42"/>
      <c r="AK521" s="42"/>
      <c r="BA521" s="42"/>
      <c r="BB521" s="42"/>
    </row>
    <row r="522" spans="2:54">
      <c r="B522" s="42">
        <v>520</v>
      </c>
      <c r="E522" s="42"/>
      <c r="AG522" s="42"/>
      <c r="AH522" s="42"/>
      <c r="AI522" s="42"/>
      <c r="AJ522" s="42"/>
      <c r="AK522" s="42"/>
      <c r="BA522" s="42"/>
      <c r="BB522" s="42"/>
    </row>
    <row r="523" spans="2:54">
      <c r="B523" s="42">
        <v>521</v>
      </c>
      <c r="E523" s="42"/>
      <c r="AG523" s="42"/>
      <c r="AH523" s="42"/>
      <c r="AI523" s="42"/>
      <c r="AJ523" s="42"/>
      <c r="AK523" s="42"/>
      <c r="BA523" s="42"/>
      <c r="BB523" s="42"/>
    </row>
    <row r="524" spans="2:54">
      <c r="B524" s="42">
        <v>522</v>
      </c>
      <c r="E524" s="42"/>
      <c r="AG524" s="42"/>
      <c r="AH524" s="42"/>
      <c r="AI524" s="42"/>
      <c r="AJ524" s="42"/>
      <c r="AK524" s="42"/>
      <c r="BA524" s="42"/>
      <c r="BB524" s="42"/>
    </row>
    <row r="525" spans="2:54">
      <c r="B525" s="42">
        <v>523</v>
      </c>
      <c r="E525" s="42"/>
      <c r="AG525" s="42"/>
      <c r="AH525" s="42"/>
      <c r="AI525" s="42"/>
      <c r="AJ525" s="42"/>
      <c r="AK525" s="42"/>
      <c r="BA525" s="42"/>
      <c r="BB525" s="42"/>
    </row>
    <row r="526" spans="2:54">
      <c r="B526" s="42">
        <v>524</v>
      </c>
      <c r="E526" s="42"/>
      <c r="AG526" s="42"/>
      <c r="AH526" s="42"/>
      <c r="AI526" s="42"/>
      <c r="AJ526" s="42"/>
      <c r="AK526" s="42"/>
      <c r="BA526" s="42"/>
      <c r="BB526" s="42"/>
    </row>
    <row r="527" spans="2:54">
      <c r="B527" s="42">
        <v>525</v>
      </c>
      <c r="E527" s="42"/>
      <c r="AG527" s="42"/>
      <c r="AH527" s="42"/>
      <c r="AI527" s="42"/>
      <c r="AJ527" s="42"/>
      <c r="AK527" s="42"/>
      <c r="BA527" s="42"/>
      <c r="BB527" s="42"/>
    </row>
    <row r="528" spans="2:54">
      <c r="B528" s="42">
        <v>526</v>
      </c>
      <c r="E528" s="42"/>
      <c r="AG528" s="42"/>
      <c r="AH528" s="42"/>
      <c r="AI528" s="42"/>
      <c r="AJ528" s="42"/>
      <c r="AK528" s="42"/>
      <c r="BA528" s="42"/>
      <c r="BB528" s="42"/>
    </row>
    <row r="529" spans="2:54">
      <c r="B529" s="42">
        <v>527</v>
      </c>
      <c r="E529" s="42"/>
      <c r="AG529" s="42"/>
      <c r="AH529" s="42"/>
      <c r="AI529" s="42"/>
      <c r="AJ529" s="42"/>
      <c r="AK529" s="42"/>
      <c r="BA529" s="42"/>
      <c r="BB529" s="42"/>
    </row>
    <row r="530" spans="2:54">
      <c r="B530" s="42">
        <v>528</v>
      </c>
      <c r="E530" s="42"/>
      <c r="AG530" s="42"/>
      <c r="AH530" s="42"/>
      <c r="AI530" s="42"/>
      <c r="AJ530" s="42"/>
      <c r="AK530" s="42"/>
      <c r="BA530" s="42"/>
      <c r="BB530" s="42"/>
    </row>
    <row r="531" spans="2:54">
      <c r="B531" s="42">
        <v>529</v>
      </c>
      <c r="E531" s="42"/>
      <c r="AG531" s="42"/>
      <c r="AH531" s="42"/>
      <c r="AI531" s="42"/>
      <c r="AJ531" s="42"/>
      <c r="AK531" s="42"/>
      <c r="BA531" s="42"/>
      <c r="BB531" s="42"/>
    </row>
    <row r="532" spans="2:54">
      <c r="B532" s="42">
        <v>530</v>
      </c>
      <c r="E532" s="42"/>
      <c r="AG532" s="42"/>
      <c r="AH532" s="42"/>
      <c r="AI532" s="42"/>
      <c r="AJ532" s="42"/>
      <c r="AK532" s="42"/>
      <c r="BA532" s="42"/>
      <c r="BB532" s="42"/>
    </row>
    <row r="533" spans="2:54">
      <c r="B533" s="42">
        <v>531</v>
      </c>
      <c r="E533" s="42"/>
      <c r="AG533" s="42"/>
      <c r="AH533" s="42"/>
      <c r="AI533" s="42"/>
      <c r="AJ533" s="42"/>
      <c r="AK533" s="42"/>
      <c r="BA533" s="42"/>
      <c r="BB533" s="42"/>
    </row>
    <row r="534" spans="2:54">
      <c r="B534" s="42">
        <v>532</v>
      </c>
      <c r="E534" s="42"/>
      <c r="AG534" s="42"/>
      <c r="AH534" s="42"/>
      <c r="AI534" s="42"/>
      <c r="AJ534" s="42"/>
      <c r="AK534" s="42"/>
      <c r="BA534" s="42"/>
      <c r="BB534" s="42"/>
    </row>
    <row r="535" spans="2:54">
      <c r="B535" s="42">
        <v>533</v>
      </c>
      <c r="E535" s="42"/>
      <c r="AG535" s="42"/>
      <c r="AH535" s="42"/>
      <c r="AI535" s="42"/>
      <c r="AJ535" s="42"/>
      <c r="AK535" s="42"/>
      <c r="BA535" s="42"/>
      <c r="BB535" s="42"/>
    </row>
    <row r="536" spans="2:54">
      <c r="B536" s="42">
        <v>534</v>
      </c>
      <c r="E536" s="42"/>
      <c r="AG536" s="42"/>
      <c r="AH536" s="42"/>
      <c r="AI536" s="42"/>
      <c r="AJ536" s="42"/>
      <c r="AK536" s="42"/>
      <c r="BA536" s="42"/>
      <c r="BB536" s="42"/>
    </row>
    <row r="537" spans="2:54">
      <c r="B537" s="42">
        <v>535</v>
      </c>
      <c r="E537" s="42"/>
      <c r="AG537" s="42"/>
      <c r="AH537" s="42"/>
      <c r="AI537" s="42"/>
      <c r="AJ537" s="42"/>
      <c r="AK537" s="42"/>
      <c r="BA537" s="42"/>
      <c r="BB537" s="42"/>
    </row>
    <row r="538" spans="2:54">
      <c r="B538" s="42">
        <v>536</v>
      </c>
      <c r="E538" s="42"/>
      <c r="AG538" s="42"/>
      <c r="AH538" s="42"/>
      <c r="AI538" s="42"/>
      <c r="AJ538" s="42"/>
      <c r="AK538" s="42"/>
      <c r="BA538" s="42"/>
      <c r="BB538" s="42"/>
    </row>
    <row r="539" spans="2:54">
      <c r="B539" s="42">
        <v>537</v>
      </c>
      <c r="E539" s="42"/>
      <c r="AG539" s="42"/>
      <c r="AH539" s="42"/>
      <c r="AI539" s="42"/>
      <c r="AJ539" s="42"/>
      <c r="AK539" s="42"/>
      <c r="BA539" s="42"/>
      <c r="BB539" s="42"/>
    </row>
    <row r="540" spans="2:54">
      <c r="B540" s="42">
        <v>538</v>
      </c>
      <c r="E540" s="42"/>
      <c r="AG540" s="42"/>
      <c r="AH540" s="42"/>
      <c r="AI540" s="42"/>
      <c r="AJ540" s="42"/>
      <c r="AK540" s="42"/>
      <c r="BA540" s="42"/>
      <c r="BB540" s="42"/>
    </row>
    <row r="541" spans="2:54">
      <c r="B541" s="42">
        <v>539</v>
      </c>
      <c r="E541" s="42"/>
      <c r="AG541" s="42"/>
      <c r="AH541" s="42"/>
      <c r="AI541" s="42"/>
      <c r="AJ541" s="42"/>
      <c r="AK541" s="42"/>
      <c r="BA541" s="42"/>
      <c r="BB541" s="42"/>
    </row>
    <row r="542" spans="2:54">
      <c r="B542" s="42">
        <v>540</v>
      </c>
      <c r="E542" s="42"/>
      <c r="AG542" s="42"/>
      <c r="AH542" s="42"/>
      <c r="AI542" s="42"/>
      <c r="AJ542" s="42"/>
      <c r="AK542" s="42"/>
      <c r="BA542" s="42"/>
      <c r="BB542" s="42"/>
    </row>
    <row r="543" spans="2:54">
      <c r="B543" s="42">
        <v>541</v>
      </c>
      <c r="E543" s="42"/>
      <c r="AG543" s="42"/>
      <c r="AH543" s="42"/>
      <c r="AI543" s="42"/>
      <c r="AJ543" s="42"/>
      <c r="AK543" s="42"/>
      <c r="BA543" s="42"/>
      <c r="BB543" s="42"/>
    </row>
    <row r="544" spans="2:54">
      <c r="B544" s="42">
        <v>542</v>
      </c>
      <c r="E544" s="42"/>
      <c r="AG544" s="42"/>
      <c r="AH544" s="42"/>
      <c r="AI544" s="42"/>
      <c r="AJ544" s="42"/>
      <c r="AK544" s="42"/>
      <c r="BA544" s="42"/>
      <c r="BB544" s="42"/>
    </row>
    <row r="545" spans="2:54">
      <c r="B545" s="42">
        <v>543</v>
      </c>
      <c r="E545" s="42"/>
      <c r="AG545" s="42"/>
      <c r="AH545" s="42"/>
      <c r="AI545" s="42"/>
      <c r="AJ545" s="42"/>
      <c r="AK545" s="42"/>
      <c r="BA545" s="42"/>
      <c r="BB545" s="42"/>
    </row>
    <row r="546" spans="2:54">
      <c r="B546" s="42">
        <v>544</v>
      </c>
      <c r="E546" s="42"/>
      <c r="AG546" s="42"/>
      <c r="AH546" s="42"/>
      <c r="AI546" s="42"/>
      <c r="AJ546" s="42"/>
      <c r="AK546" s="42"/>
      <c r="BA546" s="42"/>
      <c r="BB546" s="42"/>
    </row>
    <row r="547" spans="2:54">
      <c r="B547" s="42">
        <v>545</v>
      </c>
      <c r="E547" s="42"/>
      <c r="AG547" s="42"/>
      <c r="AH547" s="42"/>
      <c r="AI547" s="42"/>
      <c r="AJ547" s="42"/>
      <c r="AK547" s="42"/>
      <c r="BA547" s="42"/>
      <c r="BB547" s="42"/>
    </row>
    <row r="548" spans="2:54">
      <c r="B548" s="42">
        <v>546</v>
      </c>
      <c r="E548" s="42"/>
      <c r="AG548" s="42"/>
      <c r="AH548" s="42"/>
      <c r="AI548" s="42"/>
      <c r="AJ548" s="42"/>
      <c r="AK548" s="42"/>
      <c r="BA548" s="42"/>
      <c r="BB548" s="42"/>
    </row>
    <row r="549" spans="2:54">
      <c r="B549" s="42">
        <v>547</v>
      </c>
      <c r="E549" s="42"/>
      <c r="AG549" s="42"/>
      <c r="AH549" s="42"/>
      <c r="AI549" s="42"/>
      <c r="AJ549" s="42"/>
      <c r="AK549" s="42"/>
      <c r="BA549" s="42"/>
      <c r="BB549" s="42"/>
    </row>
    <row r="550" spans="2:54">
      <c r="B550" s="42">
        <v>548</v>
      </c>
      <c r="E550" s="42"/>
      <c r="AG550" s="42"/>
      <c r="AH550" s="42"/>
      <c r="AI550" s="42"/>
      <c r="AJ550" s="42"/>
      <c r="AK550" s="42"/>
      <c r="BA550" s="42"/>
      <c r="BB550" s="42"/>
    </row>
    <row r="551" spans="2:54">
      <c r="B551" s="42">
        <v>549</v>
      </c>
      <c r="E551" s="42"/>
      <c r="AG551" s="42"/>
      <c r="AH551" s="42"/>
      <c r="AI551" s="42"/>
      <c r="AJ551" s="42"/>
      <c r="AK551" s="42"/>
      <c r="BA551" s="42"/>
      <c r="BB551" s="42"/>
    </row>
    <row r="552" spans="2:54">
      <c r="B552" s="42">
        <v>550</v>
      </c>
      <c r="E552" s="42"/>
      <c r="AG552" s="42"/>
      <c r="AH552" s="42"/>
      <c r="AI552" s="42"/>
      <c r="AJ552" s="42"/>
      <c r="AK552" s="42"/>
      <c r="BA552" s="42"/>
      <c r="BB552" s="42"/>
    </row>
    <row r="553" spans="2:54">
      <c r="B553" s="42">
        <v>551</v>
      </c>
      <c r="E553" s="42"/>
      <c r="AG553" s="42"/>
      <c r="AH553" s="42"/>
      <c r="AI553" s="42"/>
      <c r="AJ553" s="42"/>
      <c r="AK553" s="42"/>
      <c r="BA553" s="42"/>
      <c r="BB553" s="42"/>
    </row>
    <row r="554" spans="2:54">
      <c r="B554" s="42">
        <v>552</v>
      </c>
      <c r="E554" s="42"/>
      <c r="AG554" s="42"/>
      <c r="AH554" s="42"/>
      <c r="AI554" s="42"/>
      <c r="AJ554" s="42"/>
      <c r="AK554" s="42"/>
      <c r="BA554" s="42"/>
      <c r="BB554" s="42"/>
    </row>
    <row r="555" spans="53:54">
      <c r="BA555" s="42"/>
      <c r="BB555" s="42"/>
    </row>
    <row r="556" spans="53:54">
      <c r="BA556" s="42"/>
      <c r="BB556" s="42"/>
    </row>
    <row r="557" spans="53:53">
      <c r="BA557" s="42"/>
    </row>
    <row r="558" spans="53:53">
      <c r="BA558" s="42"/>
    </row>
    <row r="559" spans="53:53">
      <c r="BA559" s="42"/>
    </row>
    <row r="560" spans="53:53">
      <c r="BA560" s="42"/>
    </row>
    <row r="561" spans="53:53">
      <c r="BA561" s="42"/>
    </row>
    <row r="562" spans="53:53">
      <c r="BA562" s="42"/>
    </row>
    <row r="563" spans="53:53">
      <c r="BA563" s="42"/>
    </row>
    <row r="564" spans="53:53">
      <c r="BA564" s="42"/>
    </row>
    <row r="565" spans="53:53">
      <c r="BA565" s="42"/>
    </row>
    <row r="566" spans="53:53">
      <c r="BA566" s="42"/>
    </row>
    <row r="567" spans="53:53">
      <c r="BA567" s="42"/>
    </row>
    <row r="568" spans="53:53">
      <c r="BA568" s="42"/>
    </row>
    <row r="569" spans="53:53">
      <c r="BA569" s="42"/>
    </row>
    <row r="570" spans="53:53">
      <c r="BA570" s="42"/>
    </row>
    <row r="571" spans="53:53">
      <c r="BA571" s="42"/>
    </row>
    <row r="572" spans="53:53">
      <c r="BA572" s="42"/>
    </row>
    <row r="573" spans="53:53">
      <c r="BA573" s="42"/>
    </row>
    <row r="574" spans="53:53">
      <c r="BA574" s="42"/>
    </row>
  </sheetData>
  <mergeCells count="10">
    <mergeCell ref="M1:R1"/>
    <mergeCell ref="T1:V1"/>
    <mergeCell ref="W1:Y1"/>
    <mergeCell ref="Z1:AF1"/>
    <mergeCell ref="AG1:AN1"/>
    <mergeCell ref="AO1:AQ1"/>
    <mergeCell ref="AS1:AZ1"/>
    <mergeCell ref="BA1:BF1"/>
    <mergeCell ref="BG1:BK1"/>
    <mergeCell ref="BL1:BT1"/>
  </mergeCells>
  <dataValidations count="9">
    <dataValidation type="list" allowBlank="1" showInputMessage="1" showErrorMessage="1" sqref="AS3 AU3 AW3 AY3 A16:A17 BH3:BK554 AG3:AK554 AA3:AD554">
      <formula1>$A$16:$A$17</formula1>
    </dataValidation>
    <dataValidation type="list" allowBlank="1" showInputMessage="1" showErrorMessage="1" sqref="BG3">
      <formula1>$A$23:$A$27</formula1>
    </dataValidation>
    <dataValidation type="list" allowBlank="1" showInputMessage="1" showErrorMessage="1" sqref="BB3:BB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X3:X554">
      <formula1>$A$12:$A$14</formula1>
    </dataValidation>
    <dataValidation type="list" allowBlank="1" showInputMessage="1" showErrorMessage="1" sqref="BA3:BA574">
      <formula1>$A$28:$A$33</formula1>
    </dataValidation>
    <dataValidation type="list" allowBlank="1" showInputMessage="1" showErrorMessage="1" sqref="BG4:BG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Z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0" width="9.625" style="3" customWidth="1"/>
    <col min="21" max="23" width="9" style="3"/>
    <col min="24" max="25" width="9.625" style="3" customWidth="1"/>
    <col min="26" max="26" width="11" style="3" customWidth="1"/>
    <col min="27" max="28" width="9" style="3"/>
    <col min="29" max="29" width="13" style="3" customWidth="1"/>
    <col min="30" max="32" width="9" style="3"/>
    <col min="33" max="33" width="13" style="3" customWidth="1"/>
    <col min="34" max="34" width="9" style="3"/>
    <col min="35" max="35" width="14.5" style="3" customWidth="1"/>
    <col min="36" max="41" width="9" style="3"/>
    <col min="42" max="42" width="7.125" style="3" customWidth="1"/>
    <col min="43" max="43" width="5.125" style="3" customWidth="1"/>
    <col min="44" max="45" width="9" style="3"/>
    <col min="46" max="58" width="9.625" style="3" customWidth="1"/>
    <col min="59" max="77" width="9" style="3"/>
    <col min="78" max="78" width="5.125" style="3" customWidth="1"/>
    <col min="79" max="16384" width="9" style="3"/>
  </cols>
  <sheetData>
    <row r="1" s="1" customFormat="1" ht="20.25" customHeight="1" spans="2:78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6" t="s">
        <v>1</v>
      </c>
      <c r="V1" s="36"/>
      <c r="W1" s="36"/>
      <c r="X1" s="29" t="s">
        <v>2</v>
      </c>
      <c r="Y1" s="26"/>
      <c r="Z1" s="27" t="s">
        <v>3</v>
      </c>
      <c r="AA1" s="27"/>
      <c r="AB1" s="27"/>
      <c r="AC1" s="27" t="s">
        <v>4</v>
      </c>
      <c r="AD1" s="27"/>
      <c r="AE1" s="27"/>
      <c r="AF1" s="27"/>
      <c r="AG1" s="27"/>
      <c r="AH1" s="27"/>
      <c r="AI1" s="27"/>
      <c r="AJ1" s="29" t="s">
        <v>5</v>
      </c>
      <c r="AK1" s="24"/>
      <c r="AL1" s="24"/>
      <c r="AM1" s="24"/>
      <c r="AN1" s="24"/>
      <c r="AO1" s="24"/>
      <c r="AP1" s="24"/>
      <c r="AQ1" s="26"/>
      <c r="AR1" s="29" t="s">
        <v>6</v>
      </c>
      <c r="AS1" s="24"/>
      <c r="AT1" s="26"/>
      <c r="AU1" s="29" t="s">
        <v>7</v>
      </c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6"/>
      <c r="BG1" s="29" t="s">
        <v>8</v>
      </c>
      <c r="BH1" s="24"/>
      <c r="BI1" s="24"/>
      <c r="BJ1" s="24"/>
      <c r="BK1" s="24"/>
      <c r="BL1" s="26"/>
      <c r="BM1" s="29" t="s">
        <v>9</v>
      </c>
      <c r="BN1" s="24"/>
      <c r="BO1" s="24"/>
      <c r="BP1" s="24"/>
      <c r="BQ1" s="26"/>
      <c r="BR1" s="29" t="s">
        <v>10</v>
      </c>
      <c r="BS1" s="24"/>
      <c r="BT1" s="24"/>
      <c r="BU1" s="24"/>
      <c r="BV1" s="24"/>
      <c r="BW1" s="24"/>
      <c r="BX1" s="24"/>
      <c r="BY1" s="24"/>
      <c r="BZ1" s="26"/>
    </row>
    <row r="2" s="1" customFormat="1" ht="51" customHeight="1" spans="2:78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800</v>
      </c>
      <c r="O2" s="35" t="s">
        <v>360</v>
      </c>
      <c r="P2" s="35" t="s">
        <v>361</v>
      </c>
      <c r="Q2" s="35" t="s">
        <v>345</v>
      </c>
      <c r="R2" s="35" t="s">
        <v>28</v>
      </c>
      <c r="S2" s="35" t="s">
        <v>760</v>
      </c>
      <c r="T2" s="35" t="s">
        <v>815</v>
      </c>
      <c r="U2" s="35" t="s">
        <v>32</v>
      </c>
      <c r="V2" s="35" t="s">
        <v>33</v>
      </c>
      <c r="W2" s="35" t="s">
        <v>34</v>
      </c>
      <c r="X2" s="7" t="s">
        <v>35</v>
      </c>
      <c r="Y2" s="7" t="s">
        <v>36</v>
      </c>
      <c r="Z2" s="7" t="s">
        <v>37</v>
      </c>
      <c r="AA2" s="7" t="s">
        <v>38</v>
      </c>
      <c r="AB2" s="7" t="s">
        <v>39</v>
      </c>
      <c r="AC2" s="7" t="s">
        <v>40</v>
      </c>
      <c r="AD2" s="7" t="s">
        <v>41</v>
      </c>
      <c r="AE2" s="7" t="s">
        <v>42</v>
      </c>
      <c r="AF2" s="7" t="s">
        <v>43</v>
      </c>
      <c r="AG2" s="7" t="s">
        <v>44</v>
      </c>
      <c r="AH2" s="7" t="s">
        <v>45</v>
      </c>
      <c r="AI2" s="7" t="s">
        <v>46</v>
      </c>
      <c r="AJ2" s="7" t="s">
        <v>47</v>
      </c>
      <c r="AK2" s="7" t="s">
        <v>48</v>
      </c>
      <c r="AL2" s="7" t="s">
        <v>49</v>
      </c>
      <c r="AM2" s="7" t="s">
        <v>50</v>
      </c>
      <c r="AN2" s="7" t="s">
        <v>51</v>
      </c>
      <c r="AO2" s="7" t="s">
        <v>52</v>
      </c>
      <c r="AP2" s="7" t="s">
        <v>53</v>
      </c>
      <c r="AQ2" s="7" t="s">
        <v>54</v>
      </c>
      <c r="AR2" s="7" t="s">
        <v>55</v>
      </c>
      <c r="AS2" s="7" t="s">
        <v>56</v>
      </c>
      <c r="AT2" s="7" t="s">
        <v>57</v>
      </c>
      <c r="AU2" s="7" t="s">
        <v>58</v>
      </c>
      <c r="AV2" s="7" t="s">
        <v>59</v>
      </c>
      <c r="AW2" s="7" t="s">
        <v>60</v>
      </c>
      <c r="AX2" s="7" t="s">
        <v>59</v>
      </c>
      <c r="AY2" s="7" t="s">
        <v>61</v>
      </c>
      <c r="AZ2" s="7" t="s">
        <v>59</v>
      </c>
      <c r="BA2" s="7" t="s">
        <v>62</v>
      </c>
      <c r="BB2" s="7" t="s">
        <v>59</v>
      </c>
      <c r="BC2" s="7" t="s">
        <v>63</v>
      </c>
      <c r="BD2" s="7" t="s">
        <v>59</v>
      </c>
      <c r="BE2" s="7" t="s">
        <v>64</v>
      </c>
      <c r="BF2" s="7" t="s">
        <v>59</v>
      </c>
      <c r="BG2" s="7" t="s">
        <v>65</v>
      </c>
      <c r="BH2" s="7" t="s">
        <v>66</v>
      </c>
      <c r="BI2" s="7" t="s">
        <v>67</v>
      </c>
      <c r="BJ2" s="7" t="s">
        <v>68</v>
      </c>
      <c r="BK2" s="7" t="s">
        <v>69</v>
      </c>
      <c r="BL2" s="7" t="s">
        <v>70</v>
      </c>
      <c r="BM2" s="7" t="s">
        <v>71</v>
      </c>
      <c r="BN2" s="7" t="s">
        <v>72</v>
      </c>
      <c r="BO2" s="7" t="s">
        <v>73</v>
      </c>
      <c r="BP2" s="7" t="s">
        <v>74</v>
      </c>
      <c r="BQ2" s="7" t="s">
        <v>75</v>
      </c>
      <c r="BR2" s="7" t="s">
        <v>76</v>
      </c>
      <c r="BS2" s="7" t="s">
        <v>77</v>
      </c>
      <c r="BT2" s="7" t="s">
        <v>78</v>
      </c>
      <c r="BU2" s="7" t="s">
        <v>79</v>
      </c>
      <c r="BV2" s="7" t="s">
        <v>80</v>
      </c>
      <c r="BW2" s="7" t="s">
        <v>81</v>
      </c>
      <c r="BX2" s="7" t="s">
        <v>82</v>
      </c>
      <c r="BY2" s="7" t="s">
        <v>83</v>
      </c>
      <c r="BZ2" s="7" t="s">
        <v>84</v>
      </c>
    </row>
    <row r="3" s="8" customFormat="1" spans="2:45">
      <c r="B3" s="8">
        <v>1</v>
      </c>
      <c r="C3" s="8" t="s">
        <v>85</v>
      </c>
      <c r="D3" s="8" t="s">
        <v>131</v>
      </c>
      <c r="E3" s="8" t="s">
        <v>160</v>
      </c>
      <c r="G3" s="8" t="s">
        <v>160</v>
      </c>
      <c r="H3" s="8" t="s">
        <v>584</v>
      </c>
      <c r="I3" s="8" t="s">
        <v>216</v>
      </c>
      <c r="K3" s="8" t="s">
        <v>90</v>
      </c>
      <c r="M3" s="8">
        <v>4</v>
      </c>
      <c r="N3" s="32">
        <v>1.125</v>
      </c>
      <c r="O3" s="32">
        <v>2.875</v>
      </c>
      <c r="P3" s="32">
        <v>1.125</v>
      </c>
      <c r="Q3" s="8">
        <v>1110</v>
      </c>
      <c r="R3" s="8" t="s">
        <v>816</v>
      </c>
      <c r="S3" s="8" t="s">
        <v>817</v>
      </c>
      <c r="T3" s="8" t="s">
        <v>818</v>
      </c>
      <c r="W3" s="28"/>
      <c r="AI3" s="30"/>
      <c r="AR3" s="31"/>
      <c r="AS3" s="31"/>
    </row>
    <row r="4" s="8" customFormat="1" spans="1:20">
      <c r="A4" s="8" t="s">
        <v>100</v>
      </c>
      <c r="B4" s="8">
        <v>2</v>
      </c>
      <c r="C4" s="8" t="s">
        <v>85</v>
      </c>
      <c r="D4" s="8" t="s">
        <v>131</v>
      </c>
      <c r="E4" s="8" t="s">
        <v>160</v>
      </c>
      <c r="G4" s="8" t="s">
        <v>160</v>
      </c>
      <c r="H4" s="8" t="s">
        <v>584</v>
      </c>
      <c r="I4" s="8" t="s">
        <v>216</v>
      </c>
      <c r="K4" s="8" t="s">
        <v>90</v>
      </c>
      <c r="M4" s="8">
        <v>11</v>
      </c>
      <c r="N4" s="32">
        <v>3.25</v>
      </c>
      <c r="O4" s="32">
        <v>8.25</v>
      </c>
      <c r="P4" s="32">
        <v>3.25</v>
      </c>
      <c r="Q4" s="32">
        <v>1110</v>
      </c>
      <c r="R4" s="8" t="s">
        <v>819</v>
      </c>
      <c r="S4" s="32" t="s">
        <v>817</v>
      </c>
      <c r="T4" s="8" t="s">
        <v>818</v>
      </c>
    </row>
    <row r="5" spans="1:60">
      <c r="A5" s="3" t="s">
        <v>108</v>
      </c>
      <c r="B5" s="8">
        <v>3</v>
      </c>
      <c r="C5" s="8"/>
      <c r="D5" s="8"/>
      <c r="E5" s="8"/>
      <c r="M5" s="8"/>
      <c r="AJ5" s="8"/>
      <c r="AK5" s="8"/>
      <c r="AL5" s="8"/>
      <c r="AM5" s="8"/>
      <c r="AN5" s="8"/>
      <c r="BG5" s="8"/>
      <c r="BH5" s="8"/>
    </row>
    <row r="6" spans="2:60">
      <c r="B6" s="8">
        <v>4</v>
      </c>
      <c r="D6" s="8"/>
      <c r="E6" s="8"/>
      <c r="AJ6" s="8"/>
      <c r="AK6" s="8"/>
      <c r="AL6" s="8"/>
      <c r="AM6" s="8"/>
      <c r="AN6" s="8"/>
      <c r="BG6" s="8"/>
      <c r="BH6" s="8"/>
    </row>
    <row r="7" spans="2:60">
      <c r="B7" s="8">
        <v>5</v>
      </c>
      <c r="D7" s="8"/>
      <c r="E7" s="8"/>
      <c r="AJ7" s="8"/>
      <c r="AK7" s="8"/>
      <c r="AL7" s="8"/>
      <c r="AM7" s="8"/>
      <c r="AN7" s="8"/>
      <c r="BG7" s="8"/>
      <c r="BH7" s="8"/>
    </row>
    <row r="8" spans="1:60">
      <c r="A8" s="3" t="s">
        <v>109</v>
      </c>
      <c r="B8" s="8">
        <v>6</v>
      </c>
      <c r="D8" s="8"/>
      <c r="E8" s="8"/>
      <c r="AJ8" s="8"/>
      <c r="AK8" s="8"/>
      <c r="AL8" s="8"/>
      <c r="AM8" s="8"/>
      <c r="AN8" s="8"/>
      <c r="BG8" s="8"/>
      <c r="BH8" s="8"/>
    </row>
    <row r="9" spans="1:60">
      <c r="A9" s="3" t="s">
        <v>90</v>
      </c>
      <c r="B9" s="8">
        <v>7</v>
      </c>
      <c r="D9" s="8"/>
      <c r="E9" s="8"/>
      <c r="AJ9" s="8"/>
      <c r="AK9" s="8"/>
      <c r="AL9" s="8"/>
      <c r="AM9" s="8"/>
      <c r="AN9" s="8"/>
      <c r="BG9" s="8"/>
      <c r="BH9" s="8"/>
    </row>
    <row r="10" spans="1:60">
      <c r="A10" s="3" t="s">
        <v>110</v>
      </c>
      <c r="B10" s="8">
        <v>8</v>
      </c>
      <c r="D10" s="8"/>
      <c r="E10" s="8"/>
      <c r="AJ10" s="8"/>
      <c r="AK10" s="8"/>
      <c r="AL10" s="8"/>
      <c r="AM10" s="8"/>
      <c r="AN10" s="8"/>
      <c r="BG10" s="8"/>
      <c r="BH10" s="8"/>
    </row>
    <row r="11" spans="2:60">
      <c r="B11" s="8">
        <v>9</v>
      </c>
      <c r="D11" s="8"/>
      <c r="E11" s="8"/>
      <c r="AJ11" s="8"/>
      <c r="AK11" s="8"/>
      <c r="AL11" s="8"/>
      <c r="AM11" s="8"/>
      <c r="AN11" s="8"/>
      <c r="BG11" s="8"/>
      <c r="BH11" s="8"/>
    </row>
    <row r="12" spans="1:60">
      <c r="A12" s="3" t="s">
        <v>111</v>
      </c>
      <c r="B12" s="8">
        <v>10</v>
      </c>
      <c r="D12" s="8"/>
      <c r="E12" s="8"/>
      <c r="AJ12" s="8"/>
      <c r="AK12" s="8"/>
      <c r="AL12" s="8"/>
      <c r="AM12" s="8"/>
      <c r="AN12" s="8"/>
      <c r="BG12" s="8"/>
      <c r="BH12" s="8"/>
    </row>
    <row r="13" spans="1:60">
      <c r="A13" s="3" t="s">
        <v>112</v>
      </c>
      <c r="B13" s="8">
        <v>11</v>
      </c>
      <c r="D13" s="8"/>
      <c r="E13" s="8"/>
      <c r="AJ13" s="8"/>
      <c r="AK13" s="8"/>
      <c r="AL13" s="8"/>
      <c r="AM13" s="8"/>
      <c r="AN13" s="8"/>
      <c r="BG13" s="8"/>
      <c r="BH13" s="8"/>
    </row>
    <row r="14" spans="1:60">
      <c r="A14" s="3" t="s">
        <v>113</v>
      </c>
      <c r="B14" s="8">
        <v>12</v>
      </c>
      <c r="D14" s="8"/>
      <c r="E14" s="8"/>
      <c r="AJ14" s="8"/>
      <c r="AK14" s="8"/>
      <c r="AL14" s="8"/>
      <c r="AM14" s="8"/>
      <c r="AN14" s="8"/>
      <c r="BG14" s="8"/>
      <c r="BH14" s="8"/>
    </row>
    <row r="15" spans="2:60">
      <c r="B15" s="8">
        <v>13</v>
      </c>
      <c r="D15" s="8"/>
      <c r="E15" s="8"/>
      <c r="AJ15" s="8"/>
      <c r="AK15" s="8"/>
      <c r="AL15" s="8"/>
      <c r="AM15" s="8"/>
      <c r="AN15" s="8"/>
      <c r="BG15" s="8"/>
      <c r="BH15" s="8"/>
    </row>
    <row r="16" spans="1:60">
      <c r="A16" s="3" t="s">
        <v>114</v>
      </c>
      <c r="B16" s="8">
        <v>14</v>
      </c>
      <c r="D16" s="8"/>
      <c r="E16" s="8"/>
      <c r="AJ16" s="8"/>
      <c r="AK16" s="8"/>
      <c r="AL16" s="8"/>
      <c r="AM16" s="8"/>
      <c r="AN16" s="8"/>
      <c r="BG16" s="8"/>
      <c r="BH16" s="8"/>
    </row>
    <row r="17" spans="1:60">
      <c r="A17" s="3" t="s">
        <v>115</v>
      </c>
      <c r="B17" s="8">
        <v>15</v>
      </c>
      <c r="D17" s="8"/>
      <c r="E17" s="8"/>
      <c r="AJ17" s="8"/>
      <c r="AK17" s="8"/>
      <c r="AL17" s="8"/>
      <c r="AM17" s="8"/>
      <c r="AN17" s="8"/>
      <c r="BG17" s="8"/>
      <c r="BH17" s="8"/>
    </row>
    <row r="18" spans="2:60">
      <c r="B18" s="8">
        <v>16</v>
      </c>
      <c r="D18" s="8"/>
      <c r="E18" s="8"/>
      <c r="AJ18" s="8"/>
      <c r="AK18" s="8"/>
      <c r="AL18" s="8"/>
      <c r="AM18" s="8"/>
      <c r="AN18" s="8"/>
      <c r="BG18" s="8"/>
      <c r="BH18" s="8"/>
    </row>
    <row r="19" spans="1:60">
      <c r="A19" s="3" t="s">
        <v>116</v>
      </c>
      <c r="B19" s="8">
        <v>17</v>
      </c>
      <c r="D19" s="8"/>
      <c r="E19" s="8"/>
      <c r="AJ19" s="8"/>
      <c r="AK19" s="8"/>
      <c r="AL19" s="8"/>
      <c r="AM19" s="8"/>
      <c r="AN19" s="8"/>
      <c r="BG19" s="8"/>
      <c r="BH19" s="8"/>
    </row>
    <row r="20" spans="1:60">
      <c r="A20" s="3" t="s">
        <v>117</v>
      </c>
      <c r="B20" s="8">
        <v>18</v>
      </c>
      <c r="D20" s="8"/>
      <c r="E20" s="8"/>
      <c r="AJ20" s="8"/>
      <c r="AK20" s="8"/>
      <c r="AL20" s="8"/>
      <c r="AM20" s="8"/>
      <c r="AN20" s="8"/>
      <c r="BG20" s="8"/>
      <c r="BH20" s="8"/>
    </row>
    <row r="21" spans="2:60">
      <c r="B21" s="8">
        <v>19</v>
      </c>
      <c r="D21" s="8"/>
      <c r="E21" s="8"/>
      <c r="AJ21" s="8"/>
      <c r="AK21" s="8"/>
      <c r="AL21" s="8"/>
      <c r="AM21" s="8"/>
      <c r="AN21" s="8"/>
      <c r="BG21" s="8"/>
      <c r="BH21" s="8"/>
    </row>
    <row r="22" spans="2:60">
      <c r="B22" s="8">
        <v>20</v>
      </c>
      <c r="D22" s="8"/>
      <c r="E22" s="8"/>
      <c r="AJ22" s="8"/>
      <c r="AK22" s="8"/>
      <c r="AL22" s="8"/>
      <c r="AM22" s="8"/>
      <c r="AN22" s="8"/>
      <c r="BG22" s="8"/>
      <c r="BH22" s="8"/>
    </row>
    <row r="23" spans="1:60">
      <c r="A23" s="3">
        <v>1</v>
      </c>
      <c r="B23" s="8">
        <v>21</v>
      </c>
      <c r="D23" s="8"/>
      <c r="E23" s="8"/>
      <c r="AJ23" s="8"/>
      <c r="AK23" s="8"/>
      <c r="AL23" s="8"/>
      <c r="AM23" s="8"/>
      <c r="AN23" s="8"/>
      <c r="BG23" s="8"/>
      <c r="BH23" s="8"/>
    </row>
    <row r="24" spans="1:60">
      <c r="A24" s="3">
        <v>2</v>
      </c>
      <c r="B24" s="8">
        <v>22</v>
      </c>
      <c r="D24" s="8"/>
      <c r="E24" s="8"/>
      <c r="AJ24" s="8"/>
      <c r="AK24" s="8"/>
      <c r="AL24" s="8"/>
      <c r="AM24" s="8"/>
      <c r="AN24" s="8"/>
      <c r="BG24" s="8"/>
      <c r="BH24" s="8"/>
    </row>
    <row r="25" spans="1:60">
      <c r="A25" s="3">
        <v>3</v>
      </c>
      <c r="B25" s="8">
        <v>23</v>
      </c>
      <c r="D25" s="8"/>
      <c r="E25" s="8"/>
      <c r="AJ25" s="8"/>
      <c r="AK25" s="8"/>
      <c r="AL25" s="8"/>
      <c r="AM25" s="8"/>
      <c r="AN25" s="8"/>
      <c r="BG25" s="8"/>
      <c r="BH25" s="8"/>
    </row>
    <row r="26" spans="1:60">
      <c r="A26" s="3">
        <v>4</v>
      </c>
      <c r="B26" s="8">
        <v>24</v>
      </c>
      <c r="D26" s="8"/>
      <c r="E26" s="8"/>
      <c r="AJ26" s="8"/>
      <c r="AK26" s="8"/>
      <c r="AL26" s="8"/>
      <c r="AM26" s="8"/>
      <c r="AN26" s="8"/>
      <c r="BG26" s="8"/>
      <c r="BH26" s="8"/>
    </row>
    <row r="27" spans="1:60">
      <c r="A27" s="3">
        <v>5</v>
      </c>
      <c r="B27" s="8">
        <v>25</v>
      </c>
      <c r="D27" s="8"/>
      <c r="E27" s="8"/>
      <c r="AJ27" s="8"/>
      <c r="AK27" s="8"/>
      <c r="AL27" s="8"/>
      <c r="AM27" s="8"/>
      <c r="AN27" s="8"/>
      <c r="BG27" s="8"/>
      <c r="BH27" s="8"/>
    </row>
    <row r="28" spans="1:60">
      <c r="A28" s="9" t="s">
        <v>118</v>
      </c>
      <c r="B28" s="8">
        <v>26</v>
      </c>
      <c r="D28" s="8"/>
      <c r="E28" s="8"/>
      <c r="AJ28" s="8"/>
      <c r="AK28" s="8"/>
      <c r="AL28" s="8"/>
      <c r="AM28" s="8"/>
      <c r="AN28" s="8"/>
      <c r="BG28" s="8"/>
      <c r="BH28" s="8"/>
    </row>
    <row r="29" spans="1:60">
      <c r="A29" s="9" t="s">
        <v>119</v>
      </c>
      <c r="B29" s="8">
        <v>27</v>
      </c>
      <c r="D29" s="8"/>
      <c r="E29" s="8"/>
      <c r="AJ29" s="8"/>
      <c r="AK29" s="8"/>
      <c r="AL29" s="8"/>
      <c r="AM29" s="8"/>
      <c r="AN29" s="8"/>
      <c r="BG29" s="8"/>
      <c r="BH29" s="8"/>
    </row>
    <row r="30" spans="1:60">
      <c r="A30" s="9" t="s">
        <v>120</v>
      </c>
      <c r="B30" s="8">
        <v>28</v>
      </c>
      <c r="D30" s="8"/>
      <c r="E30" s="8"/>
      <c r="AJ30" s="8"/>
      <c r="AK30" s="8"/>
      <c r="AL30" s="8"/>
      <c r="AM30" s="8"/>
      <c r="AN30" s="8"/>
      <c r="BG30" s="8"/>
      <c r="BH30" s="8"/>
    </row>
    <row r="31" spans="1:60">
      <c r="A31" s="9" t="s">
        <v>121</v>
      </c>
      <c r="B31" s="8">
        <v>29</v>
      </c>
      <c r="D31" s="8"/>
      <c r="E31" s="8"/>
      <c r="AJ31" s="8"/>
      <c r="AK31" s="8"/>
      <c r="AL31" s="8"/>
      <c r="AM31" s="8"/>
      <c r="AN31" s="8"/>
      <c r="BG31" s="8"/>
      <c r="BH31" s="8"/>
    </row>
    <row r="32" spans="1:60">
      <c r="A32" s="9" t="s">
        <v>122</v>
      </c>
      <c r="B32" s="8">
        <v>30</v>
      </c>
      <c r="D32" s="8"/>
      <c r="E32" s="8"/>
      <c r="AJ32" s="8"/>
      <c r="AK32" s="8"/>
      <c r="AL32" s="8"/>
      <c r="AM32" s="8"/>
      <c r="AN32" s="8"/>
      <c r="BG32" s="8"/>
      <c r="BH32" s="8"/>
    </row>
    <row r="33" spans="1:60">
      <c r="A33" s="9" t="s">
        <v>123</v>
      </c>
      <c r="B33" s="8">
        <v>31</v>
      </c>
      <c r="D33" s="8"/>
      <c r="E33" s="8"/>
      <c r="AJ33" s="8"/>
      <c r="AK33" s="8"/>
      <c r="AL33" s="8"/>
      <c r="AM33" s="8"/>
      <c r="AN33" s="8"/>
      <c r="BG33" s="8"/>
      <c r="BH33" s="8"/>
    </row>
    <row r="34" spans="2:60">
      <c r="B34" s="8">
        <v>32</v>
      </c>
      <c r="D34" s="8"/>
      <c r="E34" s="8"/>
      <c r="AJ34" s="8"/>
      <c r="AK34" s="8"/>
      <c r="AL34" s="8"/>
      <c r="AM34" s="8"/>
      <c r="AN34" s="8"/>
      <c r="BG34" s="8"/>
      <c r="BH34" s="8"/>
    </row>
    <row r="35" spans="1:60">
      <c r="A35" s="9" t="s">
        <v>124</v>
      </c>
      <c r="B35" s="8">
        <v>33</v>
      </c>
      <c r="D35" s="8"/>
      <c r="E35" s="8"/>
      <c r="AJ35" s="8"/>
      <c r="AK35" s="8"/>
      <c r="AL35" s="8"/>
      <c r="AM35" s="8"/>
      <c r="AN35" s="8"/>
      <c r="BG35" s="8"/>
      <c r="BH35" s="8"/>
    </row>
    <row r="36" ht="27" spans="1:60">
      <c r="A36" s="10" t="s">
        <v>125</v>
      </c>
      <c r="B36" s="8">
        <v>34</v>
      </c>
      <c r="D36" s="8"/>
      <c r="E36" s="8"/>
      <c r="AJ36" s="8"/>
      <c r="AK36" s="8"/>
      <c r="AL36" s="8"/>
      <c r="AM36" s="8"/>
      <c r="AN36" s="8"/>
      <c r="BG36" s="8"/>
      <c r="BH36" s="8"/>
    </row>
    <row r="37" spans="1:60">
      <c r="A37" s="9" t="s">
        <v>126</v>
      </c>
      <c r="B37" s="8">
        <v>35</v>
      </c>
      <c r="D37" s="8"/>
      <c r="E37" s="8"/>
      <c r="AJ37" s="8"/>
      <c r="AK37" s="8"/>
      <c r="AL37" s="8"/>
      <c r="AM37" s="8"/>
      <c r="AN37" s="8"/>
      <c r="BG37" s="8"/>
      <c r="BH37" s="8"/>
    </row>
    <row r="38" spans="1:60">
      <c r="A38" s="9" t="s">
        <v>127</v>
      </c>
      <c r="B38" s="8">
        <v>36</v>
      </c>
      <c r="D38" s="8"/>
      <c r="E38" s="8"/>
      <c r="AJ38" s="8"/>
      <c r="AK38" s="8"/>
      <c r="AL38" s="8"/>
      <c r="AM38" s="8"/>
      <c r="AN38" s="8"/>
      <c r="BG38" s="8"/>
      <c r="BH38" s="8"/>
    </row>
    <row r="39" spans="1:60">
      <c r="A39" s="9" t="s">
        <v>128</v>
      </c>
      <c r="B39" s="8">
        <v>37</v>
      </c>
      <c r="D39" s="8"/>
      <c r="E39" s="8"/>
      <c r="AJ39" s="8"/>
      <c r="AK39" s="8"/>
      <c r="AL39" s="8"/>
      <c r="AM39" s="8"/>
      <c r="AN39" s="8"/>
      <c r="BG39" s="8"/>
      <c r="BH39" s="8"/>
    </row>
    <row r="40" spans="2:60">
      <c r="B40" s="8">
        <v>38</v>
      </c>
      <c r="D40" s="8"/>
      <c r="E40" s="8"/>
      <c r="AJ40" s="8"/>
      <c r="AK40" s="8"/>
      <c r="AL40" s="8"/>
      <c r="AM40" s="8"/>
      <c r="AN40" s="8"/>
      <c r="BG40" s="8"/>
      <c r="BH40" s="8"/>
    </row>
    <row r="41" spans="2:60">
      <c r="B41" s="8">
        <v>39</v>
      </c>
      <c r="D41" s="8"/>
      <c r="E41" s="8"/>
      <c r="AJ41" s="8"/>
      <c r="AK41" s="8"/>
      <c r="AL41" s="8"/>
      <c r="AM41" s="8"/>
      <c r="AN41" s="8"/>
      <c r="BG41" s="8"/>
      <c r="BH41" s="8"/>
    </row>
    <row r="42" ht="54" spans="1:60">
      <c r="A42" s="10" t="s">
        <v>129</v>
      </c>
      <c r="B42" s="8">
        <v>40</v>
      </c>
      <c r="D42" s="8"/>
      <c r="E42" s="8"/>
      <c r="AJ42" s="8"/>
      <c r="AK42" s="8"/>
      <c r="AL42" s="8"/>
      <c r="AM42" s="8"/>
      <c r="AN42" s="8"/>
      <c r="BG42" s="8"/>
      <c r="BH42" s="8"/>
    </row>
    <row r="43" ht="54" spans="1:60">
      <c r="A43" s="10" t="s">
        <v>130</v>
      </c>
      <c r="B43" s="8">
        <v>41</v>
      </c>
      <c r="D43" s="8"/>
      <c r="E43" s="8"/>
      <c r="AJ43" s="8"/>
      <c r="AK43" s="8"/>
      <c r="AL43" s="8"/>
      <c r="AM43" s="8"/>
      <c r="AN43" s="8"/>
      <c r="BG43" s="8"/>
      <c r="BH43" s="8"/>
    </row>
    <row r="44" ht="54" spans="1:60">
      <c r="A44" s="10" t="s">
        <v>131</v>
      </c>
      <c r="B44" s="8">
        <v>42</v>
      </c>
      <c r="D44" s="8"/>
      <c r="E44" s="8"/>
      <c r="AJ44" s="8"/>
      <c r="AK44" s="8"/>
      <c r="AL44" s="8"/>
      <c r="AM44" s="8"/>
      <c r="AN44" s="8"/>
      <c r="BG44" s="8"/>
      <c r="BH44" s="8"/>
    </row>
    <row r="45" ht="54" spans="1:60">
      <c r="A45" s="10" t="s">
        <v>132</v>
      </c>
      <c r="B45" s="8">
        <v>43</v>
      </c>
      <c r="D45" s="8"/>
      <c r="E45" s="8"/>
      <c r="AJ45" s="8"/>
      <c r="AK45" s="8"/>
      <c r="AL45" s="8"/>
      <c r="AM45" s="8"/>
      <c r="AN45" s="8"/>
      <c r="BG45" s="8"/>
      <c r="BH45" s="8"/>
    </row>
    <row r="46" ht="54" spans="1:60">
      <c r="A46" s="10" t="s">
        <v>133</v>
      </c>
      <c r="B46" s="8">
        <v>44</v>
      </c>
      <c r="D46" s="8"/>
      <c r="E46" s="8"/>
      <c r="AJ46" s="8"/>
      <c r="AK46" s="8"/>
      <c r="AL46" s="8"/>
      <c r="AM46" s="8"/>
      <c r="AN46" s="8"/>
      <c r="BG46" s="8"/>
      <c r="BH46" s="8"/>
    </row>
    <row r="47" ht="54" spans="1:60">
      <c r="A47" s="10" t="s">
        <v>134</v>
      </c>
      <c r="B47" s="8">
        <v>45</v>
      </c>
      <c r="D47" s="8"/>
      <c r="E47" s="8"/>
      <c r="AJ47" s="8"/>
      <c r="AK47" s="8"/>
      <c r="AL47" s="8"/>
      <c r="AM47" s="8"/>
      <c r="AN47" s="8"/>
      <c r="BG47" s="8"/>
      <c r="BH47" s="8"/>
    </row>
    <row r="48" ht="54" spans="1:60">
      <c r="A48" s="10" t="s">
        <v>135</v>
      </c>
      <c r="B48" s="8">
        <v>46</v>
      </c>
      <c r="D48" s="8"/>
      <c r="E48" s="8"/>
      <c r="AJ48" s="8"/>
      <c r="AK48" s="8"/>
      <c r="AL48" s="8"/>
      <c r="AM48" s="8"/>
      <c r="AN48" s="8"/>
      <c r="BG48" s="8"/>
      <c r="BH48" s="8"/>
    </row>
    <row r="49" ht="54" spans="1:60">
      <c r="A49" s="10" t="s">
        <v>136</v>
      </c>
      <c r="B49" s="8">
        <v>47</v>
      </c>
      <c r="D49" s="8"/>
      <c r="E49" s="8"/>
      <c r="AJ49" s="8"/>
      <c r="AK49" s="8"/>
      <c r="AL49" s="8"/>
      <c r="AM49" s="8"/>
      <c r="AN49" s="8"/>
      <c r="BG49" s="8"/>
      <c r="BH49" s="8"/>
    </row>
    <row r="50" ht="54" spans="1:60">
      <c r="A50" s="10" t="s">
        <v>137</v>
      </c>
      <c r="B50" s="8">
        <v>48</v>
      </c>
      <c r="D50" s="8"/>
      <c r="E50" s="8"/>
      <c r="AJ50" s="8"/>
      <c r="AK50" s="8"/>
      <c r="AL50" s="8"/>
      <c r="AM50" s="8"/>
      <c r="AN50" s="8"/>
      <c r="BG50" s="8"/>
      <c r="BH50" s="8"/>
    </row>
    <row r="51" ht="54" spans="1:60">
      <c r="A51" s="10" t="s">
        <v>86</v>
      </c>
      <c r="B51" s="8">
        <v>49</v>
      </c>
      <c r="D51" s="8"/>
      <c r="E51" s="8"/>
      <c r="AJ51" s="8"/>
      <c r="AK51" s="8"/>
      <c r="AL51" s="8"/>
      <c r="AM51" s="8"/>
      <c r="AN51" s="8"/>
      <c r="BG51" s="8"/>
      <c r="BH51" s="8"/>
    </row>
    <row r="52" ht="54" spans="1:60">
      <c r="A52" s="10" t="s">
        <v>138</v>
      </c>
      <c r="B52" s="8">
        <v>50</v>
      </c>
      <c r="D52" s="8"/>
      <c r="E52" s="8"/>
      <c r="AJ52" s="8"/>
      <c r="AK52" s="8"/>
      <c r="AL52" s="8"/>
      <c r="AM52" s="8"/>
      <c r="AN52" s="8"/>
      <c r="BG52" s="8"/>
      <c r="BH52" s="8"/>
    </row>
    <row r="53" ht="27" spans="1:60">
      <c r="A53" s="10" t="s">
        <v>139</v>
      </c>
      <c r="B53" s="8">
        <v>51</v>
      </c>
      <c r="D53" s="8"/>
      <c r="E53" s="8"/>
      <c r="AJ53" s="8"/>
      <c r="AK53" s="8"/>
      <c r="AL53" s="8"/>
      <c r="AM53" s="8"/>
      <c r="AN53" s="8"/>
      <c r="BG53" s="8"/>
      <c r="BH53" s="8"/>
    </row>
    <row r="54" spans="2:60">
      <c r="B54" s="8">
        <v>52</v>
      </c>
      <c r="D54" s="8"/>
      <c r="E54" s="8"/>
      <c r="AJ54" s="8"/>
      <c r="AK54" s="8"/>
      <c r="AL54" s="8"/>
      <c r="AM54" s="8"/>
      <c r="AN54" s="8"/>
      <c r="BG54" s="8"/>
      <c r="BH54" s="8"/>
    </row>
    <row r="55" spans="1:60">
      <c r="A55" s="3" t="s">
        <v>140</v>
      </c>
      <c r="B55" s="8">
        <v>53</v>
      </c>
      <c r="D55" s="8"/>
      <c r="E55" s="8"/>
      <c r="AJ55" s="8"/>
      <c r="AK55" s="8"/>
      <c r="AL55" s="8"/>
      <c r="AM55" s="8"/>
      <c r="AN55" s="8"/>
      <c r="BG55" s="8"/>
      <c r="BH55" s="8"/>
    </row>
    <row r="56" ht="67.5" spans="1:60">
      <c r="A56" s="10" t="s">
        <v>141</v>
      </c>
      <c r="B56" s="8">
        <v>54</v>
      </c>
      <c r="D56" s="8"/>
      <c r="E56" s="8"/>
      <c r="AJ56" s="8"/>
      <c r="AK56" s="8"/>
      <c r="AL56" s="8"/>
      <c r="AM56" s="8"/>
      <c r="AN56" s="8"/>
      <c r="BG56" s="8"/>
      <c r="BH56" s="8"/>
    </row>
    <row r="57" ht="81" spans="1:60">
      <c r="A57" s="10" t="s">
        <v>142</v>
      </c>
      <c r="B57" s="8">
        <v>55</v>
      </c>
      <c r="D57" s="8"/>
      <c r="E57" s="8"/>
      <c r="AJ57" s="8"/>
      <c r="AK57" s="8"/>
      <c r="AL57" s="8"/>
      <c r="AM57" s="8"/>
      <c r="AN57" s="8"/>
      <c r="BG57" s="8"/>
      <c r="BH57" s="8"/>
    </row>
    <row r="58" spans="1:60">
      <c r="A58" s="3" t="s">
        <v>143</v>
      </c>
      <c r="B58" s="8">
        <v>56</v>
      </c>
      <c r="D58" s="8"/>
      <c r="E58" s="8"/>
      <c r="AJ58" s="8"/>
      <c r="AK58" s="8"/>
      <c r="AL58" s="8"/>
      <c r="AM58" s="8"/>
      <c r="AN58" s="8"/>
      <c r="BG58" s="8"/>
      <c r="BH58" s="8"/>
    </row>
    <row r="59" spans="1:60">
      <c r="A59" s="3" t="s">
        <v>144</v>
      </c>
      <c r="B59" s="8">
        <v>57</v>
      </c>
      <c r="D59" s="8"/>
      <c r="E59" s="8"/>
      <c r="AJ59" s="8"/>
      <c r="AK59" s="8"/>
      <c r="AL59" s="8"/>
      <c r="AM59" s="8"/>
      <c r="AN59" s="8"/>
      <c r="BG59" s="8"/>
      <c r="BH59" s="8"/>
    </row>
    <row r="60" ht="40.5" spans="1:60">
      <c r="A60" s="10" t="s">
        <v>145</v>
      </c>
      <c r="B60" s="8">
        <v>58</v>
      </c>
      <c r="D60" s="8"/>
      <c r="E60" s="8"/>
      <c r="AJ60" s="8"/>
      <c r="AK60" s="8"/>
      <c r="AL60" s="8"/>
      <c r="AM60" s="8"/>
      <c r="AN60" s="8"/>
      <c r="BG60" s="8"/>
      <c r="BH60" s="8"/>
    </row>
    <row r="61" ht="67.5" spans="1:60">
      <c r="A61" s="10" t="s">
        <v>146</v>
      </c>
      <c r="B61" s="8">
        <v>59</v>
      </c>
      <c r="D61" s="8"/>
      <c r="E61" s="8"/>
      <c r="AJ61" s="8"/>
      <c r="AK61" s="8"/>
      <c r="AL61" s="8"/>
      <c r="AM61" s="8"/>
      <c r="AN61" s="8"/>
      <c r="BG61" s="8"/>
      <c r="BH61" s="8"/>
    </row>
    <row r="62" ht="27" spans="1:60">
      <c r="A62" s="10" t="s">
        <v>147</v>
      </c>
      <c r="B62" s="8">
        <v>60</v>
      </c>
      <c r="D62" s="8"/>
      <c r="E62" s="8"/>
      <c r="AJ62" s="8"/>
      <c r="AK62" s="8"/>
      <c r="AL62" s="8"/>
      <c r="AM62" s="8"/>
      <c r="AN62" s="8"/>
      <c r="BG62" s="8"/>
      <c r="BH62" s="8"/>
    </row>
    <row r="63" ht="67.5" spans="1:60">
      <c r="A63" s="10" t="s">
        <v>148</v>
      </c>
      <c r="B63" s="8">
        <v>61</v>
      </c>
      <c r="D63" s="8"/>
      <c r="E63" s="8"/>
      <c r="AJ63" s="8"/>
      <c r="AK63" s="8"/>
      <c r="AL63" s="8"/>
      <c r="AM63" s="8"/>
      <c r="AN63" s="8"/>
      <c r="BG63" s="8"/>
      <c r="BH63" s="8"/>
    </row>
    <row r="64" ht="27" spans="1:60">
      <c r="A64" s="10" t="s">
        <v>149</v>
      </c>
      <c r="B64" s="8">
        <v>62</v>
      </c>
      <c r="D64" s="8"/>
      <c r="E64" s="8"/>
      <c r="AJ64" s="8"/>
      <c r="AK64" s="8"/>
      <c r="AL64" s="8"/>
      <c r="AM64" s="8"/>
      <c r="AN64" s="8"/>
      <c r="BG64" s="8"/>
      <c r="BH64" s="8"/>
    </row>
    <row r="65" ht="54" spans="1:60">
      <c r="A65" s="10" t="s">
        <v>150</v>
      </c>
      <c r="B65" s="8">
        <v>63</v>
      </c>
      <c r="D65" s="8"/>
      <c r="E65" s="8"/>
      <c r="AJ65" s="8"/>
      <c r="AK65" s="8"/>
      <c r="AL65" s="8"/>
      <c r="AM65" s="8"/>
      <c r="AN65" s="8"/>
      <c r="BG65" s="8"/>
      <c r="BH65" s="8"/>
    </row>
    <row r="66" ht="54" spans="1:60">
      <c r="A66" s="10" t="s">
        <v>151</v>
      </c>
      <c r="B66" s="8">
        <v>64</v>
      </c>
      <c r="D66" s="8"/>
      <c r="E66" s="8"/>
      <c r="AJ66" s="8"/>
      <c r="AK66" s="8"/>
      <c r="AL66" s="8"/>
      <c r="AM66" s="8"/>
      <c r="AN66" s="8"/>
      <c r="BG66" s="8"/>
      <c r="BH66" s="8"/>
    </row>
    <row r="67" ht="54" spans="1:60">
      <c r="A67" s="10" t="s">
        <v>152</v>
      </c>
      <c r="B67" s="8">
        <v>65</v>
      </c>
      <c r="D67" s="8"/>
      <c r="E67" s="8"/>
      <c r="AJ67" s="8"/>
      <c r="AK67" s="8"/>
      <c r="AL67" s="8"/>
      <c r="AM67" s="8"/>
      <c r="AN67" s="8"/>
      <c r="BG67" s="8"/>
      <c r="BH67" s="8"/>
    </row>
    <row r="68" ht="40.5" spans="1:60">
      <c r="A68" s="10" t="s">
        <v>153</v>
      </c>
      <c r="B68" s="8">
        <v>66</v>
      </c>
      <c r="D68" s="8"/>
      <c r="E68" s="8"/>
      <c r="AJ68" s="8"/>
      <c r="AK68" s="8"/>
      <c r="AL68" s="8"/>
      <c r="AM68" s="8"/>
      <c r="AN68" s="8"/>
      <c r="BG68" s="8"/>
      <c r="BH68" s="8"/>
    </row>
    <row r="69" ht="81" spans="1:60">
      <c r="A69" s="10" t="s">
        <v>154</v>
      </c>
      <c r="B69" s="8">
        <v>67</v>
      </c>
      <c r="D69" s="8"/>
      <c r="E69" s="8"/>
      <c r="AJ69" s="8"/>
      <c r="AK69" s="8"/>
      <c r="AL69" s="8"/>
      <c r="AM69" s="8"/>
      <c r="AN69" s="8"/>
      <c r="BG69" s="8"/>
      <c r="BH69" s="8"/>
    </row>
    <row r="70" ht="40.5" spans="1:60">
      <c r="A70" s="10" t="s">
        <v>155</v>
      </c>
      <c r="B70" s="8">
        <v>68</v>
      </c>
      <c r="D70" s="8"/>
      <c r="E70" s="8"/>
      <c r="AJ70" s="8"/>
      <c r="AK70" s="8"/>
      <c r="AL70" s="8"/>
      <c r="AM70" s="8"/>
      <c r="AN70" s="8"/>
      <c r="BG70" s="8"/>
      <c r="BH70" s="8"/>
    </row>
    <row r="71" ht="54" spans="1:60">
      <c r="A71" s="10" t="s">
        <v>156</v>
      </c>
      <c r="B71" s="8">
        <v>69</v>
      </c>
      <c r="D71" s="8"/>
      <c r="E71" s="8"/>
      <c r="AJ71" s="8"/>
      <c r="AK71" s="8"/>
      <c r="AL71" s="8"/>
      <c r="AM71" s="8"/>
      <c r="AN71" s="8"/>
      <c r="BG71" s="8"/>
      <c r="BH71" s="8"/>
    </row>
    <row r="72" ht="40.5" spans="1:60">
      <c r="A72" s="10" t="s">
        <v>157</v>
      </c>
      <c r="B72" s="8">
        <v>70</v>
      </c>
      <c r="D72" s="8"/>
      <c r="E72" s="8"/>
      <c r="AJ72" s="8"/>
      <c r="AK72" s="8"/>
      <c r="AL72" s="8"/>
      <c r="AM72" s="8"/>
      <c r="AN72" s="8"/>
      <c r="BG72" s="8"/>
      <c r="BH72" s="8"/>
    </row>
    <row r="73" ht="40.5" spans="1:60">
      <c r="A73" s="10" t="s">
        <v>158</v>
      </c>
      <c r="B73" s="8">
        <v>71</v>
      </c>
      <c r="D73" s="8"/>
      <c r="E73" s="8"/>
      <c r="AJ73" s="8"/>
      <c r="AK73" s="8"/>
      <c r="AL73" s="8"/>
      <c r="AM73" s="8"/>
      <c r="AN73" s="8"/>
      <c r="BG73" s="8"/>
      <c r="BH73" s="8"/>
    </row>
    <row r="74" ht="54" spans="1:60">
      <c r="A74" s="10" t="s">
        <v>159</v>
      </c>
      <c r="B74" s="8">
        <v>72</v>
      </c>
      <c r="D74" s="8"/>
      <c r="E74" s="8"/>
      <c r="AJ74" s="8"/>
      <c r="AK74" s="8"/>
      <c r="AL74" s="8"/>
      <c r="AM74" s="8"/>
      <c r="AN74" s="8"/>
      <c r="BG74" s="8"/>
      <c r="BH74" s="8"/>
    </row>
    <row r="75" ht="81" spans="1:60">
      <c r="A75" s="10" t="s">
        <v>160</v>
      </c>
      <c r="B75" s="8">
        <v>73</v>
      </c>
      <c r="D75" s="8"/>
      <c r="E75" s="8"/>
      <c r="AJ75" s="8"/>
      <c r="AK75" s="8"/>
      <c r="AL75" s="8"/>
      <c r="AM75" s="8"/>
      <c r="AN75" s="8"/>
      <c r="BG75" s="8"/>
      <c r="BH75" s="8"/>
    </row>
    <row r="76" ht="27" spans="1:60">
      <c r="A76" s="10" t="s">
        <v>161</v>
      </c>
      <c r="B76" s="8">
        <v>74</v>
      </c>
      <c r="D76" s="8"/>
      <c r="E76" s="8"/>
      <c r="AJ76" s="8"/>
      <c r="AK76" s="8"/>
      <c r="AL76" s="8"/>
      <c r="AM76" s="8"/>
      <c r="AN76" s="8"/>
      <c r="BG76" s="8"/>
      <c r="BH76" s="8"/>
    </row>
    <row r="77" ht="27" spans="1:60">
      <c r="A77" s="10" t="s">
        <v>162</v>
      </c>
      <c r="B77" s="8">
        <v>75</v>
      </c>
      <c r="D77" s="8"/>
      <c r="E77" s="8"/>
      <c r="AJ77" s="8"/>
      <c r="AK77" s="8"/>
      <c r="AL77" s="8"/>
      <c r="AM77" s="8"/>
      <c r="AN77" s="8"/>
      <c r="BG77" s="8"/>
      <c r="BH77" s="8"/>
    </row>
    <row r="78" ht="27" spans="1:60">
      <c r="A78" s="10" t="s">
        <v>163</v>
      </c>
      <c r="B78" s="8">
        <v>76</v>
      </c>
      <c r="D78" s="8"/>
      <c r="E78" s="8"/>
      <c r="AJ78" s="8"/>
      <c r="AK78" s="8"/>
      <c r="AL78" s="8"/>
      <c r="AM78" s="8"/>
      <c r="AN78" s="8"/>
      <c r="BG78" s="8"/>
      <c r="BH78" s="8"/>
    </row>
    <row r="79" ht="67.5" spans="1:60">
      <c r="A79" s="10" t="s">
        <v>164</v>
      </c>
      <c r="B79" s="8">
        <v>77</v>
      </c>
      <c r="D79" s="8"/>
      <c r="E79" s="8"/>
      <c r="AJ79" s="8"/>
      <c r="AK79" s="8"/>
      <c r="AL79" s="8"/>
      <c r="AM79" s="8"/>
      <c r="AN79" s="8"/>
      <c r="BG79" s="8"/>
      <c r="BH79" s="8"/>
    </row>
    <row r="80" ht="67.5" spans="1:60">
      <c r="A80" s="10" t="s">
        <v>165</v>
      </c>
      <c r="B80" s="8">
        <v>78</v>
      </c>
      <c r="D80" s="8"/>
      <c r="E80" s="8"/>
      <c r="AJ80" s="8"/>
      <c r="AK80" s="8"/>
      <c r="AL80" s="8"/>
      <c r="AM80" s="8"/>
      <c r="AN80" s="8"/>
      <c r="BG80" s="8"/>
      <c r="BH80" s="8"/>
    </row>
    <row r="81" ht="67.5" spans="1:60">
      <c r="A81" s="10" t="s">
        <v>166</v>
      </c>
      <c r="B81" s="8">
        <v>79</v>
      </c>
      <c r="D81" s="8"/>
      <c r="E81" s="8"/>
      <c r="AJ81" s="8"/>
      <c r="AK81" s="8"/>
      <c r="AL81" s="8"/>
      <c r="AM81" s="8"/>
      <c r="AN81" s="8"/>
      <c r="BG81" s="8"/>
      <c r="BH81" s="8"/>
    </row>
    <row r="82" ht="40.5" spans="1:60">
      <c r="A82" s="10" t="s">
        <v>167</v>
      </c>
      <c r="B82" s="8">
        <v>80</v>
      </c>
      <c r="D82" s="8"/>
      <c r="E82" s="8"/>
      <c r="AJ82" s="8"/>
      <c r="AK82" s="8"/>
      <c r="AL82" s="8"/>
      <c r="AM82" s="8"/>
      <c r="AN82" s="8"/>
      <c r="BG82" s="8"/>
      <c r="BH82" s="8"/>
    </row>
    <row r="83" ht="40.5" spans="1:60">
      <c r="A83" s="10" t="s">
        <v>168</v>
      </c>
      <c r="B83" s="8">
        <v>81</v>
      </c>
      <c r="D83" s="8"/>
      <c r="E83" s="8"/>
      <c r="AJ83" s="8"/>
      <c r="AK83" s="8"/>
      <c r="AL83" s="8"/>
      <c r="AM83" s="8"/>
      <c r="AN83" s="8"/>
      <c r="BG83" s="8"/>
      <c r="BH83" s="8"/>
    </row>
    <row r="84" ht="67.5" spans="1:60">
      <c r="A84" s="10" t="s">
        <v>169</v>
      </c>
      <c r="B84" s="8">
        <v>82</v>
      </c>
      <c r="D84" s="8"/>
      <c r="E84" s="8"/>
      <c r="AJ84" s="8"/>
      <c r="AK84" s="8"/>
      <c r="AL84" s="8"/>
      <c r="AM84" s="8"/>
      <c r="AN84" s="8"/>
      <c r="BG84" s="8"/>
      <c r="BH84" s="8"/>
    </row>
    <row r="85" ht="67.5" spans="1:60">
      <c r="A85" s="10" t="s">
        <v>170</v>
      </c>
      <c r="B85" s="8">
        <v>83</v>
      </c>
      <c r="D85" s="8"/>
      <c r="E85" s="8"/>
      <c r="AJ85" s="8"/>
      <c r="AK85" s="8"/>
      <c r="AL85" s="8"/>
      <c r="AM85" s="8"/>
      <c r="AN85" s="8"/>
      <c r="BG85" s="8"/>
      <c r="BH85" s="8"/>
    </row>
    <row r="86" ht="40.5" spans="1:60">
      <c r="A86" s="10" t="s">
        <v>171</v>
      </c>
      <c r="B86" s="8">
        <v>84</v>
      </c>
      <c r="D86" s="8"/>
      <c r="E86" s="8"/>
      <c r="AJ86" s="8"/>
      <c r="AK86" s="8"/>
      <c r="AL86" s="8"/>
      <c r="AM86" s="8"/>
      <c r="AN86" s="8"/>
      <c r="BG86" s="8"/>
      <c r="BH86" s="8"/>
    </row>
    <row r="87" ht="27" spans="1:60">
      <c r="A87" s="10" t="s">
        <v>172</v>
      </c>
      <c r="B87" s="8">
        <v>85</v>
      </c>
      <c r="D87" s="8"/>
      <c r="E87" s="8"/>
      <c r="AJ87" s="8"/>
      <c r="AK87" s="8"/>
      <c r="AL87" s="8"/>
      <c r="AM87" s="8"/>
      <c r="AN87" s="8"/>
      <c r="BG87" s="8"/>
      <c r="BH87" s="8"/>
    </row>
    <row r="88" ht="54" spans="1:60">
      <c r="A88" s="10" t="s">
        <v>173</v>
      </c>
      <c r="B88" s="8">
        <v>86</v>
      </c>
      <c r="D88" s="8"/>
      <c r="E88" s="8"/>
      <c r="AJ88" s="8"/>
      <c r="AK88" s="8"/>
      <c r="AL88" s="8"/>
      <c r="AM88" s="8"/>
      <c r="AN88" s="8"/>
      <c r="BG88" s="8"/>
      <c r="BH88" s="8"/>
    </row>
    <row r="89" ht="27" spans="1:60">
      <c r="A89" s="10" t="s">
        <v>174</v>
      </c>
      <c r="B89" s="8">
        <v>87</v>
      </c>
      <c r="D89" s="8"/>
      <c r="E89" s="8"/>
      <c r="AJ89" s="8"/>
      <c r="AK89" s="8"/>
      <c r="AL89" s="8"/>
      <c r="AM89" s="8"/>
      <c r="AN89" s="8"/>
      <c r="BG89" s="8"/>
      <c r="BH89" s="8"/>
    </row>
    <row r="90" ht="54" spans="1:60">
      <c r="A90" s="10" t="s">
        <v>175</v>
      </c>
      <c r="B90" s="8">
        <v>88</v>
      </c>
      <c r="D90" s="8"/>
      <c r="E90" s="8"/>
      <c r="AJ90" s="8"/>
      <c r="AK90" s="8"/>
      <c r="AL90" s="8"/>
      <c r="AM90" s="8"/>
      <c r="AN90" s="8"/>
      <c r="BG90" s="8"/>
      <c r="BH90" s="8"/>
    </row>
    <row r="91" ht="67.5" spans="1:60">
      <c r="A91" s="10" t="s">
        <v>176</v>
      </c>
      <c r="B91" s="8">
        <v>89</v>
      </c>
      <c r="D91" s="8"/>
      <c r="E91" s="8"/>
      <c r="AJ91" s="8"/>
      <c r="AK91" s="8"/>
      <c r="AL91" s="8"/>
      <c r="AM91" s="8"/>
      <c r="AN91" s="8"/>
      <c r="BG91" s="8"/>
      <c r="BH91" s="8"/>
    </row>
    <row r="92" ht="40.5" spans="1:60">
      <c r="A92" s="10" t="s">
        <v>177</v>
      </c>
      <c r="B92" s="8">
        <v>90</v>
      </c>
      <c r="D92" s="8"/>
      <c r="E92" s="8"/>
      <c r="AJ92" s="8"/>
      <c r="AK92" s="8"/>
      <c r="AL92" s="8"/>
      <c r="AM92" s="8"/>
      <c r="AN92" s="8"/>
      <c r="BG92" s="8"/>
      <c r="BH92" s="8"/>
    </row>
    <row r="93" ht="40.5" spans="1:60">
      <c r="A93" s="10" t="s">
        <v>178</v>
      </c>
      <c r="B93" s="8">
        <v>91</v>
      </c>
      <c r="D93" s="8"/>
      <c r="E93" s="8"/>
      <c r="AJ93" s="8"/>
      <c r="AK93" s="8"/>
      <c r="AL93" s="8"/>
      <c r="AM93" s="8"/>
      <c r="AN93" s="8"/>
      <c r="BG93" s="8"/>
      <c r="BH93" s="8"/>
    </row>
    <row r="94" ht="67.5" spans="1:60">
      <c r="A94" s="10" t="s">
        <v>179</v>
      </c>
      <c r="B94" s="8">
        <v>92</v>
      </c>
      <c r="D94" s="8"/>
      <c r="E94" s="8"/>
      <c r="AJ94" s="8"/>
      <c r="AK94" s="8"/>
      <c r="AL94" s="8"/>
      <c r="AM94" s="8"/>
      <c r="AN94" s="8"/>
      <c r="BG94" s="8"/>
      <c r="BH94" s="8"/>
    </row>
    <row r="95" ht="40.5" spans="1:60">
      <c r="A95" s="10" t="s">
        <v>180</v>
      </c>
      <c r="B95" s="8">
        <v>93</v>
      </c>
      <c r="D95" s="8"/>
      <c r="E95" s="8"/>
      <c r="AJ95" s="8"/>
      <c r="AK95" s="8"/>
      <c r="AL95" s="8"/>
      <c r="AM95" s="8"/>
      <c r="AN95" s="8"/>
      <c r="BG95" s="8"/>
      <c r="BH95" s="8"/>
    </row>
    <row r="96" ht="67.5" spans="1:60">
      <c r="A96" s="10" t="s">
        <v>181</v>
      </c>
      <c r="B96" s="8">
        <v>94</v>
      </c>
      <c r="D96" s="8"/>
      <c r="E96" s="8"/>
      <c r="AJ96" s="8"/>
      <c r="AK96" s="8"/>
      <c r="AL96" s="8"/>
      <c r="AM96" s="8"/>
      <c r="AN96" s="8"/>
      <c r="BG96" s="8"/>
      <c r="BH96" s="8"/>
    </row>
    <row r="97" ht="67.5" spans="1:60">
      <c r="A97" s="10" t="s">
        <v>182</v>
      </c>
      <c r="B97" s="8">
        <v>95</v>
      </c>
      <c r="D97" s="8"/>
      <c r="E97" s="8"/>
      <c r="AJ97" s="8"/>
      <c r="AK97" s="8"/>
      <c r="AL97" s="8"/>
      <c r="AM97" s="8"/>
      <c r="AN97" s="8"/>
      <c r="BG97" s="8"/>
      <c r="BH97" s="8"/>
    </row>
    <row r="98" ht="67.5" spans="1:60">
      <c r="A98" s="10" t="s">
        <v>183</v>
      </c>
      <c r="B98" s="8">
        <v>96</v>
      </c>
      <c r="D98" s="8"/>
      <c r="E98" s="8"/>
      <c r="AJ98" s="8"/>
      <c r="AK98" s="8"/>
      <c r="AL98" s="8"/>
      <c r="AM98" s="8"/>
      <c r="AN98" s="8"/>
      <c r="BG98" s="8"/>
      <c r="BH98" s="8"/>
    </row>
    <row r="99" ht="54" spans="1:60">
      <c r="A99" s="10" t="s">
        <v>184</v>
      </c>
      <c r="B99" s="8">
        <v>97</v>
      </c>
      <c r="D99" s="8"/>
      <c r="E99" s="8"/>
      <c r="AJ99" s="8"/>
      <c r="AK99" s="8"/>
      <c r="AL99" s="8"/>
      <c r="AM99" s="8"/>
      <c r="AN99" s="8"/>
      <c r="BG99" s="8"/>
      <c r="BH99" s="8"/>
    </row>
    <row r="100" ht="40.5" spans="1:60">
      <c r="A100" s="10" t="s">
        <v>185</v>
      </c>
      <c r="B100" s="8">
        <v>98</v>
      </c>
      <c r="D100" s="8"/>
      <c r="E100" s="8"/>
      <c r="AJ100" s="8"/>
      <c r="AK100" s="8"/>
      <c r="AL100" s="8"/>
      <c r="AM100" s="8"/>
      <c r="AN100" s="8"/>
      <c r="BG100" s="8"/>
      <c r="BH100" s="8"/>
    </row>
    <row r="101" ht="40.5" spans="1:60">
      <c r="A101" s="10" t="s">
        <v>186</v>
      </c>
      <c r="B101" s="8">
        <v>99</v>
      </c>
      <c r="D101" s="8"/>
      <c r="E101" s="8"/>
      <c r="AJ101" s="8"/>
      <c r="AK101" s="8"/>
      <c r="AL101" s="8"/>
      <c r="AM101" s="8"/>
      <c r="AN101" s="8"/>
      <c r="BG101" s="8"/>
      <c r="BH101" s="8"/>
    </row>
    <row r="102" ht="54" spans="1:60">
      <c r="A102" s="10" t="s">
        <v>187</v>
      </c>
      <c r="B102" s="8">
        <v>100</v>
      </c>
      <c r="D102" s="8"/>
      <c r="E102" s="8"/>
      <c r="AJ102" s="8"/>
      <c r="AK102" s="8"/>
      <c r="AL102" s="8"/>
      <c r="AM102" s="8"/>
      <c r="AN102" s="8"/>
      <c r="BG102" s="8"/>
      <c r="BH102" s="8"/>
    </row>
    <row r="103" ht="54" spans="1:60">
      <c r="A103" s="10" t="s">
        <v>188</v>
      </c>
      <c r="B103" s="8">
        <v>101</v>
      </c>
      <c r="D103" s="8"/>
      <c r="E103" s="8"/>
      <c r="AJ103" s="8"/>
      <c r="AK103" s="8"/>
      <c r="AL103" s="8"/>
      <c r="AM103" s="8"/>
      <c r="AN103" s="8"/>
      <c r="BG103" s="8"/>
      <c r="BH103" s="8"/>
    </row>
    <row r="104" ht="54" spans="1:60">
      <c r="A104" s="10" t="s">
        <v>151</v>
      </c>
      <c r="B104" s="8">
        <v>102</v>
      </c>
      <c r="D104" s="8"/>
      <c r="E104" s="8"/>
      <c r="AJ104" s="8"/>
      <c r="AK104" s="8"/>
      <c r="AL104" s="8"/>
      <c r="AM104" s="8"/>
      <c r="AN104" s="8"/>
      <c r="BG104" s="8"/>
      <c r="BH104" s="8"/>
    </row>
    <row r="105" ht="54" spans="1:60">
      <c r="A105" s="10" t="s">
        <v>152</v>
      </c>
      <c r="B105" s="8">
        <v>103</v>
      </c>
      <c r="D105" s="8"/>
      <c r="E105" s="8"/>
      <c r="AJ105" s="8"/>
      <c r="AK105" s="8"/>
      <c r="AL105" s="8"/>
      <c r="AM105" s="8"/>
      <c r="AN105" s="8"/>
      <c r="BG105" s="8"/>
      <c r="BH105" s="8"/>
    </row>
    <row r="106" ht="40.5" spans="1:60">
      <c r="A106" s="10" t="s">
        <v>153</v>
      </c>
      <c r="B106" s="8">
        <v>104</v>
      </c>
      <c r="D106" s="8"/>
      <c r="E106" s="8"/>
      <c r="AJ106" s="8"/>
      <c r="AK106" s="8"/>
      <c r="AL106" s="8"/>
      <c r="AM106" s="8"/>
      <c r="AN106" s="8"/>
      <c r="BG106" s="8"/>
      <c r="BH106" s="8"/>
    </row>
    <row r="107" ht="27" spans="1:60">
      <c r="A107" s="10" t="s">
        <v>189</v>
      </c>
      <c r="B107" s="8">
        <v>105</v>
      </c>
      <c r="D107" s="8"/>
      <c r="E107" s="8"/>
      <c r="AJ107" s="8"/>
      <c r="AK107" s="8"/>
      <c r="AL107" s="8"/>
      <c r="AM107" s="8"/>
      <c r="AN107" s="8"/>
      <c r="BG107" s="8"/>
      <c r="BH107" s="8"/>
    </row>
    <row r="108" ht="27" spans="1:60">
      <c r="A108" s="10" t="s">
        <v>190</v>
      </c>
      <c r="B108" s="8">
        <v>106</v>
      </c>
      <c r="D108" s="8"/>
      <c r="E108" s="8"/>
      <c r="AJ108" s="8"/>
      <c r="AK108" s="8"/>
      <c r="AL108" s="8"/>
      <c r="AM108" s="8"/>
      <c r="AN108" s="8"/>
      <c r="BG108" s="8"/>
      <c r="BH108" s="8"/>
    </row>
    <row r="109" ht="27" spans="1:60">
      <c r="A109" s="10" t="s">
        <v>191</v>
      </c>
      <c r="B109" s="8">
        <v>107</v>
      </c>
      <c r="D109" s="8"/>
      <c r="E109" s="8"/>
      <c r="AJ109" s="8"/>
      <c r="AK109" s="8"/>
      <c r="AL109" s="8"/>
      <c r="AM109" s="8"/>
      <c r="AN109" s="8"/>
      <c r="BG109" s="8"/>
      <c r="BH109" s="8"/>
    </row>
    <row r="110" ht="27" spans="1:60">
      <c r="A110" s="10" t="s">
        <v>192</v>
      </c>
      <c r="B110" s="8">
        <v>108</v>
      </c>
      <c r="D110" s="8"/>
      <c r="E110" s="8"/>
      <c r="AJ110" s="8"/>
      <c r="AK110" s="8"/>
      <c r="AL110" s="8"/>
      <c r="AM110" s="8"/>
      <c r="AN110" s="8"/>
      <c r="BG110" s="8"/>
      <c r="BH110" s="8"/>
    </row>
    <row r="111" ht="27" spans="1:60">
      <c r="A111" s="10" t="s">
        <v>193</v>
      </c>
      <c r="B111" s="8">
        <v>109</v>
      </c>
      <c r="D111" s="8"/>
      <c r="E111" s="8"/>
      <c r="AJ111" s="8"/>
      <c r="AK111" s="8"/>
      <c r="AL111" s="8"/>
      <c r="AM111" s="8"/>
      <c r="AN111" s="8"/>
      <c r="BG111" s="8"/>
      <c r="BH111" s="8"/>
    </row>
    <row r="112" ht="27" spans="1:60">
      <c r="A112" s="10" t="s">
        <v>194</v>
      </c>
      <c r="B112" s="8">
        <v>110</v>
      </c>
      <c r="D112" s="8"/>
      <c r="E112" s="8"/>
      <c r="AJ112" s="8"/>
      <c r="AK112" s="8"/>
      <c r="AL112" s="8"/>
      <c r="AM112" s="8"/>
      <c r="AN112" s="8"/>
      <c r="BG112" s="8"/>
      <c r="BH112" s="8"/>
    </row>
    <row r="113" ht="54" spans="1:60">
      <c r="A113" s="10" t="s">
        <v>195</v>
      </c>
      <c r="B113" s="8">
        <v>111</v>
      </c>
      <c r="D113" s="8"/>
      <c r="E113" s="8"/>
      <c r="AJ113" s="8"/>
      <c r="AK113" s="8"/>
      <c r="AL113" s="8"/>
      <c r="AM113" s="8"/>
      <c r="AN113" s="8"/>
      <c r="BG113" s="8"/>
      <c r="BH113" s="8"/>
    </row>
    <row r="114" ht="27" spans="1:60">
      <c r="A114" s="10" t="s">
        <v>87</v>
      </c>
      <c r="B114" s="8">
        <v>112</v>
      </c>
      <c r="D114" s="8"/>
      <c r="E114" s="8"/>
      <c r="AJ114" s="8"/>
      <c r="AK114" s="8"/>
      <c r="AL114" s="8"/>
      <c r="AM114" s="8"/>
      <c r="AN114" s="8"/>
      <c r="BG114" s="8"/>
      <c r="BH114" s="8"/>
    </row>
    <row r="115" ht="54" spans="1:60">
      <c r="A115" s="10" t="s">
        <v>196</v>
      </c>
      <c r="B115" s="8">
        <v>113</v>
      </c>
      <c r="D115" s="8"/>
      <c r="E115" s="8"/>
      <c r="AJ115" s="8"/>
      <c r="AK115" s="8"/>
      <c r="AL115" s="8"/>
      <c r="AM115" s="8"/>
      <c r="AN115" s="8"/>
      <c r="BG115" s="8"/>
      <c r="BH115" s="8"/>
    </row>
    <row r="116" ht="54" spans="1:60">
      <c r="A116" s="10" t="s">
        <v>197</v>
      </c>
      <c r="B116" s="8">
        <v>114</v>
      </c>
      <c r="D116" s="8"/>
      <c r="E116" s="8"/>
      <c r="AJ116" s="8"/>
      <c r="AK116" s="8"/>
      <c r="AL116" s="8"/>
      <c r="AM116" s="8"/>
      <c r="AN116" s="8"/>
      <c r="BG116" s="8"/>
      <c r="BH116" s="8"/>
    </row>
    <row r="117" ht="54" spans="1:60">
      <c r="A117" s="10" t="s">
        <v>198</v>
      </c>
      <c r="B117" s="8">
        <v>115</v>
      </c>
      <c r="D117" s="8"/>
      <c r="E117" s="8"/>
      <c r="AJ117" s="8"/>
      <c r="AK117" s="8"/>
      <c r="AL117" s="8"/>
      <c r="AM117" s="8"/>
      <c r="AN117" s="8"/>
      <c r="BG117" s="8"/>
      <c r="BH117" s="8"/>
    </row>
    <row r="118" ht="54" spans="1:60">
      <c r="A118" s="10" t="s">
        <v>199</v>
      </c>
      <c r="B118" s="8">
        <v>116</v>
      </c>
      <c r="D118" s="8"/>
      <c r="E118" s="8"/>
      <c r="AJ118" s="8"/>
      <c r="AK118" s="8"/>
      <c r="AL118" s="8"/>
      <c r="AM118" s="8"/>
      <c r="AN118" s="8"/>
      <c r="BG118" s="8"/>
      <c r="BH118" s="8"/>
    </row>
    <row r="119" ht="54" spans="1:60">
      <c r="A119" s="10" t="s">
        <v>200</v>
      </c>
      <c r="B119" s="8">
        <v>117</v>
      </c>
      <c r="D119" s="8"/>
      <c r="E119" s="8"/>
      <c r="AJ119" s="8"/>
      <c r="AK119" s="8"/>
      <c r="AL119" s="8"/>
      <c r="AM119" s="8"/>
      <c r="AN119" s="8"/>
      <c r="BG119" s="8"/>
      <c r="BH119" s="8"/>
    </row>
    <row r="120" ht="54" spans="1:60">
      <c r="A120" s="10" t="s">
        <v>201</v>
      </c>
      <c r="B120" s="8">
        <v>118</v>
      </c>
      <c r="D120" s="8"/>
      <c r="E120" s="8"/>
      <c r="AJ120" s="8"/>
      <c r="AK120" s="8"/>
      <c r="AL120" s="8"/>
      <c r="AM120" s="8"/>
      <c r="AN120" s="8"/>
      <c r="BG120" s="8"/>
      <c r="BH120" s="8"/>
    </row>
    <row r="121" ht="40.5" spans="1:60">
      <c r="A121" s="10" t="s">
        <v>202</v>
      </c>
      <c r="B121" s="8">
        <v>119</v>
      </c>
      <c r="D121" s="8"/>
      <c r="E121" s="8"/>
      <c r="AJ121" s="8"/>
      <c r="AK121" s="8"/>
      <c r="AL121" s="8"/>
      <c r="AM121" s="8"/>
      <c r="AN121" s="8"/>
      <c r="BG121" s="8"/>
      <c r="BH121" s="8"/>
    </row>
    <row r="122" ht="40.5" spans="1:60">
      <c r="A122" s="10" t="s">
        <v>203</v>
      </c>
      <c r="B122" s="8">
        <v>120</v>
      </c>
      <c r="D122" s="8"/>
      <c r="E122" s="8"/>
      <c r="AJ122" s="8"/>
      <c r="AK122" s="8"/>
      <c r="AL122" s="8"/>
      <c r="AM122" s="8"/>
      <c r="AN122" s="8"/>
      <c r="BG122" s="8"/>
      <c r="BH122" s="8"/>
    </row>
    <row r="123" spans="2:60">
      <c r="B123" s="8">
        <v>121</v>
      </c>
      <c r="D123" s="8"/>
      <c r="E123" s="8"/>
      <c r="AJ123" s="8"/>
      <c r="AK123" s="8"/>
      <c r="AL123" s="8"/>
      <c r="AM123" s="8"/>
      <c r="AN123" s="8"/>
      <c r="BG123" s="8"/>
      <c r="BH123" s="8"/>
    </row>
    <row r="124" spans="2:60">
      <c r="B124" s="8">
        <v>122</v>
      </c>
      <c r="D124" s="8"/>
      <c r="E124" s="8"/>
      <c r="AJ124" s="8"/>
      <c r="AK124" s="8"/>
      <c r="AL124" s="8"/>
      <c r="AM124" s="8"/>
      <c r="AN124" s="8"/>
      <c r="BG124" s="8"/>
      <c r="BH124" s="8"/>
    </row>
    <row r="125" spans="2:60">
      <c r="B125" s="8">
        <v>123</v>
      </c>
      <c r="D125" s="8"/>
      <c r="E125" s="8"/>
      <c r="AJ125" s="8"/>
      <c r="AK125" s="8"/>
      <c r="AL125" s="8"/>
      <c r="AM125" s="8"/>
      <c r="AN125" s="8"/>
      <c r="BG125" s="8"/>
      <c r="BH125" s="8"/>
    </row>
    <row r="126" spans="2:60">
      <c r="B126" s="8">
        <v>124</v>
      </c>
      <c r="D126" s="8"/>
      <c r="E126" s="8"/>
      <c r="AJ126" s="8"/>
      <c r="AK126" s="8"/>
      <c r="AL126" s="8"/>
      <c r="AM126" s="8"/>
      <c r="AN126" s="8"/>
      <c r="BG126" s="8"/>
      <c r="BH126" s="8"/>
    </row>
    <row r="127" spans="2:60">
      <c r="B127" s="8">
        <v>125</v>
      </c>
      <c r="D127" s="8"/>
      <c r="E127" s="8"/>
      <c r="AJ127" s="8"/>
      <c r="AK127" s="8"/>
      <c r="AL127" s="8"/>
      <c r="AM127" s="8"/>
      <c r="AN127" s="8"/>
      <c r="BG127" s="8"/>
      <c r="BH127" s="8"/>
    </row>
    <row r="128" spans="2:60">
      <c r="B128" s="8">
        <v>126</v>
      </c>
      <c r="D128" s="8"/>
      <c r="E128" s="8"/>
      <c r="AJ128" s="8"/>
      <c r="AK128" s="8"/>
      <c r="AL128" s="8"/>
      <c r="AM128" s="8"/>
      <c r="AN128" s="8"/>
      <c r="BG128" s="8"/>
      <c r="BH128" s="8"/>
    </row>
    <row r="129" spans="2:60">
      <c r="B129" s="8">
        <v>127</v>
      </c>
      <c r="D129" s="8"/>
      <c r="E129" s="8"/>
      <c r="AJ129" s="8"/>
      <c r="AK129" s="8"/>
      <c r="AL129" s="8"/>
      <c r="AM129" s="8"/>
      <c r="AN129" s="8"/>
      <c r="BG129" s="8"/>
      <c r="BH129" s="8"/>
    </row>
    <row r="130" spans="2:60">
      <c r="B130" s="8">
        <v>128</v>
      </c>
      <c r="D130" s="8"/>
      <c r="E130" s="8"/>
      <c r="AJ130" s="8"/>
      <c r="AK130" s="8"/>
      <c r="AL130" s="8"/>
      <c r="AM130" s="8"/>
      <c r="AN130" s="8"/>
      <c r="BG130" s="8"/>
      <c r="BH130" s="8"/>
    </row>
    <row r="131" spans="2:60">
      <c r="B131" s="8">
        <v>129</v>
      </c>
      <c r="D131" s="8"/>
      <c r="E131" s="8"/>
      <c r="AJ131" s="8"/>
      <c r="AK131" s="8"/>
      <c r="AL131" s="8"/>
      <c r="AM131" s="8"/>
      <c r="AN131" s="8"/>
      <c r="BG131" s="8"/>
      <c r="BH131" s="8"/>
    </row>
    <row r="132" spans="2:60">
      <c r="B132" s="8">
        <v>130</v>
      </c>
      <c r="D132" s="8"/>
      <c r="E132" s="8"/>
      <c r="AJ132" s="8"/>
      <c r="AK132" s="8"/>
      <c r="AL132" s="8"/>
      <c r="AM132" s="8"/>
      <c r="AN132" s="8"/>
      <c r="BG132" s="8"/>
      <c r="BH132" s="8"/>
    </row>
    <row r="133" spans="2:60">
      <c r="B133" s="8">
        <v>131</v>
      </c>
      <c r="D133" s="8"/>
      <c r="E133" s="8"/>
      <c r="AJ133" s="8"/>
      <c r="AK133" s="8"/>
      <c r="AL133" s="8"/>
      <c r="AM133" s="8"/>
      <c r="AN133" s="8"/>
      <c r="BG133" s="8"/>
      <c r="BH133" s="8"/>
    </row>
    <row r="134" spans="2:60">
      <c r="B134" s="8">
        <v>132</v>
      </c>
      <c r="D134" s="8"/>
      <c r="E134" s="8"/>
      <c r="AJ134" s="8"/>
      <c r="AK134" s="8"/>
      <c r="AL134" s="8"/>
      <c r="AM134" s="8"/>
      <c r="AN134" s="8"/>
      <c r="BG134" s="8"/>
      <c r="BH134" s="8"/>
    </row>
    <row r="135" spans="2:60">
      <c r="B135" s="8">
        <v>133</v>
      </c>
      <c r="D135" s="8"/>
      <c r="E135" s="8"/>
      <c r="AJ135" s="8"/>
      <c r="AK135" s="8"/>
      <c r="AL135" s="8"/>
      <c r="AM135" s="8"/>
      <c r="AN135" s="8"/>
      <c r="BG135" s="8"/>
      <c r="BH135" s="8"/>
    </row>
    <row r="136" spans="2:60">
      <c r="B136" s="8">
        <v>134</v>
      </c>
      <c r="D136" s="8"/>
      <c r="E136" s="8"/>
      <c r="AJ136" s="8"/>
      <c r="AK136" s="8"/>
      <c r="AL136" s="8"/>
      <c r="AM136" s="8"/>
      <c r="AN136" s="8"/>
      <c r="BG136" s="8"/>
      <c r="BH136" s="8"/>
    </row>
    <row r="137" spans="2:60">
      <c r="B137" s="8">
        <v>135</v>
      </c>
      <c r="D137" s="8"/>
      <c r="E137" s="8"/>
      <c r="AJ137" s="8"/>
      <c r="AK137" s="8"/>
      <c r="AL137" s="8"/>
      <c r="AM137" s="8"/>
      <c r="AN137" s="8"/>
      <c r="BG137" s="8"/>
      <c r="BH137" s="8"/>
    </row>
    <row r="138" spans="2:60">
      <c r="B138" s="8">
        <v>136</v>
      </c>
      <c r="D138" s="8"/>
      <c r="E138" s="8"/>
      <c r="AJ138" s="8"/>
      <c r="AK138" s="8"/>
      <c r="AL138" s="8"/>
      <c r="AM138" s="8"/>
      <c r="AN138" s="8"/>
      <c r="BG138" s="8"/>
      <c r="BH138" s="8"/>
    </row>
    <row r="139" spans="2:60">
      <c r="B139" s="8">
        <v>137</v>
      </c>
      <c r="D139" s="8"/>
      <c r="E139" s="8"/>
      <c r="AJ139" s="8"/>
      <c r="AK139" s="8"/>
      <c r="AL139" s="8"/>
      <c r="AM139" s="8"/>
      <c r="AN139" s="8"/>
      <c r="BG139" s="8"/>
      <c r="BH139" s="8"/>
    </row>
    <row r="140" spans="2:60">
      <c r="B140" s="8">
        <v>138</v>
      </c>
      <c r="D140" s="8"/>
      <c r="E140" s="8"/>
      <c r="AJ140" s="8"/>
      <c r="AK140" s="8"/>
      <c r="AL140" s="8"/>
      <c r="AM140" s="8"/>
      <c r="AN140" s="8"/>
      <c r="BG140" s="8"/>
      <c r="BH140" s="8"/>
    </row>
    <row r="141" spans="2:60">
      <c r="B141" s="8">
        <v>139</v>
      </c>
      <c r="D141" s="8"/>
      <c r="E141" s="8"/>
      <c r="AJ141" s="8"/>
      <c r="AK141" s="8"/>
      <c r="AL141" s="8"/>
      <c r="AM141" s="8"/>
      <c r="AN141" s="8"/>
      <c r="BG141" s="8"/>
      <c r="BH141" s="8"/>
    </row>
    <row r="142" spans="2:60">
      <c r="B142" s="8">
        <v>140</v>
      </c>
      <c r="D142" s="8"/>
      <c r="E142" s="8"/>
      <c r="AJ142" s="8"/>
      <c r="AK142" s="8"/>
      <c r="AL142" s="8"/>
      <c r="AM142" s="8"/>
      <c r="AN142" s="8"/>
      <c r="BG142" s="8"/>
      <c r="BH142" s="8"/>
    </row>
    <row r="143" spans="2:60">
      <c r="B143" s="8">
        <v>141</v>
      </c>
      <c r="D143" s="8"/>
      <c r="E143" s="8"/>
      <c r="AJ143" s="8"/>
      <c r="AK143" s="8"/>
      <c r="AL143" s="8"/>
      <c r="AM143" s="8"/>
      <c r="AN143" s="8"/>
      <c r="BG143" s="8"/>
      <c r="BH143" s="8"/>
    </row>
    <row r="144" spans="2:60">
      <c r="B144" s="8">
        <v>142</v>
      </c>
      <c r="D144" s="8"/>
      <c r="E144" s="8"/>
      <c r="AJ144" s="8"/>
      <c r="AK144" s="8"/>
      <c r="AL144" s="8"/>
      <c r="AM144" s="8"/>
      <c r="AN144" s="8"/>
      <c r="BG144" s="8"/>
      <c r="BH144" s="8"/>
    </row>
    <row r="145" spans="2:60">
      <c r="B145" s="8">
        <v>143</v>
      </c>
      <c r="D145" s="8"/>
      <c r="E145" s="8"/>
      <c r="AJ145" s="8"/>
      <c r="AK145" s="8"/>
      <c r="AL145" s="8"/>
      <c r="AM145" s="8"/>
      <c r="AN145" s="8"/>
      <c r="BG145" s="8"/>
      <c r="BH145" s="8"/>
    </row>
    <row r="146" spans="2:60">
      <c r="B146" s="8">
        <v>144</v>
      </c>
      <c r="D146" s="8"/>
      <c r="E146" s="8"/>
      <c r="AJ146" s="8"/>
      <c r="AK146" s="8"/>
      <c r="AL146" s="8"/>
      <c r="AM146" s="8"/>
      <c r="AN146" s="8"/>
      <c r="BG146" s="8"/>
      <c r="BH146" s="8"/>
    </row>
    <row r="147" spans="2:60">
      <c r="B147" s="8">
        <v>145</v>
      </c>
      <c r="D147" s="8"/>
      <c r="E147" s="8"/>
      <c r="AJ147" s="8"/>
      <c r="AK147" s="8"/>
      <c r="AL147" s="8"/>
      <c r="AM147" s="8"/>
      <c r="AN147" s="8"/>
      <c r="BG147" s="8"/>
      <c r="BH147" s="8"/>
    </row>
    <row r="148" spans="2:60">
      <c r="B148" s="8">
        <v>146</v>
      </c>
      <c r="D148" s="8"/>
      <c r="E148" s="8"/>
      <c r="AJ148" s="8"/>
      <c r="AK148" s="8"/>
      <c r="AL148" s="8"/>
      <c r="AM148" s="8"/>
      <c r="AN148" s="8"/>
      <c r="BG148" s="8"/>
      <c r="BH148" s="8"/>
    </row>
    <row r="149" spans="2:60">
      <c r="B149" s="8">
        <v>147</v>
      </c>
      <c r="D149" s="8"/>
      <c r="E149" s="8"/>
      <c r="AJ149" s="8"/>
      <c r="AK149" s="8"/>
      <c r="AL149" s="8"/>
      <c r="AM149" s="8"/>
      <c r="AN149" s="8"/>
      <c r="BG149" s="8"/>
      <c r="BH149" s="8"/>
    </row>
    <row r="150" spans="2:60">
      <c r="B150" s="8">
        <v>148</v>
      </c>
      <c r="D150" s="8"/>
      <c r="E150" s="8"/>
      <c r="AJ150" s="8"/>
      <c r="AK150" s="8"/>
      <c r="AL150" s="8"/>
      <c r="AM150" s="8"/>
      <c r="AN150" s="8"/>
      <c r="BG150" s="8"/>
      <c r="BH150" s="8"/>
    </row>
    <row r="151" spans="2:60">
      <c r="B151" s="8">
        <v>149</v>
      </c>
      <c r="D151" s="8"/>
      <c r="E151" s="8"/>
      <c r="AJ151" s="8"/>
      <c r="AK151" s="8"/>
      <c r="AL151" s="8"/>
      <c r="AM151" s="8"/>
      <c r="AN151" s="8"/>
      <c r="BG151" s="8"/>
      <c r="BH151" s="8"/>
    </row>
    <row r="152" spans="2:60">
      <c r="B152" s="8">
        <v>150</v>
      </c>
      <c r="D152" s="8"/>
      <c r="E152" s="8"/>
      <c r="AJ152" s="8"/>
      <c r="AK152" s="8"/>
      <c r="AL152" s="8"/>
      <c r="AM152" s="8"/>
      <c r="AN152" s="8"/>
      <c r="BG152" s="8"/>
      <c r="BH152" s="8"/>
    </row>
    <row r="153" spans="2:60">
      <c r="B153" s="8">
        <v>151</v>
      </c>
      <c r="D153" s="8"/>
      <c r="E153" s="8"/>
      <c r="AJ153" s="8"/>
      <c r="AK153" s="8"/>
      <c r="AL153" s="8"/>
      <c r="AM153" s="8"/>
      <c r="AN153" s="8"/>
      <c r="BG153" s="8"/>
      <c r="BH153" s="8"/>
    </row>
    <row r="154" spans="2:60">
      <c r="B154" s="8">
        <v>152</v>
      </c>
      <c r="D154" s="8"/>
      <c r="E154" s="8"/>
      <c r="AJ154" s="8"/>
      <c r="AK154" s="8"/>
      <c r="AL154" s="8"/>
      <c r="AM154" s="8"/>
      <c r="AN154" s="8"/>
      <c r="BG154" s="8"/>
      <c r="BH154" s="8"/>
    </row>
    <row r="155" spans="2:60">
      <c r="B155" s="8">
        <v>153</v>
      </c>
      <c r="D155" s="8"/>
      <c r="E155" s="8"/>
      <c r="AJ155" s="8"/>
      <c r="AK155" s="8"/>
      <c r="AL155" s="8"/>
      <c r="AM155" s="8"/>
      <c r="AN155" s="8"/>
      <c r="BG155" s="8"/>
      <c r="BH155" s="8"/>
    </row>
    <row r="156" spans="2:60">
      <c r="B156" s="8">
        <v>154</v>
      </c>
      <c r="D156" s="8"/>
      <c r="E156" s="8"/>
      <c r="AJ156" s="8"/>
      <c r="AK156" s="8"/>
      <c r="AL156" s="8"/>
      <c r="AM156" s="8"/>
      <c r="AN156" s="8"/>
      <c r="BG156" s="8"/>
      <c r="BH156" s="8"/>
    </row>
    <row r="157" spans="2:60">
      <c r="B157" s="8">
        <v>155</v>
      </c>
      <c r="D157" s="8"/>
      <c r="E157" s="8"/>
      <c r="AJ157" s="8"/>
      <c r="AK157" s="8"/>
      <c r="AL157" s="8"/>
      <c r="AM157" s="8"/>
      <c r="AN157" s="8"/>
      <c r="BG157" s="8"/>
      <c r="BH157" s="8"/>
    </row>
    <row r="158" spans="2:60">
      <c r="B158" s="8">
        <v>156</v>
      </c>
      <c r="D158" s="8"/>
      <c r="E158" s="8"/>
      <c r="AJ158" s="8"/>
      <c r="AK158" s="8"/>
      <c r="AL158" s="8"/>
      <c r="AM158" s="8"/>
      <c r="AN158" s="8"/>
      <c r="BG158" s="8"/>
      <c r="BH158" s="8"/>
    </row>
    <row r="159" spans="2:60">
      <c r="B159" s="8">
        <v>157</v>
      </c>
      <c r="D159" s="8"/>
      <c r="E159" s="8"/>
      <c r="AJ159" s="8"/>
      <c r="AK159" s="8"/>
      <c r="AL159" s="8"/>
      <c r="AM159" s="8"/>
      <c r="AN159" s="8"/>
      <c r="BG159" s="8"/>
      <c r="BH159" s="8"/>
    </row>
    <row r="160" spans="2:60">
      <c r="B160" s="8">
        <v>158</v>
      </c>
      <c r="D160" s="8"/>
      <c r="E160" s="8"/>
      <c r="AJ160" s="8"/>
      <c r="AK160" s="8"/>
      <c r="AL160" s="8"/>
      <c r="AM160" s="8"/>
      <c r="AN160" s="8"/>
      <c r="BG160" s="8"/>
      <c r="BH160" s="8"/>
    </row>
    <row r="161" spans="2:60">
      <c r="B161" s="8">
        <v>159</v>
      </c>
      <c r="D161" s="8"/>
      <c r="E161" s="8"/>
      <c r="AJ161" s="8"/>
      <c r="AK161" s="8"/>
      <c r="AL161" s="8"/>
      <c r="AM161" s="8"/>
      <c r="AN161" s="8"/>
      <c r="BG161" s="8"/>
      <c r="BH161" s="8"/>
    </row>
    <row r="162" spans="2:60">
      <c r="B162" s="8">
        <v>160</v>
      </c>
      <c r="D162" s="8"/>
      <c r="E162" s="8"/>
      <c r="AJ162" s="8"/>
      <c r="AK162" s="8"/>
      <c r="AL162" s="8"/>
      <c r="AM162" s="8"/>
      <c r="AN162" s="8"/>
      <c r="BG162" s="8"/>
      <c r="BH162" s="8"/>
    </row>
    <row r="163" spans="2:60">
      <c r="B163" s="8">
        <v>161</v>
      </c>
      <c r="D163" s="8"/>
      <c r="E163" s="8"/>
      <c r="AJ163" s="8"/>
      <c r="AK163" s="8"/>
      <c r="AL163" s="8"/>
      <c r="AM163" s="8"/>
      <c r="AN163" s="8"/>
      <c r="BG163" s="8"/>
      <c r="BH163" s="8"/>
    </row>
    <row r="164" spans="2:60">
      <c r="B164" s="8">
        <v>162</v>
      </c>
      <c r="D164" s="8"/>
      <c r="E164" s="8"/>
      <c r="AJ164" s="8"/>
      <c r="AK164" s="8"/>
      <c r="AL164" s="8"/>
      <c r="AM164" s="8"/>
      <c r="AN164" s="8"/>
      <c r="BG164" s="8"/>
      <c r="BH164" s="8"/>
    </row>
    <row r="165" spans="2:60">
      <c r="B165" s="8">
        <v>163</v>
      </c>
      <c r="D165" s="8"/>
      <c r="E165" s="8"/>
      <c r="AJ165" s="8"/>
      <c r="AK165" s="8"/>
      <c r="AL165" s="8"/>
      <c r="AM165" s="8"/>
      <c r="AN165" s="8"/>
      <c r="BG165" s="8"/>
      <c r="BH165" s="8"/>
    </row>
    <row r="166" spans="2:60">
      <c r="B166" s="8">
        <v>164</v>
      </c>
      <c r="D166" s="8"/>
      <c r="E166" s="8"/>
      <c r="AJ166" s="8"/>
      <c r="AK166" s="8"/>
      <c r="AL166" s="8"/>
      <c r="AM166" s="8"/>
      <c r="AN166" s="8"/>
      <c r="BG166" s="8"/>
      <c r="BH166" s="8"/>
    </row>
    <row r="167" spans="2:60">
      <c r="B167" s="8">
        <v>165</v>
      </c>
      <c r="D167" s="8"/>
      <c r="E167" s="8"/>
      <c r="AJ167" s="8"/>
      <c r="AK167" s="8"/>
      <c r="AL167" s="8"/>
      <c r="AM167" s="8"/>
      <c r="AN167" s="8"/>
      <c r="BG167" s="8"/>
      <c r="BH167" s="8"/>
    </row>
    <row r="168" spans="2:60">
      <c r="B168" s="8">
        <v>166</v>
      </c>
      <c r="D168" s="8"/>
      <c r="E168" s="8"/>
      <c r="AJ168" s="8"/>
      <c r="AK168" s="8"/>
      <c r="AL168" s="8"/>
      <c r="AM168" s="8"/>
      <c r="AN168" s="8"/>
      <c r="BG168" s="8"/>
      <c r="BH168" s="8"/>
    </row>
    <row r="169" spans="2:60">
      <c r="B169" s="8">
        <v>167</v>
      </c>
      <c r="D169" s="8"/>
      <c r="E169" s="8"/>
      <c r="AJ169" s="8"/>
      <c r="AK169" s="8"/>
      <c r="AL169" s="8"/>
      <c r="AM169" s="8"/>
      <c r="AN169" s="8"/>
      <c r="BG169" s="8"/>
      <c r="BH169" s="8"/>
    </row>
    <row r="170" spans="2:60">
      <c r="B170" s="8">
        <v>168</v>
      </c>
      <c r="D170" s="8"/>
      <c r="E170" s="8"/>
      <c r="AJ170" s="8"/>
      <c r="AK170" s="8"/>
      <c r="AL170" s="8"/>
      <c r="AM170" s="8"/>
      <c r="AN170" s="8"/>
      <c r="BG170" s="8"/>
      <c r="BH170" s="8"/>
    </row>
    <row r="171" spans="2:60">
      <c r="B171" s="8">
        <v>169</v>
      </c>
      <c r="D171" s="8"/>
      <c r="E171" s="8"/>
      <c r="AJ171" s="8"/>
      <c r="AK171" s="8"/>
      <c r="AL171" s="8"/>
      <c r="AM171" s="8"/>
      <c r="AN171" s="8"/>
      <c r="BG171" s="8"/>
      <c r="BH171" s="8"/>
    </row>
    <row r="172" spans="2:60">
      <c r="B172" s="8">
        <v>170</v>
      </c>
      <c r="D172" s="8"/>
      <c r="E172" s="8"/>
      <c r="AJ172" s="8"/>
      <c r="AK172" s="8"/>
      <c r="AL172" s="8"/>
      <c r="AM172" s="8"/>
      <c r="AN172" s="8"/>
      <c r="BG172" s="8"/>
      <c r="BH172" s="8"/>
    </row>
    <row r="173" spans="2:60">
      <c r="B173" s="8">
        <v>171</v>
      </c>
      <c r="D173" s="8"/>
      <c r="E173" s="8"/>
      <c r="AJ173" s="8"/>
      <c r="AK173" s="8"/>
      <c r="AL173" s="8"/>
      <c r="AM173" s="8"/>
      <c r="AN173" s="8"/>
      <c r="BG173" s="8"/>
      <c r="BH173" s="8"/>
    </row>
    <row r="174" spans="2:60">
      <c r="B174" s="8">
        <v>172</v>
      </c>
      <c r="D174" s="8"/>
      <c r="E174" s="8"/>
      <c r="AJ174" s="8"/>
      <c r="AK174" s="8"/>
      <c r="AL174" s="8"/>
      <c r="AM174" s="8"/>
      <c r="AN174" s="8"/>
      <c r="BG174" s="8"/>
      <c r="BH174" s="8"/>
    </row>
    <row r="175" spans="2:60">
      <c r="B175" s="8">
        <v>173</v>
      </c>
      <c r="D175" s="8"/>
      <c r="E175" s="8"/>
      <c r="AJ175" s="8"/>
      <c r="AK175" s="8"/>
      <c r="AL175" s="8"/>
      <c r="AM175" s="8"/>
      <c r="AN175" s="8"/>
      <c r="BG175" s="8"/>
      <c r="BH175" s="8"/>
    </row>
    <row r="176" spans="2:60">
      <c r="B176" s="8">
        <v>174</v>
      </c>
      <c r="D176" s="8"/>
      <c r="E176" s="8"/>
      <c r="AJ176" s="8"/>
      <c r="AK176" s="8"/>
      <c r="AL176" s="8"/>
      <c r="AM176" s="8"/>
      <c r="AN176" s="8"/>
      <c r="BG176" s="8"/>
      <c r="BH176" s="8"/>
    </row>
    <row r="177" spans="2:60">
      <c r="B177" s="8">
        <v>175</v>
      </c>
      <c r="D177" s="8"/>
      <c r="E177" s="8"/>
      <c r="AJ177" s="8"/>
      <c r="AK177" s="8"/>
      <c r="AL177" s="8"/>
      <c r="AM177" s="8"/>
      <c r="AN177" s="8"/>
      <c r="BG177" s="8"/>
      <c r="BH177" s="8"/>
    </row>
    <row r="178" spans="2:60">
      <c r="B178" s="8">
        <v>176</v>
      </c>
      <c r="D178" s="8"/>
      <c r="E178" s="8"/>
      <c r="AJ178" s="8"/>
      <c r="AK178" s="8"/>
      <c r="AL178" s="8"/>
      <c r="AM178" s="8"/>
      <c r="AN178" s="8"/>
      <c r="BG178" s="8"/>
      <c r="BH178" s="8"/>
    </row>
    <row r="179" spans="2:60">
      <c r="B179" s="8">
        <v>177</v>
      </c>
      <c r="D179" s="8"/>
      <c r="E179" s="8"/>
      <c r="AJ179" s="8"/>
      <c r="AK179" s="8"/>
      <c r="AL179" s="8"/>
      <c r="AM179" s="8"/>
      <c r="AN179" s="8"/>
      <c r="BG179" s="8"/>
      <c r="BH179" s="8"/>
    </row>
    <row r="180" spans="2:60">
      <c r="B180" s="8">
        <v>178</v>
      </c>
      <c r="D180" s="8"/>
      <c r="E180" s="8"/>
      <c r="AJ180" s="8"/>
      <c r="AK180" s="8"/>
      <c r="AL180" s="8"/>
      <c r="AM180" s="8"/>
      <c r="AN180" s="8"/>
      <c r="BG180" s="8"/>
      <c r="BH180" s="8"/>
    </row>
    <row r="181" spans="2:60">
      <c r="B181" s="8">
        <v>179</v>
      </c>
      <c r="D181" s="8"/>
      <c r="E181" s="8"/>
      <c r="AJ181" s="8"/>
      <c r="AK181" s="8"/>
      <c r="AL181" s="8"/>
      <c r="AM181" s="8"/>
      <c r="AN181" s="8"/>
      <c r="BG181" s="8"/>
      <c r="BH181" s="8"/>
    </row>
    <row r="182" spans="2:60">
      <c r="B182" s="8">
        <v>180</v>
      </c>
      <c r="D182" s="8"/>
      <c r="E182" s="8"/>
      <c r="AJ182" s="8"/>
      <c r="AK182" s="8"/>
      <c r="AL182" s="8"/>
      <c r="AM182" s="8"/>
      <c r="AN182" s="8"/>
      <c r="BG182" s="8"/>
      <c r="BH182" s="8"/>
    </row>
    <row r="183" spans="2:60">
      <c r="B183" s="8">
        <v>181</v>
      </c>
      <c r="D183" s="8"/>
      <c r="E183" s="8"/>
      <c r="AJ183" s="8"/>
      <c r="AK183" s="8"/>
      <c r="AL183" s="8"/>
      <c r="AM183" s="8"/>
      <c r="AN183" s="8"/>
      <c r="BG183" s="8"/>
      <c r="BH183" s="8"/>
    </row>
    <row r="184" spans="2:60">
      <c r="B184" s="8">
        <v>182</v>
      </c>
      <c r="D184" s="8"/>
      <c r="E184" s="8"/>
      <c r="AJ184" s="8"/>
      <c r="AK184" s="8"/>
      <c r="AL184" s="8"/>
      <c r="AM184" s="8"/>
      <c r="AN184" s="8"/>
      <c r="BG184" s="8"/>
      <c r="BH184" s="8"/>
    </row>
    <row r="185" spans="2:60">
      <c r="B185" s="8">
        <v>183</v>
      </c>
      <c r="D185" s="8"/>
      <c r="E185" s="8"/>
      <c r="AJ185" s="8"/>
      <c r="AK185" s="8"/>
      <c r="AL185" s="8"/>
      <c r="AM185" s="8"/>
      <c r="AN185" s="8"/>
      <c r="BG185" s="8"/>
      <c r="BH185" s="8"/>
    </row>
    <row r="186" spans="2:60">
      <c r="B186" s="8">
        <v>184</v>
      </c>
      <c r="D186" s="8"/>
      <c r="E186" s="8"/>
      <c r="AJ186" s="8"/>
      <c r="AK186" s="8"/>
      <c r="AL186" s="8"/>
      <c r="AM186" s="8"/>
      <c r="AN186" s="8"/>
      <c r="BG186" s="8"/>
      <c r="BH186" s="8"/>
    </row>
    <row r="187" spans="2:60">
      <c r="B187" s="8">
        <v>185</v>
      </c>
      <c r="D187" s="8"/>
      <c r="E187" s="8"/>
      <c r="AJ187" s="8"/>
      <c r="AK187" s="8"/>
      <c r="AL187" s="8"/>
      <c r="AM187" s="8"/>
      <c r="AN187" s="8"/>
      <c r="BG187" s="8"/>
      <c r="BH187" s="8"/>
    </row>
    <row r="188" spans="2:60">
      <c r="B188" s="8">
        <v>186</v>
      </c>
      <c r="D188" s="8"/>
      <c r="E188" s="8"/>
      <c r="AJ188" s="8"/>
      <c r="AK188" s="8"/>
      <c r="AL188" s="8"/>
      <c r="AM188" s="8"/>
      <c r="AN188" s="8"/>
      <c r="BG188" s="8"/>
      <c r="BH188" s="8"/>
    </row>
    <row r="189" spans="2:60">
      <c r="B189" s="8">
        <v>187</v>
      </c>
      <c r="D189" s="8"/>
      <c r="E189" s="8"/>
      <c r="AJ189" s="8"/>
      <c r="AK189" s="8"/>
      <c r="AL189" s="8"/>
      <c r="AM189" s="8"/>
      <c r="AN189" s="8"/>
      <c r="BG189" s="8"/>
      <c r="BH189" s="8"/>
    </row>
    <row r="190" spans="2:60">
      <c r="B190" s="8">
        <v>188</v>
      </c>
      <c r="D190" s="8"/>
      <c r="E190" s="8"/>
      <c r="AJ190" s="8"/>
      <c r="AK190" s="8"/>
      <c r="AL190" s="8"/>
      <c r="AM190" s="8"/>
      <c r="AN190" s="8"/>
      <c r="BG190" s="8"/>
      <c r="BH190" s="8"/>
    </row>
    <row r="191" spans="2:60">
      <c r="B191" s="8">
        <v>189</v>
      </c>
      <c r="D191" s="8"/>
      <c r="E191" s="8"/>
      <c r="AJ191" s="8"/>
      <c r="AK191" s="8"/>
      <c r="AL191" s="8"/>
      <c r="AM191" s="8"/>
      <c r="AN191" s="8"/>
      <c r="BG191" s="8"/>
      <c r="BH191" s="8"/>
    </row>
    <row r="192" spans="2:60">
      <c r="B192" s="8">
        <v>190</v>
      </c>
      <c r="D192" s="8"/>
      <c r="E192" s="8"/>
      <c r="AJ192" s="8"/>
      <c r="AK192" s="8"/>
      <c r="AL192" s="8"/>
      <c r="AM192" s="8"/>
      <c r="AN192" s="8"/>
      <c r="BG192" s="8"/>
      <c r="BH192" s="8"/>
    </row>
    <row r="193" spans="2:60">
      <c r="B193" s="8">
        <v>191</v>
      </c>
      <c r="D193" s="8"/>
      <c r="E193" s="8"/>
      <c r="AJ193" s="8"/>
      <c r="AK193" s="8"/>
      <c r="AL193" s="8"/>
      <c r="AM193" s="8"/>
      <c r="AN193" s="8"/>
      <c r="BG193" s="8"/>
      <c r="BH193" s="8"/>
    </row>
    <row r="194" spans="2:60">
      <c r="B194" s="8">
        <v>192</v>
      </c>
      <c r="D194" s="8"/>
      <c r="E194" s="8"/>
      <c r="AJ194" s="8"/>
      <c r="AK194" s="8"/>
      <c r="AL194" s="8"/>
      <c r="AM194" s="8"/>
      <c r="AN194" s="8"/>
      <c r="BG194" s="8"/>
      <c r="BH194" s="8"/>
    </row>
    <row r="195" spans="2:60">
      <c r="B195" s="8">
        <v>193</v>
      </c>
      <c r="D195" s="8"/>
      <c r="E195" s="8"/>
      <c r="AJ195" s="8"/>
      <c r="AK195" s="8"/>
      <c r="AL195" s="8"/>
      <c r="AM195" s="8"/>
      <c r="AN195" s="8"/>
      <c r="BG195" s="8"/>
      <c r="BH195" s="8"/>
    </row>
    <row r="196" spans="2:60">
      <c r="B196" s="8">
        <v>194</v>
      </c>
      <c r="D196" s="8"/>
      <c r="E196" s="8"/>
      <c r="AJ196" s="8"/>
      <c r="AK196" s="8"/>
      <c r="AL196" s="8"/>
      <c r="AM196" s="8"/>
      <c r="AN196" s="8"/>
      <c r="BG196" s="8"/>
      <c r="BH196" s="8"/>
    </row>
    <row r="197" spans="2:60">
      <c r="B197" s="8">
        <v>195</v>
      </c>
      <c r="D197" s="8"/>
      <c r="E197" s="8"/>
      <c r="AJ197" s="8"/>
      <c r="AK197" s="8"/>
      <c r="AL197" s="8"/>
      <c r="AM197" s="8"/>
      <c r="AN197" s="8"/>
      <c r="BG197" s="8"/>
      <c r="BH197" s="8"/>
    </row>
    <row r="198" spans="2:60">
      <c r="B198" s="8">
        <v>196</v>
      </c>
      <c r="D198" s="8"/>
      <c r="E198" s="8"/>
      <c r="AJ198" s="8"/>
      <c r="AK198" s="8"/>
      <c r="AL198" s="8"/>
      <c r="AM198" s="8"/>
      <c r="AN198" s="8"/>
      <c r="BG198" s="8"/>
      <c r="BH198" s="8"/>
    </row>
    <row r="199" spans="2:60">
      <c r="B199" s="8">
        <v>197</v>
      </c>
      <c r="D199" s="8"/>
      <c r="E199" s="8"/>
      <c r="AJ199" s="8"/>
      <c r="AK199" s="8"/>
      <c r="AL199" s="8"/>
      <c r="AM199" s="8"/>
      <c r="AN199" s="8"/>
      <c r="BG199" s="8"/>
      <c r="BH199" s="8"/>
    </row>
    <row r="200" spans="2:60">
      <c r="B200" s="8">
        <v>198</v>
      </c>
      <c r="D200" s="8"/>
      <c r="E200" s="8"/>
      <c r="AJ200" s="8"/>
      <c r="AK200" s="8"/>
      <c r="AL200" s="8"/>
      <c r="AM200" s="8"/>
      <c r="AN200" s="8"/>
      <c r="BG200" s="8"/>
      <c r="BH200" s="8"/>
    </row>
    <row r="201" spans="2:60">
      <c r="B201" s="8">
        <v>199</v>
      </c>
      <c r="D201" s="8"/>
      <c r="E201" s="8"/>
      <c r="AJ201" s="8"/>
      <c r="AK201" s="8"/>
      <c r="AL201" s="8"/>
      <c r="AM201" s="8"/>
      <c r="AN201" s="8"/>
      <c r="BG201" s="8"/>
      <c r="BH201" s="8"/>
    </row>
    <row r="202" spans="2:60">
      <c r="B202" s="8">
        <v>200</v>
      </c>
      <c r="D202" s="8"/>
      <c r="E202" s="8"/>
      <c r="AJ202" s="8"/>
      <c r="AK202" s="8"/>
      <c r="AL202" s="8"/>
      <c r="AM202" s="8"/>
      <c r="AN202" s="8"/>
      <c r="BG202" s="8"/>
      <c r="BH202" s="8"/>
    </row>
    <row r="203" spans="2:60">
      <c r="B203" s="8">
        <v>201</v>
      </c>
      <c r="D203" s="8"/>
      <c r="E203" s="8"/>
      <c r="AJ203" s="8"/>
      <c r="AK203" s="8"/>
      <c r="AL203" s="8"/>
      <c r="AM203" s="8"/>
      <c r="AN203" s="8"/>
      <c r="BG203" s="8"/>
      <c r="BH203" s="8"/>
    </row>
    <row r="204" spans="2:60">
      <c r="B204" s="8">
        <v>202</v>
      </c>
      <c r="D204" s="8"/>
      <c r="E204" s="8"/>
      <c r="AJ204" s="8"/>
      <c r="AK204" s="8"/>
      <c r="AL204" s="8"/>
      <c r="AM204" s="8"/>
      <c r="AN204" s="8"/>
      <c r="BG204" s="8"/>
      <c r="BH204" s="8"/>
    </row>
    <row r="205" spans="2:60">
      <c r="B205" s="8">
        <v>203</v>
      </c>
      <c r="D205" s="8"/>
      <c r="E205" s="8"/>
      <c r="AJ205" s="8"/>
      <c r="AK205" s="8"/>
      <c r="AL205" s="8"/>
      <c r="AM205" s="8"/>
      <c r="AN205" s="8"/>
      <c r="BG205" s="8"/>
      <c r="BH205" s="8"/>
    </row>
    <row r="206" spans="2:60">
      <c r="B206" s="8">
        <v>204</v>
      </c>
      <c r="D206" s="8"/>
      <c r="E206" s="8"/>
      <c r="AJ206" s="8"/>
      <c r="AK206" s="8"/>
      <c r="AL206" s="8"/>
      <c r="AM206" s="8"/>
      <c r="AN206" s="8"/>
      <c r="BG206" s="8"/>
      <c r="BH206" s="8"/>
    </row>
    <row r="207" spans="2:60">
      <c r="B207" s="8">
        <v>205</v>
      </c>
      <c r="D207" s="8"/>
      <c r="E207" s="8"/>
      <c r="AJ207" s="8"/>
      <c r="AK207" s="8"/>
      <c r="AL207" s="8"/>
      <c r="AM207" s="8"/>
      <c r="AN207" s="8"/>
      <c r="BG207" s="8"/>
      <c r="BH207" s="8"/>
    </row>
    <row r="208" spans="2:60">
      <c r="B208" s="8">
        <v>206</v>
      </c>
      <c r="D208" s="8"/>
      <c r="E208" s="8"/>
      <c r="AJ208" s="8"/>
      <c r="AK208" s="8"/>
      <c r="AL208" s="8"/>
      <c r="AM208" s="8"/>
      <c r="AN208" s="8"/>
      <c r="BG208" s="8"/>
      <c r="BH208" s="8"/>
    </row>
    <row r="209" spans="2:60">
      <c r="B209" s="8">
        <v>207</v>
      </c>
      <c r="D209" s="8"/>
      <c r="E209" s="8"/>
      <c r="AJ209" s="8"/>
      <c r="AK209" s="8"/>
      <c r="AL209" s="8"/>
      <c r="AM209" s="8"/>
      <c r="AN209" s="8"/>
      <c r="BG209" s="8"/>
      <c r="BH209" s="8"/>
    </row>
    <row r="210" spans="2:60">
      <c r="B210" s="8">
        <v>208</v>
      </c>
      <c r="D210" s="8"/>
      <c r="E210" s="8"/>
      <c r="AJ210" s="8"/>
      <c r="AK210" s="8"/>
      <c r="AL210" s="8"/>
      <c r="AM210" s="8"/>
      <c r="AN210" s="8"/>
      <c r="BG210" s="8"/>
      <c r="BH210" s="8"/>
    </row>
    <row r="211" spans="2:60">
      <c r="B211" s="8">
        <v>209</v>
      </c>
      <c r="D211" s="8"/>
      <c r="E211" s="8"/>
      <c r="AJ211" s="8"/>
      <c r="AK211" s="8"/>
      <c r="AL211" s="8"/>
      <c r="AM211" s="8"/>
      <c r="AN211" s="8"/>
      <c r="BG211" s="8"/>
      <c r="BH211" s="8"/>
    </row>
    <row r="212" spans="2:60">
      <c r="B212" s="8">
        <v>210</v>
      </c>
      <c r="D212" s="8"/>
      <c r="E212" s="8"/>
      <c r="AJ212" s="8"/>
      <c r="AK212" s="8"/>
      <c r="AL212" s="8"/>
      <c r="AM212" s="8"/>
      <c r="AN212" s="8"/>
      <c r="BG212" s="8"/>
      <c r="BH212" s="8"/>
    </row>
    <row r="213" spans="2:60">
      <c r="B213" s="8">
        <v>211</v>
      </c>
      <c r="D213" s="8"/>
      <c r="E213" s="8"/>
      <c r="AJ213" s="8"/>
      <c r="AK213" s="8"/>
      <c r="AL213" s="8"/>
      <c r="AM213" s="8"/>
      <c r="AN213" s="8"/>
      <c r="BG213" s="8"/>
      <c r="BH213" s="8"/>
    </row>
    <row r="214" spans="2:60">
      <c r="B214" s="8">
        <v>212</v>
      </c>
      <c r="D214" s="8"/>
      <c r="E214" s="8"/>
      <c r="AJ214" s="8"/>
      <c r="AK214" s="8"/>
      <c r="AL214" s="8"/>
      <c r="AM214" s="8"/>
      <c r="AN214" s="8"/>
      <c r="BG214" s="8"/>
      <c r="BH214" s="8"/>
    </row>
    <row r="215" spans="2:60">
      <c r="B215" s="8">
        <v>213</v>
      </c>
      <c r="D215" s="8"/>
      <c r="E215" s="8"/>
      <c r="AJ215" s="8"/>
      <c r="AK215" s="8"/>
      <c r="AL215" s="8"/>
      <c r="AM215" s="8"/>
      <c r="AN215" s="8"/>
      <c r="BG215" s="8"/>
      <c r="BH215" s="8"/>
    </row>
    <row r="216" spans="2:60">
      <c r="B216" s="8">
        <v>214</v>
      </c>
      <c r="D216" s="8"/>
      <c r="E216" s="8"/>
      <c r="AJ216" s="8"/>
      <c r="AK216" s="8"/>
      <c r="AL216" s="8"/>
      <c r="AM216" s="8"/>
      <c r="AN216" s="8"/>
      <c r="BG216" s="8"/>
      <c r="BH216" s="8"/>
    </row>
    <row r="217" spans="2:60">
      <c r="B217" s="8">
        <v>215</v>
      </c>
      <c r="D217" s="8"/>
      <c r="E217" s="8"/>
      <c r="AJ217" s="8"/>
      <c r="AK217" s="8"/>
      <c r="AL217" s="8"/>
      <c r="AM217" s="8"/>
      <c r="AN217" s="8"/>
      <c r="BG217" s="8"/>
      <c r="BH217" s="8"/>
    </row>
    <row r="218" spans="2:60">
      <c r="B218" s="8">
        <v>216</v>
      </c>
      <c r="D218" s="8"/>
      <c r="E218" s="8"/>
      <c r="AJ218" s="8"/>
      <c r="AK218" s="8"/>
      <c r="AL218" s="8"/>
      <c r="AM218" s="8"/>
      <c r="AN218" s="8"/>
      <c r="BG218" s="8"/>
      <c r="BH218" s="8"/>
    </row>
    <row r="219" spans="2:60">
      <c r="B219" s="8">
        <v>217</v>
      </c>
      <c r="D219" s="8"/>
      <c r="E219" s="8"/>
      <c r="AJ219" s="8"/>
      <c r="AK219" s="8"/>
      <c r="AL219" s="8"/>
      <c r="AM219" s="8"/>
      <c r="AN219" s="8"/>
      <c r="BG219" s="8"/>
      <c r="BH219" s="8"/>
    </row>
    <row r="220" spans="2:60">
      <c r="B220" s="8">
        <v>218</v>
      </c>
      <c r="D220" s="8"/>
      <c r="E220" s="8"/>
      <c r="AJ220" s="8"/>
      <c r="AK220" s="8"/>
      <c r="AL220" s="8"/>
      <c r="AM220" s="8"/>
      <c r="AN220" s="8"/>
      <c r="BG220" s="8"/>
      <c r="BH220" s="8"/>
    </row>
    <row r="221" spans="2:60">
      <c r="B221" s="8">
        <v>219</v>
      </c>
      <c r="D221" s="8"/>
      <c r="E221" s="8"/>
      <c r="AJ221" s="8"/>
      <c r="AK221" s="8"/>
      <c r="AL221" s="8"/>
      <c r="AM221" s="8"/>
      <c r="AN221" s="8"/>
      <c r="BG221" s="8"/>
      <c r="BH221" s="8"/>
    </row>
    <row r="222" spans="2:60">
      <c r="B222" s="8">
        <v>220</v>
      </c>
      <c r="D222" s="8"/>
      <c r="E222" s="8"/>
      <c r="AJ222" s="8"/>
      <c r="AK222" s="8"/>
      <c r="AL222" s="8"/>
      <c r="AM222" s="8"/>
      <c r="AN222" s="8"/>
      <c r="BG222" s="8"/>
      <c r="BH222" s="8"/>
    </row>
    <row r="223" spans="2:60">
      <c r="B223" s="8">
        <v>221</v>
      </c>
      <c r="D223" s="8"/>
      <c r="E223" s="8"/>
      <c r="AJ223" s="8"/>
      <c r="AK223" s="8"/>
      <c r="AL223" s="8"/>
      <c r="AM223" s="8"/>
      <c r="AN223" s="8"/>
      <c r="BG223" s="8"/>
      <c r="BH223" s="8"/>
    </row>
    <row r="224" spans="2:60">
      <c r="B224" s="8">
        <v>222</v>
      </c>
      <c r="D224" s="8"/>
      <c r="E224" s="8"/>
      <c r="AJ224" s="8"/>
      <c r="AK224" s="8"/>
      <c r="AL224" s="8"/>
      <c r="AM224" s="8"/>
      <c r="AN224" s="8"/>
      <c r="BG224" s="8"/>
      <c r="BH224" s="8"/>
    </row>
    <row r="225" spans="2:60">
      <c r="B225" s="8">
        <v>223</v>
      </c>
      <c r="D225" s="8"/>
      <c r="E225" s="8"/>
      <c r="AJ225" s="8"/>
      <c r="AK225" s="8"/>
      <c r="AL225" s="8"/>
      <c r="AM225" s="8"/>
      <c r="AN225" s="8"/>
      <c r="BG225" s="8"/>
      <c r="BH225" s="8"/>
    </row>
    <row r="226" spans="2:60">
      <c r="B226" s="8">
        <v>224</v>
      </c>
      <c r="D226" s="8"/>
      <c r="E226" s="8"/>
      <c r="AJ226" s="8"/>
      <c r="AK226" s="8"/>
      <c r="AL226" s="8"/>
      <c r="AM226" s="8"/>
      <c r="AN226" s="8"/>
      <c r="BG226" s="8"/>
      <c r="BH226" s="8"/>
    </row>
    <row r="227" spans="2:60">
      <c r="B227" s="8">
        <v>225</v>
      </c>
      <c r="D227" s="8"/>
      <c r="E227" s="8"/>
      <c r="AJ227" s="8"/>
      <c r="AK227" s="8"/>
      <c r="AL227" s="8"/>
      <c r="AM227" s="8"/>
      <c r="AN227" s="8"/>
      <c r="BG227" s="8"/>
      <c r="BH227" s="8"/>
    </row>
    <row r="228" spans="2:60">
      <c r="B228" s="8">
        <v>226</v>
      </c>
      <c r="D228" s="8"/>
      <c r="E228" s="8"/>
      <c r="AJ228" s="8"/>
      <c r="AK228" s="8"/>
      <c r="AL228" s="8"/>
      <c r="AM228" s="8"/>
      <c r="AN228" s="8"/>
      <c r="BG228" s="8"/>
      <c r="BH228" s="8"/>
    </row>
    <row r="229" spans="2:60">
      <c r="B229" s="8">
        <v>227</v>
      </c>
      <c r="D229" s="8"/>
      <c r="E229" s="8"/>
      <c r="AJ229" s="8"/>
      <c r="AK229" s="8"/>
      <c r="AL229" s="8"/>
      <c r="AM229" s="8"/>
      <c r="AN229" s="8"/>
      <c r="BG229" s="8"/>
      <c r="BH229" s="8"/>
    </row>
    <row r="230" spans="2:60">
      <c r="B230" s="8">
        <v>228</v>
      </c>
      <c r="D230" s="8"/>
      <c r="E230" s="8"/>
      <c r="AJ230" s="8"/>
      <c r="AK230" s="8"/>
      <c r="AL230" s="8"/>
      <c r="AM230" s="8"/>
      <c r="AN230" s="8"/>
      <c r="BG230" s="8"/>
      <c r="BH230" s="8"/>
    </row>
    <row r="231" spans="2:60">
      <c r="B231" s="8">
        <v>229</v>
      </c>
      <c r="D231" s="8"/>
      <c r="E231" s="8"/>
      <c r="AJ231" s="8"/>
      <c r="AK231" s="8"/>
      <c r="AL231" s="8"/>
      <c r="AM231" s="8"/>
      <c r="AN231" s="8"/>
      <c r="BG231" s="8"/>
      <c r="BH231" s="8"/>
    </row>
    <row r="232" spans="2:60">
      <c r="B232" s="8">
        <v>230</v>
      </c>
      <c r="D232" s="8"/>
      <c r="E232" s="8"/>
      <c r="AJ232" s="8"/>
      <c r="AK232" s="8"/>
      <c r="AL232" s="8"/>
      <c r="AM232" s="8"/>
      <c r="AN232" s="8"/>
      <c r="BG232" s="8"/>
      <c r="BH232" s="8"/>
    </row>
    <row r="233" spans="2:60">
      <c r="B233" s="8">
        <v>231</v>
      </c>
      <c r="D233" s="8"/>
      <c r="E233" s="8"/>
      <c r="AJ233" s="8"/>
      <c r="AK233" s="8"/>
      <c r="AL233" s="8"/>
      <c r="AM233" s="8"/>
      <c r="AN233" s="8"/>
      <c r="BG233" s="8"/>
      <c r="BH233" s="8"/>
    </row>
    <row r="234" spans="2:60">
      <c r="B234" s="8">
        <v>232</v>
      </c>
      <c r="D234" s="8"/>
      <c r="E234" s="8"/>
      <c r="AJ234" s="8"/>
      <c r="AK234" s="8"/>
      <c r="AL234" s="8"/>
      <c r="AM234" s="8"/>
      <c r="AN234" s="8"/>
      <c r="BG234" s="8"/>
      <c r="BH234" s="8"/>
    </row>
    <row r="235" spans="2:60">
      <c r="B235" s="8">
        <v>233</v>
      </c>
      <c r="D235" s="8"/>
      <c r="E235" s="8"/>
      <c r="AJ235" s="8"/>
      <c r="AK235" s="8"/>
      <c r="AL235" s="8"/>
      <c r="AM235" s="8"/>
      <c r="AN235" s="8"/>
      <c r="BG235" s="8"/>
      <c r="BH235" s="8"/>
    </row>
    <row r="236" spans="2:60">
      <c r="B236" s="8">
        <v>234</v>
      </c>
      <c r="D236" s="8"/>
      <c r="E236" s="8"/>
      <c r="AJ236" s="8"/>
      <c r="AK236" s="8"/>
      <c r="AL236" s="8"/>
      <c r="AM236" s="8"/>
      <c r="AN236" s="8"/>
      <c r="BG236" s="8"/>
      <c r="BH236" s="8"/>
    </row>
    <row r="237" spans="2:60">
      <c r="B237" s="8">
        <v>235</v>
      </c>
      <c r="D237" s="8"/>
      <c r="E237" s="8"/>
      <c r="AJ237" s="8"/>
      <c r="AK237" s="8"/>
      <c r="AL237" s="8"/>
      <c r="AM237" s="8"/>
      <c r="AN237" s="8"/>
      <c r="BG237" s="8"/>
      <c r="BH237" s="8"/>
    </row>
    <row r="238" spans="2:60">
      <c r="B238" s="8">
        <v>236</v>
      </c>
      <c r="D238" s="8"/>
      <c r="E238" s="8"/>
      <c r="AJ238" s="8"/>
      <c r="AK238" s="8"/>
      <c r="AL238" s="8"/>
      <c r="AM238" s="8"/>
      <c r="AN238" s="8"/>
      <c r="BG238" s="8"/>
      <c r="BH238" s="8"/>
    </row>
    <row r="239" spans="2:60">
      <c r="B239" s="8">
        <v>237</v>
      </c>
      <c r="D239" s="8"/>
      <c r="E239" s="8"/>
      <c r="AJ239" s="8"/>
      <c r="AK239" s="8"/>
      <c r="AL239" s="8"/>
      <c r="AM239" s="8"/>
      <c r="AN239" s="8"/>
      <c r="BG239" s="8"/>
      <c r="BH239" s="8"/>
    </row>
    <row r="240" spans="2:60">
      <c r="B240" s="8">
        <v>238</v>
      </c>
      <c r="D240" s="8"/>
      <c r="E240" s="8"/>
      <c r="AJ240" s="8"/>
      <c r="AK240" s="8"/>
      <c r="AL240" s="8"/>
      <c r="AM240" s="8"/>
      <c r="AN240" s="8"/>
      <c r="BG240" s="8"/>
      <c r="BH240" s="8"/>
    </row>
    <row r="241" spans="2:60">
      <c r="B241" s="8">
        <v>239</v>
      </c>
      <c r="D241" s="8"/>
      <c r="E241" s="8"/>
      <c r="AJ241" s="8"/>
      <c r="AK241" s="8"/>
      <c r="AL241" s="8"/>
      <c r="AM241" s="8"/>
      <c r="AN241" s="8"/>
      <c r="BG241" s="8"/>
      <c r="BH241" s="8"/>
    </row>
    <row r="242" spans="2:60">
      <c r="B242" s="8">
        <v>240</v>
      </c>
      <c r="D242" s="8"/>
      <c r="E242" s="8"/>
      <c r="AJ242" s="8"/>
      <c r="AK242" s="8"/>
      <c r="AL242" s="8"/>
      <c r="AM242" s="8"/>
      <c r="AN242" s="8"/>
      <c r="BG242" s="8"/>
      <c r="BH242" s="8"/>
    </row>
    <row r="243" spans="2:60">
      <c r="B243" s="8">
        <v>241</v>
      </c>
      <c r="D243" s="8"/>
      <c r="E243" s="8"/>
      <c r="AJ243" s="8"/>
      <c r="AK243" s="8"/>
      <c r="AL243" s="8"/>
      <c r="AM243" s="8"/>
      <c r="AN243" s="8"/>
      <c r="BG243" s="8"/>
      <c r="BH243" s="8"/>
    </row>
    <row r="244" spans="2:60">
      <c r="B244" s="8">
        <v>242</v>
      </c>
      <c r="D244" s="8"/>
      <c r="E244" s="8"/>
      <c r="AJ244" s="8"/>
      <c r="AK244" s="8"/>
      <c r="AL244" s="8"/>
      <c r="AM244" s="8"/>
      <c r="AN244" s="8"/>
      <c r="BG244" s="8"/>
      <c r="BH244" s="8"/>
    </row>
    <row r="245" spans="2:60">
      <c r="B245" s="8">
        <v>243</v>
      </c>
      <c r="D245" s="8"/>
      <c r="E245" s="8"/>
      <c r="AJ245" s="8"/>
      <c r="AK245" s="8"/>
      <c r="AL245" s="8"/>
      <c r="AM245" s="8"/>
      <c r="AN245" s="8"/>
      <c r="BG245" s="8"/>
      <c r="BH245" s="8"/>
    </row>
    <row r="246" spans="2:60">
      <c r="B246" s="8">
        <v>244</v>
      </c>
      <c r="D246" s="8"/>
      <c r="E246" s="8"/>
      <c r="AJ246" s="8"/>
      <c r="AK246" s="8"/>
      <c r="AL246" s="8"/>
      <c r="AM246" s="8"/>
      <c r="AN246" s="8"/>
      <c r="BG246" s="8"/>
      <c r="BH246" s="8"/>
    </row>
    <row r="247" spans="2:60">
      <c r="B247" s="8">
        <v>245</v>
      </c>
      <c r="D247" s="8"/>
      <c r="E247" s="8"/>
      <c r="AJ247" s="8"/>
      <c r="AK247" s="8"/>
      <c r="AL247" s="8"/>
      <c r="AM247" s="8"/>
      <c r="AN247" s="8"/>
      <c r="BG247" s="8"/>
      <c r="BH247" s="8"/>
    </row>
    <row r="248" spans="2:60">
      <c r="B248" s="8">
        <v>246</v>
      </c>
      <c r="D248" s="8"/>
      <c r="E248" s="8"/>
      <c r="AJ248" s="8"/>
      <c r="AK248" s="8"/>
      <c r="AL248" s="8"/>
      <c r="AM248" s="8"/>
      <c r="AN248" s="8"/>
      <c r="BG248" s="8"/>
      <c r="BH248" s="8"/>
    </row>
    <row r="249" spans="2:60">
      <c r="B249" s="8">
        <v>247</v>
      </c>
      <c r="D249" s="8"/>
      <c r="E249" s="8"/>
      <c r="AJ249" s="8"/>
      <c r="AK249" s="8"/>
      <c r="AL249" s="8"/>
      <c r="AM249" s="8"/>
      <c r="AN249" s="8"/>
      <c r="BG249" s="8"/>
      <c r="BH249" s="8"/>
    </row>
    <row r="250" spans="2:60">
      <c r="B250" s="8">
        <v>248</v>
      </c>
      <c r="D250" s="8"/>
      <c r="E250" s="8"/>
      <c r="AJ250" s="8"/>
      <c r="AK250" s="8"/>
      <c r="AL250" s="8"/>
      <c r="AM250" s="8"/>
      <c r="AN250" s="8"/>
      <c r="BG250" s="8"/>
      <c r="BH250" s="8"/>
    </row>
    <row r="251" spans="2:60">
      <c r="B251" s="8">
        <v>249</v>
      </c>
      <c r="D251" s="8"/>
      <c r="E251" s="8"/>
      <c r="AJ251" s="8"/>
      <c r="AK251" s="8"/>
      <c r="AL251" s="8"/>
      <c r="AM251" s="8"/>
      <c r="AN251" s="8"/>
      <c r="BG251" s="8"/>
      <c r="BH251" s="8"/>
    </row>
    <row r="252" spans="2:60">
      <c r="B252" s="8">
        <v>250</v>
      </c>
      <c r="D252" s="8"/>
      <c r="E252" s="8"/>
      <c r="AJ252" s="8"/>
      <c r="AK252" s="8"/>
      <c r="AL252" s="8"/>
      <c r="AM252" s="8"/>
      <c r="AN252" s="8"/>
      <c r="BG252" s="8"/>
      <c r="BH252" s="8"/>
    </row>
    <row r="253" spans="2:60">
      <c r="B253" s="8">
        <v>251</v>
      </c>
      <c r="D253" s="8"/>
      <c r="E253" s="8"/>
      <c r="AJ253" s="8"/>
      <c r="AK253" s="8"/>
      <c r="AL253" s="8"/>
      <c r="AM253" s="8"/>
      <c r="AN253" s="8"/>
      <c r="BG253" s="8"/>
      <c r="BH253" s="8"/>
    </row>
    <row r="254" spans="2:60">
      <c r="B254" s="8">
        <v>252</v>
      </c>
      <c r="D254" s="8"/>
      <c r="E254" s="8"/>
      <c r="AJ254" s="8"/>
      <c r="AK254" s="8"/>
      <c r="AL254" s="8"/>
      <c r="AM254" s="8"/>
      <c r="AN254" s="8"/>
      <c r="BG254" s="8"/>
      <c r="BH254" s="8"/>
    </row>
    <row r="255" spans="2:60">
      <c r="B255" s="8">
        <v>253</v>
      </c>
      <c r="D255" s="8"/>
      <c r="E255" s="8"/>
      <c r="AJ255" s="8"/>
      <c r="AK255" s="8"/>
      <c r="AL255" s="8"/>
      <c r="AM255" s="8"/>
      <c r="AN255" s="8"/>
      <c r="BG255" s="8"/>
      <c r="BH255" s="8"/>
    </row>
    <row r="256" spans="2:60">
      <c r="B256" s="8">
        <v>254</v>
      </c>
      <c r="D256" s="8"/>
      <c r="E256" s="8"/>
      <c r="AJ256" s="8"/>
      <c r="AK256" s="8"/>
      <c r="AL256" s="8"/>
      <c r="AM256" s="8"/>
      <c r="AN256" s="8"/>
      <c r="BG256" s="8"/>
      <c r="BH256" s="8"/>
    </row>
    <row r="257" spans="2:60">
      <c r="B257" s="8">
        <v>255</v>
      </c>
      <c r="D257" s="8"/>
      <c r="E257" s="8"/>
      <c r="AJ257" s="8"/>
      <c r="AK257" s="8"/>
      <c r="AL257" s="8"/>
      <c r="AM257" s="8"/>
      <c r="AN257" s="8"/>
      <c r="BG257" s="8"/>
      <c r="BH257" s="8"/>
    </row>
    <row r="258" spans="2:60">
      <c r="B258" s="8">
        <v>256</v>
      </c>
      <c r="D258" s="8"/>
      <c r="E258" s="8"/>
      <c r="AJ258" s="8"/>
      <c r="AK258" s="8"/>
      <c r="AL258" s="8"/>
      <c r="AM258" s="8"/>
      <c r="AN258" s="8"/>
      <c r="BG258" s="8"/>
      <c r="BH258" s="8"/>
    </row>
    <row r="259" spans="2:60">
      <c r="B259" s="8">
        <v>257</v>
      </c>
      <c r="D259" s="8"/>
      <c r="E259" s="8"/>
      <c r="AJ259" s="8"/>
      <c r="AK259" s="8"/>
      <c r="AL259" s="8"/>
      <c r="AM259" s="8"/>
      <c r="AN259" s="8"/>
      <c r="BG259" s="8"/>
      <c r="BH259" s="8"/>
    </row>
    <row r="260" spans="2:60">
      <c r="B260" s="8">
        <v>258</v>
      </c>
      <c r="D260" s="8"/>
      <c r="E260" s="8"/>
      <c r="AJ260" s="8"/>
      <c r="AK260" s="8"/>
      <c r="AL260" s="8"/>
      <c r="AM260" s="8"/>
      <c r="AN260" s="8"/>
      <c r="BG260" s="8"/>
      <c r="BH260" s="8"/>
    </row>
    <row r="261" spans="2:60">
      <c r="B261" s="8">
        <v>259</v>
      </c>
      <c r="D261" s="8"/>
      <c r="E261" s="8"/>
      <c r="AJ261" s="8"/>
      <c r="AK261" s="8"/>
      <c r="AL261" s="8"/>
      <c r="AM261" s="8"/>
      <c r="AN261" s="8"/>
      <c r="BG261" s="8"/>
      <c r="BH261" s="8"/>
    </row>
    <row r="262" spans="2:60">
      <c r="B262" s="8">
        <v>260</v>
      </c>
      <c r="D262" s="8"/>
      <c r="E262" s="8"/>
      <c r="AJ262" s="8"/>
      <c r="AK262" s="8"/>
      <c r="AL262" s="8"/>
      <c r="AM262" s="8"/>
      <c r="AN262" s="8"/>
      <c r="BG262" s="8"/>
      <c r="BH262" s="8"/>
    </row>
    <row r="263" spans="2:60">
      <c r="B263" s="8">
        <v>261</v>
      </c>
      <c r="D263" s="8"/>
      <c r="E263" s="8"/>
      <c r="AJ263" s="8"/>
      <c r="AK263" s="8"/>
      <c r="AL263" s="8"/>
      <c r="AM263" s="8"/>
      <c r="AN263" s="8"/>
      <c r="BG263" s="8"/>
      <c r="BH263" s="8"/>
    </row>
    <row r="264" spans="2:60">
      <c r="B264" s="8">
        <v>262</v>
      </c>
      <c r="D264" s="8"/>
      <c r="E264" s="8"/>
      <c r="AJ264" s="8"/>
      <c r="AK264" s="8"/>
      <c r="AL264" s="8"/>
      <c r="AM264" s="8"/>
      <c r="AN264" s="8"/>
      <c r="BG264" s="8"/>
      <c r="BH264" s="8"/>
    </row>
    <row r="265" spans="2:60">
      <c r="B265" s="8">
        <v>263</v>
      </c>
      <c r="D265" s="8"/>
      <c r="E265" s="8"/>
      <c r="AJ265" s="8"/>
      <c r="AK265" s="8"/>
      <c r="AL265" s="8"/>
      <c r="AM265" s="8"/>
      <c r="AN265" s="8"/>
      <c r="BG265" s="8"/>
      <c r="BH265" s="8"/>
    </row>
    <row r="266" spans="2:60">
      <c r="B266" s="8">
        <v>264</v>
      </c>
      <c r="D266" s="8"/>
      <c r="E266" s="8"/>
      <c r="AJ266" s="8"/>
      <c r="AK266" s="8"/>
      <c r="AL266" s="8"/>
      <c r="AM266" s="8"/>
      <c r="AN266" s="8"/>
      <c r="BG266" s="8"/>
      <c r="BH266" s="8"/>
    </row>
    <row r="267" spans="2:60">
      <c r="B267" s="8">
        <v>265</v>
      </c>
      <c r="D267" s="8"/>
      <c r="E267" s="8"/>
      <c r="AJ267" s="8"/>
      <c r="AK267" s="8"/>
      <c r="AL267" s="8"/>
      <c r="AM267" s="8"/>
      <c r="AN267" s="8"/>
      <c r="BG267" s="8"/>
      <c r="BH267" s="8"/>
    </row>
    <row r="268" spans="2:60">
      <c r="B268" s="8">
        <v>266</v>
      </c>
      <c r="D268" s="8"/>
      <c r="E268" s="8"/>
      <c r="AJ268" s="8"/>
      <c r="AK268" s="8"/>
      <c r="AL268" s="8"/>
      <c r="AM268" s="8"/>
      <c r="AN268" s="8"/>
      <c r="BG268" s="8"/>
      <c r="BH268" s="8"/>
    </row>
    <row r="269" spans="2:60">
      <c r="B269" s="8">
        <v>267</v>
      </c>
      <c r="D269" s="8"/>
      <c r="E269" s="8"/>
      <c r="AJ269" s="8"/>
      <c r="AK269" s="8"/>
      <c r="AL269" s="8"/>
      <c r="AM269" s="8"/>
      <c r="AN269" s="8"/>
      <c r="BG269" s="8"/>
      <c r="BH269" s="8"/>
    </row>
    <row r="270" spans="2:60">
      <c r="B270" s="8">
        <v>268</v>
      </c>
      <c r="D270" s="8"/>
      <c r="E270" s="8"/>
      <c r="AJ270" s="8"/>
      <c r="AK270" s="8"/>
      <c r="AL270" s="8"/>
      <c r="AM270" s="8"/>
      <c r="AN270" s="8"/>
      <c r="BG270" s="8"/>
      <c r="BH270" s="8"/>
    </row>
    <row r="271" spans="2:60">
      <c r="B271" s="8">
        <v>269</v>
      </c>
      <c r="D271" s="8"/>
      <c r="E271" s="8"/>
      <c r="AJ271" s="8"/>
      <c r="AK271" s="8"/>
      <c r="AL271" s="8"/>
      <c r="AM271" s="8"/>
      <c r="AN271" s="8"/>
      <c r="BG271" s="8"/>
      <c r="BH271" s="8"/>
    </row>
    <row r="272" spans="2:60">
      <c r="B272" s="8">
        <v>270</v>
      </c>
      <c r="D272" s="8"/>
      <c r="E272" s="8"/>
      <c r="AJ272" s="8"/>
      <c r="AK272" s="8"/>
      <c r="AL272" s="8"/>
      <c r="AM272" s="8"/>
      <c r="AN272" s="8"/>
      <c r="BG272" s="8"/>
      <c r="BH272" s="8"/>
    </row>
    <row r="273" spans="2:60">
      <c r="B273" s="8">
        <v>271</v>
      </c>
      <c r="D273" s="8"/>
      <c r="E273" s="8"/>
      <c r="AJ273" s="8"/>
      <c r="AK273" s="8"/>
      <c r="AL273" s="8"/>
      <c r="AM273" s="8"/>
      <c r="AN273" s="8"/>
      <c r="BG273" s="8"/>
      <c r="BH273" s="8"/>
    </row>
    <row r="274" spans="2:60">
      <c r="B274" s="8">
        <v>272</v>
      </c>
      <c r="D274" s="8"/>
      <c r="E274" s="8"/>
      <c r="AJ274" s="8"/>
      <c r="AK274" s="8"/>
      <c r="AL274" s="8"/>
      <c r="AM274" s="8"/>
      <c r="AN274" s="8"/>
      <c r="BG274" s="8"/>
      <c r="BH274" s="8"/>
    </row>
    <row r="275" spans="2:60">
      <c r="B275" s="8">
        <v>273</v>
      </c>
      <c r="D275" s="8"/>
      <c r="E275" s="8"/>
      <c r="AJ275" s="8"/>
      <c r="AK275" s="8"/>
      <c r="AL275" s="8"/>
      <c r="AM275" s="8"/>
      <c r="AN275" s="8"/>
      <c r="BG275" s="8"/>
      <c r="BH275" s="8"/>
    </row>
    <row r="276" spans="2:60">
      <c r="B276" s="8">
        <v>274</v>
      </c>
      <c r="D276" s="8"/>
      <c r="E276" s="8"/>
      <c r="AJ276" s="8"/>
      <c r="AK276" s="8"/>
      <c r="AL276" s="8"/>
      <c r="AM276" s="8"/>
      <c r="AN276" s="8"/>
      <c r="BG276" s="8"/>
      <c r="BH276" s="8"/>
    </row>
    <row r="277" spans="2:60">
      <c r="B277" s="8">
        <v>275</v>
      </c>
      <c r="D277" s="8"/>
      <c r="E277" s="8"/>
      <c r="AJ277" s="8"/>
      <c r="AK277" s="8"/>
      <c r="AL277" s="8"/>
      <c r="AM277" s="8"/>
      <c r="AN277" s="8"/>
      <c r="BG277" s="8"/>
      <c r="BH277" s="8"/>
    </row>
    <row r="278" spans="2:60">
      <c r="B278" s="8">
        <v>276</v>
      </c>
      <c r="D278" s="8"/>
      <c r="E278" s="8"/>
      <c r="AJ278" s="8"/>
      <c r="AK278" s="8"/>
      <c r="AL278" s="8"/>
      <c r="AM278" s="8"/>
      <c r="AN278" s="8"/>
      <c r="BG278" s="8"/>
      <c r="BH278" s="8"/>
    </row>
    <row r="279" spans="2:60">
      <c r="B279" s="8">
        <v>277</v>
      </c>
      <c r="D279" s="8"/>
      <c r="E279" s="8"/>
      <c r="AJ279" s="8"/>
      <c r="AK279" s="8"/>
      <c r="AL279" s="8"/>
      <c r="AM279" s="8"/>
      <c r="AN279" s="8"/>
      <c r="BG279" s="8"/>
      <c r="BH279" s="8"/>
    </row>
    <row r="280" spans="2:60">
      <c r="B280" s="8">
        <v>278</v>
      </c>
      <c r="D280" s="8"/>
      <c r="E280" s="8"/>
      <c r="AJ280" s="8"/>
      <c r="AK280" s="8"/>
      <c r="AL280" s="8"/>
      <c r="AM280" s="8"/>
      <c r="AN280" s="8"/>
      <c r="BG280" s="8"/>
      <c r="BH280" s="8"/>
    </row>
    <row r="281" spans="2:60">
      <c r="B281" s="8">
        <v>279</v>
      </c>
      <c r="D281" s="8"/>
      <c r="E281" s="8"/>
      <c r="AJ281" s="8"/>
      <c r="AK281" s="8"/>
      <c r="AL281" s="8"/>
      <c r="AM281" s="8"/>
      <c r="AN281" s="8"/>
      <c r="BG281" s="8"/>
      <c r="BH281" s="8"/>
    </row>
    <row r="282" spans="2:60">
      <c r="B282" s="8">
        <v>280</v>
      </c>
      <c r="D282" s="8"/>
      <c r="E282" s="8"/>
      <c r="AJ282" s="8"/>
      <c r="AK282" s="8"/>
      <c r="AL282" s="8"/>
      <c r="AM282" s="8"/>
      <c r="AN282" s="8"/>
      <c r="BG282" s="8"/>
      <c r="BH282" s="8"/>
    </row>
    <row r="283" spans="2:60">
      <c r="B283" s="8">
        <v>281</v>
      </c>
      <c r="D283" s="8"/>
      <c r="E283" s="8"/>
      <c r="AJ283" s="8"/>
      <c r="AK283" s="8"/>
      <c r="AL283" s="8"/>
      <c r="AM283" s="8"/>
      <c r="AN283" s="8"/>
      <c r="BG283" s="8"/>
      <c r="BH283" s="8"/>
    </row>
    <row r="284" spans="2:60">
      <c r="B284" s="8">
        <v>282</v>
      </c>
      <c r="D284" s="8"/>
      <c r="E284" s="8"/>
      <c r="AJ284" s="8"/>
      <c r="AK284" s="8"/>
      <c r="AL284" s="8"/>
      <c r="AM284" s="8"/>
      <c r="AN284" s="8"/>
      <c r="BG284" s="8"/>
      <c r="BH284" s="8"/>
    </row>
    <row r="285" spans="2:60">
      <c r="B285" s="8">
        <v>283</v>
      </c>
      <c r="D285" s="8"/>
      <c r="E285" s="8"/>
      <c r="AJ285" s="8"/>
      <c r="AK285" s="8"/>
      <c r="AL285" s="8"/>
      <c r="AM285" s="8"/>
      <c r="AN285" s="8"/>
      <c r="BG285" s="8"/>
      <c r="BH285" s="8"/>
    </row>
    <row r="286" spans="2:60">
      <c r="B286" s="8">
        <v>284</v>
      </c>
      <c r="D286" s="8"/>
      <c r="E286" s="8"/>
      <c r="AJ286" s="8"/>
      <c r="AK286" s="8"/>
      <c r="AL286" s="8"/>
      <c r="AM286" s="8"/>
      <c r="AN286" s="8"/>
      <c r="BG286" s="8"/>
      <c r="BH286" s="8"/>
    </row>
    <row r="287" spans="2:60">
      <c r="B287" s="8">
        <v>285</v>
      </c>
      <c r="D287" s="8"/>
      <c r="E287" s="8"/>
      <c r="AJ287" s="8"/>
      <c r="AK287" s="8"/>
      <c r="AL287" s="8"/>
      <c r="AM287" s="8"/>
      <c r="AN287" s="8"/>
      <c r="BG287" s="8"/>
      <c r="BH287" s="8"/>
    </row>
    <row r="288" spans="2:60">
      <c r="B288" s="8">
        <v>286</v>
      </c>
      <c r="D288" s="8"/>
      <c r="E288" s="8"/>
      <c r="AJ288" s="8"/>
      <c r="AK288" s="8"/>
      <c r="AL288" s="8"/>
      <c r="AM288" s="8"/>
      <c r="AN288" s="8"/>
      <c r="BG288" s="8"/>
      <c r="BH288" s="8"/>
    </row>
    <row r="289" spans="2:60">
      <c r="B289" s="8">
        <v>287</v>
      </c>
      <c r="D289" s="8"/>
      <c r="E289" s="8"/>
      <c r="AJ289" s="8"/>
      <c r="AK289" s="8"/>
      <c r="AL289" s="8"/>
      <c r="AM289" s="8"/>
      <c r="AN289" s="8"/>
      <c r="BG289" s="8"/>
      <c r="BH289" s="8"/>
    </row>
    <row r="290" spans="2:60">
      <c r="B290" s="8">
        <v>288</v>
      </c>
      <c r="D290" s="8"/>
      <c r="E290" s="8"/>
      <c r="AJ290" s="8"/>
      <c r="AK290" s="8"/>
      <c r="AL290" s="8"/>
      <c r="AM290" s="8"/>
      <c r="AN290" s="8"/>
      <c r="BG290" s="8"/>
      <c r="BH290" s="8"/>
    </row>
    <row r="291" spans="2:60">
      <c r="B291" s="8">
        <v>289</v>
      </c>
      <c r="D291" s="8"/>
      <c r="E291" s="8"/>
      <c r="AJ291" s="8"/>
      <c r="AK291" s="8"/>
      <c r="AL291" s="8"/>
      <c r="AM291" s="8"/>
      <c r="AN291" s="8"/>
      <c r="BG291" s="8"/>
      <c r="BH291" s="8"/>
    </row>
    <row r="292" spans="2:60">
      <c r="B292" s="8">
        <v>290</v>
      </c>
      <c r="D292" s="8"/>
      <c r="E292" s="8"/>
      <c r="AJ292" s="8"/>
      <c r="AK292" s="8"/>
      <c r="AL292" s="8"/>
      <c r="AM292" s="8"/>
      <c r="AN292" s="8"/>
      <c r="BG292" s="8"/>
      <c r="BH292" s="8"/>
    </row>
    <row r="293" spans="2:60">
      <c r="B293" s="8">
        <v>291</v>
      </c>
      <c r="D293" s="8"/>
      <c r="E293" s="8"/>
      <c r="AJ293" s="8"/>
      <c r="AK293" s="8"/>
      <c r="AL293" s="8"/>
      <c r="AM293" s="8"/>
      <c r="AN293" s="8"/>
      <c r="BG293" s="8"/>
      <c r="BH293" s="8"/>
    </row>
    <row r="294" spans="2:60">
      <c r="B294" s="8">
        <v>292</v>
      </c>
      <c r="D294" s="8"/>
      <c r="E294" s="8"/>
      <c r="AJ294" s="8"/>
      <c r="AK294" s="8"/>
      <c r="AL294" s="8"/>
      <c r="AM294" s="8"/>
      <c r="AN294" s="8"/>
      <c r="BG294" s="8"/>
      <c r="BH294" s="8"/>
    </row>
    <row r="295" spans="2:60">
      <c r="B295" s="8">
        <v>293</v>
      </c>
      <c r="D295" s="8"/>
      <c r="E295" s="8"/>
      <c r="AJ295" s="8"/>
      <c r="AK295" s="8"/>
      <c r="AL295" s="8"/>
      <c r="AM295" s="8"/>
      <c r="AN295" s="8"/>
      <c r="BG295" s="8"/>
      <c r="BH295" s="8"/>
    </row>
    <row r="296" spans="2:60">
      <c r="B296" s="8">
        <v>294</v>
      </c>
      <c r="D296" s="8"/>
      <c r="E296" s="8"/>
      <c r="AJ296" s="8"/>
      <c r="AK296" s="8"/>
      <c r="AL296" s="8"/>
      <c r="AM296" s="8"/>
      <c r="AN296" s="8"/>
      <c r="BG296" s="8"/>
      <c r="BH296" s="8"/>
    </row>
    <row r="297" spans="2:60">
      <c r="B297" s="8">
        <v>295</v>
      </c>
      <c r="D297" s="8"/>
      <c r="E297" s="8"/>
      <c r="AJ297" s="8"/>
      <c r="AK297" s="8"/>
      <c r="AL297" s="8"/>
      <c r="AM297" s="8"/>
      <c r="AN297" s="8"/>
      <c r="BG297" s="8"/>
      <c r="BH297" s="8"/>
    </row>
    <row r="298" spans="2:60">
      <c r="B298" s="8">
        <v>296</v>
      </c>
      <c r="D298" s="8"/>
      <c r="E298" s="8"/>
      <c r="AJ298" s="8"/>
      <c r="AK298" s="8"/>
      <c r="AL298" s="8"/>
      <c r="AM298" s="8"/>
      <c r="AN298" s="8"/>
      <c r="BG298" s="8"/>
      <c r="BH298" s="8"/>
    </row>
    <row r="299" spans="2:60">
      <c r="B299" s="8">
        <v>297</v>
      </c>
      <c r="D299" s="8"/>
      <c r="E299" s="8"/>
      <c r="AJ299" s="8"/>
      <c r="AK299" s="8"/>
      <c r="AL299" s="8"/>
      <c r="AM299" s="8"/>
      <c r="AN299" s="8"/>
      <c r="BG299" s="8"/>
      <c r="BH299" s="8"/>
    </row>
    <row r="300" spans="2:60">
      <c r="B300" s="8">
        <v>298</v>
      </c>
      <c r="D300" s="8"/>
      <c r="E300" s="8"/>
      <c r="AJ300" s="8"/>
      <c r="AK300" s="8"/>
      <c r="AL300" s="8"/>
      <c r="AM300" s="8"/>
      <c r="AN300" s="8"/>
      <c r="BG300" s="8"/>
      <c r="BH300" s="8"/>
    </row>
    <row r="301" spans="2:60">
      <c r="B301" s="8">
        <v>299</v>
      </c>
      <c r="D301" s="8"/>
      <c r="E301" s="8"/>
      <c r="AJ301" s="8"/>
      <c r="AK301" s="8"/>
      <c r="AL301" s="8"/>
      <c r="AM301" s="8"/>
      <c r="AN301" s="8"/>
      <c r="BG301" s="8"/>
      <c r="BH301" s="8"/>
    </row>
    <row r="302" spans="2:60">
      <c r="B302" s="8">
        <v>300</v>
      </c>
      <c r="D302" s="8"/>
      <c r="E302" s="8"/>
      <c r="AJ302" s="8"/>
      <c r="AK302" s="8"/>
      <c r="AL302" s="8"/>
      <c r="AM302" s="8"/>
      <c r="AN302" s="8"/>
      <c r="BG302" s="8"/>
      <c r="BH302" s="8"/>
    </row>
    <row r="303" spans="2:60">
      <c r="B303" s="8">
        <v>301</v>
      </c>
      <c r="D303" s="8"/>
      <c r="E303" s="8"/>
      <c r="AJ303" s="8"/>
      <c r="AK303" s="8"/>
      <c r="AL303" s="8"/>
      <c r="AM303" s="8"/>
      <c r="AN303" s="8"/>
      <c r="BG303" s="8"/>
      <c r="BH303" s="8"/>
    </row>
    <row r="304" spans="2:60">
      <c r="B304" s="8">
        <v>302</v>
      </c>
      <c r="D304" s="8"/>
      <c r="E304" s="8"/>
      <c r="AJ304" s="8"/>
      <c r="AK304" s="8"/>
      <c r="AL304" s="8"/>
      <c r="AM304" s="8"/>
      <c r="AN304" s="8"/>
      <c r="BG304" s="8"/>
      <c r="BH304" s="8"/>
    </row>
    <row r="305" spans="2:60">
      <c r="B305" s="8">
        <v>303</v>
      </c>
      <c r="D305" s="8"/>
      <c r="E305" s="8"/>
      <c r="AJ305" s="8"/>
      <c r="AK305" s="8"/>
      <c r="AL305" s="8"/>
      <c r="AM305" s="8"/>
      <c r="AN305" s="8"/>
      <c r="BG305" s="8"/>
      <c r="BH305" s="8"/>
    </row>
    <row r="306" spans="2:60">
      <c r="B306" s="8">
        <v>304</v>
      </c>
      <c r="D306" s="8"/>
      <c r="E306" s="8"/>
      <c r="AJ306" s="8"/>
      <c r="AK306" s="8"/>
      <c r="AL306" s="8"/>
      <c r="AM306" s="8"/>
      <c r="AN306" s="8"/>
      <c r="BG306" s="8"/>
      <c r="BH306" s="8"/>
    </row>
    <row r="307" spans="2:60">
      <c r="B307" s="8">
        <v>305</v>
      </c>
      <c r="D307" s="8"/>
      <c r="E307" s="8"/>
      <c r="AJ307" s="8"/>
      <c r="AK307" s="8"/>
      <c r="AL307" s="8"/>
      <c r="AM307" s="8"/>
      <c r="AN307" s="8"/>
      <c r="BG307" s="8"/>
      <c r="BH307" s="8"/>
    </row>
    <row r="308" spans="2:60">
      <c r="B308" s="8">
        <v>306</v>
      </c>
      <c r="D308" s="8"/>
      <c r="E308" s="8"/>
      <c r="AJ308" s="8"/>
      <c r="AK308" s="8"/>
      <c r="AL308" s="8"/>
      <c r="AM308" s="8"/>
      <c r="AN308" s="8"/>
      <c r="BG308" s="8"/>
      <c r="BH308" s="8"/>
    </row>
    <row r="309" spans="2:60">
      <c r="B309" s="8">
        <v>307</v>
      </c>
      <c r="D309" s="8"/>
      <c r="E309" s="8"/>
      <c r="AJ309" s="8"/>
      <c r="AK309" s="8"/>
      <c r="AL309" s="8"/>
      <c r="AM309" s="8"/>
      <c r="AN309" s="8"/>
      <c r="BG309" s="8"/>
      <c r="BH309" s="8"/>
    </row>
    <row r="310" spans="2:60">
      <c r="B310" s="8">
        <v>308</v>
      </c>
      <c r="D310" s="8"/>
      <c r="E310" s="8"/>
      <c r="AJ310" s="8"/>
      <c r="AK310" s="8"/>
      <c r="AL310" s="8"/>
      <c r="AM310" s="8"/>
      <c r="AN310" s="8"/>
      <c r="BG310" s="8"/>
      <c r="BH310" s="8"/>
    </row>
    <row r="311" spans="2:60">
      <c r="B311" s="8">
        <v>309</v>
      </c>
      <c r="D311" s="8"/>
      <c r="E311" s="8"/>
      <c r="AJ311" s="8"/>
      <c r="AK311" s="8"/>
      <c r="AL311" s="8"/>
      <c r="AM311" s="8"/>
      <c r="AN311" s="8"/>
      <c r="BG311" s="8"/>
      <c r="BH311" s="8"/>
    </row>
    <row r="312" spans="2:60">
      <c r="B312" s="8">
        <v>310</v>
      </c>
      <c r="D312" s="8"/>
      <c r="E312" s="8"/>
      <c r="AJ312" s="8"/>
      <c r="AK312" s="8"/>
      <c r="AL312" s="8"/>
      <c r="AM312" s="8"/>
      <c r="AN312" s="8"/>
      <c r="BG312" s="8"/>
      <c r="BH312" s="8"/>
    </row>
    <row r="313" spans="2:60">
      <c r="B313" s="8">
        <v>311</v>
      </c>
      <c r="D313" s="8"/>
      <c r="E313" s="8"/>
      <c r="AJ313" s="8"/>
      <c r="AK313" s="8"/>
      <c r="AL313" s="8"/>
      <c r="AM313" s="8"/>
      <c r="AN313" s="8"/>
      <c r="BG313" s="8"/>
      <c r="BH313" s="8"/>
    </row>
    <row r="314" spans="2:60">
      <c r="B314" s="8">
        <v>312</v>
      </c>
      <c r="D314" s="8"/>
      <c r="E314" s="8"/>
      <c r="AJ314" s="8"/>
      <c r="AK314" s="8"/>
      <c r="AL314" s="8"/>
      <c r="AM314" s="8"/>
      <c r="AN314" s="8"/>
      <c r="BG314" s="8"/>
      <c r="BH314" s="8"/>
    </row>
    <row r="315" spans="2:60">
      <c r="B315" s="8">
        <v>313</v>
      </c>
      <c r="D315" s="8"/>
      <c r="E315" s="8"/>
      <c r="AJ315" s="8"/>
      <c r="AK315" s="8"/>
      <c r="AL315" s="8"/>
      <c r="AM315" s="8"/>
      <c r="AN315" s="8"/>
      <c r="BG315" s="8"/>
      <c r="BH315" s="8"/>
    </row>
    <row r="316" spans="2:60">
      <c r="B316" s="8">
        <v>314</v>
      </c>
      <c r="D316" s="8"/>
      <c r="E316" s="8"/>
      <c r="AJ316" s="8"/>
      <c r="AK316" s="8"/>
      <c r="AL316" s="8"/>
      <c r="AM316" s="8"/>
      <c r="AN316" s="8"/>
      <c r="BG316" s="8"/>
      <c r="BH316" s="8"/>
    </row>
    <row r="317" spans="2:60">
      <c r="B317" s="8">
        <v>315</v>
      </c>
      <c r="D317" s="8"/>
      <c r="E317" s="8"/>
      <c r="AJ317" s="8"/>
      <c r="AK317" s="8"/>
      <c r="AL317" s="8"/>
      <c r="AM317" s="8"/>
      <c r="AN317" s="8"/>
      <c r="BG317" s="8"/>
      <c r="BH317" s="8"/>
    </row>
    <row r="318" spans="2:60">
      <c r="B318" s="8">
        <v>316</v>
      </c>
      <c r="D318" s="8"/>
      <c r="E318" s="8"/>
      <c r="AJ318" s="8"/>
      <c r="AK318" s="8"/>
      <c r="AL318" s="8"/>
      <c r="AM318" s="8"/>
      <c r="AN318" s="8"/>
      <c r="BG318" s="8"/>
      <c r="BH318" s="8"/>
    </row>
    <row r="319" spans="2:60">
      <c r="B319" s="8">
        <v>317</v>
      </c>
      <c r="D319" s="8"/>
      <c r="E319" s="8"/>
      <c r="AJ319" s="8"/>
      <c r="AK319" s="8"/>
      <c r="AL319" s="8"/>
      <c r="AM319" s="8"/>
      <c r="AN319" s="8"/>
      <c r="BG319" s="8"/>
      <c r="BH319" s="8"/>
    </row>
    <row r="320" spans="2:60">
      <c r="B320" s="8">
        <v>318</v>
      </c>
      <c r="D320" s="8"/>
      <c r="E320" s="8"/>
      <c r="AJ320" s="8"/>
      <c r="AK320" s="8"/>
      <c r="AL320" s="8"/>
      <c r="AM320" s="8"/>
      <c r="AN320" s="8"/>
      <c r="BG320" s="8"/>
      <c r="BH320" s="8"/>
    </row>
    <row r="321" spans="2:60">
      <c r="B321" s="8">
        <v>319</v>
      </c>
      <c r="D321" s="8"/>
      <c r="E321" s="8"/>
      <c r="AJ321" s="8"/>
      <c r="AK321" s="8"/>
      <c r="AL321" s="8"/>
      <c r="AM321" s="8"/>
      <c r="AN321" s="8"/>
      <c r="BG321" s="8"/>
      <c r="BH321" s="8"/>
    </row>
    <row r="322" spans="2:60">
      <c r="B322" s="8">
        <v>320</v>
      </c>
      <c r="D322" s="8"/>
      <c r="E322" s="8"/>
      <c r="AJ322" s="8"/>
      <c r="AK322" s="8"/>
      <c r="AL322" s="8"/>
      <c r="AM322" s="8"/>
      <c r="AN322" s="8"/>
      <c r="BG322" s="8"/>
      <c r="BH322" s="8"/>
    </row>
    <row r="323" spans="2:60">
      <c r="B323" s="8">
        <v>321</v>
      </c>
      <c r="D323" s="8"/>
      <c r="E323" s="8"/>
      <c r="AJ323" s="8"/>
      <c r="AK323" s="8"/>
      <c r="AL323" s="8"/>
      <c r="AM323" s="8"/>
      <c r="AN323" s="8"/>
      <c r="BG323" s="8"/>
      <c r="BH323" s="8"/>
    </row>
    <row r="324" spans="2:60">
      <c r="B324" s="8">
        <v>322</v>
      </c>
      <c r="D324" s="8"/>
      <c r="E324" s="8"/>
      <c r="AJ324" s="8"/>
      <c r="AK324" s="8"/>
      <c r="AL324" s="8"/>
      <c r="AM324" s="8"/>
      <c r="AN324" s="8"/>
      <c r="BG324" s="8"/>
      <c r="BH324" s="8"/>
    </row>
    <row r="325" spans="2:60">
      <c r="B325" s="8">
        <v>323</v>
      </c>
      <c r="D325" s="8"/>
      <c r="E325" s="8"/>
      <c r="AJ325" s="8"/>
      <c r="AK325" s="8"/>
      <c r="AL325" s="8"/>
      <c r="AM325" s="8"/>
      <c r="AN325" s="8"/>
      <c r="BG325" s="8"/>
      <c r="BH325" s="8"/>
    </row>
    <row r="326" spans="2:60">
      <c r="B326" s="8">
        <v>324</v>
      </c>
      <c r="D326" s="8"/>
      <c r="E326" s="8"/>
      <c r="AJ326" s="8"/>
      <c r="AK326" s="8"/>
      <c r="AL326" s="8"/>
      <c r="AM326" s="8"/>
      <c r="AN326" s="8"/>
      <c r="BG326" s="8"/>
      <c r="BH326" s="8"/>
    </row>
    <row r="327" spans="2:60">
      <c r="B327" s="8">
        <v>325</v>
      </c>
      <c r="D327" s="8"/>
      <c r="E327" s="8"/>
      <c r="AJ327" s="8"/>
      <c r="AK327" s="8"/>
      <c r="AL327" s="8"/>
      <c r="AM327" s="8"/>
      <c r="AN327" s="8"/>
      <c r="BG327" s="8"/>
      <c r="BH327" s="8"/>
    </row>
    <row r="328" spans="2:60">
      <c r="B328" s="8">
        <v>326</v>
      </c>
      <c r="D328" s="8"/>
      <c r="E328" s="8"/>
      <c r="AJ328" s="8"/>
      <c r="AK328" s="8"/>
      <c r="AL328" s="8"/>
      <c r="AM328" s="8"/>
      <c r="AN328" s="8"/>
      <c r="BG328" s="8"/>
      <c r="BH328" s="8"/>
    </row>
    <row r="329" spans="2:60">
      <c r="B329" s="8">
        <v>327</v>
      </c>
      <c r="D329" s="8"/>
      <c r="E329" s="8"/>
      <c r="AJ329" s="8"/>
      <c r="AK329" s="8"/>
      <c r="AL329" s="8"/>
      <c r="AM329" s="8"/>
      <c r="AN329" s="8"/>
      <c r="BG329" s="8"/>
      <c r="BH329" s="8"/>
    </row>
    <row r="330" spans="2:60">
      <c r="B330" s="8">
        <v>328</v>
      </c>
      <c r="D330" s="8"/>
      <c r="E330" s="8"/>
      <c r="AJ330" s="8"/>
      <c r="AK330" s="8"/>
      <c r="AL330" s="8"/>
      <c r="AM330" s="8"/>
      <c r="AN330" s="8"/>
      <c r="BG330" s="8"/>
      <c r="BH330" s="8"/>
    </row>
    <row r="331" spans="2:60">
      <c r="B331" s="8">
        <v>329</v>
      </c>
      <c r="D331" s="8"/>
      <c r="E331" s="8"/>
      <c r="AJ331" s="8"/>
      <c r="AK331" s="8"/>
      <c r="AL331" s="8"/>
      <c r="AM331" s="8"/>
      <c r="AN331" s="8"/>
      <c r="BG331" s="8"/>
      <c r="BH331" s="8"/>
    </row>
    <row r="332" spans="2:60">
      <c r="B332" s="8">
        <v>330</v>
      </c>
      <c r="D332" s="8"/>
      <c r="E332" s="8"/>
      <c r="AJ332" s="8"/>
      <c r="AK332" s="8"/>
      <c r="AL332" s="8"/>
      <c r="AM332" s="8"/>
      <c r="AN332" s="8"/>
      <c r="BG332" s="8"/>
      <c r="BH332" s="8"/>
    </row>
    <row r="333" spans="2:60">
      <c r="B333" s="8">
        <v>331</v>
      </c>
      <c r="D333" s="8"/>
      <c r="E333" s="8"/>
      <c r="AJ333" s="8"/>
      <c r="AK333" s="8"/>
      <c r="AL333" s="8"/>
      <c r="AM333" s="8"/>
      <c r="AN333" s="8"/>
      <c r="BG333" s="8"/>
      <c r="BH333" s="8"/>
    </row>
    <row r="334" spans="2:60">
      <c r="B334" s="8">
        <v>332</v>
      </c>
      <c r="D334" s="8"/>
      <c r="E334" s="8"/>
      <c r="AJ334" s="8"/>
      <c r="AK334" s="8"/>
      <c r="AL334" s="8"/>
      <c r="AM334" s="8"/>
      <c r="AN334" s="8"/>
      <c r="BG334" s="8"/>
      <c r="BH334" s="8"/>
    </row>
    <row r="335" spans="2:60">
      <c r="B335" s="8">
        <v>333</v>
      </c>
      <c r="D335" s="8"/>
      <c r="E335" s="8"/>
      <c r="AJ335" s="8"/>
      <c r="AK335" s="8"/>
      <c r="AL335" s="8"/>
      <c r="AM335" s="8"/>
      <c r="AN335" s="8"/>
      <c r="BG335" s="8"/>
      <c r="BH335" s="8"/>
    </row>
    <row r="336" spans="2:60">
      <c r="B336" s="8">
        <v>334</v>
      </c>
      <c r="D336" s="8"/>
      <c r="E336" s="8"/>
      <c r="AJ336" s="8"/>
      <c r="AK336" s="8"/>
      <c r="AL336" s="8"/>
      <c r="AM336" s="8"/>
      <c r="AN336" s="8"/>
      <c r="BG336" s="8"/>
      <c r="BH336" s="8"/>
    </row>
    <row r="337" spans="2:60">
      <c r="B337" s="8">
        <v>335</v>
      </c>
      <c r="D337" s="8"/>
      <c r="E337" s="8"/>
      <c r="AJ337" s="8"/>
      <c r="AK337" s="8"/>
      <c r="AL337" s="8"/>
      <c r="AM337" s="8"/>
      <c r="AN337" s="8"/>
      <c r="BG337" s="8"/>
      <c r="BH337" s="8"/>
    </row>
    <row r="338" spans="2:60">
      <c r="B338" s="8">
        <v>336</v>
      </c>
      <c r="D338" s="8"/>
      <c r="E338" s="8"/>
      <c r="AJ338" s="8"/>
      <c r="AK338" s="8"/>
      <c r="AL338" s="8"/>
      <c r="AM338" s="8"/>
      <c r="AN338" s="8"/>
      <c r="BG338" s="8"/>
      <c r="BH338" s="8"/>
    </row>
    <row r="339" spans="2:60">
      <c r="B339" s="8">
        <v>337</v>
      </c>
      <c r="D339" s="8"/>
      <c r="E339" s="8"/>
      <c r="AJ339" s="8"/>
      <c r="AK339" s="8"/>
      <c r="AL339" s="8"/>
      <c r="AM339" s="8"/>
      <c r="AN339" s="8"/>
      <c r="BG339" s="8"/>
      <c r="BH339" s="8"/>
    </row>
    <row r="340" spans="2:60">
      <c r="B340" s="8">
        <v>338</v>
      </c>
      <c r="D340" s="8"/>
      <c r="E340" s="8"/>
      <c r="AJ340" s="8"/>
      <c r="AK340" s="8"/>
      <c r="AL340" s="8"/>
      <c r="AM340" s="8"/>
      <c r="AN340" s="8"/>
      <c r="BG340" s="8"/>
      <c r="BH340" s="8"/>
    </row>
    <row r="341" spans="2:60">
      <c r="B341" s="8">
        <v>339</v>
      </c>
      <c r="D341" s="8"/>
      <c r="E341" s="8"/>
      <c r="AJ341" s="8"/>
      <c r="AK341" s="8"/>
      <c r="AL341" s="8"/>
      <c r="AM341" s="8"/>
      <c r="AN341" s="8"/>
      <c r="BG341" s="8"/>
      <c r="BH341" s="8"/>
    </row>
    <row r="342" spans="2:60">
      <c r="B342" s="8">
        <v>340</v>
      </c>
      <c r="D342" s="8"/>
      <c r="E342" s="8"/>
      <c r="AJ342" s="8"/>
      <c r="AK342" s="8"/>
      <c r="AL342" s="8"/>
      <c r="AM342" s="8"/>
      <c r="AN342" s="8"/>
      <c r="BG342" s="8"/>
      <c r="BH342" s="8"/>
    </row>
    <row r="343" spans="2:60">
      <c r="B343" s="8">
        <v>341</v>
      </c>
      <c r="D343" s="8"/>
      <c r="E343" s="8"/>
      <c r="AJ343" s="8"/>
      <c r="AK343" s="8"/>
      <c r="AL343" s="8"/>
      <c r="AM343" s="8"/>
      <c r="AN343" s="8"/>
      <c r="BG343" s="8"/>
      <c r="BH343" s="8"/>
    </row>
    <row r="344" spans="2:60">
      <c r="B344" s="8">
        <v>342</v>
      </c>
      <c r="D344" s="8"/>
      <c r="E344" s="8"/>
      <c r="AJ344" s="8"/>
      <c r="AK344" s="8"/>
      <c r="AL344" s="8"/>
      <c r="AM344" s="8"/>
      <c r="AN344" s="8"/>
      <c r="BG344" s="8"/>
      <c r="BH344" s="8"/>
    </row>
    <row r="345" spans="2:60">
      <c r="B345" s="8">
        <v>343</v>
      </c>
      <c r="D345" s="8"/>
      <c r="E345" s="8"/>
      <c r="AJ345" s="8"/>
      <c r="AK345" s="8"/>
      <c r="AL345" s="8"/>
      <c r="AM345" s="8"/>
      <c r="AN345" s="8"/>
      <c r="BG345" s="8"/>
      <c r="BH345" s="8"/>
    </row>
    <row r="346" spans="2:60">
      <c r="B346" s="8">
        <v>344</v>
      </c>
      <c r="D346" s="8"/>
      <c r="E346" s="8"/>
      <c r="AJ346" s="8"/>
      <c r="AK346" s="8"/>
      <c r="AL346" s="8"/>
      <c r="AM346" s="8"/>
      <c r="AN346" s="8"/>
      <c r="BG346" s="8"/>
      <c r="BH346" s="8"/>
    </row>
    <row r="347" spans="2:60">
      <c r="B347" s="8">
        <v>345</v>
      </c>
      <c r="D347" s="8"/>
      <c r="E347" s="8"/>
      <c r="AJ347" s="8"/>
      <c r="AK347" s="8"/>
      <c r="AL347" s="8"/>
      <c r="AM347" s="8"/>
      <c r="AN347" s="8"/>
      <c r="BG347" s="8"/>
      <c r="BH347" s="8"/>
    </row>
    <row r="348" spans="2:60">
      <c r="B348" s="8">
        <v>346</v>
      </c>
      <c r="D348" s="8"/>
      <c r="E348" s="8"/>
      <c r="AJ348" s="8"/>
      <c r="AK348" s="8"/>
      <c r="AL348" s="8"/>
      <c r="AM348" s="8"/>
      <c r="AN348" s="8"/>
      <c r="BG348" s="8"/>
      <c r="BH348" s="8"/>
    </row>
    <row r="349" spans="2:60">
      <c r="B349" s="8">
        <v>347</v>
      </c>
      <c r="D349" s="8"/>
      <c r="E349" s="8"/>
      <c r="AJ349" s="8"/>
      <c r="AK349" s="8"/>
      <c r="AL349" s="8"/>
      <c r="AM349" s="8"/>
      <c r="AN349" s="8"/>
      <c r="BG349" s="8"/>
      <c r="BH349" s="8"/>
    </row>
    <row r="350" spans="2:60">
      <c r="B350" s="8">
        <v>348</v>
      </c>
      <c r="D350" s="8"/>
      <c r="E350" s="8"/>
      <c r="AJ350" s="8"/>
      <c r="AK350" s="8"/>
      <c r="AL350" s="8"/>
      <c r="AM350" s="8"/>
      <c r="AN350" s="8"/>
      <c r="BG350" s="8"/>
      <c r="BH350" s="8"/>
    </row>
    <row r="351" spans="2:60">
      <c r="B351" s="8">
        <v>349</v>
      </c>
      <c r="D351" s="8"/>
      <c r="E351" s="8"/>
      <c r="AJ351" s="8"/>
      <c r="AK351" s="8"/>
      <c r="AL351" s="8"/>
      <c r="AM351" s="8"/>
      <c r="AN351" s="8"/>
      <c r="BG351" s="8"/>
      <c r="BH351" s="8"/>
    </row>
    <row r="352" spans="2:60">
      <c r="B352" s="8">
        <v>350</v>
      </c>
      <c r="D352" s="8"/>
      <c r="E352" s="8"/>
      <c r="AJ352" s="8"/>
      <c r="AK352" s="8"/>
      <c r="AL352" s="8"/>
      <c r="AM352" s="8"/>
      <c r="AN352" s="8"/>
      <c r="BG352" s="8"/>
      <c r="BH352" s="8"/>
    </row>
    <row r="353" spans="2:60">
      <c r="B353" s="8">
        <v>351</v>
      </c>
      <c r="D353" s="8"/>
      <c r="E353" s="8"/>
      <c r="AJ353" s="8"/>
      <c r="AK353" s="8"/>
      <c r="AL353" s="8"/>
      <c r="AM353" s="8"/>
      <c r="AN353" s="8"/>
      <c r="BG353" s="8"/>
      <c r="BH353" s="8"/>
    </row>
    <row r="354" spans="2:60">
      <c r="B354" s="8">
        <v>352</v>
      </c>
      <c r="D354" s="8"/>
      <c r="E354" s="8"/>
      <c r="AJ354" s="8"/>
      <c r="AK354" s="8"/>
      <c r="AL354" s="8"/>
      <c r="AM354" s="8"/>
      <c r="AN354" s="8"/>
      <c r="BG354" s="8"/>
      <c r="BH354" s="8"/>
    </row>
    <row r="355" spans="2:60">
      <c r="B355" s="8">
        <v>353</v>
      </c>
      <c r="D355" s="8"/>
      <c r="E355" s="8"/>
      <c r="AJ355" s="8"/>
      <c r="AK355" s="8"/>
      <c r="AL355" s="8"/>
      <c r="AM355" s="8"/>
      <c r="AN355" s="8"/>
      <c r="BG355" s="8"/>
      <c r="BH355" s="8"/>
    </row>
    <row r="356" spans="2:60">
      <c r="B356" s="8">
        <v>354</v>
      </c>
      <c r="D356" s="8"/>
      <c r="E356" s="8"/>
      <c r="AJ356" s="8"/>
      <c r="AK356" s="8"/>
      <c r="AL356" s="8"/>
      <c r="AM356" s="8"/>
      <c r="AN356" s="8"/>
      <c r="BG356" s="8"/>
      <c r="BH356" s="8"/>
    </row>
    <row r="357" spans="2:60">
      <c r="B357" s="8">
        <v>355</v>
      </c>
      <c r="D357" s="8"/>
      <c r="E357" s="8"/>
      <c r="AJ357" s="8"/>
      <c r="AK357" s="8"/>
      <c r="AL357" s="8"/>
      <c r="AM357" s="8"/>
      <c r="AN357" s="8"/>
      <c r="BG357" s="8"/>
      <c r="BH357" s="8"/>
    </row>
    <row r="358" spans="2:60">
      <c r="B358" s="8">
        <v>356</v>
      </c>
      <c r="D358" s="8"/>
      <c r="E358" s="8"/>
      <c r="AJ358" s="8"/>
      <c r="AK358" s="8"/>
      <c r="AL358" s="8"/>
      <c r="AM358" s="8"/>
      <c r="AN358" s="8"/>
      <c r="BG358" s="8"/>
      <c r="BH358" s="8"/>
    </row>
    <row r="359" spans="2:60">
      <c r="B359" s="8">
        <v>357</v>
      </c>
      <c r="D359" s="8"/>
      <c r="E359" s="8"/>
      <c r="AJ359" s="8"/>
      <c r="AK359" s="8"/>
      <c r="AL359" s="8"/>
      <c r="AM359" s="8"/>
      <c r="AN359" s="8"/>
      <c r="BG359" s="8"/>
      <c r="BH359" s="8"/>
    </row>
    <row r="360" spans="2:60">
      <c r="B360" s="8">
        <v>358</v>
      </c>
      <c r="D360" s="8"/>
      <c r="E360" s="8"/>
      <c r="AJ360" s="8"/>
      <c r="AK360" s="8"/>
      <c r="AL360" s="8"/>
      <c r="AM360" s="8"/>
      <c r="AN360" s="8"/>
      <c r="BG360" s="8"/>
      <c r="BH360" s="8"/>
    </row>
    <row r="361" spans="2:60">
      <c r="B361" s="8">
        <v>359</v>
      </c>
      <c r="D361" s="8"/>
      <c r="E361" s="8"/>
      <c r="AJ361" s="8"/>
      <c r="AK361" s="8"/>
      <c r="AL361" s="8"/>
      <c r="AM361" s="8"/>
      <c r="AN361" s="8"/>
      <c r="BG361" s="8"/>
      <c r="BH361" s="8"/>
    </row>
    <row r="362" spans="2:60">
      <c r="B362" s="8">
        <v>360</v>
      </c>
      <c r="D362" s="8"/>
      <c r="E362" s="8"/>
      <c r="AJ362" s="8"/>
      <c r="AK362" s="8"/>
      <c r="AL362" s="8"/>
      <c r="AM362" s="8"/>
      <c r="AN362" s="8"/>
      <c r="BG362" s="8"/>
      <c r="BH362" s="8"/>
    </row>
    <row r="363" spans="2:60">
      <c r="B363" s="8">
        <v>361</v>
      </c>
      <c r="D363" s="8"/>
      <c r="E363" s="8"/>
      <c r="AJ363" s="8"/>
      <c r="AK363" s="8"/>
      <c r="AL363" s="8"/>
      <c r="AM363" s="8"/>
      <c r="AN363" s="8"/>
      <c r="BG363" s="8"/>
      <c r="BH363" s="8"/>
    </row>
    <row r="364" spans="2:60">
      <c r="B364" s="8">
        <v>362</v>
      </c>
      <c r="D364" s="8"/>
      <c r="E364" s="8"/>
      <c r="AJ364" s="8"/>
      <c r="AK364" s="8"/>
      <c r="AL364" s="8"/>
      <c r="AM364" s="8"/>
      <c r="AN364" s="8"/>
      <c r="BG364" s="8"/>
      <c r="BH364" s="8"/>
    </row>
    <row r="365" spans="2:60">
      <c r="B365" s="8">
        <v>363</v>
      </c>
      <c r="D365" s="8"/>
      <c r="E365" s="8"/>
      <c r="AJ365" s="8"/>
      <c r="AK365" s="8"/>
      <c r="AL365" s="8"/>
      <c r="AM365" s="8"/>
      <c r="AN365" s="8"/>
      <c r="BG365" s="8"/>
      <c r="BH365" s="8"/>
    </row>
    <row r="366" spans="2:60">
      <c r="B366" s="8">
        <v>364</v>
      </c>
      <c r="D366" s="8"/>
      <c r="E366" s="8"/>
      <c r="AJ366" s="8"/>
      <c r="AK366" s="8"/>
      <c r="AL366" s="8"/>
      <c r="AM366" s="8"/>
      <c r="AN366" s="8"/>
      <c r="BG366" s="8"/>
      <c r="BH366" s="8"/>
    </row>
    <row r="367" spans="2:60">
      <c r="B367" s="8">
        <v>365</v>
      </c>
      <c r="D367" s="8"/>
      <c r="E367" s="8"/>
      <c r="AJ367" s="8"/>
      <c r="AK367" s="8"/>
      <c r="AL367" s="8"/>
      <c r="AM367" s="8"/>
      <c r="AN367" s="8"/>
      <c r="BG367" s="8"/>
      <c r="BH367" s="8"/>
    </row>
    <row r="368" spans="2:60">
      <c r="B368" s="8">
        <v>366</v>
      </c>
      <c r="D368" s="8"/>
      <c r="E368" s="8"/>
      <c r="AJ368" s="8"/>
      <c r="AK368" s="8"/>
      <c r="AL368" s="8"/>
      <c r="AM368" s="8"/>
      <c r="AN368" s="8"/>
      <c r="BG368" s="8"/>
      <c r="BH368" s="8"/>
    </row>
    <row r="369" spans="2:60">
      <c r="B369" s="8">
        <v>367</v>
      </c>
      <c r="D369" s="8"/>
      <c r="E369" s="8"/>
      <c r="AJ369" s="8"/>
      <c r="AK369" s="8"/>
      <c r="AL369" s="8"/>
      <c r="AM369" s="8"/>
      <c r="AN369" s="8"/>
      <c r="BG369" s="8"/>
      <c r="BH369" s="8"/>
    </row>
    <row r="370" spans="2:60">
      <c r="B370" s="8">
        <v>368</v>
      </c>
      <c r="D370" s="8"/>
      <c r="E370" s="8"/>
      <c r="AJ370" s="8"/>
      <c r="AK370" s="8"/>
      <c r="AL370" s="8"/>
      <c r="AM370" s="8"/>
      <c r="AN370" s="8"/>
      <c r="BG370" s="8"/>
      <c r="BH370" s="8"/>
    </row>
    <row r="371" spans="2:60">
      <c r="B371" s="8">
        <v>369</v>
      </c>
      <c r="D371" s="8"/>
      <c r="E371" s="8"/>
      <c r="AJ371" s="8"/>
      <c r="AK371" s="8"/>
      <c r="AL371" s="8"/>
      <c r="AM371" s="8"/>
      <c r="AN371" s="8"/>
      <c r="BG371" s="8"/>
      <c r="BH371" s="8"/>
    </row>
    <row r="372" spans="2:60">
      <c r="B372" s="8">
        <v>370</v>
      </c>
      <c r="D372" s="8"/>
      <c r="E372" s="8"/>
      <c r="AJ372" s="8"/>
      <c r="AK372" s="8"/>
      <c r="AL372" s="8"/>
      <c r="AM372" s="8"/>
      <c r="AN372" s="8"/>
      <c r="BG372" s="8"/>
      <c r="BH372" s="8"/>
    </row>
    <row r="373" spans="2:60">
      <c r="B373" s="8">
        <v>371</v>
      </c>
      <c r="D373" s="8"/>
      <c r="E373" s="8"/>
      <c r="AJ373" s="8"/>
      <c r="AK373" s="8"/>
      <c r="AL373" s="8"/>
      <c r="AM373" s="8"/>
      <c r="AN373" s="8"/>
      <c r="BG373" s="8"/>
      <c r="BH373" s="8"/>
    </row>
    <row r="374" spans="2:60">
      <c r="B374" s="8">
        <v>372</v>
      </c>
      <c r="D374" s="8"/>
      <c r="E374" s="8"/>
      <c r="AJ374" s="8"/>
      <c r="AK374" s="8"/>
      <c r="AL374" s="8"/>
      <c r="AM374" s="8"/>
      <c r="AN374" s="8"/>
      <c r="BG374" s="8"/>
      <c r="BH374" s="8"/>
    </row>
    <row r="375" spans="2:60">
      <c r="B375" s="8">
        <v>373</v>
      </c>
      <c r="D375" s="8"/>
      <c r="E375" s="8"/>
      <c r="AJ375" s="8"/>
      <c r="AK375" s="8"/>
      <c r="AL375" s="8"/>
      <c r="AM375" s="8"/>
      <c r="AN375" s="8"/>
      <c r="BG375" s="8"/>
      <c r="BH375" s="8"/>
    </row>
    <row r="376" spans="2:60">
      <c r="B376" s="8">
        <v>374</v>
      </c>
      <c r="D376" s="8"/>
      <c r="E376" s="8"/>
      <c r="AJ376" s="8"/>
      <c r="AK376" s="8"/>
      <c r="AL376" s="8"/>
      <c r="AM376" s="8"/>
      <c r="AN376" s="8"/>
      <c r="BG376" s="8"/>
      <c r="BH376" s="8"/>
    </row>
    <row r="377" spans="2:60">
      <c r="B377" s="8">
        <v>375</v>
      </c>
      <c r="D377" s="8"/>
      <c r="E377" s="8"/>
      <c r="AJ377" s="8"/>
      <c r="AK377" s="8"/>
      <c r="AL377" s="8"/>
      <c r="AM377" s="8"/>
      <c r="AN377" s="8"/>
      <c r="BG377" s="8"/>
      <c r="BH377" s="8"/>
    </row>
    <row r="378" spans="2:60">
      <c r="B378" s="8">
        <v>376</v>
      </c>
      <c r="D378" s="8"/>
      <c r="E378" s="8"/>
      <c r="AJ378" s="8"/>
      <c r="AK378" s="8"/>
      <c r="AL378" s="8"/>
      <c r="AM378" s="8"/>
      <c r="AN378" s="8"/>
      <c r="BG378" s="8"/>
      <c r="BH378" s="8"/>
    </row>
    <row r="379" spans="2:60">
      <c r="B379" s="8">
        <v>377</v>
      </c>
      <c r="D379" s="8"/>
      <c r="E379" s="8"/>
      <c r="AJ379" s="8"/>
      <c r="AK379" s="8"/>
      <c r="AL379" s="8"/>
      <c r="AM379" s="8"/>
      <c r="AN379" s="8"/>
      <c r="BG379" s="8"/>
      <c r="BH379" s="8"/>
    </row>
    <row r="380" spans="2:60">
      <c r="B380" s="8">
        <v>378</v>
      </c>
      <c r="D380" s="8"/>
      <c r="E380" s="8"/>
      <c r="AJ380" s="8"/>
      <c r="AK380" s="8"/>
      <c r="AL380" s="8"/>
      <c r="AM380" s="8"/>
      <c r="AN380" s="8"/>
      <c r="BG380" s="8"/>
      <c r="BH380" s="8"/>
    </row>
    <row r="381" spans="2:60">
      <c r="B381" s="8">
        <v>379</v>
      </c>
      <c r="D381" s="8"/>
      <c r="E381" s="8"/>
      <c r="AJ381" s="8"/>
      <c r="AK381" s="8"/>
      <c r="AL381" s="8"/>
      <c r="AM381" s="8"/>
      <c r="AN381" s="8"/>
      <c r="BG381" s="8"/>
      <c r="BH381" s="8"/>
    </row>
    <row r="382" spans="2:60">
      <c r="B382" s="8">
        <v>380</v>
      </c>
      <c r="D382" s="8"/>
      <c r="E382" s="8"/>
      <c r="AJ382" s="8"/>
      <c r="AK382" s="8"/>
      <c r="AL382" s="8"/>
      <c r="AM382" s="8"/>
      <c r="AN382" s="8"/>
      <c r="BG382" s="8"/>
      <c r="BH382" s="8"/>
    </row>
    <row r="383" spans="2:60">
      <c r="B383" s="8">
        <v>381</v>
      </c>
      <c r="D383" s="8"/>
      <c r="E383" s="8"/>
      <c r="AJ383" s="8"/>
      <c r="AK383" s="8"/>
      <c r="AL383" s="8"/>
      <c r="AM383" s="8"/>
      <c r="AN383" s="8"/>
      <c r="BG383" s="8"/>
      <c r="BH383" s="8"/>
    </row>
    <row r="384" spans="2:60">
      <c r="B384" s="8">
        <v>382</v>
      </c>
      <c r="D384" s="8"/>
      <c r="E384" s="8"/>
      <c r="AJ384" s="8"/>
      <c r="AK384" s="8"/>
      <c r="AL384" s="8"/>
      <c r="AM384" s="8"/>
      <c r="AN384" s="8"/>
      <c r="BG384" s="8"/>
      <c r="BH384" s="8"/>
    </row>
    <row r="385" spans="2:60">
      <c r="B385" s="8">
        <v>383</v>
      </c>
      <c r="D385" s="8"/>
      <c r="E385" s="8"/>
      <c r="AJ385" s="8"/>
      <c r="AK385" s="8"/>
      <c r="AL385" s="8"/>
      <c r="AM385" s="8"/>
      <c r="AN385" s="8"/>
      <c r="BG385" s="8"/>
      <c r="BH385" s="8"/>
    </row>
    <row r="386" spans="2:60">
      <c r="B386" s="8">
        <v>384</v>
      </c>
      <c r="D386" s="8"/>
      <c r="E386" s="8"/>
      <c r="AJ386" s="8"/>
      <c r="AK386" s="8"/>
      <c r="AL386" s="8"/>
      <c r="AM386" s="8"/>
      <c r="AN386" s="8"/>
      <c r="BG386" s="8"/>
      <c r="BH386" s="8"/>
    </row>
    <row r="387" spans="2:60">
      <c r="B387" s="8">
        <v>385</v>
      </c>
      <c r="D387" s="8"/>
      <c r="E387" s="8"/>
      <c r="AJ387" s="8"/>
      <c r="AK387" s="8"/>
      <c r="AL387" s="8"/>
      <c r="AM387" s="8"/>
      <c r="AN387" s="8"/>
      <c r="BG387" s="8"/>
      <c r="BH387" s="8"/>
    </row>
    <row r="388" spans="2:60">
      <c r="B388" s="8">
        <v>386</v>
      </c>
      <c r="D388" s="8"/>
      <c r="E388" s="8"/>
      <c r="AJ388" s="8"/>
      <c r="AK388" s="8"/>
      <c r="AL388" s="8"/>
      <c r="AM388" s="8"/>
      <c r="AN388" s="8"/>
      <c r="BG388" s="8"/>
      <c r="BH388" s="8"/>
    </row>
    <row r="389" spans="2:60">
      <c r="B389" s="8">
        <v>387</v>
      </c>
      <c r="D389" s="8"/>
      <c r="E389" s="8"/>
      <c r="AJ389" s="8"/>
      <c r="AK389" s="8"/>
      <c r="AL389" s="8"/>
      <c r="AM389" s="8"/>
      <c r="AN389" s="8"/>
      <c r="BG389" s="8"/>
      <c r="BH389" s="8"/>
    </row>
    <row r="390" spans="2:60">
      <c r="B390" s="8">
        <v>388</v>
      </c>
      <c r="D390" s="8"/>
      <c r="E390" s="8"/>
      <c r="AJ390" s="8"/>
      <c r="AK390" s="8"/>
      <c r="AL390" s="8"/>
      <c r="AM390" s="8"/>
      <c r="AN390" s="8"/>
      <c r="BG390" s="8"/>
      <c r="BH390" s="8"/>
    </row>
    <row r="391" spans="2:60">
      <c r="B391" s="8">
        <v>389</v>
      </c>
      <c r="D391" s="8"/>
      <c r="E391" s="8"/>
      <c r="AJ391" s="8"/>
      <c r="AK391" s="8"/>
      <c r="AL391" s="8"/>
      <c r="AM391" s="8"/>
      <c r="AN391" s="8"/>
      <c r="BG391" s="8"/>
      <c r="BH391" s="8"/>
    </row>
    <row r="392" spans="2:60">
      <c r="B392" s="8">
        <v>390</v>
      </c>
      <c r="D392" s="8"/>
      <c r="E392" s="8"/>
      <c r="AJ392" s="8"/>
      <c r="AK392" s="8"/>
      <c r="AL392" s="8"/>
      <c r="AM392" s="8"/>
      <c r="AN392" s="8"/>
      <c r="BG392" s="8"/>
      <c r="BH392" s="8"/>
    </row>
    <row r="393" spans="2:60">
      <c r="B393" s="8">
        <v>391</v>
      </c>
      <c r="D393" s="8"/>
      <c r="E393" s="8"/>
      <c r="AJ393" s="8"/>
      <c r="AK393" s="8"/>
      <c r="AL393" s="8"/>
      <c r="AM393" s="8"/>
      <c r="AN393" s="8"/>
      <c r="BG393" s="8"/>
      <c r="BH393" s="8"/>
    </row>
    <row r="394" spans="2:60">
      <c r="B394" s="8">
        <v>392</v>
      </c>
      <c r="D394" s="8"/>
      <c r="E394" s="8"/>
      <c r="AJ394" s="8"/>
      <c r="AK394" s="8"/>
      <c r="AL394" s="8"/>
      <c r="AM394" s="8"/>
      <c r="AN394" s="8"/>
      <c r="BG394" s="8"/>
      <c r="BH394" s="8"/>
    </row>
    <row r="395" spans="2:60">
      <c r="B395" s="8">
        <v>393</v>
      </c>
      <c r="D395" s="8"/>
      <c r="E395" s="8"/>
      <c r="AJ395" s="8"/>
      <c r="AK395" s="8"/>
      <c r="AL395" s="8"/>
      <c r="AM395" s="8"/>
      <c r="AN395" s="8"/>
      <c r="BG395" s="8"/>
      <c r="BH395" s="8"/>
    </row>
    <row r="396" spans="2:60">
      <c r="B396" s="8">
        <v>394</v>
      </c>
      <c r="D396" s="8"/>
      <c r="E396" s="8"/>
      <c r="AJ396" s="8"/>
      <c r="AK396" s="8"/>
      <c r="AL396" s="8"/>
      <c r="AM396" s="8"/>
      <c r="AN396" s="8"/>
      <c r="BG396" s="8"/>
      <c r="BH396" s="8"/>
    </row>
    <row r="397" spans="2:60">
      <c r="B397" s="8">
        <v>395</v>
      </c>
      <c r="D397" s="8"/>
      <c r="E397" s="8"/>
      <c r="AJ397" s="8"/>
      <c r="AK397" s="8"/>
      <c r="AL397" s="8"/>
      <c r="AM397" s="8"/>
      <c r="AN397" s="8"/>
      <c r="BG397" s="8"/>
      <c r="BH397" s="8"/>
    </row>
    <row r="398" spans="2:60">
      <c r="B398" s="8">
        <v>396</v>
      </c>
      <c r="D398" s="8"/>
      <c r="E398" s="8"/>
      <c r="AJ398" s="8"/>
      <c r="AK398" s="8"/>
      <c r="AL398" s="8"/>
      <c r="AM398" s="8"/>
      <c r="AN398" s="8"/>
      <c r="BG398" s="8"/>
      <c r="BH398" s="8"/>
    </row>
    <row r="399" spans="2:60">
      <c r="B399" s="8">
        <v>397</v>
      </c>
      <c r="D399" s="8"/>
      <c r="E399" s="8"/>
      <c r="AJ399" s="8"/>
      <c r="AK399" s="8"/>
      <c r="AL399" s="8"/>
      <c r="AM399" s="8"/>
      <c r="AN399" s="8"/>
      <c r="BG399" s="8"/>
      <c r="BH399" s="8"/>
    </row>
    <row r="400" spans="2:60">
      <c r="B400" s="8">
        <v>398</v>
      </c>
      <c r="D400" s="8"/>
      <c r="E400" s="8"/>
      <c r="AJ400" s="8"/>
      <c r="AK400" s="8"/>
      <c r="AL400" s="8"/>
      <c r="AM400" s="8"/>
      <c r="AN400" s="8"/>
      <c r="BG400" s="8"/>
      <c r="BH400" s="8"/>
    </row>
    <row r="401" spans="2:60">
      <c r="B401" s="8">
        <v>399</v>
      </c>
      <c r="D401" s="8"/>
      <c r="E401" s="8"/>
      <c r="AJ401" s="8"/>
      <c r="AK401" s="8"/>
      <c r="AL401" s="8"/>
      <c r="AM401" s="8"/>
      <c r="AN401" s="8"/>
      <c r="BG401" s="8"/>
      <c r="BH401" s="8"/>
    </row>
    <row r="402" spans="2:60">
      <c r="B402" s="8">
        <v>400</v>
      </c>
      <c r="D402" s="8"/>
      <c r="E402" s="8"/>
      <c r="AJ402" s="8"/>
      <c r="AK402" s="8"/>
      <c r="AL402" s="8"/>
      <c r="AM402" s="8"/>
      <c r="AN402" s="8"/>
      <c r="BG402" s="8"/>
      <c r="BH402" s="8"/>
    </row>
    <row r="403" spans="2:60">
      <c r="B403" s="8">
        <v>401</v>
      </c>
      <c r="D403" s="8"/>
      <c r="E403" s="8"/>
      <c r="AJ403" s="8"/>
      <c r="AK403" s="8"/>
      <c r="AL403" s="8"/>
      <c r="AM403" s="8"/>
      <c r="AN403" s="8"/>
      <c r="BG403" s="8"/>
      <c r="BH403" s="8"/>
    </row>
    <row r="404" spans="2:60">
      <c r="B404" s="8">
        <v>402</v>
      </c>
      <c r="D404" s="8"/>
      <c r="E404" s="8"/>
      <c r="AJ404" s="8"/>
      <c r="AK404" s="8"/>
      <c r="AL404" s="8"/>
      <c r="AM404" s="8"/>
      <c r="AN404" s="8"/>
      <c r="BG404" s="8"/>
      <c r="BH404" s="8"/>
    </row>
    <row r="405" spans="2:60">
      <c r="B405" s="8">
        <v>403</v>
      </c>
      <c r="D405" s="8"/>
      <c r="E405" s="8"/>
      <c r="AJ405" s="8"/>
      <c r="AK405" s="8"/>
      <c r="AL405" s="8"/>
      <c r="AM405" s="8"/>
      <c r="AN405" s="8"/>
      <c r="BG405" s="8"/>
      <c r="BH405" s="8"/>
    </row>
    <row r="406" spans="2:60">
      <c r="B406" s="8">
        <v>404</v>
      </c>
      <c r="D406" s="8"/>
      <c r="E406" s="8"/>
      <c r="AJ406" s="8"/>
      <c r="AK406" s="8"/>
      <c r="AL406" s="8"/>
      <c r="AM406" s="8"/>
      <c r="AN406" s="8"/>
      <c r="BG406" s="8"/>
      <c r="BH406" s="8"/>
    </row>
    <row r="407" spans="2:60">
      <c r="B407" s="8">
        <v>405</v>
      </c>
      <c r="D407" s="8"/>
      <c r="E407" s="8"/>
      <c r="AJ407" s="8"/>
      <c r="AK407" s="8"/>
      <c r="AL407" s="8"/>
      <c r="AM407" s="8"/>
      <c r="AN407" s="8"/>
      <c r="BG407" s="8"/>
      <c r="BH407" s="8"/>
    </row>
    <row r="408" spans="2:60">
      <c r="B408" s="8">
        <v>406</v>
      </c>
      <c r="D408" s="8"/>
      <c r="E408" s="8"/>
      <c r="AJ408" s="8"/>
      <c r="AK408" s="8"/>
      <c r="AL408" s="8"/>
      <c r="AM408" s="8"/>
      <c r="AN408" s="8"/>
      <c r="BG408" s="8"/>
      <c r="BH408" s="8"/>
    </row>
    <row r="409" spans="2:60">
      <c r="B409" s="8">
        <v>407</v>
      </c>
      <c r="D409" s="8"/>
      <c r="E409" s="8"/>
      <c r="AJ409" s="8"/>
      <c r="AK409" s="8"/>
      <c r="AL409" s="8"/>
      <c r="AM409" s="8"/>
      <c r="AN409" s="8"/>
      <c r="BG409" s="8"/>
      <c r="BH409" s="8"/>
    </row>
    <row r="410" spans="2:60">
      <c r="B410" s="8">
        <v>408</v>
      </c>
      <c r="D410" s="8"/>
      <c r="E410" s="8"/>
      <c r="AJ410" s="8"/>
      <c r="AK410" s="8"/>
      <c r="AL410" s="8"/>
      <c r="AM410" s="8"/>
      <c r="AN410" s="8"/>
      <c r="BG410" s="8"/>
      <c r="BH410" s="8"/>
    </row>
    <row r="411" spans="2:60">
      <c r="B411" s="8">
        <v>409</v>
      </c>
      <c r="D411" s="8"/>
      <c r="E411" s="8"/>
      <c r="AJ411" s="8"/>
      <c r="AK411" s="8"/>
      <c r="AL411" s="8"/>
      <c r="AM411" s="8"/>
      <c r="AN411" s="8"/>
      <c r="BG411" s="8"/>
      <c r="BH411" s="8"/>
    </row>
    <row r="412" spans="2:60">
      <c r="B412" s="8">
        <v>410</v>
      </c>
      <c r="D412" s="8"/>
      <c r="E412" s="8"/>
      <c r="AJ412" s="8"/>
      <c r="AK412" s="8"/>
      <c r="AL412" s="8"/>
      <c r="AM412" s="8"/>
      <c r="AN412" s="8"/>
      <c r="BG412" s="8"/>
      <c r="BH412" s="8"/>
    </row>
    <row r="413" spans="2:60">
      <c r="B413" s="8">
        <v>411</v>
      </c>
      <c r="D413" s="8"/>
      <c r="E413" s="8"/>
      <c r="AJ413" s="8"/>
      <c r="AK413" s="8"/>
      <c r="AL413" s="8"/>
      <c r="AM413" s="8"/>
      <c r="AN413" s="8"/>
      <c r="BG413" s="8"/>
      <c r="BH413" s="8"/>
    </row>
    <row r="414" spans="2:60">
      <c r="B414" s="8">
        <v>412</v>
      </c>
      <c r="D414" s="8"/>
      <c r="E414" s="8"/>
      <c r="AJ414" s="8"/>
      <c r="AK414" s="8"/>
      <c r="AL414" s="8"/>
      <c r="AM414" s="8"/>
      <c r="AN414" s="8"/>
      <c r="BG414" s="8"/>
      <c r="BH414" s="8"/>
    </row>
    <row r="415" spans="2:60">
      <c r="B415" s="8">
        <v>413</v>
      </c>
      <c r="D415" s="8"/>
      <c r="E415" s="8"/>
      <c r="AJ415" s="8"/>
      <c r="AK415" s="8"/>
      <c r="AL415" s="8"/>
      <c r="AM415" s="8"/>
      <c r="AN415" s="8"/>
      <c r="BG415" s="8"/>
      <c r="BH415" s="8"/>
    </row>
    <row r="416" spans="2:60">
      <c r="B416" s="8">
        <v>414</v>
      </c>
      <c r="D416" s="8"/>
      <c r="E416" s="8"/>
      <c r="AJ416" s="8"/>
      <c r="AK416" s="8"/>
      <c r="AL416" s="8"/>
      <c r="AM416" s="8"/>
      <c r="AN416" s="8"/>
      <c r="BG416" s="8"/>
      <c r="BH416" s="8"/>
    </row>
    <row r="417" spans="2:60">
      <c r="B417" s="8">
        <v>415</v>
      </c>
      <c r="D417" s="8"/>
      <c r="E417" s="8"/>
      <c r="AJ417" s="8"/>
      <c r="AK417" s="8"/>
      <c r="AL417" s="8"/>
      <c r="AM417" s="8"/>
      <c r="AN417" s="8"/>
      <c r="BG417" s="8"/>
      <c r="BH417" s="8"/>
    </row>
    <row r="418" spans="2:60">
      <c r="B418" s="8">
        <v>416</v>
      </c>
      <c r="D418" s="8"/>
      <c r="E418" s="8"/>
      <c r="AJ418" s="8"/>
      <c r="AK418" s="8"/>
      <c r="AL418" s="8"/>
      <c r="AM418" s="8"/>
      <c r="AN418" s="8"/>
      <c r="BG418" s="8"/>
      <c r="BH418" s="8"/>
    </row>
    <row r="419" spans="2:60">
      <c r="B419" s="8">
        <v>417</v>
      </c>
      <c r="D419" s="8"/>
      <c r="E419" s="8"/>
      <c r="AJ419" s="8"/>
      <c r="AK419" s="8"/>
      <c r="AL419" s="8"/>
      <c r="AM419" s="8"/>
      <c r="AN419" s="8"/>
      <c r="BG419" s="8"/>
      <c r="BH419" s="8"/>
    </row>
    <row r="420" spans="2:60">
      <c r="B420" s="8">
        <v>418</v>
      </c>
      <c r="D420" s="8"/>
      <c r="E420" s="8"/>
      <c r="AJ420" s="8"/>
      <c r="AK420" s="8"/>
      <c r="AL420" s="8"/>
      <c r="AM420" s="8"/>
      <c r="AN420" s="8"/>
      <c r="BG420" s="8"/>
      <c r="BH420" s="8"/>
    </row>
    <row r="421" spans="2:60">
      <c r="B421" s="8">
        <v>419</v>
      </c>
      <c r="D421" s="8"/>
      <c r="E421" s="8"/>
      <c r="AJ421" s="8"/>
      <c r="AK421" s="8"/>
      <c r="AL421" s="8"/>
      <c r="AM421" s="8"/>
      <c r="AN421" s="8"/>
      <c r="BG421" s="8"/>
      <c r="BH421" s="8"/>
    </row>
    <row r="422" spans="2:60">
      <c r="B422" s="8">
        <v>420</v>
      </c>
      <c r="D422" s="8"/>
      <c r="E422" s="8"/>
      <c r="AJ422" s="8"/>
      <c r="AK422" s="8"/>
      <c r="AL422" s="8"/>
      <c r="AM422" s="8"/>
      <c r="AN422" s="8"/>
      <c r="BG422" s="8"/>
      <c r="BH422" s="8"/>
    </row>
    <row r="423" spans="2:60">
      <c r="B423" s="8">
        <v>421</v>
      </c>
      <c r="D423" s="8"/>
      <c r="E423" s="8"/>
      <c r="AJ423" s="8"/>
      <c r="AK423" s="8"/>
      <c r="AL423" s="8"/>
      <c r="AM423" s="8"/>
      <c r="AN423" s="8"/>
      <c r="BG423" s="8"/>
      <c r="BH423" s="8"/>
    </row>
    <row r="424" spans="2:60">
      <c r="B424" s="8">
        <v>422</v>
      </c>
      <c r="D424" s="8"/>
      <c r="E424" s="8"/>
      <c r="AJ424" s="8"/>
      <c r="AK424" s="8"/>
      <c r="AL424" s="8"/>
      <c r="AM424" s="8"/>
      <c r="AN424" s="8"/>
      <c r="BG424" s="8"/>
      <c r="BH424" s="8"/>
    </row>
    <row r="425" spans="2:60">
      <c r="B425" s="8">
        <v>423</v>
      </c>
      <c r="D425" s="8"/>
      <c r="E425" s="8"/>
      <c r="AJ425" s="8"/>
      <c r="AK425" s="8"/>
      <c r="AL425" s="8"/>
      <c r="AM425" s="8"/>
      <c r="AN425" s="8"/>
      <c r="BG425" s="8"/>
      <c r="BH425" s="8"/>
    </row>
    <row r="426" spans="2:60">
      <c r="B426" s="8">
        <v>424</v>
      </c>
      <c r="D426" s="8"/>
      <c r="E426" s="8"/>
      <c r="AJ426" s="8"/>
      <c r="AK426" s="8"/>
      <c r="AL426" s="8"/>
      <c r="AM426" s="8"/>
      <c r="AN426" s="8"/>
      <c r="BG426" s="8"/>
      <c r="BH426" s="8"/>
    </row>
    <row r="427" spans="2:60">
      <c r="B427" s="8">
        <v>425</v>
      </c>
      <c r="D427" s="8"/>
      <c r="E427" s="8"/>
      <c r="AJ427" s="8"/>
      <c r="AK427" s="8"/>
      <c r="AL427" s="8"/>
      <c r="AM427" s="8"/>
      <c r="AN427" s="8"/>
      <c r="BG427" s="8"/>
      <c r="BH427" s="8"/>
    </row>
    <row r="428" spans="2:60">
      <c r="B428" s="8">
        <v>426</v>
      </c>
      <c r="D428" s="8"/>
      <c r="E428" s="8"/>
      <c r="AJ428" s="8"/>
      <c r="AK428" s="8"/>
      <c r="AL428" s="8"/>
      <c r="AM428" s="8"/>
      <c r="AN428" s="8"/>
      <c r="BG428" s="8"/>
      <c r="BH428" s="8"/>
    </row>
    <row r="429" spans="2:60">
      <c r="B429" s="8">
        <v>427</v>
      </c>
      <c r="D429" s="8"/>
      <c r="E429" s="8"/>
      <c r="AJ429" s="8"/>
      <c r="AK429" s="8"/>
      <c r="AL429" s="8"/>
      <c r="AM429" s="8"/>
      <c r="AN429" s="8"/>
      <c r="BG429" s="8"/>
      <c r="BH429" s="8"/>
    </row>
    <row r="430" spans="2:60">
      <c r="B430" s="8">
        <v>428</v>
      </c>
      <c r="D430" s="8"/>
      <c r="E430" s="8"/>
      <c r="AJ430" s="8"/>
      <c r="AK430" s="8"/>
      <c r="AL430" s="8"/>
      <c r="AM430" s="8"/>
      <c r="AN430" s="8"/>
      <c r="BG430" s="8"/>
      <c r="BH430" s="8"/>
    </row>
    <row r="431" spans="2:60">
      <c r="B431" s="8">
        <v>429</v>
      </c>
      <c r="D431" s="8"/>
      <c r="E431" s="8"/>
      <c r="AJ431" s="8"/>
      <c r="AK431" s="8"/>
      <c r="AL431" s="8"/>
      <c r="AM431" s="8"/>
      <c r="AN431" s="8"/>
      <c r="BG431" s="8"/>
      <c r="BH431" s="8"/>
    </row>
    <row r="432" spans="2:60">
      <c r="B432" s="8">
        <v>430</v>
      </c>
      <c r="D432" s="8"/>
      <c r="E432" s="8"/>
      <c r="AJ432" s="8"/>
      <c r="AK432" s="8"/>
      <c r="AL432" s="8"/>
      <c r="AM432" s="8"/>
      <c r="AN432" s="8"/>
      <c r="BG432" s="8"/>
      <c r="BH432" s="8"/>
    </row>
    <row r="433" spans="2:60">
      <c r="B433" s="8">
        <v>431</v>
      </c>
      <c r="D433" s="8"/>
      <c r="E433" s="8"/>
      <c r="AJ433" s="8"/>
      <c r="AK433" s="8"/>
      <c r="AL433" s="8"/>
      <c r="AM433" s="8"/>
      <c r="AN433" s="8"/>
      <c r="BG433" s="8"/>
      <c r="BH433" s="8"/>
    </row>
    <row r="434" spans="2:60">
      <c r="B434" s="8">
        <v>432</v>
      </c>
      <c r="D434" s="8"/>
      <c r="E434" s="8"/>
      <c r="AJ434" s="8"/>
      <c r="AK434" s="8"/>
      <c r="AL434" s="8"/>
      <c r="AM434" s="8"/>
      <c r="AN434" s="8"/>
      <c r="BG434" s="8"/>
      <c r="BH434" s="8"/>
    </row>
    <row r="435" spans="2:60">
      <c r="B435" s="8">
        <v>433</v>
      </c>
      <c r="D435" s="8"/>
      <c r="E435" s="8"/>
      <c r="AJ435" s="8"/>
      <c r="AK435" s="8"/>
      <c r="AL435" s="8"/>
      <c r="AM435" s="8"/>
      <c r="AN435" s="8"/>
      <c r="BG435" s="8"/>
      <c r="BH435" s="8"/>
    </row>
    <row r="436" spans="2:60">
      <c r="B436" s="8">
        <v>434</v>
      </c>
      <c r="D436" s="8"/>
      <c r="E436" s="8"/>
      <c r="AJ436" s="8"/>
      <c r="AK436" s="8"/>
      <c r="AL436" s="8"/>
      <c r="AM436" s="8"/>
      <c r="AN436" s="8"/>
      <c r="BG436" s="8"/>
      <c r="BH436" s="8"/>
    </row>
    <row r="437" spans="2:60">
      <c r="B437" s="8">
        <v>435</v>
      </c>
      <c r="D437" s="8"/>
      <c r="E437" s="8"/>
      <c r="AJ437" s="8"/>
      <c r="AK437" s="8"/>
      <c r="AL437" s="8"/>
      <c r="AM437" s="8"/>
      <c r="AN437" s="8"/>
      <c r="BG437" s="8"/>
      <c r="BH437" s="8"/>
    </row>
    <row r="438" spans="2:60">
      <c r="B438" s="8">
        <v>436</v>
      </c>
      <c r="D438" s="8"/>
      <c r="E438" s="8"/>
      <c r="AJ438" s="8"/>
      <c r="AK438" s="8"/>
      <c r="AL438" s="8"/>
      <c r="AM438" s="8"/>
      <c r="AN438" s="8"/>
      <c r="BG438" s="8"/>
      <c r="BH438" s="8"/>
    </row>
    <row r="439" spans="2:60">
      <c r="B439" s="8">
        <v>437</v>
      </c>
      <c r="D439" s="8"/>
      <c r="E439" s="8"/>
      <c r="AJ439" s="8"/>
      <c r="AK439" s="8"/>
      <c r="AL439" s="8"/>
      <c r="AM439" s="8"/>
      <c r="AN439" s="8"/>
      <c r="BG439" s="8"/>
      <c r="BH439" s="8"/>
    </row>
    <row r="440" spans="2:60">
      <c r="B440" s="8">
        <v>438</v>
      </c>
      <c r="D440" s="8"/>
      <c r="E440" s="8"/>
      <c r="AJ440" s="8"/>
      <c r="AK440" s="8"/>
      <c r="AL440" s="8"/>
      <c r="AM440" s="8"/>
      <c r="AN440" s="8"/>
      <c r="BG440" s="8"/>
      <c r="BH440" s="8"/>
    </row>
    <row r="441" spans="2:60">
      <c r="B441" s="8">
        <v>439</v>
      </c>
      <c r="D441" s="8"/>
      <c r="E441" s="8"/>
      <c r="AJ441" s="8"/>
      <c r="AK441" s="8"/>
      <c r="AL441" s="8"/>
      <c r="AM441" s="8"/>
      <c r="AN441" s="8"/>
      <c r="BG441" s="8"/>
      <c r="BH441" s="8"/>
    </row>
    <row r="442" spans="2:60">
      <c r="B442" s="8">
        <v>440</v>
      </c>
      <c r="D442" s="8"/>
      <c r="E442" s="8"/>
      <c r="AJ442" s="8"/>
      <c r="AK442" s="8"/>
      <c r="AL442" s="8"/>
      <c r="AM442" s="8"/>
      <c r="AN442" s="8"/>
      <c r="BG442" s="8"/>
      <c r="BH442" s="8"/>
    </row>
    <row r="443" spans="2:60">
      <c r="B443" s="8">
        <v>441</v>
      </c>
      <c r="D443" s="8"/>
      <c r="E443" s="8"/>
      <c r="AJ443" s="8"/>
      <c r="AK443" s="8"/>
      <c r="AL443" s="8"/>
      <c r="AM443" s="8"/>
      <c r="AN443" s="8"/>
      <c r="BG443" s="8"/>
      <c r="BH443" s="8"/>
    </row>
    <row r="444" spans="2:60">
      <c r="B444" s="8">
        <v>442</v>
      </c>
      <c r="D444" s="8"/>
      <c r="E444" s="8"/>
      <c r="AJ444" s="8"/>
      <c r="AK444" s="8"/>
      <c r="AL444" s="8"/>
      <c r="AM444" s="8"/>
      <c r="AN444" s="8"/>
      <c r="BG444" s="8"/>
      <c r="BH444" s="8"/>
    </row>
    <row r="445" spans="2:60">
      <c r="B445" s="8">
        <v>443</v>
      </c>
      <c r="D445" s="8"/>
      <c r="E445" s="8"/>
      <c r="AJ445" s="8"/>
      <c r="AK445" s="8"/>
      <c r="AL445" s="8"/>
      <c r="AM445" s="8"/>
      <c r="AN445" s="8"/>
      <c r="BG445" s="8"/>
      <c r="BH445" s="8"/>
    </row>
    <row r="446" spans="2:60">
      <c r="B446" s="8">
        <v>444</v>
      </c>
      <c r="D446" s="8"/>
      <c r="E446" s="8"/>
      <c r="AJ446" s="8"/>
      <c r="AK446" s="8"/>
      <c r="AL446" s="8"/>
      <c r="AM446" s="8"/>
      <c r="AN446" s="8"/>
      <c r="BG446" s="8"/>
      <c r="BH446" s="8"/>
    </row>
    <row r="447" spans="2:60">
      <c r="B447" s="8">
        <v>445</v>
      </c>
      <c r="D447" s="8"/>
      <c r="E447" s="8"/>
      <c r="AJ447" s="8"/>
      <c r="AK447" s="8"/>
      <c r="AL447" s="8"/>
      <c r="AM447" s="8"/>
      <c r="AN447" s="8"/>
      <c r="BG447" s="8"/>
      <c r="BH447" s="8"/>
    </row>
    <row r="448" spans="2:60">
      <c r="B448" s="8">
        <v>446</v>
      </c>
      <c r="D448" s="8"/>
      <c r="E448" s="8"/>
      <c r="AJ448" s="8"/>
      <c r="AK448" s="8"/>
      <c r="AL448" s="8"/>
      <c r="AM448" s="8"/>
      <c r="AN448" s="8"/>
      <c r="BG448" s="8"/>
      <c r="BH448" s="8"/>
    </row>
    <row r="449" spans="2:60">
      <c r="B449" s="8">
        <v>447</v>
      </c>
      <c r="D449" s="8"/>
      <c r="E449" s="8"/>
      <c r="AJ449" s="8"/>
      <c r="AK449" s="8"/>
      <c r="AL449" s="8"/>
      <c r="AM449" s="8"/>
      <c r="AN449" s="8"/>
      <c r="BG449" s="8"/>
      <c r="BH449" s="8"/>
    </row>
    <row r="450" spans="2:60">
      <c r="B450" s="8">
        <v>448</v>
      </c>
      <c r="D450" s="8"/>
      <c r="E450" s="8"/>
      <c r="AJ450" s="8"/>
      <c r="AK450" s="8"/>
      <c r="AL450" s="8"/>
      <c r="AM450" s="8"/>
      <c r="AN450" s="8"/>
      <c r="BG450" s="8"/>
      <c r="BH450" s="8"/>
    </row>
    <row r="451" spans="2:60">
      <c r="B451" s="8">
        <v>449</v>
      </c>
      <c r="D451" s="8"/>
      <c r="E451" s="8"/>
      <c r="AJ451" s="8"/>
      <c r="AK451" s="8"/>
      <c r="AL451" s="8"/>
      <c r="AM451" s="8"/>
      <c r="AN451" s="8"/>
      <c r="BG451" s="8"/>
      <c r="BH451" s="8"/>
    </row>
    <row r="452" spans="2:60">
      <c r="B452" s="8">
        <v>450</v>
      </c>
      <c r="D452" s="8"/>
      <c r="E452" s="8"/>
      <c r="AJ452" s="8"/>
      <c r="AK452" s="8"/>
      <c r="AL452" s="8"/>
      <c r="AM452" s="8"/>
      <c r="AN452" s="8"/>
      <c r="BG452" s="8"/>
      <c r="BH452" s="8"/>
    </row>
    <row r="453" spans="2:60">
      <c r="B453" s="8">
        <v>451</v>
      </c>
      <c r="D453" s="8"/>
      <c r="E453" s="8"/>
      <c r="AJ453" s="8"/>
      <c r="AK453" s="8"/>
      <c r="AL453" s="8"/>
      <c r="AM453" s="8"/>
      <c r="AN453" s="8"/>
      <c r="BG453" s="8"/>
      <c r="BH453" s="8"/>
    </row>
    <row r="454" spans="2:60">
      <c r="B454" s="8">
        <v>452</v>
      </c>
      <c r="D454" s="8"/>
      <c r="E454" s="8"/>
      <c r="AJ454" s="8"/>
      <c r="AK454" s="8"/>
      <c r="AL454" s="8"/>
      <c r="AM454" s="8"/>
      <c r="AN454" s="8"/>
      <c r="BG454" s="8"/>
      <c r="BH454" s="8"/>
    </row>
    <row r="455" spans="2:60">
      <c r="B455" s="8">
        <v>453</v>
      </c>
      <c r="D455" s="8"/>
      <c r="E455" s="8"/>
      <c r="AJ455" s="8"/>
      <c r="AK455" s="8"/>
      <c r="AL455" s="8"/>
      <c r="AM455" s="8"/>
      <c r="AN455" s="8"/>
      <c r="BG455" s="8"/>
      <c r="BH455" s="8"/>
    </row>
    <row r="456" spans="2:60">
      <c r="B456" s="8">
        <v>454</v>
      </c>
      <c r="D456" s="8"/>
      <c r="E456" s="8"/>
      <c r="AJ456" s="8"/>
      <c r="AK456" s="8"/>
      <c r="AL456" s="8"/>
      <c r="AM456" s="8"/>
      <c r="AN456" s="8"/>
      <c r="BG456" s="8"/>
      <c r="BH456" s="8"/>
    </row>
    <row r="457" spans="2:60">
      <c r="B457" s="8">
        <v>455</v>
      </c>
      <c r="D457" s="8"/>
      <c r="E457" s="8"/>
      <c r="AJ457" s="8"/>
      <c r="AK457" s="8"/>
      <c r="AL457" s="8"/>
      <c r="AM457" s="8"/>
      <c r="AN457" s="8"/>
      <c r="BG457" s="8"/>
      <c r="BH457" s="8"/>
    </row>
    <row r="458" spans="2:60">
      <c r="B458" s="8">
        <v>456</v>
      </c>
      <c r="D458" s="8"/>
      <c r="E458" s="8"/>
      <c r="AJ458" s="8"/>
      <c r="AK458" s="8"/>
      <c r="AL458" s="8"/>
      <c r="AM458" s="8"/>
      <c r="AN458" s="8"/>
      <c r="BG458" s="8"/>
      <c r="BH458" s="8"/>
    </row>
    <row r="459" spans="2:60">
      <c r="B459" s="8">
        <v>457</v>
      </c>
      <c r="D459" s="8"/>
      <c r="E459" s="8"/>
      <c r="AJ459" s="8"/>
      <c r="AK459" s="8"/>
      <c r="AL459" s="8"/>
      <c r="AM459" s="8"/>
      <c r="AN459" s="8"/>
      <c r="BG459" s="8"/>
      <c r="BH459" s="8"/>
    </row>
    <row r="460" spans="2:60">
      <c r="B460" s="8">
        <v>458</v>
      </c>
      <c r="D460" s="8"/>
      <c r="E460" s="8"/>
      <c r="AJ460" s="8"/>
      <c r="AK460" s="8"/>
      <c r="AL460" s="8"/>
      <c r="AM460" s="8"/>
      <c r="AN460" s="8"/>
      <c r="BG460" s="8"/>
      <c r="BH460" s="8"/>
    </row>
    <row r="461" spans="2:60">
      <c r="B461" s="8">
        <v>459</v>
      </c>
      <c r="D461" s="8"/>
      <c r="E461" s="8"/>
      <c r="AJ461" s="8"/>
      <c r="AK461" s="8"/>
      <c r="AL461" s="8"/>
      <c r="AM461" s="8"/>
      <c r="AN461" s="8"/>
      <c r="BG461" s="8"/>
      <c r="BH461" s="8"/>
    </row>
    <row r="462" spans="2:60">
      <c r="B462" s="8">
        <v>460</v>
      </c>
      <c r="D462" s="8"/>
      <c r="E462" s="8"/>
      <c r="AJ462" s="8"/>
      <c r="AK462" s="8"/>
      <c r="AL462" s="8"/>
      <c r="AM462" s="8"/>
      <c r="AN462" s="8"/>
      <c r="BG462" s="8"/>
      <c r="BH462" s="8"/>
    </row>
    <row r="463" spans="2:60">
      <c r="B463" s="8">
        <v>461</v>
      </c>
      <c r="D463" s="8"/>
      <c r="E463" s="8"/>
      <c r="AJ463" s="8"/>
      <c r="AK463" s="8"/>
      <c r="AL463" s="8"/>
      <c r="AM463" s="8"/>
      <c r="AN463" s="8"/>
      <c r="BG463" s="8"/>
      <c r="BH463" s="8"/>
    </row>
    <row r="464" spans="2:60">
      <c r="B464" s="8">
        <v>462</v>
      </c>
      <c r="D464" s="8"/>
      <c r="E464" s="8"/>
      <c r="AJ464" s="8"/>
      <c r="AK464" s="8"/>
      <c r="AL464" s="8"/>
      <c r="AM464" s="8"/>
      <c r="AN464" s="8"/>
      <c r="BG464" s="8"/>
      <c r="BH464" s="8"/>
    </row>
    <row r="465" spans="2:60">
      <c r="B465" s="8">
        <v>463</v>
      </c>
      <c r="D465" s="8"/>
      <c r="E465" s="8"/>
      <c r="AJ465" s="8"/>
      <c r="AK465" s="8"/>
      <c r="AL465" s="8"/>
      <c r="AM465" s="8"/>
      <c r="AN465" s="8"/>
      <c r="BG465" s="8"/>
      <c r="BH465" s="8"/>
    </row>
    <row r="466" spans="2:60">
      <c r="B466" s="8">
        <v>464</v>
      </c>
      <c r="D466" s="8"/>
      <c r="E466" s="8"/>
      <c r="AJ466" s="8"/>
      <c r="AK466" s="8"/>
      <c r="AL466" s="8"/>
      <c r="AM466" s="8"/>
      <c r="AN466" s="8"/>
      <c r="BG466" s="8"/>
      <c r="BH466" s="8"/>
    </row>
    <row r="467" spans="2:60">
      <c r="B467" s="8">
        <v>465</v>
      </c>
      <c r="D467" s="8"/>
      <c r="E467" s="8"/>
      <c r="AJ467" s="8"/>
      <c r="AK467" s="8"/>
      <c r="AL467" s="8"/>
      <c r="AM467" s="8"/>
      <c r="AN467" s="8"/>
      <c r="BG467" s="8"/>
      <c r="BH467" s="8"/>
    </row>
    <row r="468" spans="2:60">
      <c r="B468" s="8">
        <v>466</v>
      </c>
      <c r="D468" s="8"/>
      <c r="E468" s="8"/>
      <c r="AJ468" s="8"/>
      <c r="AK468" s="8"/>
      <c r="AL468" s="8"/>
      <c r="AM468" s="8"/>
      <c r="AN468" s="8"/>
      <c r="BG468" s="8"/>
      <c r="BH468" s="8"/>
    </row>
    <row r="469" spans="2:60">
      <c r="B469" s="8">
        <v>467</v>
      </c>
      <c r="D469" s="8"/>
      <c r="E469" s="8"/>
      <c r="AJ469" s="8"/>
      <c r="AK469" s="8"/>
      <c r="AL469" s="8"/>
      <c r="AM469" s="8"/>
      <c r="AN469" s="8"/>
      <c r="BG469" s="8"/>
      <c r="BH469" s="8"/>
    </row>
    <row r="470" spans="2:60">
      <c r="B470" s="8">
        <v>468</v>
      </c>
      <c r="D470" s="8"/>
      <c r="E470" s="8"/>
      <c r="AJ470" s="8"/>
      <c r="AK470" s="8"/>
      <c r="AL470" s="8"/>
      <c r="AM470" s="8"/>
      <c r="AN470" s="8"/>
      <c r="BG470" s="8"/>
      <c r="BH470" s="8"/>
    </row>
    <row r="471" spans="2:60">
      <c r="B471" s="8">
        <v>469</v>
      </c>
      <c r="D471" s="8"/>
      <c r="E471" s="8"/>
      <c r="AJ471" s="8"/>
      <c r="AK471" s="8"/>
      <c r="AL471" s="8"/>
      <c r="AM471" s="8"/>
      <c r="AN471" s="8"/>
      <c r="BG471" s="8"/>
      <c r="BH471" s="8"/>
    </row>
    <row r="472" spans="2:60">
      <c r="B472" s="8">
        <v>470</v>
      </c>
      <c r="D472" s="8"/>
      <c r="E472" s="8"/>
      <c r="AJ472" s="8"/>
      <c r="AK472" s="8"/>
      <c r="AL472" s="8"/>
      <c r="AM472" s="8"/>
      <c r="AN472" s="8"/>
      <c r="BG472" s="8"/>
      <c r="BH472" s="8"/>
    </row>
    <row r="473" spans="2:60">
      <c r="B473" s="8">
        <v>471</v>
      </c>
      <c r="D473" s="8"/>
      <c r="E473" s="8"/>
      <c r="AJ473" s="8"/>
      <c r="AK473" s="8"/>
      <c r="AL473" s="8"/>
      <c r="AM473" s="8"/>
      <c r="AN473" s="8"/>
      <c r="BG473" s="8"/>
      <c r="BH473" s="8"/>
    </row>
    <row r="474" spans="2:60">
      <c r="B474" s="8">
        <v>472</v>
      </c>
      <c r="D474" s="8"/>
      <c r="E474" s="8"/>
      <c r="AJ474" s="8"/>
      <c r="AK474" s="8"/>
      <c r="AL474" s="8"/>
      <c r="AM474" s="8"/>
      <c r="AN474" s="8"/>
      <c r="BG474" s="8"/>
      <c r="BH474" s="8"/>
    </row>
    <row r="475" spans="2:60">
      <c r="B475" s="8">
        <v>473</v>
      </c>
      <c r="D475" s="8"/>
      <c r="E475" s="8"/>
      <c r="AJ475" s="8"/>
      <c r="AK475" s="8"/>
      <c r="AL475" s="8"/>
      <c r="AM475" s="8"/>
      <c r="AN475" s="8"/>
      <c r="BG475" s="8"/>
      <c r="BH475" s="8"/>
    </row>
    <row r="476" spans="2:60">
      <c r="B476" s="8">
        <v>474</v>
      </c>
      <c r="D476" s="8"/>
      <c r="E476" s="8"/>
      <c r="AJ476" s="8"/>
      <c r="AK476" s="8"/>
      <c r="AL476" s="8"/>
      <c r="AM476" s="8"/>
      <c r="AN476" s="8"/>
      <c r="BG476" s="8"/>
      <c r="BH476" s="8"/>
    </row>
    <row r="477" spans="2:60">
      <c r="B477" s="8">
        <v>475</v>
      </c>
      <c r="D477" s="8"/>
      <c r="E477" s="8"/>
      <c r="AJ477" s="8"/>
      <c r="AK477" s="8"/>
      <c r="AL477" s="8"/>
      <c r="AM477" s="8"/>
      <c r="AN477" s="8"/>
      <c r="BG477" s="8"/>
      <c r="BH477" s="8"/>
    </row>
    <row r="478" spans="2:60">
      <c r="B478" s="8">
        <v>476</v>
      </c>
      <c r="D478" s="8"/>
      <c r="E478" s="8"/>
      <c r="AJ478" s="8"/>
      <c r="AK478" s="8"/>
      <c r="AL478" s="8"/>
      <c r="AM478" s="8"/>
      <c r="AN478" s="8"/>
      <c r="BG478" s="8"/>
      <c r="BH478" s="8"/>
    </row>
    <row r="479" spans="2:60">
      <c r="B479" s="8">
        <v>477</v>
      </c>
      <c r="D479" s="8"/>
      <c r="E479" s="8"/>
      <c r="AJ479" s="8"/>
      <c r="AK479" s="8"/>
      <c r="AL479" s="8"/>
      <c r="AM479" s="8"/>
      <c r="AN479" s="8"/>
      <c r="BG479" s="8"/>
      <c r="BH479" s="8"/>
    </row>
    <row r="480" spans="2:60">
      <c r="B480" s="8">
        <v>478</v>
      </c>
      <c r="D480" s="8"/>
      <c r="E480" s="8"/>
      <c r="AJ480" s="8"/>
      <c r="AK480" s="8"/>
      <c r="AL480" s="8"/>
      <c r="AM480" s="8"/>
      <c r="AN480" s="8"/>
      <c r="BG480" s="8"/>
      <c r="BH480" s="8"/>
    </row>
    <row r="481" spans="2:60">
      <c r="B481" s="8">
        <v>479</v>
      </c>
      <c r="D481" s="8"/>
      <c r="E481" s="8"/>
      <c r="AJ481" s="8"/>
      <c r="AK481" s="8"/>
      <c r="AL481" s="8"/>
      <c r="AM481" s="8"/>
      <c r="AN481" s="8"/>
      <c r="BG481" s="8"/>
      <c r="BH481" s="8"/>
    </row>
    <row r="482" spans="2:60">
      <c r="B482" s="8">
        <v>480</v>
      </c>
      <c r="D482" s="8"/>
      <c r="E482" s="8"/>
      <c r="AJ482" s="8"/>
      <c r="AK482" s="8"/>
      <c r="AL482" s="8"/>
      <c r="AM482" s="8"/>
      <c r="AN482" s="8"/>
      <c r="BG482" s="8"/>
      <c r="BH482" s="8"/>
    </row>
    <row r="483" spans="2:60">
      <c r="B483" s="8">
        <v>481</v>
      </c>
      <c r="D483" s="8"/>
      <c r="E483" s="8"/>
      <c r="AJ483" s="8"/>
      <c r="AK483" s="8"/>
      <c r="AL483" s="8"/>
      <c r="AM483" s="8"/>
      <c r="AN483" s="8"/>
      <c r="BG483" s="8"/>
      <c r="BH483" s="8"/>
    </row>
    <row r="484" spans="2:60">
      <c r="B484" s="8">
        <v>482</v>
      </c>
      <c r="D484" s="8"/>
      <c r="E484" s="8"/>
      <c r="AJ484" s="8"/>
      <c r="AK484" s="8"/>
      <c r="AL484" s="8"/>
      <c r="AM484" s="8"/>
      <c r="AN484" s="8"/>
      <c r="BG484" s="8"/>
      <c r="BH484" s="8"/>
    </row>
    <row r="485" spans="2:60">
      <c r="B485" s="8">
        <v>483</v>
      </c>
      <c r="D485" s="8"/>
      <c r="E485" s="8"/>
      <c r="AJ485" s="8"/>
      <c r="AK485" s="8"/>
      <c r="AL485" s="8"/>
      <c r="AM485" s="8"/>
      <c r="AN485" s="8"/>
      <c r="BG485" s="8"/>
      <c r="BH485" s="8"/>
    </row>
    <row r="486" spans="2:60">
      <c r="B486" s="8">
        <v>484</v>
      </c>
      <c r="D486" s="8"/>
      <c r="E486" s="8"/>
      <c r="AJ486" s="8"/>
      <c r="AK486" s="8"/>
      <c r="AL486" s="8"/>
      <c r="AM486" s="8"/>
      <c r="AN486" s="8"/>
      <c r="BG486" s="8"/>
      <c r="BH486" s="8"/>
    </row>
    <row r="487" spans="2:60">
      <c r="B487" s="8">
        <v>485</v>
      </c>
      <c r="D487" s="8"/>
      <c r="E487" s="8"/>
      <c r="AJ487" s="8"/>
      <c r="AK487" s="8"/>
      <c r="AL487" s="8"/>
      <c r="AM487" s="8"/>
      <c r="AN487" s="8"/>
      <c r="BG487" s="8"/>
      <c r="BH487" s="8"/>
    </row>
    <row r="488" spans="2:60">
      <c r="B488" s="8">
        <v>486</v>
      </c>
      <c r="D488" s="8"/>
      <c r="E488" s="8"/>
      <c r="AJ488" s="8"/>
      <c r="AK488" s="8"/>
      <c r="AL488" s="8"/>
      <c r="AM488" s="8"/>
      <c r="AN488" s="8"/>
      <c r="BG488" s="8"/>
      <c r="BH488" s="8"/>
    </row>
    <row r="489" spans="2:60">
      <c r="B489" s="8">
        <v>487</v>
      </c>
      <c r="D489" s="8"/>
      <c r="E489" s="8"/>
      <c r="AJ489" s="8"/>
      <c r="AK489" s="8"/>
      <c r="AL489" s="8"/>
      <c r="AM489" s="8"/>
      <c r="AN489" s="8"/>
      <c r="BG489" s="8"/>
      <c r="BH489" s="8"/>
    </row>
    <row r="490" spans="2:60">
      <c r="B490" s="8">
        <v>488</v>
      </c>
      <c r="D490" s="8"/>
      <c r="E490" s="8"/>
      <c r="AJ490" s="8"/>
      <c r="AK490" s="8"/>
      <c r="AL490" s="8"/>
      <c r="AM490" s="8"/>
      <c r="AN490" s="8"/>
      <c r="BG490" s="8"/>
      <c r="BH490" s="8"/>
    </row>
    <row r="491" spans="2:60">
      <c r="B491" s="8">
        <v>489</v>
      </c>
      <c r="D491" s="8"/>
      <c r="E491" s="8"/>
      <c r="AJ491" s="8"/>
      <c r="AK491" s="8"/>
      <c r="AL491" s="8"/>
      <c r="AM491" s="8"/>
      <c r="AN491" s="8"/>
      <c r="BG491" s="8"/>
      <c r="BH491" s="8"/>
    </row>
    <row r="492" spans="2:60">
      <c r="B492" s="8">
        <v>490</v>
      </c>
      <c r="D492" s="8"/>
      <c r="E492" s="8"/>
      <c r="AJ492" s="8"/>
      <c r="AK492" s="8"/>
      <c r="AL492" s="8"/>
      <c r="AM492" s="8"/>
      <c r="AN492" s="8"/>
      <c r="BG492" s="8"/>
      <c r="BH492" s="8"/>
    </row>
    <row r="493" spans="2:60">
      <c r="B493" s="8">
        <v>491</v>
      </c>
      <c r="D493" s="8"/>
      <c r="E493" s="8"/>
      <c r="AJ493" s="8"/>
      <c r="AK493" s="8"/>
      <c r="AL493" s="8"/>
      <c r="AM493" s="8"/>
      <c r="AN493" s="8"/>
      <c r="BG493" s="8"/>
      <c r="BH493" s="8"/>
    </row>
    <row r="494" spans="2:60">
      <c r="B494" s="8">
        <v>492</v>
      </c>
      <c r="D494" s="8"/>
      <c r="E494" s="8"/>
      <c r="AJ494" s="8"/>
      <c r="AK494" s="8"/>
      <c r="AL494" s="8"/>
      <c r="AM494" s="8"/>
      <c r="AN494" s="8"/>
      <c r="BG494" s="8"/>
      <c r="BH494" s="8"/>
    </row>
    <row r="495" spans="2:60">
      <c r="B495" s="8">
        <v>493</v>
      </c>
      <c r="D495" s="8"/>
      <c r="E495" s="8"/>
      <c r="AJ495" s="8"/>
      <c r="AK495" s="8"/>
      <c r="AL495" s="8"/>
      <c r="AM495" s="8"/>
      <c r="AN495" s="8"/>
      <c r="BG495" s="8"/>
      <c r="BH495" s="8"/>
    </row>
    <row r="496" spans="2:60">
      <c r="B496" s="8">
        <v>494</v>
      </c>
      <c r="D496" s="8"/>
      <c r="E496" s="8"/>
      <c r="AJ496" s="8"/>
      <c r="AK496" s="8"/>
      <c r="AL496" s="8"/>
      <c r="AM496" s="8"/>
      <c r="AN496" s="8"/>
      <c r="BG496" s="8"/>
      <c r="BH496" s="8"/>
    </row>
    <row r="497" spans="2:60">
      <c r="B497" s="8">
        <v>495</v>
      </c>
      <c r="D497" s="8"/>
      <c r="E497" s="8"/>
      <c r="AJ497" s="8"/>
      <c r="AK497" s="8"/>
      <c r="AL497" s="8"/>
      <c r="AM497" s="8"/>
      <c r="AN497" s="8"/>
      <c r="BG497" s="8"/>
      <c r="BH497" s="8"/>
    </row>
    <row r="498" spans="2:60">
      <c r="B498" s="8">
        <v>496</v>
      </c>
      <c r="D498" s="8"/>
      <c r="E498" s="8"/>
      <c r="AJ498" s="8"/>
      <c r="AK498" s="8"/>
      <c r="AL498" s="8"/>
      <c r="AM498" s="8"/>
      <c r="AN498" s="8"/>
      <c r="BG498" s="8"/>
      <c r="BH498" s="8"/>
    </row>
    <row r="499" spans="2:60">
      <c r="B499" s="8">
        <v>497</v>
      </c>
      <c r="D499" s="8"/>
      <c r="E499" s="8"/>
      <c r="AJ499" s="8"/>
      <c r="AK499" s="8"/>
      <c r="AL499" s="8"/>
      <c r="AM499" s="8"/>
      <c r="AN499" s="8"/>
      <c r="BG499" s="8"/>
      <c r="BH499" s="8"/>
    </row>
    <row r="500" spans="2:60">
      <c r="B500" s="8">
        <v>498</v>
      </c>
      <c r="D500" s="8"/>
      <c r="E500" s="8"/>
      <c r="AJ500" s="8"/>
      <c r="AK500" s="8"/>
      <c r="AL500" s="8"/>
      <c r="AM500" s="8"/>
      <c r="AN500" s="8"/>
      <c r="BG500" s="8"/>
      <c r="BH500" s="8"/>
    </row>
    <row r="501" spans="2:60">
      <c r="B501" s="8">
        <v>499</v>
      </c>
      <c r="D501" s="8"/>
      <c r="E501" s="8"/>
      <c r="AJ501" s="8"/>
      <c r="AK501" s="8"/>
      <c r="AL501" s="8"/>
      <c r="AM501" s="8"/>
      <c r="AN501" s="8"/>
      <c r="BG501" s="8"/>
      <c r="BH501" s="8"/>
    </row>
    <row r="502" spans="2:60">
      <c r="B502" s="8">
        <v>500</v>
      </c>
      <c r="D502" s="8"/>
      <c r="E502" s="8"/>
      <c r="AJ502" s="8"/>
      <c r="AK502" s="8"/>
      <c r="AL502" s="8"/>
      <c r="AM502" s="8"/>
      <c r="AN502" s="8"/>
      <c r="BG502" s="8"/>
      <c r="BH502" s="8"/>
    </row>
    <row r="503" spans="2:60">
      <c r="B503" s="8">
        <v>501</v>
      </c>
      <c r="D503" s="8"/>
      <c r="E503" s="8"/>
      <c r="AJ503" s="8"/>
      <c r="AK503" s="8"/>
      <c r="AL503" s="8"/>
      <c r="AM503" s="8"/>
      <c r="AN503" s="8"/>
      <c r="BG503" s="8"/>
      <c r="BH503" s="8"/>
    </row>
    <row r="504" spans="2:60">
      <c r="B504" s="8">
        <v>502</v>
      </c>
      <c r="D504" s="8"/>
      <c r="E504" s="8"/>
      <c r="AJ504" s="8"/>
      <c r="AK504" s="8"/>
      <c r="AL504" s="8"/>
      <c r="AM504" s="8"/>
      <c r="AN504" s="8"/>
      <c r="BG504" s="8"/>
      <c r="BH504" s="8"/>
    </row>
    <row r="505" spans="2:60">
      <c r="B505" s="8">
        <v>503</v>
      </c>
      <c r="D505" s="8"/>
      <c r="E505" s="8"/>
      <c r="AJ505" s="8"/>
      <c r="AK505" s="8"/>
      <c r="AL505" s="8"/>
      <c r="AM505" s="8"/>
      <c r="AN505" s="8"/>
      <c r="BG505" s="8"/>
      <c r="BH505" s="8"/>
    </row>
    <row r="506" spans="2:60">
      <c r="B506" s="8">
        <v>504</v>
      </c>
      <c r="D506" s="8"/>
      <c r="E506" s="8"/>
      <c r="AJ506" s="8"/>
      <c r="AK506" s="8"/>
      <c r="AL506" s="8"/>
      <c r="AM506" s="8"/>
      <c r="AN506" s="8"/>
      <c r="BG506" s="8"/>
      <c r="BH506" s="8"/>
    </row>
    <row r="507" spans="2:60">
      <c r="B507" s="8">
        <v>505</v>
      </c>
      <c r="D507" s="8"/>
      <c r="E507" s="8"/>
      <c r="AJ507" s="8"/>
      <c r="AK507" s="8"/>
      <c r="AL507" s="8"/>
      <c r="AM507" s="8"/>
      <c r="AN507" s="8"/>
      <c r="BG507" s="8"/>
      <c r="BH507" s="8"/>
    </row>
    <row r="508" spans="2:60">
      <c r="B508" s="8">
        <v>506</v>
      </c>
      <c r="D508" s="8"/>
      <c r="E508" s="8"/>
      <c r="AJ508" s="8"/>
      <c r="AK508" s="8"/>
      <c r="AL508" s="8"/>
      <c r="AM508" s="8"/>
      <c r="AN508" s="8"/>
      <c r="BG508" s="8"/>
      <c r="BH508" s="8"/>
    </row>
    <row r="509" spans="2:60">
      <c r="B509" s="8">
        <v>507</v>
      </c>
      <c r="D509" s="8"/>
      <c r="E509" s="8"/>
      <c r="AJ509" s="8"/>
      <c r="AK509" s="8"/>
      <c r="AL509" s="8"/>
      <c r="AM509" s="8"/>
      <c r="AN509" s="8"/>
      <c r="BG509" s="8"/>
      <c r="BH509" s="8"/>
    </row>
    <row r="510" spans="2:60">
      <c r="B510" s="8">
        <v>508</v>
      </c>
      <c r="D510" s="8"/>
      <c r="E510" s="8"/>
      <c r="AJ510" s="8"/>
      <c r="AK510" s="8"/>
      <c r="AL510" s="8"/>
      <c r="AM510" s="8"/>
      <c r="AN510" s="8"/>
      <c r="BG510" s="8"/>
      <c r="BH510" s="8"/>
    </row>
    <row r="511" spans="2:60">
      <c r="B511" s="8">
        <v>509</v>
      </c>
      <c r="D511" s="8"/>
      <c r="E511" s="8"/>
      <c r="AJ511" s="8"/>
      <c r="AK511" s="8"/>
      <c r="AL511" s="8"/>
      <c r="AM511" s="8"/>
      <c r="AN511" s="8"/>
      <c r="BG511" s="8"/>
      <c r="BH511" s="8"/>
    </row>
    <row r="512" spans="2:60">
      <c r="B512" s="8">
        <v>510</v>
      </c>
      <c r="D512" s="8"/>
      <c r="E512" s="8"/>
      <c r="AJ512" s="8"/>
      <c r="AK512" s="8"/>
      <c r="AL512" s="8"/>
      <c r="AM512" s="8"/>
      <c r="AN512" s="8"/>
      <c r="BG512" s="8"/>
      <c r="BH512" s="8"/>
    </row>
    <row r="513" spans="2:60">
      <c r="B513" s="8">
        <v>511</v>
      </c>
      <c r="D513" s="8"/>
      <c r="E513" s="8"/>
      <c r="AJ513" s="8"/>
      <c r="AK513" s="8"/>
      <c r="AL513" s="8"/>
      <c r="AM513" s="8"/>
      <c r="AN513" s="8"/>
      <c r="BG513" s="8"/>
      <c r="BH513" s="8"/>
    </row>
    <row r="514" spans="2:60">
      <c r="B514" s="8">
        <v>512</v>
      </c>
      <c r="D514" s="8"/>
      <c r="E514" s="8"/>
      <c r="AJ514" s="8"/>
      <c r="AK514" s="8"/>
      <c r="AL514" s="8"/>
      <c r="AM514" s="8"/>
      <c r="AN514" s="8"/>
      <c r="BG514" s="8"/>
      <c r="BH514" s="8"/>
    </row>
    <row r="515" spans="2:60">
      <c r="B515" s="8">
        <v>513</v>
      </c>
      <c r="D515" s="8"/>
      <c r="E515" s="8"/>
      <c r="AJ515" s="8"/>
      <c r="AK515" s="8"/>
      <c r="AL515" s="8"/>
      <c r="AM515" s="8"/>
      <c r="AN515" s="8"/>
      <c r="BG515" s="8"/>
      <c r="BH515" s="8"/>
    </row>
    <row r="516" spans="2:60">
      <c r="B516" s="8">
        <v>514</v>
      </c>
      <c r="D516" s="8"/>
      <c r="E516" s="8"/>
      <c r="AJ516" s="8"/>
      <c r="AK516" s="8"/>
      <c r="AL516" s="8"/>
      <c r="AM516" s="8"/>
      <c r="AN516" s="8"/>
      <c r="BG516" s="8"/>
      <c r="BH516" s="8"/>
    </row>
    <row r="517" spans="2:60">
      <c r="B517" s="8">
        <v>515</v>
      </c>
      <c r="D517" s="8"/>
      <c r="E517" s="8"/>
      <c r="AJ517" s="8"/>
      <c r="AK517" s="8"/>
      <c r="AL517" s="8"/>
      <c r="AM517" s="8"/>
      <c r="AN517" s="8"/>
      <c r="BG517" s="8"/>
      <c r="BH517" s="8"/>
    </row>
    <row r="518" spans="2:60">
      <c r="B518" s="8">
        <v>516</v>
      </c>
      <c r="D518" s="8"/>
      <c r="E518" s="8"/>
      <c r="AJ518" s="8"/>
      <c r="AK518" s="8"/>
      <c r="AL518" s="8"/>
      <c r="AM518" s="8"/>
      <c r="AN518" s="8"/>
      <c r="BG518" s="8"/>
      <c r="BH518" s="8"/>
    </row>
    <row r="519" spans="2:60">
      <c r="B519" s="8">
        <v>517</v>
      </c>
      <c r="D519" s="8"/>
      <c r="E519" s="8"/>
      <c r="AJ519" s="8"/>
      <c r="AK519" s="8"/>
      <c r="AL519" s="8"/>
      <c r="AM519" s="8"/>
      <c r="AN519" s="8"/>
      <c r="BG519" s="8"/>
      <c r="BH519" s="8"/>
    </row>
    <row r="520" spans="2:60">
      <c r="B520" s="8">
        <v>518</v>
      </c>
      <c r="D520" s="8"/>
      <c r="E520" s="8"/>
      <c r="AJ520" s="8"/>
      <c r="AK520" s="8"/>
      <c r="AL520" s="8"/>
      <c r="AM520" s="8"/>
      <c r="AN520" s="8"/>
      <c r="BG520" s="8"/>
      <c r="BH520" s="8"/>
    </row>
    <row r="521" spans="2:60">
      <c r="B521" s="8">
        <v>519</v>
      </c>
      <c r="E521" s="8"/>
      <c r="AJ521" s="8"/>
      <c r="AK521" s="8"/>
      <c r="AL521" s="8"/>
      <c r="AM521" s="8"/>
      <c r="AN521" s="8"/>
      <c r="BG521" s="8"/>
      <c r="BH521" s="8"/>
    </row>
    <row r="522" spans="2:60">
      <c r="B522" s="8">
        <v>520</v>
      </c>
      <c r="E522" s="8"/>
      <c r="AJ522" s="8"/>
      <c r="AK522" s="8"/>
      <c r="AL522" s="8"/>
      <c r="AM522" s="8"/>
      <c r="AN522" s="8"/>
      <c r="BG522" s="8"/>
      <c r="BH522" s="8"/>
    </row>
    <row r="523" spans="2:60">
      <c r="B523" s="8">
        <v>521</v>
      </c>
      <c r="E523" s="8"/>
      <c r="AJ523" s="8"/>
      <c r="AK523" s="8"/>
      <c r="AL523" s="8"/>
      <c r="AM523" s="8"/>
      <c r="AN523" s="8"/>
      <c r="BG523" s="8"/>
      <c r="BH523" s="8"/>
    </row>
    <row r="524" spans="2:60">
      <c r="B524" s="8">
        <v>522</v>
      </c>
      <c r="E524" s="8"/>
      <c r="AJ524" s="8"/>
      <c r="AK524" s="8"/>
      <c r="AL524" s="8"/>
      <c r="AM524" s="8"/>
      <c r="AN524" s="8"/>
      <c r="BG524" s="8"/>
      <c r="BH524" s="8"/>
    </row>
    <row r="525" spans="2:60">
      <c r="B525" s="8">
        <v>523</v>
      </c>
      <c r="E525" s="8"/>
      <c r="AJ525" s="8"/>
      <c r="AK525" s="8"/>
      <c r="AL525" s="8"/>
      <c r="AM525" s="8"/>
      <c r="AN525" s="8"/>
      <c r="BG525" s="8"/>
      <c r="BH525" s="8"/>
    </row>
    <row r="526" spans="2:60">
      <c r="B526" s="8">
        <v>524</v>
      </c>
      <c r="E526" s="8"/>
      <c r="AJ526" s="8"/>
      <c r="AK526" s="8"/>
      <c r="AL526" s="8"/>
      <c r="AM526" s="8"/>
      <c r="AN526" s="8"/>
      <c r="BG526" s="8"/>
      <c r="BH526" s="8"/>
    </row>
    <row r="527" spans="2:60">
      <c r="B527" s="8">
        <v>525</v>
      </c>
      <c r="E527" s="8"/>
      <c r="AJ527" s="8"/>
      <c r="AK527" s="8"/>
      <c r="AL527" s="8"/>
      <c r="AM527" s="8"/>
      <c r="AN527" s="8"/>
      <c r="BG527" s="8"/>
      <c r="BH527" s="8"/>
    </row>
    <row r="528" spans="2:60">
      <c r="B528" s="8">
        <v>526</v>
      </c>
      <c r="E528" s="8"/>
      <c r="AJ528" s="8"/>
      <c r="AK528" s="8"/>
      <c r="AL528" s="8"/>
      <c r="AM528" s="8"/>
      <c r="AN528" s="8"/>
      <c r="BG528" s="8"/>
      <c r="BH528" s="8"/>
    </row>
    <row r="529" spans="2:60">
      <c r="B529" s="8">
        <v>527</v>
      </c>
      <c r="E529" s="8"/>
      <c r="AJ529" s="8"/>
      <c r="AK529" s="8"/>
      <c r="AL529" s="8"/>
      <c r="AM529" s="8"/>
      <c r="AN529" s="8"/>
      <c r="BG529" s="8"/>
      <c r="BH529" s="8"/>
    </row>
    <row r="530" spans="2:60">
      <c r="B530" s="8">
        <v>528</v>
      </c>
      <c r="E530" s="8"/>
      <c r="AJ530" s="8"/>
      <c r="AK530" s="8"/>
      <c r="AL530" s="8"/>
      <c r="AM530" s="8"/>
      <c r="AN530" s="8"/>
      <c r="BG530" s="8"/>
      <c r="BH530" s="8"/>
    </row>
    <row r="531" spans="2:60">
      <c r="B531" s="8">
        <v>529</v>
      </c>
      <c r="E531" s="8"/>
      <c r="AJ531" s="8"/>
      <c r="AK531" s="8"/>
      <c r="AL531" s="8"/>
      <c r="AM531" s="8"/>
      <c r="AN531" s="8"/>
      <c r="BG531" s="8"/>
      <c r="BH531" s="8"/>
    </row>
    <row r="532" spans="2:60">
      <c r="B532" s="8">
        <v>530</v>
      </c>
      <c r="E532" s="8"/>
      <c r="AJ532" s="8"/>
      <c r="AK532" s="8"/>
      <c r="AL532" s="8"/>
      <c r="AM532" s="8"/>
      <c r="AN532" s="8"/>
      <c r="BG532" s="8"/>
      <c r="BH532" s="8"/>
    </row>
    <row r="533" spans="2:60">
      <c r="B533" s="8">
        <v>531</v>
      </c>
      <c r="E533" s="8"/>
      <c r="AJ533" s="8"/>
      <c r="AK533" s="8"/>
      <c r="AL533" s="8"/>
      <c r="AM533" s="8"/>
      <c r="AN533" s="8"/>
      <c r="BG533" s="8"/>
      <c r="BH533" s="8"/>
    </row>
    <row r="534" spans="2:60">
      <c r="B534" s="8">
        <v>532</v>
      </c>
      <c r="E534" s="8"/>
      <c r="AJ534" s="8"/>
      <c r="AK534" s="8"/>
      <c r="AL534" s="8"/>
      <c r="AM534" s="8"/>
      <c r="AN534" s="8"/>
      <c r="BG534" s="8"/>
      <c r="BH534" s="8"/>
    </row>
    <row r="535" spans="2:60">
      <c r="B535" s="8">
        <v>533</v>
      </c>
      <c r="E535" s="8"/>
      <c r="AJ535" s="8"/>
      <c r="AK535" s="8"/>
      <c r="AL535" s="8"/>
      <c r="AM535" s="8"/>
      <c r="AN535" s="8"/>
      <c r="BG535" s="8"/>
      <c r="BH535" s="8"/>
    </row>
    <row r="536" spans="2:60">
      <c r="B536" s="8">
        <v>534</v>
      </c>
      <c r="E536" s="8"/>
      <c r="AJ536" s="8"/>
      <c r="AK536" s="8"/>
      <c r="AL536" s="8"/>
      <c r="AM536" s="8"/>
      <c r="AN536" s="8"/>
      <c r="BG536" s="8"/>
      <c r="BH536" s="8"/>
    </row>
    <row r="537" spans="2:60">
      <c r="B537" s="8">
        <v>535</v>
      </c>
      <c r="E537" s="8"/>
      <c r="AJ537" s="8"/>
      <c r="AK537" s="8"/>
      <c r="AL537" s="8"/>
      <c r="AM537" s="8"/>
      <c r="AN537" s="8"/>
      <c r="BG537" s="8"/>
      <c r="BH537" s="8"/>
    </row>
    <row r="538" spans="2:60">
      <c r="B538" s="8">
        <v>536</v>
      </c>
      <c r="E538" s="8"/>
      <c r="AJ538" s="8"/>
      <c r="AK538" s="8"/>
      <c r="AL538" s="8"/>
      <c r="AM538" s="8"/>
      <c r="AN538" s="8"/>
      <c r="BG538" s="8"/>
      <c r="BH538" s="8"/>
    </row>
    <row r="539" spans="2:60">
      <c r="B539" s="8">
        <v>537</v>
      </c>
      <c r="E539" s="8"/>
      <c r="AJ539" s="8"/>
      <c r="AK539" s="8"/>
      <c r="AL539" s="8"/>
      <c r="AM539" s="8"/>
      <c r="AN539" s="8"/>
      <c r="BG539" s="8"/>
      <c r="BH539" s="8"/>
    </row>
    <row r="540" spans="2:60">
      <c r="B540" s="8">
        <v>538</v>
      </c>
      <c r="E540" s="8"/>
      <c r="AJ540" s="8"/>
      <c r="AK540" s="8"/>
      <c r="AL540" s="8"/>
      <c r="AM540" s="8"/>
      <c r="AN540" s="8"/>
      <c r="BG540" s="8"/>
      <c r="BH540" s="8"/>
    </row>
    <row r="541" spans="2:60">
      <c r="B541" s="8">
        <v>539</v>
      </c>
      <c r="E541" s="8"/>
      <c r="AJ541" s="8"/>
      <c r="AK541" s="8"/>
      <c r="AL541" s="8"/>
      <c r="AM541" s="8"/>
      <c r="AN541" s="8"/>
      <c r="BG541" s="8"/>
      <c r="BH541" s="8"/>
    </row>
    <row r="542" spans="2:60">
      <c r="B542" s="8">
        <v>540</v>
      </c>
      <c r="E542" s="8"/>
      <c r="AJ542" s="8"/>
      <c r="AK542" s="8"/>
      <c r="AL542" s="8"/>
      <c r="AM542" s="8"/>
      <c r="AN542" s="8"/>
      <c r="BG542" s="8"/>
      <c r="BH542" s="8"/>
    </row>
    <row r="543" spans="2:60">
      <c r="B543" s="8">
        <v>541</v>
      </c>
      <c r="E543" s="8"/>
      <c r="AJ543" s="8"/>
      <c r="AK543" s="8"/>
      <c r="AL543" s="8"/>
      <c r="AM543" s="8"/>
      <c r="AN543" s="8"/>
      <c r="BG543" s="8"/>
      <c r="BH543" s="8"/>
    </row>
    <row r="544" spans="2:60">
      <c r="B544" s="8">
        <v>542</v>
      </c>
      <c r="E544" s="8"/>
      <c r="AJ544" s="8"/>
      <c r="AK544" s="8"/>
      <c r="AL544" s="8"/>
      <c r="AM544" s="8"/>
      <c r="AN544" s="8"/>
      <c r="BG544" s="8"/>
      <c r="BH544" s="8"/>
    </row>
    <row r="545" spans="2:60">
      <c r="B545" s="8">
        <v>543</v>
      </c>
      <c r="E545" s="8"/>
      <c r="AJ545" s="8"/>
      <c r="AK545" s="8"/>
      <c r="AL545" s="8"/>
      <c r="AM545" s="8"/>
      <c r="AN545" s="8"/>
      <c r="BG545" s="8"/>
      <c r="BH545" s="8"/>
    </row>
    <row r="546" spans="2:60">
      <c r="B546" s="8">
        <v>544</v>
      </c>
      <c r="E546" s="8"/>
      <c r="AJ546" s="8"/>
      <c r="AK546" s="8"/>
      <c r="AL546" s="8"/>
      <c r="AM546" s="8"/>
      <c r="AN546" s="8"/>
      <c r="BG546" s="8"/>
      <c r="BH546" s="8"/>
    </row>
    <row r="547" spans="2:60">
      <c r="B547" s="8">
        <v>545</v>
      </c>
      <c r="E547" s="8"/>
      <c r="AJ547" s="8"/>
      <c r="AK547" s="8"/>
      <c r="AL547" s="8"/>
      <c r="AM547" s="8"/>
      <c r="AN547" s="8"/>
      <c r="BG547" s="8"/>
      <c r="BH547" s="8"/>
    </row>
    <row r="548" spans="2:60">
      <c r="B548" s="8">
        <v>546</v>
      </c>
      <c r="E548" s="8"/>
      <c r="AJ548" s="8"/>
      <c r="AK548" s="8"/>
      <c r="AL548" s="8"/>
      <c r="AM548" s="8"/>
      <c r="AN548" s="8"/>
      <c r="BG548" s="8"/>
      <c r="BH548" s="8"/>
    </row>
    <row r="549" spans="2:60">
      <c r="B549" s="8">
        <v>547</v>
      </c>
      <c r="E549" s="8"/>
      <c r="AJ549" s="8"/>
      <c r="AK549" s="8"/>
      <c r="AL549" s="8"/>
      <c r="AM549" s="8"/>
      <c r="AN549" s="8"/>
      <c r="BG549" s="8"/>
      <c r="BH549" s="8"/>
    </row>
    <row r="550" spans="2:60">
      <c r="B550" s="8">
        <v>548</v>
      </c>
      <c r="E550" s="8"/>
      <c r="AJ550" s="8"/>
      <c r="AK550" s="8"/>
      <c r="AL550" s="8"/>
      <c r="AM550" s="8"/>
      <c r="AN550" s="8"/>
      <c r="BG550" s="8"/>
      <c r="BH550" s="8"/>
    </row>
    <row r="551" spans="2:60">
      <c r="B551" s="8">
        <v>549</v>
      </c>
      <c r="E551" s="8"/>
      <c r="AJ551" s="8"/>
      <c r="AK551" s="8"/>
      <c r="AL551" s="8"/>
      <c r="AM551" s="8"/>
      <c r="AN551" s="8"/>
      <c r="BG551" s="8"/>
      <c r="BH551" s="8"/>
    </row>
    <row r="552" spans="2:60">
      <c r="B552" s="8">
        <v>550</v>
      </c>
      <c r="E552" s="8"/>
      <c r="AJ552" s="8"/>
      <c r="AK552" s="8"/>
      <c r="AL552" s="8"/>
      <c r="AM552" s="8"/>
      <c r="AN552" s="8"/>
      <c r="BG552" s="8"/>
      <c r="BH552" s="8"/>
    </row>
    <row r="553" spans="2:60">
      <c r="B553" s="8">
        <v>551</v>
      </c>
      <c r="E553" s="8"/>
      <c r="AJ553" s="8"/>
      <c r="AK553" s="8"/>
      <c r="AL553" s="8"/>
      <c r="AM553" s="8"/>
      <c r="AN553" s="8"/>
      <c r="BG553" s="8"/>
      <c r="BH553" s="8"/>
    </row>
    <row r="554" spans="2:60">
      <c r="B554" s="8">
        <v>552</v>
      </c>
      <c r="E554" s="8"/>
      <c r="AJ554" s="8"/>
      <c r="AK554" s="8"/>
      <c r="AL554" s="8"/>
      <c r="AM554" s="8"/>
      <c r="AN554" s="8"/>
      <c r="BG554" s="8"/>
      <c r="BH554" s="8"/>
    </row>
    <row r="555" spans="59:60">
      <c r="BG555" s="8"/>
      <c r="BH555" s="8"/>
    </row>
    <row r="556" spans="59:60">
      <c r="BG556" s="8"/>
      <c r="BH556" s="8"/>
    </row>
    <row r="557" spans="59:59">
      <c r="BG557" s="8"/>
    </row>
    <row r="558" spans="59:59">
      <c r="BG558" s="8"/>
    </row>
    <row r="559" spans="59:59">
      <c r="BG559" s="8"/>
    </row>
    <row r="560" spans="59:59">
      <c r="BG560" s="8"/>
    </row>
    <row r="561" spans="59:59">
      <c r="BG561" s="8"/>
    </row>
    <row r="562" spans="59:59">
      <c r="BG562" s="8"/>
    </row>
    <row r="563" spans="59:59">
      <c r="BG563" s="8"/>
    </row>
    <row r="564" spans="59:59">
      <c r="BG564" s="8"/>
    </row>
    <row r="565" spans="59:59">
      <c r="BG565" s="8"/>
    </row>
    <row r="566" spans="59:59">
      <c r="BG566" s="8"/>
    </row>
    <row r="567" spans="59:59">
      <c r="BG567" s="8"/>
    </row>
    <row r="568" spans="59:59">
      <c r="BG568" s="8"/>
    </row>
    <row r="569" spans="59:59">
      <c r="BG569" s="8"/>
    </row>
    <row r="570" spans="59:59">
      <c r="BG570" s="8"/>
    </row>
    <row r="571" spans="59:59">
      <c r="BG571" s="8"/>
    </row>
    <row r="572" spans="59:59">
      <c r="BG572" s="8"/>
    </row>
    <row r="573" spans="59:59">
      <c r="BG573" s="8"/>
    </row>
    <row r="574" spans="59:59">
      <c r="BG574" s="8"/>
    </row>
  </sheetData>
  <mergeCells count="11">
    <mergeCell ref="M1:S1"/>
    <mergeCell ref="U1:W1"/>
    <mergeCell ref="X1:Y1"/>
    <mergeCell ref="Z1:AB1"/>
    <mergeCell ref="AC1:AI1"/>
    <mergeCell ref="AJ1:AQ1"/>
    <mergeCell ref="AR1:AT1"/>
    <mergeCell ref="AU1:BF1"/>
    <mergeCell ref="BG1:BL1"/>
    <mergeCell ref="BM1:BQ1"/>
    <mergeCell ref="BR1:BZ1"/>
  </mergeCells>
  <dataValidations count="10">
    <dataValidation type="list" allowBlank="1" showInputMessage="1" showErrorMessage="1" sqref="T3">
      <formula1>"篮式,单流阀式"</formula1>
    </dataValidation>
    <dataValidation type="list" allowBlank="1" showInputMessage="1" showErrorMessage="1" sqref="AU3 AW3 AY3 BE3 A16:A17 AD3:AG554 BN3:BQ554 AJ3:AN554">
      <formula1>$A$16:$A$17</formula1>
    </dataValidation>
    <dataValidation type="list" allowBlank="1" showInputMessage="1" showErrorMessage="1" sqref="BM3">
      <formula1>$A$23:$A$27</formula1>
    </dataValidation>
    <dataValidation type="list" allowBlank="1" showInputMessage="1" showErrorMessage="1" sqref="BH3:BH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A3:AA554">
      <formula1>$A$12:$A$14</formula1>
    </dataValidation>
    <dataValidation type="list" allowBlank="1" showInputMessage="1" showErrorMessage="1" sqref="BG3:BG574">
      <formula1>$A$28:$A$33</formula1>
    </dataValidation>
    <dataValidation type="list" allowBlank="1" showInputMessage="1" showErrorMessage="1" sqref="BM4:BM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V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8" width="9.625" style="3" customWidth="1"/>
    <col min="19" max="19" width="14" style="3" customWidth="1"/>
    <col min="20" max="20" width="9.625" style="3" customWidth="1"/>
    <col min="21" max="23" width="9" style="3"/>
    <col min="24" max="25" width="9.625" style="3" customWidth="1"/>
    <col min="26" max="26" width="11" style="3" customWidth="1"/>
    <col min="27" max="28" width="9" style="3"/>
    <col min="29" max="29" width="13" style="3" customWidth="1"/>
    <col min="30" max="32" width="9" style="3"/>
    <col min="33" max="33" width="13" style="3" customWidth="1"/>
    <col min="34" max="34" width="9" style="3"/>
    <col min="35" max="35" width="14.5" style="3" customWidth="1"/>
    <col min="36" max="41" width="9" style="3"/>
    <col min="42" max="42" width="7.125" style="3" customWidth="1"/>
    <col min="43" max="43" width="5.125" style="3" customWidth="1"/>
    <col min="44" max="45" width="9" style="3"/>
    <col min="46" max="54" width="9.625" style="3" customWidth="1"/>
    <col min="55" max="73" width="9" style="3"/>
    <col min="74" max="74" width="5.125" style="3" customWidth="1"/>
    <col min="75" max="16384" width="9" style="3"/>
  </cols>
  <sheetData>
    <row r="1" s="1" customFormat="1" ht="20.25" customHeight="1" spans="2:74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6" t="s">
        <v>1</v>
      </c>
      <c r="V1" s="36"/>
      <c r="W1" s="36"/>
      <c r="X1" s="29" t="s">
        <v>2</v>
      </c>
      <c r="Y1" s="26"/>
      <c r="Z1" s="27" t="s">
        <v>3</v>
      </c>
      <c r="AA1" s="27"/>
      <c r="AB1" s="27"/>
      <c r="AC1" s="27" t="s">
        <v>4</v>
      </c>
      <c r="AD1" s="27"/>
      <c r="AE1" s="27"/>
      <c r="AF1" s="27"/>
      <c r="AG1" s="27"/>
      <c r="AH1" s="27"/>
      <c r="AI1" s="27"/>
      <c r="AJ1" s="29" t="s">
        <v>5</v>
      </c>
      <c r="AK1" s="24"/>
      <c r="AL1" s="24"/>
      <c r="AM1" s="24"/>
      <c r="AN1" s="24"/>
      <c r="AO1" s="24"/>
      <c r="AP1" s="24"/>
      <c r="AQ1" s="26"/>
      <c r="AR1" s="29" t="s">
        <v>6</v>
      </c>
      <c r="AS1" s="24"/>
      <c r="AT1" s="26"/>
      <c r="AU1" s="29" t="s">
        <v>7</v>
      </c>
      <c r="AV1" s="24"/>
      <c r="AW1" s="24"/>
      <c r="AX1" s="24"/>
      <c r="AY1" s="24"/>
      <c r="AZ1" s="24"/>
      <c r="BA1" s="24"/>
      <c r="BB1" s="26"/>
      <c r="BC1" s="29" t="s">
        <v>8</v>
      </c>
      <c r="BD1" s="24"/>
      <c r="BE1" s="24"/>
      <c r="BF1" s="24"/>
      <c r="BG1" s="24"/>
      <c r="BH1" s="26"/>
      <c r="BI1" s="29" t="s">
        <v>9</v>
      </c>
      <c r="BJ1" s="24"/>
      <c r="BK1" s="24"/>
      <c r="BL1" s="24"/>
      <c r="BM1" s="26"/>
      <c r="BN1" s="29" t="s">
        <v>10</v>
      </c>
      <c r="BO1" s="24"/>
      <c r="BP1" s="24"/>
      <c r="BQ1" s="24"/>
      <c r="BR1" s="24"/>
      <c r="BS1" s="24"/>
      <c r="BT1" s="24"/>
      <c r="BU1" s="24"/>
      <c r="BV1" s="26"/>
    </row>
    <row r="2" s="1" customFormat="1" ht="51" customHeight="1" spans="2:74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360</v>
      </c>
      <c r="O2" s="35" t="s">
        <v>361</v>
      </c>
      <c r="P2" s="35" t="s">
        <v>345</v>
      </c>
      <c r="Q2" s="35" t="s">
        <v>28</v>
      </c>
      <c r="R2" s="35" t="s">
        <v>760</v>
      </c>
      <c r="S2" s="35" t="s">
        <v>820</v>
      </c>
      <c r="T2" s="35" t="s">
        <v>821</v>
      </c>
      <c r="U2" s="35" t="s">
        <v>32</v>
      </c>
      <c r="V2" s="35" t="s">
        <v>33</v>
      </c>
      <c r="W2" s="35" t="s">
        <v>34</v>
      </c>
      <c r="X2" s="7" t="s">
        <v>35</v>
      </c>
      <c r="Y2" s="7" t="s">
        <v>36</v>
      </c>
      <c r="Z2" s="7" t="s">
        <v>37</v>
      </c>
      <c r="AA2" s="7" t="s">
        <v>38</v>
      </c>
      <c r="AB2" s="7" t="s">
        <v>39</v>
      </c>
      <c r="AC2" s="7" t="s">
        <v>40</v>
      </c>
      <c r="AD2" s="7" t="s">
        <v>41</v>
      </c>
      <c r="AE2" s="7" t="s">
        <v>42</v>
      </c>
      <c r="AF2" s="7" t="s">
        <v>43</v>
      </c>
      <c r="AG2" s="7" t="s">
        <v>44</v>
      </c>
      <c r="AH2" s="7" t="s">
        <v>45</v>
      </c>
      <c r="AI2" s="7" t="s">
        <v>46</v>
      </c>
      <c r="AJ2" s="7" t="s">
        <v>47</v>
      </c>
      <c r="AK2" s="7" t="s">
        <v>48</v>
      </c>
      <c r="AL2" s="7" t="s">
        <v>49</v>
      </c>
      <c r="AM2" s="7" t="s">
        <v>50</v>
      </c>
      <c r="AN2" s="7" t="s">
        <v>51</v>
      </c>
      <c r="AO2" s="7" t="s">
        <v>52</v>
      </c>
      <c r="AP2" s="7" t="s">
        <v>53</v>
      </c>
      <c r="AQ2" s="7" t="s">
        <v>54</v>
      </c>
      <c r="AR2" s="7" t="s">
        <v>55</v>
      </c>
      <c r="AS2" s="7" t="s">
        <v>56</v>
      </c>
      <c r="AT2" s="7" t="s">
        <v>57</v>
      </c>
      <c r="AU2" s="7" t="s">
        <v>58</v>
      </c>
      <c r="AV2" s="7" t="s">
        <v>59</v>
      </c>
      <c r="AW2" s="7" t="s">
        <v>60</v>
      </c>
      <c r="AX2" s="7" t="s">
        <v>59</v>
      </c>
      <c r="AY2" s="7" t="s">
        <v>61</v>
      </c>
      <c r="AZ2" s="7" t="s">
        <v>59</v>
      </c>
      <c r="BA2" s="7" t="s">
        <v>64</v>
      </c>
      <c r="BB2" s="7" t="s">
        <v>59</v>
      </c>
      <c r="BC2" s="7" t="s">
        <v>65</v>
      </c>
      <c r="BD2" s="7" t="s">
        <v>66</v>
      </c>
      <c r="BE2" s="7" t="s">
        <v>67</v>
      </c>
      <c r="BF2" s="7" t="s">
        <v>68</v>
      </c>
      <c r="BG2" s="7" t="s">
        <v>69</v>
      </c>
      <c r="BH2" s="7" t="s">
        <v>70</v>
      </c>
      <c r="BI2" s="7" t="s">
        <v>71</v>
      </c>
      <c r="BJ2" s="7" t="s">
        <v>72</v>
      </c>
      <c r="BK2" s="7" t="s">
        <v>73</v>
      </c>
      <c r="BL2" s="7" t="s">
        <v>74</v>
      </c>
      <c r="BM2" s="7" t="s">
        <v>75</v>
      </c>
      <c r="BN2" s="7" t="s">
        <v>76</v>
      </c>
      <c r="BO2" s="7" t="s">
        <v>77</v>
      </c>
      <c r="BP2" s="7" t="s">
        <v>78</v>
      </c>
      <c r="BQ2" s="7" t="s">
        <v>79</v>
      </c>
      <c r="BR2" s="7" t="s">
        <v>80</v>
      </c>
      <c r="BS2" s="7" t="s">
        <v>81</v>
      </c>
      <c r="BT2" s="7" t="s">
        <v>82</v>
      </c>
      <c r="BU2" s="7" t="s">
        <v>83</v>
      </c>
      <c r="BV2" s="7" t="s">
        <v>84</v>
      </c>
    </row>
    <row r="3" s="8" customFormat="1" spans="2:45">
      <c r="B3" s="8">
        <v>1</v>
      </c>
      <c r="C3" s="8" t="s">
        <v>85</v>
      </c>
      <c r="D3" s="8" t="s">
        <v>131</v>
      </c>
      <c r="E3" s="8" t="s">
        <v>159</v>
      </c>
      <c r="G3" s="8" t="s">
        <v>822</v>
      </c>
      <c r="H3" s="8" t="s">
        <v>584</v>
      </c>
      <c r="I3" s="8" t="s">
        <v>216</v>
      </c>
      <c r="K3" s="8" t="s">
        <v>90</v>
      </c>
      <c r="M3" s="39" t="s">
        <v>823</v>
      </c>
      <c r="N3" s="39" t="s">
        <v>712</v>
      </c>
      <c r="O3" s="39" t="s">
        <v>795</v>
      </c>
      <c r="P3" s="39">
        <v>1110</v>
      </c>
      <c r="Q3" s="39" t="s">
        <v>824</v>
      </c>
      <c r="R3" s="40">
        <v>0.46</v>
      </c>
      <c r="S3" s="39" t="s">
        <v>825</v>
      </c>
      <c r="T3" s="8" t="s">
        <v>114</v>
      </c>
      <c r="W3" s="28"/>
      <c r="AI3" s="30"/>
      <c r="AR3" s="31"/>
      <c r="AS3" s="31"/>
    </row>
    <row r="4" s="8" customFormat="1" spans="1:20">
      <c r="A4" s="8" t="s">
        <v>114</v>
      </c>
      <c r="B4" s="8">
        <v>2</v>
      </c>
      <c r="C4" s="8" t="s">
        <v>85</v>
      </c>
      <c r="D4" s="8" t="s">
        <v>131</v>
      </c>
      <c r="E4" s="8" t="s">
        <v>159</v>
      </c>
      <c r="G4" s="8" t="s">
        <v>822</v>
      </c>
      <c r="H4" s="8" t="s">
        <v>584</v>
      </c>
      <c r="I4" s="8" t="s">
        <v>216</v>
      </c>
      <c r="K4" s="8" t="s">
        <v>90</v>
      </c>
      <c r="M4" s="39" t="s">
        <v>511</v>
      </c>
      <c r="N4" s="39" t="s">
        <v>713</v>
      </c>
      <c r="O4" s="39" t="s">
        <v>721</v>
      </c>
      <c r="P4" s="39">
        <v>1110</v>
      </c>
      <c r="Q4" s="39" t="s">
        <v>826</v>
      </c>
      <c r="R4" s="40">
        <v>0.58</v>
      </c>
      <c r="S4" s="39" t="s">
        <v>827</v>
      </c>
      <c r="T4" s="8" t="s">
        <v>114</v>
      </c>
    </row>
    <row r="5" s="8" customFormat="1" spans="1:20">
      <c r="A5" s="8" t="s">
        <v>115</v>
      </c>
      <c r="B5" s="8">
        <v>3</v>
      </c>
      <c r="C5" s="8" t="s">
        <v>85</v>
      </c>
      <c r="D5" s="8" t="s">
        <v>131</v>
      </c>
      <c r="E5" s="8" t="s">
        <v>159</v>
      </c>
      <c r="G5" s="8" t="s">
        <v>828</v>
      </c>
      <c r="H5" s="8" t="s">
        <v>584</v>
      </c>
      <c r="I5" s="8" t="s">
        <v>216</v>
      </c>
      <c r="K5" s="8" t="s">
        <v>90</v>
      </c>
      <c r="M5" s="39" t="s">
        <v>829</v>
      </c>
      <c r="N5" s="39" t="s">
        <v>721</v>
      </c>
      <c r="O5" s="39" t="s">
        <v>795</v>
      </c>
      <c r="P5" s="39">
        <v>1110</v>
      </c>
      <c r="Q5" s="39" t="s">
        <v>830</v>
      </c>
      <c r="R5" s="40">
        <v>0.45</v>
      </c>
      <c r="S5" s="39" t="s">
        <v>831</v>
      </c>
      <c r="T5" s="8" t="s">
        <v>114</v>
      </c>
    </row>
    <row r="6" s="8" customFormat="1" spans="2:20">
      <c r="B6" s="8">
        <v>4</v>
      </c>
      <c r="C6" s="8" t="s">
        <v>85</v>
      </c>
      <c r="D6" s="8" t="s">
        <v>131</v>
      </c>
      <c r="E6" s="8" t="s">
        <v>159</v>
      </c>
      <c r="G6" s="8" t="s">
        <v>828</v>
      </c>
      <c r="H6" s="8" t="s">
        <v>584</v>
      </c>
      <c r="I6" s="8" t="s">
        <v>216</v>
      </c>
      <c r="K6" s="8" t="s">
        <v>90</v>
      </c>
      <c r="M6" s="39" t="s">
        <v>832</v>
      </c>
      <c r="N6" s="39" t="s">
        <v>713</v>
      </c>
      <c r="O6" s="39" t="s">
        <v>813</v>
      </c>
      <c r="P6" s="39">
        <v>1110</v>
      </c>
      <c r="Q6" s="39" t="s">
        <v>826</v>
      </c>
      <c r="R6" s="40">
        <v>0.46</v>
      </c>
      <c r="S6" s="39" t="s">
        <v>833</v>
      </c>
      <c r="T6" s="8" t="s">
        <v>114</v>
      </c>
    </row>
    <row r="7" spans="2:56">
      <c r="B7" s="8">
        <v>5</v>
      </c>
      <c r="D7" s="8"/>
      <c r="E7" s="8"/>
      <c r="AJ7" s="8"/>
      <c r="AK7" s="8"/>
      <c r="AL7" s="8"/>
      <c r="AM7" s="8"/>
      <c r="AN7" s="8"/>
      <c r="BC7" s="8"/>
      <c r="BD7" s="8"/>
    </row>
    <row r="8" spans="1:56">
      <c r="A8" s="3" t="s">
        <v>109</v>
      </c>
      <c r="B8" s="8">
        <v>6</v>
      </c>
      <c r="D8" s="8"/>
      <c r="E8" s="8"/>
      <c r="AJ8" s="8"/>
      <c r="AK8" s="8"/>
      <c r="AL8" s="8"/>
      <c r="AM8" s="8"/>
      <c r="AN8" s="8"/>
      <c r="BC8" s="8"/>
      <c r="BD8" s="8"/>
    </row>
    <row r="9" spans="1:56">
      <c r="A9" s="3" t="s">
        <v>90</v>
      </c>
      <c r="B9" s="8">
        <v>7</v>
      </c>
      <c r="D9" s="8"/>
      <c r="E9" s="8"/>
      <c r="AJ9" s="8"/>
      <c r="AK9" s="8"/>
      <c r="AL9" s="8"/>
      <c r="AM9" s="8"/>
      <c r="AN9" s="8"/>
      <c r="BC9" s="8"/>
      <c r="BD9" s="8"/>
    </row>
    <row r="10" spans="1:56">
      <c r="A10" s="3" t="s">
        <v>110</v>
      </c>
      <c r="B10" s="8">
        <v>8</v>
      </c>
      <c r="D10" s="8"/>
      <c r="E10" s="8"/>
      <c r="AJ10" s="8"/>
      <c r="AK10" s="8"/>
      <c r="AL10" s="8"/>
      <c r="AM10" s="8"/>
      <c r="AN10" s="8"/>
      <c r="BC10" s="8"/>
      <c r="BD10" s="8"/>
    </row>
    <row r="11" spans="2:56">
      <c r="B11" s="8">
        <v>9</v>
      </c>
      <c r="D11" s="8"/>
      <c r="E11" s="8"/>
      <c r="AJ11" s="8"/>
      <c r="AK11" s="8"/>
      <c r="AL11" s="8"/>
      <c r="AM11" s="8"/>
      <c r="AN11" s="8"/>
      <c r="BC11" s="8"/>
      <c r="BD11" s="8"/>
    </row>
    <row r="12" spans="1:56">
      <c r="A12" s="3" t="s">
        <v>111</v>
      </c>
      <c r="B12" s="8">
        <v>10</v>
      </c>
      <c r="D12" s="8"/>
      <c r="E12" s="8"/>
      <c r="AJ12" s="8"/>
      <c r="AK12" s="8"/>
      <c r="AL12" s="8"/>
      <c r="AM12" s="8"/>
      <c r="AN12" s="8"/>
      <c r="BC12" s="8"/>
      <c r="BD12" s="8"/>
    </row>
    <row r="13" spans="1:56">
      <c r="A13" s="3" t="s">
        <v>112</v>
      </c>
      <c r="B13" s="8">
        <v>11</v>
      </c>
      <c r="D13" s="8"/>
      <c r="E13" s="8"/>
      <c r="AJ13" s="8"/>
      <c r="AK13" s="8"/>
      <c r="AL13" s="8"/>
      <c r="AM13" s="8"/>
      <c r="AN13" s="8"/>
      <c r="BC13" s="8"/>
      <c r="BD13" s="8"/>
    </row>
    <row r="14" spans="1:56">
      <c r="A14" s="3" t="s">
        <v>113</v>
      </c>
      <c r="B14" s="8">
        <v>12</v>
      </c>
      <c r="D14" s="8"/>
      <c r="E14" s="8"/>
      <c r="AJ14" s="8"/>
      <c r="AK14" s="8"/>
      <c r="AL14" s="8"/>
      <c r="AM14" s="8"/>
      <c r="AN14" s="8"/>
      <c r="BC14" s="8"/>
      <c r="BD14" s="8"/>
    </row>
    <row r="15" spans="2:56">
      <c r="B15" s="8">
        <v>13</v>
      </c>
      <c r="D15" s="8"/>
      <c r="E15" s="8"/>
      <c r="AJ15" s="8"/>
      <c r="AK15" s="8"/>
      <c r="AL15" s="8"/>
      <c r="AM15" s="8"/>
      <c r="AN15" s="8"/>
      <c r="BC15" s="8"/>
      <c r="BD15" s="8"/>
    </row>
    <row r="16" spans="1:56">
      <c r="A16" s="3" t="s">
        <v>114</v>
      </c>
      <c r="B16" s="8">
        <v>14</v>
      </c>
      <c r="D16" s="8"/>
      <c r="E16" s="8"/>
      <c r="AJ16" s="8"/>
      <c r="AK16" s="8"/>
      <c r="AL16" s="8"/>
      <c r="AM16" s="8"/>
      <c r="AN16" s="8"/>
      <c r="BC16" s="8"/>
      <c r="BD16" s="8"/>
    </row>
    <row r="17" spans="1:56">
      <c r="A17" s="3" t="s">
        <v>115</v>
      </c>
      <c r="B17" s="8">
        <v>15</v>
      </c>
      <c r="D17" s="8"/>
      <c r="E17" s="8"/>
      <c r="AJ17" s="8"/>
      <c r="AK17" s="8"/>
      <c r="AL17" s="8"/>
      <c r="AM17" s="8"/>
      <c r="AN17" s="8"/>
      <c r="BC17" s="8"/>
      <c r="BD17" s="8"/>
    </row>
    <row r="18" spans="2:56">
      <c r="B18" s="8">
        <v>16</v>
      </c>
      <c r="D18" s="8"/>
      <c r="E18" s="8"/>
      <c r="AJ18" s="8"/>
      <c r="AK18" s="8"/>
      <c r="AL18" s="8"/>
      <c r="AM18" s="8"/>
      <c r="AN18" s="8"/>
      <c r="BC18" s="8"/>
      <c r="BD18" s="8"/>
    </row>
    <row r="19" spans="1:56">
      <c r="A19" s="3" t="s">
        <v>116</v>
      </c>
      <c r="B19" s="8">
        <v>17</v>
      </c>
      <c r="D19" s="8"/>
      <c r="E19" s="8"/>
      <c r="AJ19" s="8"/>
      <c r="AK19" s="8"/>
      <c r="AL19" s="8"/>
      <c r="AM19" s="8"/>
      <c r="AN19" s="8"/>
      <c r="BC19" s="8"/>
      <c r="BD19" s="8"/>
    </row>
    <row r="20" spans="1:56">
      <c r="A20" s="3" t="s">
        <v>117</v>
      </c>
      <c r="B20" s="8">
        <v>18</v>
      </c>
      <c r="D20" s="8"/>
      <c r="E20" s="8"/>
      <c r="AJ20" s="8"/>
      <c r="AK20" s="8"/>
      <c r="AL20" s="8"/>
      <c r="AM20" s="8"/>
      <c r="AN20" s="8"/>
      <c r="BC20" s="8"/>
      <c r="BD20" s="8"/>
    </row>
    <row r="21" spans="2:56">
      <c r="B21" s="8">
        <v>19</v>
      </c>
      <c r="D21" s="8"/>
      <c r="E21" s="8"/>
      <c r="AJ21" s="8"/>
      <c r="AK21" s="8"/>
      <c r="AL21" s="8"/>
      <c r="AM21" s="8"/>
      <c r="AN21" s="8"/>
      <c r="BC21" s="8"/>
      <c r="BD21" s="8"/>
    </row>
    <row r="22" spans="2:56">
      <c r="B22" s="8">
        <v>20</v>
      </c>
      <c r="D22" s="8"/>
      <c r="E22" s="8"/>
      <c r="AJ22" s="8"/>
      <c r="AK22" s="8"/>
      <c r="AL22" s="8"/>
      <c r="AM22" s="8"/>
      <c r="AN22" s="8"/>
      <c r="BC22" s="8"/>
      <c r="BD22" s="8"/>
    </row>
    <row r="23" spans="1:56">
      <c r="A23" s="3">
        <v>1</v>
      </c>
      <c r="B23" s="8">
        <v>21</v>
      </c>
      <c r="D23" s="8"/>
      <c r="E23" s="8"/>
      <c r="AJ23" s="8"/>
      <c r="AK23" s="8"/>
      <c r="AL23" s="8"/>
      <c r="AM23" s="8"/>
      <c r="AN23" s="8"/>
      <c r="BC23" s="8"/>
      <c r="BD23" s="8"/>
    </row>
    <row r="24" spans="1:56">
      <c r="A24" s="3">
        <v>2</v>
      </c>
      <c r="B24" s="8">
        <v>22</v>
      </c>
      <c r="D24" s="8"/>
      <c r="E24" s="8"/>
      <c r="AJ24" s="8"/>
      <c r="AK24" s="8"/>
      <c r="AL24" s="8"/>
      <c r="AM24" s="8"/>
      <c r="AN24" s="8"/>
      <c r="BC24" s="8"/>
      <c r="BD24" s="8"/>
    </row>
    <row r="25" spans="1:56">
      <c r="A25" s="3">
        <v>3</v>
      </c>
      <c r="B25" s="8">
        <v>23</v>
      </c>
      <c r="D25" s="8"/>
      <c r="E25" s="8"/>
      <c r="AJ25" s="8"/>
      <c r="AK25" s="8"/>
      <c r="AL25" s="8"/>
      <c r="AM25" s="8"/>
      <c r="AN25" s="8"/>
      <c r="BC25" s="8"/>
      <c r="BD25" s="8"/>
    </row>
    <row r="26" spans="1:56">
      <c r="A26" s="3">
        <v>4</v>
      </c>
      <c r="B26" s="8">
        <v>24</v>
      </c>
      <c r="D26" s="8"/>
      <c r="E26" s="8"/>
      <c r="AJ26" s="8"/>
      <c r="AK26" s="8"/>
      <c r="AL26" s="8"/>
      <c r="AM26" s="8"/>
      <c r="AN26" s="8"/>
      <c r="BC26" s="8"/>
      <c r="BD26" s="8"/>
    </row>
    <row r="27" spans="1:56">
      <c r="A27" s="3">
        <v>5</v>
      </c>
      <c r="B27" s="8">
        <v>25</v>
      </c>
      <c r="D27" s="8"/>
      <c r="E27" s="8"/>
      <c r="AJ27" s="8"/>
      <c r="AK27" s="8"/>
      <c r="AL27" s="8"/>
      <c r="AM27" s="8"/>
      <c r="AN27" s="8"/>
      <c r="BC27" s="8"/>
      <c r="BD27" s="8"/>
    </row>
    <row r="28" spans="1:56">
      <c r="A28" s="9" t="s">
        <v>118</v>
      </c>
      <c r="B28" s="8">
        <v>26</v>
      </c>
      <c r="D28" s="8"/>
      <c r="E28" s="8"/>
      <c r="AJ28" s="8"/>
      <c r="AK28" s="8"/>
      <c r="AL28" s="8"/>
      <c r="AM28" s="8"/>
      <c r="AN28" s="8"/>
      <c r="BC28" s="8"/>
      <c r="BD28" s="8"/>
    </row>
    <row r="29" spans="1:56">
      <c r="A29" s="9" t="s">
        <v>119</v>
      </c>
      <c r="B29" s="8">
        <v>27</v>
      </c>
      <c r="D29" s="8"/>
      <c r="E29" s="8"/>
      <c r="AJ29" s="8"/>
      <c r="AK29" s="8"/>
      <c r="AL29" s="8"/>
      <c r="AM29" s="8"/>
      <c r="AN29" s="8"/>
      <c r="BC29" s="8"/>
      <c r="BD29" s="8"/>
    </row>
    <row r="30" spans="1:56">
      <c r="A30" s="9" t="s">
        <v>120</v>
      </c>
      <c r="B30" s="8">
        <v>28</v>
      </c>
      <c r="D30" s="8"/>
      <c r="E30" s="8"/>
      <c r="AJ30" s="8"/>
      <c r="AK30" s="8"/>
      <c r="AL30" s="8"/>
      <c r="AM30" s="8"/>
      <c r="AN30" s="8"/>
      <c r="BC30" s="8"/>
      <c r="BD30" s="8"/>
    </row>
    <row r="31" spans="1:56">
      <c r="A31" s="9" t="s">
        <v>121</v>
      </c>
      <c r="B31" s="8">
        <v>29</v>
      </c>
      <c r="D31" s="8"/>
      <c r="E31" s="8"/>
      <c r="AJ31" s="8"/>
      <c r="AK31" s="8"/>
      <c r="AL31" s="8"/>
      <c r="AM31" s="8"/>
      <c r="AN31" s="8"/>
      <c r="BC31" s="8"/>
      <c r="BD31" s="8"/>
    </row>
    <row r="32" spans="1:56">
      <c r="A32" s="9" t="s">
        <v>122</v>
      </c>
      <c r="B32" s="8">
        <v>30</v>
      </c>
      <c r="D32" s="8"/>
      <c r="E32" s="8"/>
      <c r="AJ32" s="8"/>
      <c r="AK32" s="8"/>
      <c r="AL32" s="8"/>
      <c r="AM32" s="8"/>
      <c r="AN32" s="8"/>
      <c r="BC32" s="8"/>
      <c r="BD32" s="8"/>
    </row>
    <row r="33" spans="1:56">
      <c r="A33" s="9" t="s">
        <v>123</v>
      </c>
      <c r="B33" s="8">
        <v>31</v>
      </c>
      <c r="D33" s="8"/>
      <c r="E33" s="8"/>
      <c r="AJ33" s="8"/>
      <c r="AK33" s="8"/>
      <c r="AL33" s="8"/>
      <c r="AM33" s="8"/>
      <c r="AN33" s="8"/>
      <c r="BC33" s="8"/>
      <c r="BD33" s="8"/>
    </row>
    <row r="34" spans="2:56">
      <c r="B34" s="8">
        <v>32</v>
      </c>
      <c r="D34" s="8"/>
      <c r="E34" s="8"/>
      <c r="AJ34" s="8"/>
      <c r="AK34" s="8"/>
      <c r="AL34" s="8"/>
      <c r="AM34" s="8"/>
      <c r="AN34" s="8"/>
      <c r="BC34" s="8"/>
      <c r="BD34" s="8"/>
    </row>
    <row r="35" spans="1:56">
      <c r="A35" s="9" t="s">
        <v>124</v>
      </c>
      <c r="B35" s="8">
        <v>33</v>
      </c>
      <c r="D35" s="8"/>
      <c r="E35" s="8"/>
      <c r="AJ35" s="8"/>
      <c r="AK35" s="8"/>
      <c r="AL35" s="8"/>
      <c r="AM35" s="8"/>
      <c r="AN35" s="8"/>
      <c r="BC35" s="8"/>
      <c r="BD35" s="8"/>
    </row>
    <row r="36" ht="27" spans="1:56">
      <c r="A36" s="10" t="s">
        <v>125</v>
      </c>
      <c r="B36" s="8">
        <v>34</v>
      </c>
      <c r="D36" s="8"/>
      <c r="E36" s="8"/>
      <c r="AJ36" s="8"/>
      <c r="AK36" s="8"/>
      <c r="AL36" s="8"/>
      <c r="AM36" s="8"/>
      <c r="AN36" s="8"/>
      <c r="BC36" s="8"/>
      <c r="BD36" s="8"/>
    </row>
    <row r="37" spans="1:56">
      <c r="A37" s="9" t="s">
        <v>126</v>
      </c>
      <c r="B37" s="8">
        <v>35</v>
      </c>
      <c r="D37" s="8"/>
      <c r="E37" s="8"/>
      <c r="AJ37" s="8"/>
      <c r="AK37" s="8"/>
      <c r="AL37" s="8"/>
      <c r="AM37" s="8"/>
      <c r="AN37" s="8"/>
      <c r="BC37" s="8"/>
      <c r="BD37" s="8"/>
    </row>
    <row r="38" spans="1:56">
      <c r="A38" s="9" t="s">
        <v>127</v>
      </c>
      <c r="B38" s="8">
        <v>36</v>
      </c>
      <c r="D38" s="8"/>
      <c r="E38" s="8"/>
      <c r="AJ38" s="8"/>
      <c r="AK38" s="8"/>
      <c r="AL38" s="8"/>
      <c r="AM38" s="8"/>
      <c r="AN38" s="8"/>
      <c r="BC38" s="8"/>
      <c r="BD38" s="8"/>
    </row>
    <row r="39" spans="1:56">
      <c r="A39" s="9" t="s">
        <v>128</v>
      </c>
      <c r="B39" s="8">
        <v>37</v>
      </c>
      <c r="D39" s="8"/>
      <c r="E39" s="8"/>
      <c r="AJ39" s="8"/>
      <c r="AK39" s="8"/>
      <c r="AL39" s="8"/>
      <c r="AM39" s="8"/>
      <c r="AN39" s="8"/>
      <c r="BC39" s="8"/>
      <c r="BD39" s="8"/>
    </row>
    <row r="40" spans="2:56">
      <c r="B40" s="8">
        <v>38</v>
      </c>
      <c r="D40" s="8"/>
      <c r="E40" s="8"/>
      <c r="AJ40" s="8"/>
      <c r="AK40" s="8"/>
      <c r="AL40" s="8"/>
      <c r="AM40" s="8"/>
      <c r="AN40" s="8"/>
      <c r="BC40" s="8"/>
      <c r="BD40" s="8"/>
    </row>
    <row r="41" spans="2:56">
      <c r="B41" s="8">
        <v>39</v>
      </c>
      <c r="D41" s="8"/>
      <c r="E41" s="8"/>
      <c r="AJ41" s="8"/>
      <c r="AK41" s="8"/>
      <c r="AL41" s="8"/>
      <c r="AM41" s="8"/>
      <c r="AN41" s="8"/>
      <c r="BC41" s="8"/>
      <c r="BD41" s="8"/>
    </row>
    <row r="42" ht="54" spans="1:56">
      <c r="A42" s="10" t="s">
        <v>129</v>
      </c>
      <c r="B42" s="8">
        <v>40</v>
      </c>
      <c r="D42" s="8"/>
      <c r="E42" s="8"/>
      <c r="AJ42" s="8"/>
      <c r="AK42" s="8"/>
      <c r="AL42" s="8"/>
      <c r="AM42" s="8"/>
      <c r="AN42" s="8"/>
      <c r="BC42" s="8"/>
      <c r="BD42" s="8"/>
    </row>
    <row r="43" ht="54" spans="1:56">
      <c r="A43" s="10" t="s">
        <v>130</v>
      </c>
      <c r="B43" s="8">
        <v>41</v>
      </c>
      <c r="D43" s="8"/>
      <c r="E43" s="8"/>
      <c r="AJ43" s="8"/>
      <c r="AK43" s="8"/>
      <c r="AL43" s="8"/>
      <c r="AM43" s="8"/>
      <c r="AN43" s="8"/>
      <c r="BC43" s="8"/>
      <c r="BD43" s="8"/>
    </row>
    <row r="44" ht="54" spans="1:56">
      <c r="A44" s="10" t="s">
        <v>131</v>
      </c>
      <c r="B44" s="8">
        <v>42</v>
      </c>
      <c r="D44" s="8"/>
      <c r="E44" s="8"/>
      <c r="AJ44" s="8"/>
      <c r="AK44" s="8"/>
      <c r="AL44" s="8"/>
      <c r="AM44" s="8"/>
      <c r="AN44" s="8"/>
      <c r="BC44" s="8"/>
      <c r="BD44" s="8"/>
    </row>
    <row r="45" ht="54" spans="1:56">
      <c r="A45" s="10" t="s">
        <v>132</v>
      </c>
      <c r="B45" s="8">
        <v>43</v>
      </c>
      <c r="D45" s="8"/>
      <c r="E45" s="8"/>
      <c r="AJ45" s="8"/>
      <c r="AK45" s="8"/>
      <c r="AL45" s="8"/>
      <c r="AM45" s="8"/>
      <c r="AN45" s="8"/>
      <c r="BC45" s="8"/>
      <c r="BD45" s="8"/>
    </row>
    <row r="46" ht="54" spans="1:56">
      <c r="A46" s="10" t="s">
        <v>133</v>
      </c>
      <c r="B46" s="8">
        <v>44</v>
      </c>
      <c r="D46" s="8"/>
      <c r="E46" s="8"/>
      <c r="AJ46" s="8"/>
      <c r="AK46" s="8"/>
      <c r="AL46" s="8"/>
      <c r="AM46" s="8"/>
      <c r="AN46" s="8"/>
      <c r="BC46" s="8"/>
      <c r="BD46" s="8"/>
    </row>
    <row r="47" ht="54" spans="1:56">
      <c r="A47" s="10" t="s">
        <v>134</v>
      </c>
      <c r="B47" s="8">
        <v>45</v>
      </c>
      <c r="D47" s="8"/>
      <c r="E47" s="8"/>
      <c r="AJ47" s="8"/>
      <c r="AK47" s="8"/>
      <c r="AL47" s="8"/>
      <c r="AM47" s="8"/>
      <c r="AN47" s="8"/>
      <c r="BC47" s="8"/>
      <c r="BD47" s="8"/>
    </row>
    <row r="48" ht="54" spans="1:56">
      <c r="A48" s="10" t="s">
        <v>135</v>
      </c>
      <c r="B48" s="8">
        <v>46</v>
      </c>
      <c r="D48" s="8"/>
      <c r="E48" s="8"/>
      <c r="AJ48" s="8"/>
      <c r="AK48" s="8"/>
      <c r="AL48" s="8"/>
      <c r="AM48" s="8"/>
      <c r="AN48" s="8"/>
      <c r="BC48" s="8"/>
      <c r="BD48" s="8"/>
    </row>
    <row r="49" ht="54" spans="1:56">
      <c r="A49" s="10" t="s">
        <v>136</v>
      </c>
      <c r="B49" s="8">
        <v>47</v>
      </c>
      <c r="D49" s="8"/>
      <c r="E49" s="8"/>
      <c r="AJ49" s="8"/>
      <c r="AK49" s="8"/>
      <c r="AL49" s="8"/>
      <c r="AM49" s="8"/>
      <c r="AN49" s="8"/>
      <c r="BC49" s="8"/>
      <c r="BD49" s="8"/>
    </row>
    <row r="50" ht="54" spans="1:56">
      <c r="A50" s="10" t="s">
        <v>137</v>
      </c>
      <c r="B50" s="8">
        <v>48</v>
      </c>
      <c r="D50" s="8"/>
      <c r="E50" s="8"/>
      <c r="AJ50" s="8"/>
      <c r="AK50" s="8"/>
      <c r="AL50" s="8"/>
      <c r="AM50" s="8"/>
      <c r="AN50" s="8"/>
      <c r="BC50" s="8"/>
      <c r="BD50" s="8"/>
    </row>
    <row r="51" ht="54" spans="1:56">
      <c r="A51" s="10" t="s">
        <v>86</v>
      </c>
      <c r="B51" s="8">
        <v>49</v>
      </c>
      <c r="D51" s="8"/>
      <c r="E51" s="8"/>
      <c r="AJ51" s="8"/>
      <c r="AK51" s="8"/>
      <c r="AL51" s="8"/>
      <c r="AM51" s="8"/>
      <c r="AN51" s="8"/>
      <c r="BC51" s="8"/>
      <c r="BD51" s="8"/>
    </row>
    <row r="52" ht="54" spans="1:56">
      <c r="A52" s="10" t="s">
        <v>138</v>
      </c>
      <c r="B52" s="8">
        <v>50</v>
      </c>
      <c r="D52" s="8"/>
      <c r="E52" s="8"/>
      <c r="AJ52" s="8"/>
      <c r="AK52" s="8"/>
      <c r="AL52" s="8"/>
      <c r="AM52" s="8"/>
      <c r="AN52" s="8"/>
      <c r="BC52" s="8"/>
      <c r="BD52" s="8"/>
    </row>
    <row r="53" ht="27" spans="1:56">
      <c r="A53" s="10" t="s">
        <v>139</v>
      </c>
      <c r="B53" s="8">
        <v>51</v>
      </c>
      <c r="D53" s="8"/>
      <c r="E53" s="8"/>
      <c r="AJ53" s="8"/>
      <c r="AK53" s="8"/>
      <c r="AL53" s="8"/>
      <c r="AM53" s="8"/>
      <c r="AN53" s="8"/>
      <c r="BC53" s="8"/>
      <c r="BD53" s="8"/>
    </row>
    <row r="54" spans="2:56">
      <c r="B54" s="8">
        <v>52</v>
      </c>
      <c r="D54" s="8"/>
      <c r="E54" s="8"/>
      <c r="AJ54" s="8"/>
      <c r="AK54" s="8"/>
      <c r="AL54" s="8"/>
      <c r="AM54" s="8"/>
      <c r="AN54" s="8"/>
      <c r="BC54" s="8"/>
      <c r="BD54" s="8"/>
    </row>
    <row r="55" spans="1:56">
      <c r="A55" s="3" t="s">
        <v>140</v>
      </c>
      <c r="B55" s="8">
        <v>53</v>
      </c>
      <c r="D55" s="8"/>
      <c r="E55" s="8"/>
      <c r="AJ55" s="8"/>
      <c r="AK55" s="8"/>
      <c r="AL55" s="8"/>
      <c r="AM55" s="8"/>
      <c r="AN55" s="8"/>
      <c r="BC55" s="8"/>
      <c r="BD55" s="8"/>
    </row>
    <row r="56" ht="67.5" spans="1:56">
      <c r="A56" s="10" t="s">
        <v>141</v>
      </c>
      <c r="B56" s="8">
        <v>54</v>
      </c>
      <c r="D56" s="8"/>
      <c r="E56" s="8"/>
      <c r="AJ56" s="8"/>
      <c r="AK56" s="8"/>
      <c r="AL56" s="8"/>
      <c r="AM56" s="8"/>
      <c r="AN56" s="8"/>
      <c r="BC56" s="8"/>
      <c r="BD56" s="8"/>
    </row>
    <row r="57" ht="81" spans="1:56">
      <c r="A57" s="10" t="s">
        <v>142</v>
      </c>
      <c r="B57" s="8">
        <v>55</v>
      </c>
      <c r="D57" s="8"/>
      <c r="E57" s="8"/>
      <c r="AJ57" s="8"/>
      <c r="AK57" s="8"/>
      <c r="AL57" s="8"/>
      <c r="AM57" s="8"/>
      <c r="AN57" s="8"/>
      <c r="BC57" s="8"/>
      <c r="BD57" s="8"/>
    </row>
    <row r="58" spans="1:56">
      <c r="A58" s="3" t="s">
        <v>143</v>
      </c>
      <c r="B58" s="8">
        <v>56</v>
      </c>
      <c r="D58" s="8"/>
      <c r="E58" s="8"/>
      <c r="AJ58" s="8"/>
      <c r="AK58" s="8"/>
      <c r="AL58" s="8"/>
      <c r="AM58" s="8"/>
      <c r="AN58" s="8"/>
      <c r="BC58" s="8"/>
      <c r="BD58" s="8"/>
    </row>
    <row r="59" spans="1:56">
      <c r="A59" s="3" t="s">
        <v>144</v>
      </c>
      <c r="B59" s="8">
        <v>57</v>
      </c>
      <c r="D59" s="8"/>
      <c r="E59" s="8"/>
      <c r="AJ59" s="8"/>
      <c r="AK59" s="8"/>
      <c r="AL59" s="8"/>
      <c r="AM59" s="8"/>
      <c r="AN59" s="8"/>
      <c r="BC59" s="8"/>
      <c r="BD59" s="8"/>
    </row>
    <row r="60" ht="40.5" spans="1:56">
      <c r="A60" s="10" t="s">
        <v>145</v>
      </c>
      <c r="B60" s="8">
        <v>58</v>
      </c>
      <c r="D60" s="8"/>
      <c r="E60" s="8"/>
      <c r="AJ60" s="8"/>
      <c r="AK60" s="8"/>
      <c r="AL60" s="8"/>
      <c r="AM60" s="8"/>
      <c r="AN60" s="8"/>
      <c r="BC60" s="8"/>
      <c r="BD60" s="8"/>
    </row>
    <row r="61" ht="67.5" spans="1:56">
      <c r="A61" s="10" t="s">
        <v>146</v>
      </c>
      <c r="B61" s="8">
        <v>59</v>
      </c>
      <c r="D61" s="8"/>
      <c r="E61" s="8"/>
      <c r="AJ61" s="8"/>
      <c r="AK61" s="8"/>
      <c r="AL61" s="8"/>
      <c r="AM61" s="8"/>
      <c r="AN61" s="8"/>
      <c r="BC61" s="8"/>
      <c r="BD61" s="8"/>
    </row>
    <row r="62" ht="27" spans="1:56">
      <c r="A62" s="10" t="s">
        <v>147</v>
      </c>
      <c r="B62" s="8">
        <v>60</v>
      </c>
      <c r="D62" s="8"/>
      <c r="E62" s="8"/>
      <c r="AJ62" s="8"/>
      <c r="AK62" s="8"/>
      <c r="AL62" s="8"/>
      <c r="AM62" s="8"/>
      <c r="AN62" s="8"/>
      <c r="BC62" s="8"/>
      <c r="BD62" s="8"/>
    </row>
    <row r="63" ht="67.5" spans="1:56">
      <c r="A63" s="10" t="s">
        <v>148</v>
      </c>
      <c r="B63" s="8">
        <v>61</v>
      </c>
      <c r="D63" s="8"/>
      <c r="E63" s="8"/>
      <c r="AJ63" s="8"/>
      <c r="AK63" s="8"/>
      <c r="AL63" s="8"/>
      <c r="AM63" s="8"/>
      <c r="AN63" s="8"/>
      <c r="BC63" s="8"/>
      <c r="BD63" s="8"/>
    </row>
    <row r="64" ht="27" spans="1:56">
      <c r="A64" s="10" t="s">
        <v>149</v>
      </c>
      <c r="B64" s="8">
        <v>62</v>
      </c>
      <c r="D64" s="8"/>
      <c r="E64" s="8"/>
      <c r="AJ64" s="8"/>
      <c r="AK64" s="8"/>
      <c r="AL64" s="8"/>
      <c r="AM64" s="8"/>
      <c r="AN64" s="8"/>
      <c r="BC64" s="8"/>
      <c r="BD64" s="8"/>
    </row>
    <row r="65" ht="54" spans="1:56">
      <c r="A65" s="10" t="s">
        <v>150</v>
      </c>
      <c r="B65" s="8">
        <v>63</v>
      </c>
      <c r="D65" s="8"/>
      <c r="E65" s="8"/>
      <c r="AJ65" s="8"/>
      <c r="AK65" s="8"/>
      <c r="AL65" s="8"/>
      <c r="AM65" s="8"/>
      <c r="AN65" s="8"/>
      <c r="BC65" s="8"/>
      <c r="BD65" s="8"/>
    </row>
    <row r="66" ht="54" spans="1:56">
      <c r="A66" s="10" t="s">
        <v>151</v>
      </c>
      <c r="B66" s="8">
        <v>64</v>
      </c>
      <c r="D66" s="8"/>
      <c r="E66" s="8"/>
      <c r="AJ66" s="8"/>
      <c r="AK66" s="8"/>
      <c r="AL66" s="8"/>
      <c r="AM66" s="8"/>
      <c r="AN66" s="8"/>
      <c r="BC66" s="8"/>
      <c r="BD66" s="8"/>
    </row>
    <row r="67" ht="54" spans="1:56">
      <c r="A67" s="10" t="s">
        <v>152</v>
      </c>
      <c r="B67" s="8">
        <v>65</v>
      </c>
      <c r="D67" s="8"/>
      <c r="E67" s="8"/>
      <c r="AJ67" s="8"/>
      <c r="AK67" s="8"/>
      <c r="AL67" s="8"/>
      <c r="AM67" s="8"/>
      <c r="AN67" s="8"/>
      <c r="BC67" s="8"/>
      <c r="BD67" s="8"/>
    </row>
    <row r="68" ht="40.5" spans="1:56">
      <c r="A68" s="10" t="s">
        <v>153</v>
      </c>
      <c r="B68" s="8">
        <v>66</v>
      </c>
      <c r="D68" s="8"/>
      <c r="E68" s="8"/>
      <c r="AJ68" s="8"/>
      <c r="AK68" s="8"/>
      <c r="AL68" s="8"/>
      <c r="AM68" s="8"/>
      <c r="AN68" s="8"/>
      <c r="BC68" s="8"/>
      <c r="BD68" s="8"/>
    </row>
    <row r="69" ht="81" spans="1:56">
      <c r="A69" s="10" t="s">
        <v>154</v>
      </c>
      <c r="B69" s="8">
        <v>67</v>
      </c>
      <c r="D69" s="8"/>
      <c r="E69" s="8"/>
      <c r="AJ69" s="8"/>
      <c r="AK69" s="8"/>
      <c r="AL69" s="8"/>
      <c r="AM69" s="8"/>
      <c r="AN69" s="8"/>
      <c r="BC69" s="8"/>
      <c r="BD69" s="8"/>
    </row>
    <row r="70" ht="40.5" spans="1:56">
      <c r="A70" s="10" t="s">
        <v>155</v>
      </c>
      <c r="B70" s="8">
        <v>68</v>
      </c>
      <c r="D70" s="8"/>
      <c r="E70" s="8"/>
      <c r="AJ70" s="8"/>
      <c r="AK70" s="8"/>
      <c r="AL70" s="8"/>
      <c r="AM70" s="8"/>
      <c r="AN70" s="8"/>
      <c r="BC70" s="8"/>
      <c r="BD70" s="8"/>
    </row>
    <row r="71" ht="54" spans="1:56">
      <c r="A71" s="10" t="s">
        <v>156</v>
      </c>
      <c r="B71" s="8">
        <v>69</v>
      </c>
      <c r="D71" s="8"/>
      <c r="E71" s="8"/>
      <c r="AJ71" s="8"/>
      <c r="AK71" s="8"/>
      <c r="AL71" s="8"/>
      <c r="AM71" s="8"/>
      <c r="AN71" s="8"/>
      <c r="BC71" s="8"/>
      <c r="BD71" s="8"/>
    </row>
    <row r="72" ht="40.5" spans="1:56">
      <c r="A72" s="10" t="s">
        <v>157</v>
      </c>
      <c r="B72" s="8">
        <v>70</v>
      </c>
      <c r="D72" s="8"/>
      <c r="E72" s="8"/>
      <c r="AJ72" s="8"/>
      <c r="AK72" s="8"/>
      <c r="AL72" s="8"/>
      <c r="AM72" s="8"/>
      <c r="AN72" s="8"/>
      <c r="BC72" s="8"/>
      <c r="BD72" s="8"/>
    </row>
    <row r="73" ht="40.5" spans="1:56">
      <c r="A73" s="10" t="s">
        <v>158</v>
      </c>
      <c r="B73" s="8">
        <v>71</v>
      </c>
      <c r="D73" s="8"/>
      <c r="E73" s="8"/>
      <c r="AJ73" s="8"/>
      <c r="AK73" s="8"/>
      <c r="AL73" s="8"/>
      <c r="AM73" s="8"/>
      <c r="AN73" s="8"/>
      <c r="BC73" s="8"/>
      <c r="BD73" s="8"/>
    </row>
    <row r="74" ht="54" spans="1:56">
      <c r="A74" s="10" t="s">
        <v>159</v>
      </c>
      <c r="B74" s="8">
        <v>72</v>
      </c>
      <c r="D74" s="8"/>
      <c r="E74" s="8"/>
      <c r="AJ74" s="8"/>
      <c r="AK74" s="8"/>
      <c r="AL74" s="8"/>
      <c r="AM74" s="8"/>
      <c r="AN74" s="8"/>
      <c r="BC74" s="8"/>
      <c r="BD74" s="8"/>
    </row>
    <row r="75" ht="81" spans="1:56">
      <c r="A75" s="10" t="s">
        <v>160</v>
      </c>
      <c r="B75" s="8">
        <v>73</v>
      </c>
      <c r="D75" s="8"/>
      <c r="E75" s="8"/>
      <c r="AJ75" s="8"/>
      <c r="AK75" s="8"/>
      <c r="AL75" s="8"/>
      <c r="AM75" s="8"/>
      <c r="AN75" s="8"/>
      <c r="BC75" s="8"/>
      <c r="BD75" s="8"/>
    </row>
    <row r="76" ht="27" spans="1:56">
      <c r="A76" s="10" t="s">
        <v>161</v>
      </c>
      <c r="B76" s="8">
        <v>74</v>
      </c>
      <c r="D76" s="8"/>
      <c r="E76" s="8"/>
      <c r="AJ76" s="8"/>
      <c r="AK76" s="8"/>
      <c r="AL76" s="8"/>
      <c r="AM76" s="8"/>
      <c r="AN76" s="8"/>
      <c r="BC76" s="8"/>
      <c r="BD76" s="8"/>
    </row>
    <row r="77" ht="27" spans="1:56">
      <c r="A77" s="10" t="s">
        <v>162</v>
      </c>
      <c r="B77" s="8">
        <v>75</v>
      </c>
      <c r="D77" s="8"/>
      <c r="E77" s="8"/>
      <c r="AJ77" s="8"/>
      <c r="AK77" s="8"/>
      <c r="AL77" s="8"/>
      <c r="AM77" s="8"/>
      <c r="AN77" s="8"/>
      <c r="BC77" s="8"/>
      <c r="BD77" s="8"/>
    </row>
    <row r="78" ht="27" spans="1:56">
      <c r="A78" s="10" t="s">
        <v>163</v>
      </c>
      <c r="B78" s="8">
        <v>76</v>
      </c>
      <c r="D78" s="8"/>
      <c r="E78" s="8"/>
      <c r="AJ78" s="8"/>
      <c r="AK78" s="8"/>
      <c r="AL78" s="8"/>
      <c r="AM78" s="8"/>
      <c r="AN78" s="8"/>
      <c r="BC78" s="8"/>
      <c r="BD78" s="8"/>
    </row>
    <row r="79" ht="67.5" spans="1:56">
      <c r="A79" s="10" t="s">
        <v>164</v>
      </c>
      <c r="B79" s="8">
        <v>77</v>
      </c>
      <c r="D79" s="8"/>
      <c r="E79" s="8"/>
      <c r="AJ79" s="8"/>
      <c r="AK79" s="8"/>
      <c r="AL79" s="8"/>
      <c r="AM79" s="8"/>
      <c r="AN79" s="8"/>
      <c r="BC79" s="8"/>
      <c r="BD79" s="8"/>
    </row>
    <row r="80" ht="67.5" spans="1:56">
      <c r="A80" s="10" t="s">
        <v>165</v>
      </c>
      <c r="B80" s="8">
        <v>78</v>
      </c>
      <c r="D80" s="8"/>
      <c r="E80" s="8"/>
      <c r="AJ80" s="8"/>
      <c r="AK80" s="8"/>
      <c r="AL80" s="8"/>
      <c r="AM80" s="8"/>
      <c r="AN80" s="8"/>
      <c r="BC80" s="8"/>
      <c r="BD80" s="8"/>
    </row>
    <row r="81" ht="67.5" spans="1:56">
      <c r="A81" s="10" t="s">
        <v>166</v>
      </c>
      <c r="B81" s="8">
        <v>79</v>
      </c>
      <c r="D81" s="8"/>
      <c r="E81" s="8"/>
      <c r="AJ81" s="8"/>
      <c r="AK81" s="8"/>
      <c r="AL81" s="8"/>
      <c r="AM81" s="8"/>
      <c r="AN81" s="8"/>
      <c r="BC81" s="8"/>
      <c r="BD81" s="8"/>
    </row>
    <row r="82" ht="40.5" spans="1:56">
      <c r="A82" s="10" t="s">
        <v>167</v>
      </c>
      <c r="B82" s="8">
        <v>80</v>
      </c>
      <c r="D82" s="8"/>
      <c r="E82" s="8"/>
      <c r="AJ82" s="8"/>
      <c r="AK82" s="8"/>
      <c r="AL82" s="8"/>
      <c r="AM82" s="8"/>
      <c r="AN82" s="8"/>
      <c r="BC82" s="8"/>
      <c r="BD82" s="8"/>
    </row>
    <row r="83" ht="40.5" spans="1:56">
      <c r="A83" s="10" t="s">
        <v>168</v>
      </c>
      <c r="B83" s="8">
        <v>81</v>
      </c>
      <c r="D83" s="8"/>
      <c r="E83" s="8"/>
      <c r="AJ83" s="8"/>
      <c r="AK83" s="8"/>
      <c r="AL83" s="8"/>
      <c r="AM83" s="8"/>
      <c r="AN83" s="8"/>
      <c r="BC83" s="8"/>
      <c r="BD83" s="8"/>
    </row>
    <row r="84" ht="67.5" spans="1:56">
      <c r="A84" s="10" t="s">
        <v>169</v>
      </c>
      <c r="B84" s="8">
        <v>82</v>
      </c>
      <c r="D84" s="8"/>
      <c r="E84" s="8"/>
      <c r="AJ84" s="8"/>
      <c r="AK84" s="8"/>
      <c r="AL84" s="8"/>
      <c r="AM84" s="8"/>
      <c r="AN84" s="8"/>
      <c r="BC84" s="8"/>
      <c r="BD84" s="8"/>
    </row>
    <row r="85" ht="67.5" spans="1:56">
      <c r="A85" s="10" t="s">
        <v>170</v>
      </c>
      <c r="B85" s="8">
        <v>83</v>
      </c>
      <c r="D85" s="8"/>
      <c r="E85" s="8"/>
      <c r="AJ85" s="8"/>
      <c r="AK85" s="8"/>
      <c r="AL85" s="8"/>
      <c r="AM85" s="8"/>
      <c r="AN85" s="8"/>
      <c r="BC85" s="8"/>
      <c r="BD85" s="8"/>
    </row>
    <row r="86" ht="40.5" spans="1:56">
      <c r="A86" s="10" t="s">
        <v>171</v>
      </c>
      <c r="B86" s="8">
        <v>84</v>
      </c>
      <c r="D86" s="8"/>
      <c r="E86" s="8"/>
      <c r="AJ86" s="8"/>
      <c r="AK86" s="8"/>
      <c r="AL86" s="8"/>
      <c r="AM86" s="8"/>
      <c r="AN86" s="8"/>
      <c r="BC86" s="8"/>
      <c r="BD86" s="8"/>
    </row>
    <row r="87" ht="27" spans="1:56">
      <c r="A87" s="10" t="s">
        <v>172</v>
      </c>
      <c r="B87" s="8">
        <v>85</v>
      </c>
      <c r="D87" s="8"/>
      <c r="E87" s="8"/>
      <c r="AJ87" s="8"/>
      <c r="AK87" s="8"/>
      <c r="AL87" s="8"/>
      <c r="AM87" s="8"/>
      <c r="AN87" s="8"/>
      <c r="BC87" s="8"/>
      <c r="BD87" s="8"/>
    </row>
    <row r="88" ht="54" spans="1:56">
      <c r="A88" s="10" t="s">
        <v>173</v>
      </c>
      <c r="B88" s="8">
        <v>86</v>
      </c>
      <c r="D88" s="8"/>
      <c r="E88" s="8"/>
      <c r="AJ88" s="8"/>
      <c r="AK88" s="8"/>
      <c r="AL88" s="8"/>
      <c r="AM88" s="8"/>
      <c r="AN88" s="8"/>
      <c r="BC88" s="8"/>
      <c r="BD88" s="8"/>
    </row>
    <row r="89" ht="27" spans="1:56">
      <c r="A89" s="10" t="s">
        <v>174</v>
      </c>
      <c r="B89" s="8">
        <v>87</v>
      </c>
      <c r="D89" s="8"/>
      <c r="E89" s="8"/>
      <c r="AJ89" s="8"/>
      <c r="AK89" s="8"/>
      <c r="AL89" s="8"/>
      <c r="AM89" s="8"/>
      <c r="AN89" s="8"/>
      <c r="BC89" s="8"/>
      <c r="BD89" s="8"/>
    </row>
    <row r="90" ht="54" spans="1:56">
      <c r="A90" s="10" t="s">
        <v>175</v>
      </c>
      <c r="B90" s="8">
        <v>88</v>
      </c>
      <c r="D90" s="8"/>
      <c r="E90" s="8"/>
      <c r="AJ90" s="8"/>
      <c r="AK90" s="8"/>
      <c r="AL90" s="8"/>
      <c r="AM90" s="8"/>
      <c r="AN90" s="8"/>
      <c r="BC90" s="8"/>
      <c r="BD90" s="8"/>
    </row>
    <row r="91" ht="67.5" spans="1:56">
      <c r="A91" s="10" t="s">
        <v>176</v>
      </c>
      <c r="B91" s="8">
        <v>89</v>
      </c>
      <c r="D91" s="8"/>
      <c r="E91" s="8"/>
      <c r="AJ91" s="8"/>
      <c r="AK91" s="8"/>
      <c r="AL91" s="8"/>
      <c r="AM91" s="8"/>
      <c r="AN91" s="8"/>
      <c r="BC91" s="8"/>
      <c r="BD91" s="8"/>
    </row>
    <row r="92" ht="40.5" spans="1:56">
      <c r="A92" s="10" t="s">
        <v>177</v>
      </c>
      <c r="B92" s="8">
        <v>90</v>
      </c>
      <c r="D92" s="8"/>
      <c r="E92" s="8"/>
      <c r="AJ92" s="8"/>
      <c r="AK92" s="8"/>
      <c r="AL92" s="8"/>
      <c r="AM92" s="8"/>
      <c r="AN92" s="8"/>
      <c r="BC92" s="8"/>
      <c r="BD92" s="8"/>
    </row>
    <row r="93" ht="40.5" spans="1:56">
      <c r="A93" s="10" t="s">
        <v>178</v>
      </c>
      <c r="B93" s="8">
        <v>91</v>
      </c>
      <c r="D93" s="8"/>
      <c r="E93" s="8"/>
      <c r="AJ93" s="8"/>
      <c r="AK93" s="8"/>
      <c r="AL93" s="8"/>
      <c r="AM93" s="8"/>
      <c r="AN93" s="8"/>
      <c r="BC93" s="8"/>
      <c r="BD93" s="8"/>
    </row>
    <row r="94" ht="67.5" spans="1:56">
      <c r="A94" s="10" t="s">
        <v>179</v>
      </c>
      <c r="B94" s="8">
        <v>92</v>
      </c>
      <c r="D94" s="8"/>
      <c r="E94" s="8"/>
      <c r="AJ94" s="8"/>
      <c r="AK94" s="8"/>
      <c r="AL94" s="8"/>
      <c r="AM94" s="8"/>
      <c r="AN94" s="8"/>
      <c r="BC94" s="8"/>
      <c r="BD94" s="8"/>
    </row>
    <row r="95" ht="40.5" spans="1:56">
      <c r="A95" s="10" t="s">
        <v>180</v>
      </c>
      <c r="B95" s="8">
        <v>93</v>
      </c>
      <c r="D95" s="8"/>
      <c r="E95" s="8"/>
      <c r="AJ95" s="8"/>
      <c r="AK95" s="8"/>
      <c r="AL95" s="8"/>
      <c r="AM95" s="8"/>
      <c r="AN95" s="8"/>
      <c r="BC95" s="8"/>
      <c r="BD95" s="8"/>
    </row>
    <row r="96" ht="67.5" spans="1:56">
      <c r="A96" s="10" t="s">
        <v>181</v>
      </c>
      <c r="B96" s="8">
        <v>94</v>
      </c>
      <c r="D96" s="8"/>
      <c r="E96" s="8"/>
      <c r="AJ96" s="8"/>
      <c r="AK96" s="8"/>
      <c r="AL96" s="8"/>
      <c r="AM96" s="8"/>
      <c r="AN96" s="8"/>
      <c r="BC96" s="8"/>
      <c r="BD96" s="8"/>
    </row>
    <row r="97" ht="67.5" spans="1:56">
      <c r="A97" s="10" t="s">
        <v>182</v>
      </c>
      <c r="B97" s="8">
        <v>95</v>
      </c>
      <c r="D97" s="8"/>
      <c r="E97" s="8"/>
      <c r="AJ97" s="8"/>
      <c r="AK97" s="8"/>
      <c r="AL97" s="8"/>
      <c r="AM97" s="8"/>
      <c r="AN97" s="8"/>
      <c r="BC97" s="8"/>
      <c r="BD97" s="8"/>
    </row>
    <row r="98" ht="67.5" spans="1:56">
      <c r="A98" s="10" t="s">
        <v>183</v>
      </c>
      <c r="B98" s="8">
        <v>96</v>
      </c>
      <c r="D98" s="8"/>
      <c r="E98" s="8"/>
      <c r="AJ98" s="8"/>
      <c r="AK98" s="8"/>
      <c r="AL98" s="8"/>
      <c r="AM98" s="8"/>
      <c r="AN98" s="8"/>
      <c r="BC98" s="8"/>
      <c r="BD98" s="8"/>
    </row>
    <row r="99" ht="54" spans="1:56">
      <c r="A99" s="10" t="s">
        <v>184</v>
      </c>
      <c r="B99" s="8">
        <v>97</v>
      </c>
      <c r="D99" s="8"/>
      <c r="E99" s="8"/>
      <c r="AJ99" s="8"/>
      <c r="AK99" s="8"/>
      <c r="AL99" s="8"/>
      <c r="AM99" s="8"/>
      <c r="AN99" s="8"/>
      <c r="BC99" s="8"/>
      <c r="BD99" s="8"/>
    </row>
    <row r="100" ht="40.5" spans="1:56">
      <c r="A100" s="10" t="s">
        <v>185</v>
      </c>
      <c r="B100" s="8">
        <v>98</v>
      </c>
      <c r="D100" s="8"/>
      <c r="E100" s="8"/>
      <c r="AJ100" s="8"/>
      <c r="AK100" s="8"/>
      <c r="AL100" s="8"/>
      <c r="AM100" s="8"/>
      <c r="AN100" s="8"/>
      <c r="BC100" s="8"/>
      <c r="BD100" s="8"/>
    </row>
    <row r="101" ht="40.5" spans="1:56">
      <c r="A101" s="10" t="s">
        <v>186</v>
      </c>
      <c r="B101" s="8">
        <v>99</v>
      </c>
      <c r="D101" s="8"/>
      <c r="E101" s="8"/>
      <c r="AJ101" s="8"/>
      <c r="AK101" s="8"/>
      <c r="AL101" s="8"/>
      <c r="AM101" s="8"/>
      <c r="AN101" s="8"/>
      <c r="BC101" s="8"/>
      <c r="BD101" s="8"/>
    </row>
    <row r="102" ht="54" spans="1:56">
      <c r="A102" s="10" t="s">
        <v>187</v>
      </c>
      <c r="B102" s="8">
        <v>100</v>
      </c>
      <c r="D102" s="8"/>
      <c r="E102" s="8"/>
      <c r="AJ102" s="8"/>
      <c r="AK102" s="8"/>
      <c r="AL102" s="8"/>
      <c r="AM102" s="8"/>
      <c r="AN102" s="8"/>
      <c r="BC102" s="8"/>
      <c r="BD102" s="8"/>
    </row>
    <row r="103" ht="54" spans="1:56">
      <c r="A103" s="10" t="s">
        <v>188</v>
      </c>
      <c r="B103" s="8">
        <v>101</v>
      </c>
      <c r="D103" s="8"/>
      <c r="E103" s="8"/>
      <c r="AJ103" s="8"/>
      <c r="AK103" s="8"/>
      <c r="AL103" s="8"/>
      <c r="AM103" s="8"/>
      <c r="AN103" s="8"/>
      <c r="BC103" s="8"/>
      <c r="BD103" s="8"/>
    </row>
    <row r="104" ht="54" spans="1:56">
      <c r="A104" s="10" t="s">
        <v>151</v>
      </c>
      <c r="B104" s="8">
        <v>102</v>
      </c>
      <c r="D104" s="8"/>
      <c r="E104" s="8"/>
      <c r="AJ104" s="8"/>
      <c r="AK104" s="8"/>
      <c r="AL104" s="8"/>
      <c r="AM104" s="8"/>
      <c r="AN104" s="8"/>
      <c r="BC104" s="8"/>
      <c r="BD104" s="8"/>
    </row>
    <row r="105" ht="54" spans="1:56">
      <c r="A105" s="10" t="s">
        <v>152</v>
      </c>
      <c r="B105" s="8">
        <v>103</v>
      </c>
      <c r="D105" s="8"/>
      <c r="E105" s="8"/>
      <c r="AJ105" s="8"/>
      <c r="AK105" s="8"/>
      <c r="AL105" s="8"/>
      <c r="AM105" s="8"/>
      <c r="AN105" s="8"/>
      <c r="BC105" s="8"/>
      <c r="BD105" s="8"/>
    </row>
    <row r="106" ht="40.5" spans="1:56">
      <c r="A106" s="10" t="s">
        <v>153</v>
      </c>
      <c r="B106" s="8">
        <v>104</v>
      </c>
      <c r="D106" s="8"/>
      <c r="E106" s="8"/>
      <c r="AJ106" s="8"/>
      <c r="AK106" s="8"/>
      <c r="AL106" s="8"/>
      <c r="AM106" s="8"/>
      <c r="AN106" s="8"/>
      <c r="BC106" s="8"/>
      <c r="BD106" s="8"/>
    </row>
    <row r="107" ht="27" spans="1:56">
      <c r="A107" s="10" t="s">
        <v>189</v>
      </c>
      <c r="B107" s="8">
        <v>105</v>
      </c>
      <c r="D107" s="8"/>
      <c r="E107" s="8"/>
      <c r="AJ107" s="8"/>
      <c r="AK107" s="8"/>
      <c r="AL107" s="8"/>
      <c r="AM107" s="8"/>
      <c r="AN107" s="8"/>
      <c r="BC107" s="8"/>
      <c r="BD107" s="8"/>
    </row>
    <row r="108" ht="27" spans="1:56">
      <c r="A108" s="10" t="s">
        <v>190</v>
      </c>
      <c r="B108" s="8">
        <v>106</v>
      </c>
      <c r="D108" s="8"/>
      <c r="E108" s="8"/>
      <c r="AJ108" s="8"/>
      <c r="AK108" s="8"/>
      <c r="AL108" s="8"/>
      <c r="AM108" s="8"/>
      <c r="AN108" s="8"/>
      <c r="BC108" s="8"/>
      <c r="BD108" s="8"/>
    </row>
    <row r="109" ht="27" spans="1:56">
      <c r="A109" s="10" t="s">
        <v>191</v>
      </c>
      <c r="B109" s="8">
        <v>107</v>
      </c>
      <c r="D109" s="8"/>
      <c r="E109" s="8"/>
      <c r="AJ109" s="8"/>
      <c r="AK109" s="8"/>
      <c r="AL109" s="8"/>
      <c r="AM109" s="8"/>
      <c r="AN109" s="8"/>
      <c r="BC109" s="8"/>
      <c r="BD109" s="8"/>
    </row>
    <row r="110" ht="27" spans="1:56">
      <c r="A110" s="10" t="s">
        <v>192</v>
      </c>
      <c r="B110" s="8">
        <v>108</v>
      </c>
      <c r="D110" s="8"/>
      <c r="E110" s="8"/>
      <c r="AJ110" s="8"/>
      <c r="AK110" s="8"/>
      <c r="AL110" s="8"/>
      <c r="AM110" s="8"/>
      <c r="AN110" s="8"/>
      <c r="BC110" s="8"/>
      <c r="BD110" s="8"/>
    </row>
    <row r="111" ht="27" spans="1:56">
      <c r="A111" s="10" t="s">
        <v>193</v>
      </c>
      <c r="B111" s="8">
        <v>109</v>
      </c>
      <c r="D111" s="8"/>
      <c r="E111" s="8"/>
      <c r="AJ111" s="8"/>
      <c r="AK111" s="8"/>
      <c r="AL111" s="8"/>
      <c r="AM111" s="8"/>
      <c r="AN111" s="8"/>
      <c r="BC111" s="8"/>
      <c r="BD111" s="8"/>
    </row>
    <row r="112" ht="27" spans="1:56">
      <c r="A112" s="10" t="s">
        <v>194</v>
      </c>
      <c r="B112" s="8">
        <v>110</v>
      </c>
      <c r="D112" s="8"/>
      <c r="E112" s="8"/>
      <c r="AJ112" s="8"/>
      <c r="AK112" s="8"/>
      <c r="AL112" s="8"/>
      <c r="AM112" s="8"/>
      <c r="AN112" s="8"/>
      <c r="BC112" s="8"/>
      <c r="BD112" s="8"/>
    </row>
    <row r="113" ht="54" spans="1:56">
      <c r="A113" s="10" t="s">
        <v>195</v>
      </c>
      <c r="B113" s="8">
        <v>111</v>
      </c>
      <c r="D113" s="8"/>
      <c r="E113" s="8"/>
      <c r="AJ113" s="8"/>
      <c r="AK113" s="8"/>
      <c r="AL113" s="8"/>
      <c r="AM113" s="8"/>
      <c r="AN113" s="8"/>
      <c r="BC113" s="8"/>
      <c r="BD113" s="8"/>
    </row>
    <row r="114" ht="27" spans="1:56">
      <c r="A114" s="10" t="s">
        <v>87</v>
      </c>
      <c r="B114" s="8">
        <v>112</v>
      </c>
      <c r="D114" s="8"/>
      <c r="E114" s="8"/>
      <c r="AJ114" s="8"/>
      <c r="AK114" s="8"/>
      <c r="AL114" s="8"/>
      <c r="AM114" s="8"/>
      <c r="AN114" s="8"/>
      <c r="BC114" s="8"/>
      <c r="BD114" s="8"/>
    </row>
    <row r="115" ht="54" spans="1:56">
      <c r="A115" s="10" t="s">
        <v>196</v>
      </c>
      <c r="B115" s="8">
        <v>113</v>
      </c>
      <c r="D115" s="8"/>
      <c r="E115" s="8"/>
      <c r="AJ115" s="8"/>
      <c r="AK115" s="8"/>
      <c r="AL115" s="8"/>
      <c r="AM115" s="8"/>
      <c r="AN115" s="8"/>
      <c r="BC115" s="8"/>
      <c r="BD115" s="8"/>
    </row>
    <row r="116" ht="54" spans="1:56">
      <c r="A116" s="10" t="s">
        <v>197</v>
      </c>
      <c r="B116" s="8">
        <v>114</v>
      </c>
      <c r="D116" s="8"/>
      <c r="E116" s="8"/>
      <c r="AJ116" s="8"/>
      <c r="AK116" s="8"/>
      <c r="AL116" s="8"/>
      <c r="AM116" s="8"/>
      <c r="AN116" s="8"/>
      <c r="BC116" s="8"/>
      <c r="BD116" s="8"/>
    </row>
    <row r="117" ht="54" spans="1:56">
      <c r="A117" s="10" t="s">
        <v>198</v>
      </c>
      <c r="B117" s="8">
        <v>115</v>
      </c>
      <c r="D117" s="8"/>
      <c r="E117" s="8"/>
      <c r="AJ117" s="8"/>
      <c r="AK117" s="8"/>
      <c r="AL117" s="8"/>
      <c r="AM117" s="8"/>
      <c r="AN117" s="8"/>
      <c r="BC117" s="8"/>
      <c r="BD117" s="8"/>
    </row>
    <row r="118" ht="54" spans="1:56">
      <c r="A118" s="10" t="s">
        <v>199</v>
      </c>
      <c r="B118" s="8">
        <v>116</v>
      </c>
      <c r="D118" s="8"/>
      <c r="E118" s="8"/>
      <c r="AJ118" s="8"/>
      <c r="AK118" s="8"/>
      <c r="AL118" s="8"/>
      <c r="AM118" s="8"/>
      <c r="AN118" s="8"/>
      <c r="BC118" s="8"/>
      <c r="BD118" s="8"/>
    </row>
    <row r="119" ht="54" spans="1:56">
      <c r="A119" s="10" t="s">
        <v>200</v>
      </c>
      <c r="B119" s="8">
        <v>117</v>
      </c>
      <c r="D119" s="8"/>
      <c r="E119" s="8"/>
      <c r="AJ119" s="8"/>
      <c r="AK119" s="8"/>
      <c r="AL119" s="8"/>
      <c r="AM119" s="8"/>
      <c r="AN119" s="8"/>
      <c r="BC119" s="8"/>
      <c r="BD119" s="8"/>
    </row>
    <row r="120" ht="54" spans="1:56">
      <c r="A120" s="10" t="s">
        <v>201</v>
      </c>
      <c r="B120" s="8">
        <v>118</v>
      </c>
      <c r="D120" s="8"/>
      <c r="E120" s="8"/>
      <c r="AJ120" s="8"/>
      <c r="AK120" s="8"/>
      <c r="AL120" s="8"/>
      <c r="AM120" s="8"/>
      <c r="AN120" s="8"/>
      <c r="BC120" s="8"/>
      <c r="BD120" s="8"/>
    </row>
    <row r="121" ht="40.5" spans="1:56">
      <c r="A121" s="10" t="s">
        <v>202</v>
      </c>
      <c r="B121" s="8">
        <v>119</v>
      </c>
      <c r="D121" s="8"/>
      <c r="E121" s="8"/>
      <c r="AJ121" s="8"/>
      <c r="AK121" s="8"/>
      <c r="AL121" s="8"/>
      <c r="AM121" s="8"/>
      <c r="AN121" s="8"/>
      <c r="BC121" s="8"/>
      <c r="BD121" s="8"/>
    </row>
    <row r="122" ht="40.5" spans="1:56">
      <c r="A122" s="10" t="s">
        <v>203</v>
      </c>
      <c r="B122" s="8">
        <v>120</v>
      </c>
      <c r="D122" s="8"/>
      <c r="E122" s="8"/>
      <c r="AJ122" s="8"/>
      <c r="AK122" s="8"/>
      <c r="AL122" s="8"/>
      <c r="AM122" s="8"/>
      <c r="AN122" s="8"/>
      <c r="BC122" s="8"/>
      <c r="BD122" s="8"/>
    </row>
    <row r="123" spans="2:56">
      <c r="B123" s="8">
        <v>121</v>
      </c>
      <c r="D123" s="8"/>
      <c r="E123" s="8"/>
      <c r="AJ123" s="8"/>
      <c r="AK123" s="8"/>
      <c r="AL123" s="8"/>
      <c r="AM123" s="8"/>
      <c r="AN123" s="8"/>
      <c r="BC123" s="8"/>
      <c r="BD123" s="8"/>
    </row>
    <row r="124" spans="2:56">
      <c r="B124" s="8">
        <v>122</v>
      </c>
      <c r="D124" s="8"/>
      <c r="E124" s="8"/>
      <c r="AJ124" s="8"/>
      <c r="AK124" s="8"/>
      <c r="AL124" s="8"/>
      <c r="AM124" s="8"/>
      <c r="AN124" s="8"/>
      <c r="BC124" s="8"/>
      <c r="BD124" s="8"/>
    </row>
    <row r="125" spans="2:56">
      <c r="B125" s="8">
        <v>123</v>
      </c>
      <c r="D125" s="8"/>
      <c r="E125" s="8"/>
      <c r="AJ125" s="8"/>
      <c r="AK125" s="8"/>
      <c r="AL125" s="8"/>
      <c r="AM125" s="8"/>
      <c r="AN125" s="8"/>
      <c r="BC125" s="8"/>
      <c r="BD125" s="8"/>
    </row>
    <row r="126" spans="2:56">
      <c r="B126" s="8">
        <v>124</v>
      </c>
      <c r="D126" s="8"/>
      <c r="E126" s="8"/>
      <c r="AJ126" s="8"/>
      <c r="AK126" s="8"/>
      <c r="AL126" s="8"/>
      <c r="AM126" s="8"/>
      <c r="AN126" s="8"/>
      <c r="BC126" s="8"/>
      <c r="BD126" s="8"/>
    </row>
    <row r="127" spans="2:56">
      <c r="B127" s="8">
        <v>125</v>
      </c>
      <c r="D127" s="8"/>
      <c r="E127" s="8"/>
      <c r="AJ127" s="8"/>
      <c r="AK127" s="8"/>
      <c r="AL127" s="8"/>
      <c r="AM127" s="8"/>
      <c r="AN127" s="8"/>
      <c r="BC127" s="8"/>
      <c r="BD127" s="8"/>
    </row>
    <row r="128" spans="2:56">
      <c r="B128" s="8">
        <v>126</v>
      </c>
      <c r="D128" s="8"/>
      <c r="E128" s="8"/>
      <c r="AJ128" s="8"/>
      <c r="AK128" s="8"/>
      <c r="AL128" s="8"/>
      <c r="AM128" s="8"/>
      <c r="AN128" s="8"/>
      <c r="BC128" s="8"/>
      <c r="BD128" s="8"/>
    </row>
    <row r="129" spans="2:56">
      <c r="B129" s="8">
        <v>127</v>
      </c>
      <c r="D129" s="8"/>
      <c r="E129" s="8"/>
      <c r="AJ129" s="8"/>
      <c r="AK129" s="8"/>
      <c r="AL129" s="8"/>
      <c r="AM129" s="8"/>
      <c r="AN129" s="8"/>
      <c r="BC129" s="8"/>
      <c r="BD129" s="8"/>
    </row>
    <row r="130" spans="2:56">
      <c r="B130" s="8">
        <v>128</v>
      </c>
      <c r="D130" s="8"/>
      <c r="E130" s="8"/>
      <c r="AJ130" s="8"/>
      <c r="AK130" s="8"/>
      <c r="AL130" s="8"/>
      <c r="AM130" s="8"/>
      <c r="AN130" s="8"/>
      <c r="BC130" s="8"/>
      <c r="BD130" s="8"/>
    </row>
    <row r="131" spans="2:56">
      <c r="B131" s="8">
        <v>129</v>
      </c>
      <c r="D131" s="8"/>
      <c r="E131" s="8"/>
      <c r="AJ131" s="8"/>
      <c r="AK131" s="8"/>
      <c r="AL131" s="8"/>
      <c r="AM131" s="8"/>
      <c r="AN131" s="8"/>
      <c r="BC131" s="8"/>
      <c r="BD131" s="8"/>
    </row>
    <row r="132" spans="2:56">
      <c r="B132" s="8">
        <v>130</v>
      </c>
      <c r="D132" s="8"/>
      <c r="E132" s="8"/>
      <c r="AJ132" s="8"/>
      <c r="AK132" s="8"/>
      <c r="AL132" s="8"/>
      <c r="AM132" s="8"/>
      <c r="AN132" s="8"/>
      <c r="BC132" s="8"/>
      <c r="BD132" s="8"/>
    </row>
    <row r="133" spans="2:56">
      <c r="B133" s="8">
        <v>131</v>
      </c>
      <c r="D133" s="8"/>
      <c r="E133" s="8"/>
      <c r="AJ133" s="8"/>
      <c r="AK133" s="8"/>
      <c r="AL133" s="8"/>
      <c r="AM133" s="8"/>
      <c r="AN133" s="8"/>
      <c r="BC133" s="8"/>
      <c r="BD133" s="8"/>
    </row>
    <row r="134" spans="2:56">
      <c r="B134" s="8">
        <v>132</v>
      </c>
      <c r="D134" s="8"/>
      <c r="E134" s="8"/>
      <c r="AJ134" s="8"/>
      <c r="AK134" s="8"/>
      <c r="AL134" s="8"/>
      <c r="AM134" s="8"/>
      <c r="AN134" s="8"/>
      <c r="BC134" s="8"/>
      <c r="BD134" s="8"/>
    </row>
    <row r="135" spans="2:56">
      <c r="B135" s="8">
        <v>133</v>
      </c>
      <c r="D135" s="8"/>
      <c r="E135" s="8"/>
      <c r="AJ135" s="8"/>
      <c r="AK135" s="8"/>
      <c r="AL135" s="8"/>
      <c r="AM135" s="8"/>
      <c r="AN135" s="8"/>
      <c r="BC135" s="8"/>
      <c r="BD135" s="8"/>
    </row>
    <row r="136" spans="2:56">
      <c r="B136" s="8">
        <v>134</v>
      </c>
      <c r="D136" s="8"/>
      <c r="E136" s="8"/>
      <c r="AJ136" s="8"/>
      <c r="AK136" s="8"/>
      <c r="AL136" s="8"/>
      <c r="AM136" s="8"/>
      <c r="AN136" s="8"/>
      <c r="BC136" s="8"/>
      <c r="BD136" s="8"/>
    </row>
    <row r="137" spans="2:56">
      <c r="B137" s="8">
        <v>135</v>
      </c>
      <c r="D137" s="8"/>
      <c r="E137" s="8"/>
      <c r="AJ137" s="8"/>
      <c r="AK137" s="8"/>
      <c r="AL137" s="8"/>
      <c r="AM137" s="8"/>
      <c r="AN137" s="8"/>
      <c r="BC137" s="8"/>
      <c r="BD137" s="8"/>
    </row>
    <row r="138" spans="2:56">
      <c r="B138" s="8">
        <v>136</v>
      </c>
      <c r="D138" s="8"/>
      <c r="E138" s="8"/>
      <c r="AJ138" s="8"/>
      <c r="AK138" s="8"/>
      <c r="AL138" s="8"/>
      <c r="AM138" s="8"/>
      <c r="AN138" s="8"/>
      <c r="BC138" s="8"/>
      <c r="BD138" s="8"/>
    </row>
    <row r="139" spans="2:56">
      <c r="B139" s="8">
        <v>137</v>
      </c>
      <c r="D139" s="8"/>
      <c r="E139" s="8"/>
      <c r="AJ139" s="8"/>
      <c r="AK139" s="8"/>
      <c r="AL139" s="8"/>
      <c r="AM139" s="8"/>
      <c r="AN139" s="8"/>
      <c r="BC139" s="8"/>
      <c r="BD139" s="8"/>
    </row>
    <row r="140" spans="2:56">
      <c r="B140" s="8">
        <v>138</v>
      </c>
      <c r="D140" s="8"/>
      <c r="E140" s="8"/>
      <c r="AJ140" s="8"/>
      <c r="AK140" s="8"/>
      <c r="AL140" s="8"/>
      <c r="AM140" s="8"/>
      <c r="AN140" s="8"/>
      <c r="BC140" s="8"/>
      <c r="BD140" s="8"/>
    </row>
    <row r="141" spans="2:56">
      <c r="B141" s="8">
        <v>139</v>
      </c>
      <c r="D141" s="8"/>
      <c r="E141" s="8"/>
      <c r="AJ141" s="8"/>
      <c r="AK141" s="8"/>
      <c r="AL141" s="8"/>
      <c r="AM141" s="8"/>
      <c r="AN141" s="8"/>
      <c r="BC141" s="8"/>
      <c r="BD141" s="8"/>
    </row>
    <row r="142" spans="2:56">
      <c r="B142" s="8">
        <v>140</v>
      </c>
      <c r="D142" s="8"/>
      <c r="E142" s="8"/>
      <c r="AJ142" s="8"/>
      <c r="AK142" s="8"/>
      <c r="AL142" s="8"/>
      <c r="AM142" s="8"/>
      <c r="AN142" s="8"/>
      <c r="BC142" s="8"/>
      <c r="BD142" s="8"/>
    </row>
    <row r="143" spans="2:56">
      <c r="B143" s="8">
        <v>141</v>
      </c>
      <c r="D143" s="8"/>
      <c r="E143" s="8"/>
      <c r="AJ143" s="8"/>
      <c r="AK143" s="8"/>
      <c r="AL143" s="8"/>
      <c r="AM143" s="8"/>
      <c r="AN143" s="8"/>
      <c r="BC143" s="8"/>
      <c r="BD143" s="8"/>
    </row>
    <row r="144" spans="2:56">
      <c r="B144" s="8">
        <v>142</v>
      </c>
      <c r="D144" s="8"/>
      <c r="E144" s="8"/>
      <c r="AJ144" s="8"/>
      <c r="AK144" s="8"/>
      <c r="AL144" s="8"/>
      <c r="AM144" s="8"/>
      <c r="AN144" s="8"/>
      <c r="BC144" s="8"/>
      <c r="BD144" s="8"/>
    </row>
    <row r="145" spans="2:56">
      <c r="B145" s="8">
        <v>143</v>
      </c>
      <c r="D145" s="8"/>
      <c r="E145" s="8"/>
      <c r="AJ145" s="8"/>
      <c r="AK145" s="8"/>
      <c r="AL145" s="8"/>
      <c r="AM145" s="8"/>
      <c r="AN145" s="8"/>
      <c r="BC145" s="8"/>
      <c r="BD145" s="8"/>
    </row>
    <row r="146" spans="2:56">
      <c r="B146" s="8">
        <v>144</v>
      </c>
      <c r="D146" s="8"/>
      <c r="E146" s="8"/>
      <c r="AJ146" s="8"/>
      <c r="AK146" s="8"/>
      <c r="AL146" s="8"/>
      <c r="AM146" s="8"/>
      <c r="AN146" s="8"/>
      <c r="BC146" s="8"/>
      <c r="BD146" s="8"/>
    </row>
    <row r="147" spans="2:56">
      <c r="B147" s="8">
        <v>145</v>
      </c>
      <c r="D147" s="8"/>
      <c r="E147" s="8"/>
      <c r="AJ147" s="8"/>
      <c r="AK147" s="8"/>
      <c r="AL147" s="8"/>
      <c r="AM147" s="8"/>
      <c r="AN147" s="8"/>
      <c r="BC147" s="8"/>
      <c r="BD147" s="8"/>
    </row>
    <row r="148" spans="2:56">
      <c r="B148" s="8">
        <v>146</v>
      </c>
      <c r="D148" s="8"/>
      <c r="E148" s="8"/>
      <c r="AJ148" s="8"/>
      <c r="AK148" s="8"/>
      <c r="AL148" s="8"/>
      <c r="AM148" s="8"/>
      <c r="AN148" s="8"/>
      <c r="BC148" s="8"/>
      <c r="BD148" s="8"/>
    </row>
    <row r="149" spans="2:56">
      <c r="B149" s="8">
        <v>147</v>
      </c>
      <c r="D149" s="8"/>
      <c r="E149" s="8"/>
      <c r="AJ149" s="8"/>
      <c r="AK149" s="8"/>
      <c r="AL149" s="8"/>
      <c r="AM149" s="8"/>
      <c r="AN149" s="8"/>
      <c r="BC149" s="8"/>
      <c r="BD149" s="8"/>
    </row>
    <row r="150" spans="2:56">
      <c r="B150" s="8">
        <v>148</v>
      </c>
      <c r="D150" s="8"/>
      <c r="E150" s="8"/>
      <c r="AJ150" s="8"/>
      <c r="AK150" s="8"/>
      <c r="AL150" s="8"/>
      <c r="AM150" s="8"/>
      <c r="AN150" s="8"/>
      <c r="BC150" s="8"/>
      <c r="BD150" s="8"/>
    </row>
    <row r="151" spans="2:56">
      <c r="B151" s="8">
        <v>149</v>
      </c>
      <c r="D151" s="8"/>
      <c r="E151" s="8"/>
      <c r="AJ151" s="8"/>
      <c r="AK151" s="8"/>
      <c r="AL151" s="8"/>
      <c r="AM151" s="8"/>
      <c r="AN151" s="8"/>
      <c r="BC151" s="8"/>
      <c r="BD151" s="8"/>
    </row>
    <row r="152" spans="2:56">
      <c r="B152" s="8">
        <v>150</v>
      </c>
      <c r="D152" s="8"/>
      <c r="E152" s="8"/>
      <c r="AJ152" s="8"/>
      <c r="AK152" s="8"/>
      <c r="AL152" s="8"/>
      <c r="AM152" s="8"/>
      <c r="AN152" s="8"/>
      <c r="BC152" s="8"/>
      <c r="BD152" s="8"/>
    </row>
    <row r="153" spans="2:56">
      <c r="B153" s="8">
        <v>151</v>
      </c>
      <c r="D153" s="8"/>
      <c r="E153" s="8"/>
      <c r="AJ153" s="8"/>
      <c r="AK153" s="8"/>
      <c r="AL153" s="8"/>
      <c r="AM153" s="8"/>
      <c r="AN153" s="8"/>
      <c r="BC153" s="8"/>
      <c r="BD153" s="8"/>
    </row>
    <row r="154" spans="2:56">
      <c r="B154" s="8">
        <v>152</v>
      </c>
      <c r="D154" s="8"/>
      <c r="E154" s="8"/>
      <c r="AJ154" s="8"/>
      <c r="AK154" s="8"/>
      <c r="AL154" s="8"/>
      <c r="AM154" s="8"/>
      <c r="AN154" s="8"/>
      <c r="BC154" s="8"/>
      <c r="BD154" s="8"/>
    </row>
    <row r="155" spans="2:56">
      <c r="B155" s="8">
        <v>153</v>
      </c>
      <c r="D155" s="8"/>
      <c r="E155" s="8"/>
      <c r="AJ155" s="8"/>
      <c r="AK155" s="8"/>
      <c r="AL155" s="8"/>
      <c r="AM155" s="8"/>
      <c r="AN155" s="8"/>
      <c r="BC155" s="8"/>
      <c r="BD155" s="8"/>
    </row>
    <row r="156" spans="2:56">
      <c r="B156" s="8">
        <v>154</v>
      </c>
      <c r="D156" s="8"/>
      <c r="E156" s="8"/>
      <c r="AJ156" s="8"/>
      <c r="AK156" s="8"/>
      <c r="AL156" s="8"/>
      <c r="AM156" s="8"/>
      <c r="AN156" s="8"/>
      <c r="BC156" s="8"/>
      <c r="BD156" s="8"/>
    </row>
    <row r="157" spans="2:56">
      <c r="B157" s="8">
        <v>155</v>
      </c>
      <c r="D157" s="8"/>
      <c r="E157" s="8"/>
      <c r="AJ157" s="8"/>
      <c r="AK157" s="8"/>
      <c r="AL157" s="8"/>
      <c r="AM157" s="8"/>
      <c r="AN157" s="8"/>
      <c r="BC157" s="8"/>
      <c r="BD157" s="8"/>
    </row>
    <row r="158" spans="2:56">
      <c r="B158" s="8">
        <v>156</v>
      </c>
      <c r="D158" s="8"/>
      <c r="E158" s="8"/>
      <c r="AJ158" s="8"/>
      <c r="AK158" s="8"/>
      <c r="AL158" s="8"/>
      <c r="AM158" s="8"/>
      <c r="AN158" s="8"/>
      <c r="BC158" s="8"/>
      <c r="BD158" s="8"/>
    </row>
    <row r="159" spans="2:56">
      <c r="B159" s="8">
        <v>157</v>
      </c>
      <c r="D159" s="8"/>
      <c r="E159" s="8"/>
      <c r="AJ159" s="8"/>
      <c r="AK159" s="8"/>
      <c r="AL159" s="8"/>
      <c r="AM159" s="8"/>
      <c r="AN159" s="8"/>
      <c r="BC159" s="8"/>
      <c r="BD159" s="8"/>
    </row>
    <row r="160" spans="2:56">
      <c r="B160" s="8">
        <v>158</v>
      </c>
      <c r="D160" s="8"/>
      <c r="E160" s="8"/>
      <c r="AJ160" s="8"/>
      <c r="AK160" s="8"/>
      <c r="AL160" s="8"/>
      <c r="AM160" s="8"/>
      <c r="AN160" s="8"/>
      <c r="BC160" s="8"/>
      <c r="BD160" s="8"/>
    </row>
    <row r="161" spans="2:56">
      <c r="B161" s="8">
        <v>159</v>
      </c>
      <c r="D161" s="8"/>
      <c r="E161" s="8"/>
      <c r="AJ161" s="8"/>
      <c r="AK161" s="8"/>
      <c r="AL161" s="8"/>
      <c r="AM161" s="8"/>
      <c r="AN161" s="8"/>
      <c r="BC161" s="8"/>
      <c r="BD161" s="8"/>
    </row>
    <row r="162" spans="2:56">
      <c r="B162" s="8">
        <v>160</v>
      </c>
      <c r="D162" s="8"/>
      <c r="E162" s="8"/>
      <c r="AJ162" s="8"/>
      <c r="AK162" s="8"/>
      <c r="AL162" s="8"/>
      <c r="AM162" s="8"/>
      <c r="AN162" s="8"/>
      <c r="BC162" s="8"/>
      <c r="BD162" s="8"/>
    </row>
    <row r="163" spans="2:56">
      <c r="B163" s="8">
        <v>161</v>
      </c>
      <c r="D163" s="8"/>
      <c r="E163" s="8"/>
      <c r="AJ163" s="8"/>
      <c r="AK163" s="8"/>
      <c r="AL163" s="8"/>
      <c r="AM163" s="8"/>
      <c r="AN163" s="8"/>
      <c r="BC163" s="8"/>
      <c r="BD163" s="8"/>
    </row>
    <row r="164" spans="2:56">
      <c r="B164" s="8">
        <v>162</v>
      </c>
      <c r="D164" s="8"/>
      <c r="E164" s="8"/>
      <c r="AJ164" s="8"/>
      <c r="AK164" s="8"/>
      <c r="AL164" s="8"/>
      <c r="AM164" s="8"/>
      <c r="AN164" s="8"/>
      <c r="BC164" s="8"/>
      <c r="BD164" s="8"/>
    </row>
    <row r="165" spans="2:56">
      <c r="B165" s="8">
        <v>163</v>
      </c>
      <c r="D165" s="8"/>
      <c r="E165" s="8"/>
      <c r="AJ165" s="8"/>
      <c r="AK165" s="8"/>
      <c r="AL165" s="8"/>
      <c r="AM165" s="8"/>
      <c r="AN165" s="8"/>
      <c r="BC165" s="8"/>
      <c r="BD165" s="8"/>
    </row>
    <row r="166" spans="2:56">
      <c r="B166" s="8">
        <v>164</v>
      </c>
      <c r="D166" s="8"/>
      <c r="E166" s="8"/>
      <c r="AJ166" s="8"/>
      <c r="AK166" s="8"/>
      <c r="AL166" s="8"/>
      <c r="AM166" s="8"/>
      <c r="AN166" s="8"/>
      <c r="BC166" s="8"/>
      <c r="BD166" s="8"/>
    </row>
    <row r="167" spans="2:56">
      <c r="B167" s="8">
        <v>165</v>
      </c>
      <c r="D167" s="8"/>
      <c r="E167" s="8"/>
      <c r="AJ167" s="8"/>
      <c r="AK167" s="8"/>
      <c r="AL167" s="8"/>
      <c r="AM167" s="8"/>
      <c r="AN167" s="8"/>
      <c r="BC167" s="8"/>
      <c r="BD167" s="8"/>
    </row>
    <row r="168" spans="2:56">
      <c r="B168" s="8">
        <v>166</v>
      </c>
      <c r="D168" s="8"/>
      <c r="E168" s="8"/>
      <c r="AJ168" s="8"/>
      <c r="AK168" s="8"/>
      <c r="AL168" s="8"/>
      <c r="AM168" s="8"/>
      <c r="AN168" s="8"/>
      <c r="BC168" s="8"/>
      <c r="BD168" s="8"/>
    </row>
    <row r="169" spans="2:56">
      <c r="B169" s="8">
        <v>167</v>
      </c>
      <c r="D169" s="8"/>
      <c r="E169" s="8"/>
      <c r="AJ169" s="8"/>
      <c r="AK169" s="8"/>
      <c r="AL169" s="8"/>
      <c r="AM169" s="8"/>
      <c r="AN169" s="8"/>
      <c r="BC169" s="8"/>
      <c r="BD169" s="8"/>
    </row>
    <row r="170" spans="2:56">
      <c r="B170" s="8">
        <v>168</v>
      </c>
      <c r="D170" s="8"/>
      <c r="E170" s="8"/>
      <c r="AJ170" s="8"/>
      <c r="AK170" s="8"/>
      <c r="AL170" s="8"/>
      <c r="AM170" s="8"/>
      <c r="AN170" s="8"/>
      <c r="BC170" s="8"/>
      <c r="BD170" s="8"/>
    </row>
    <row r="171" spans="2:56">
      <c r="B171" s="8">
        <v>169</v>
      </c>
      <c r="D171" s="8"/>
      <c r="E171" s="8"/>
      <c r="AJ171" s="8"/>
      <c r="AK171" s="8"/>
      <c r="AL171" s="8"/>
      <c r="AM171" s="8"/>
      <c r="AN171" s="8"/>
      <c r="BC171" s="8"/>
      <c r="BD171" s="8"/>
    </row>
    <row r="172" spans="2:56">
      <c r="B172" s="8">
        <v>170</v>
      </c>
      <c r="D172" s="8"/>
      <c r="E172" s="8"/>
      <c r="AJ172" s="8"/>
      <c r="AK172" s="8"/>
      <c r="AL172" s="8"/>
      <c r="AM172" s="8"/>
      <c r="AN172" s="8"/>
      <c r="BC172" s="8"/>
      <c r="BD172" s="8"/>
    </row>
    <row r="173" spans="2:56">
      <c r="B173" s="8">
        <v>171</v>
      </c>
      <c r="D173" s="8"/>
      <c r="E173" s="8"/>
      <c r="AJ173" s="8"/>
      <c r="AK173" s="8"/>
      <c r="AL173" s="8"/>
      <c r="AM173" s="8"/>
      <c r="AN173" s="8"/>
      <c r="BC173" s="8"/>
      <c r="BD173" s="8"/>
    </row>
    <row r="174" spans="2:56">
      <c r="B174" s="8">
        <v>172</v>
      </c>
      <c r="D174" s="8"/>
      <c r="E174" s="8"/>
      <c r="AJ174" s="8"/>
      <c r="AK174" s="8"/>
      <c r="AL174" s="8"/>
      <c r="AM174" s="8"/>
      <c r="AN174" s="8"/>
      <c r="BC174" s="8"/>
      <c r="BD174" s="8"/>
    </row>
    <row r="175" spans="2:56">
      <c r="B175" s="8">
        <v>173</v>
      </c>
      <c r="D175" s="8"/>
      <c r="E175" s="8"/>
      <c r="AJ175" s="8"/>
      <c r="AK175" s="8"/>
      <c r="AL175" s="8"/>
      <c r="AM175" s="8"/>
      <c r="AN175" s="8"/>
      <c r="BC175" s="8"/>
      <c r="BD175" s="8"/>
    </row>
    <row r="176" spans="2:56">
      <c r="B176" s="8">
        <v>174</v>
      </c>
      <c r="D176" s="8"/>
      <c r="E176" s="8"/>
      <c r="AJ176" s="8"/>
      <c r="AK176" s="8"/>
      <c r="AL176" s="8"/>
      <c r="AM176" s="8"/>
      <c r="AN176" s="8"/>
      <c r="BC176" s="8"/>
      <c r="BD176" s="8"/>
    </row>
    <row r="177" spans="2:56">
      <c r="B177" s="8">
        <v>175</v>
      </c>
      <c r="D177" s="8"/>
      <c r="E177" s="8"/>
      <c r="AJ177" s="8"/>
      <c r="AK177" s="8"/>
      <c r="AL177" s="8"/>
      <c r="AM177" s="8"/>
      <c r="AN177" s="8"/>
      <c r="BC177" s="8"/>
      <c r="BD177" s="8"/>
    </row>
    <row r="178" spans="2:56">
      <c r="B178" s="8">
        <v>176</v>
      </c>
      <c r="D178" s="8"/>
      <c r="E178" s="8"/>
      <c r="AJ178" s="8"/>
      <c r="AK178" s="8"/>
      <c r="AL178" s="8"/>
      <c r="AM178" s="8"/>
      <c r="AN178" s="8"/>
      <c r="BC178" s="8"/>
      <c r="BD178" s="8"/>
    </row>
    <row r="179" spans="2:56">
      <c r="B179" s="8">
        <v>177</v>
      </c>
      <c r="D179" s="8"/>
      <c r="E179" s="8"/>
      <c r="AJ179" s="8"/>
      <c r="AK179" s="8"/>
      <c r="AL179" s="8"/>
      <c r="AM179" s="8"/>
      <c r="AN179" s="8"/>
      <c r="BC179" s="8"/>
      <c r="BD179" s="8"/>
    </row>
    <row r="180" spans="2:56">
      <c r="B180" s="8">
        <v>178</v>
      </c>
      <c r="D180" s="8"/>
      <c r="E180" s="8"/>
      <c r="AJ180" s="8"/>
      <c r="AK180" s="8"/>
      <c r="AL180" s="8"/>
      <c r="AM180" s="8"/>
      <c r="AN180" s="8"/>
      <c r="BC180" s="8"/>
      <c r="BD180" s="8"/>
    </row>
    <row r="181" spans="2:56">
      <c r="B181" s="8">
        <v>179</v>
      </c>
      <c r="D181" s="8"/>
      <c r="E181" s="8"/>
      <c r="AJ181" s="8"/>
      <c r="AK181" s="8"/>
      <c r="AL181" s="8"/>
      <c r="AM181" s="8"/>
      <c r="AN181" s="8"/>
      <c r="BC181" s="8"/>
      <c r="BD181" s="8"/>
    </row>
    <row r="182" spans="2:56">
      <c r="B182" s="8">
        <v>180</v>
      </c>
      <c r="D182" s="8"/>
      <c r="E182" s="8"/>
      <c r="AJ182" s="8"/>
      <c r="AK182" s="8"/>
      <c r="AL182" s="8"/>
      <c r="AM182" s="8"/>
      <c r="AN182" s="8"/>
      <c r="BC182" s="8"/>
      <c r="BD182" s="8"/>
    </row>
    <row r="183" spans="2:56">
      <c r="B183" s="8">
        <v>181</v>
      </c>
      <c r="D183" s="8"/>
      <c r="E183" s="8"/>
      <c r="AJ183" s="8"/>
      <c r="AK183" s="8"/>
      <c r="AL183" s="8"/>
      <c r="AM183" s="8"/>
      <c r="AN183" s="8"/>
      <c r="BC183" s="8"/>
      <c r="BD183" s="8"/>
    </row>
    <row r="184" spans="2:56">
      <c r="B184" s="8">
        <v>182</v>
      </c>
      <c r="D184" s="8"/>
      <c r="E184" s="8"/>
      <c r="AJ184" s="8"/>
      <c r="AK184" s="8"/>
      <c r="AL184" s="8"/>
      <c r="AM184" s="8"/>
      <c r="AN184" s="8"/>
      <c r="BC184" s="8"/>
      <c r="BD184" s="8"/>
    </row>
    <row r="185" spans="2:56">
      <c r="B185" s="8">
        <v>183</v>
      </c>
      <c r="D185" s="8"/>
      <c r="E185" s="8"/>
      <c r="AJ185" s="8"/>
      <c r="AK185" s="8"/>
      <c r="AL185" s="8"/>
      <c r="AM185" s="8"/>
      <c r="AN185" s="8"/>
      <c r="BC185" s="8"/>
      <c r="BD185" s="8"/>
    </row>
    <row r="186" spans="2:56">
      <c r="B186" s="8">
        <v>184</v>
      </c>
      <c r="D186" s="8"/>
      <c r="E186" s="8"/>
      <c r="AJ186" s="8"/>
      <c r="AK186" s="8"/>
      <c r="AL186" s="8"/>
      <c r="AM186" s="8"/>
      <c r="AN186" s="8"/>
      <c r="BC186" s="8"/>
      <c r="BD186" s="8"/>
    </row>
    <row r="187" spans="2:56">
      <c r="B187" s="8">
        <v>185</v>
      </c>
      <c r="D187" s="8"/>
      <c r="E187" s="8"/>
      <c r="AJ187" s="8"/>
      <c r="AK187" s="8"/>
      <c r="AL187" s="8"/>
      <c r="AM187" s="8"/>
      <c r="AN187" s="8"/>
      <c r="BC187" s="8"/>
      <c r="BD187" s="8"/>
    </row>
    <row r="188" spans="2:56">
      <c r="B188" s="8">
        <v>186</v>
      </c>
      <c r="D188" s="8"/>
      <c r="E188" s="8"/>
      <c r="AJ188" s="8"/>
      <c r="AK188" s="8"/>
      <c r="AL188" s="8"/>
      <c r="AM188" s="8"/>
      <c r="AN188" s="8"/>
      <c r="BC188" s="8"/>
      <c r="BD188" s="8"/>
    </row>
    <row r="189" spans="2:56">
      <c r="B189" s="8">
        <v>187</v>
      </c>
      <c r="D189" s="8"/>
      <c r="E189" s="8"/>
      <c r="AJ189" s="8"/>
      <c r="AK189" s="8"/>
      <c r="AL189" s="8"/>
      <c r="AM189" s="8"/>
      <c r="AN189" s="8"/>
      <c r="BC189" s="8"/>
      <c r="BD189" s="8"/>
    </row>
    <row r="190" spans="2:56">
      <c r="B190" s="8">
        <v>188</v>
      </c>
      <c r="D190" s="8"/>
      <c r="E190" s="8"/>
      <c r="AJ190" s="8"/>
      <c r="AK190" s="8"/>
      <c r="AL190" s="8"/>
      <c r="AM190" s="8"/>
      <c r="AN190" s="8"/>
      <c r="BC190" s="8"/>
      <c r="BD190" s="8"/>
    </row>
    <row r="191" spans="2:56">
      <c r="B191" s="8">
        <v>189</v>
      </c>
      <c r="D191" s="8"/>
      <c r="E191" s="8"/>
      <c r="AJ191" s="8"/>
      <c r="AK191" s="8"/>
      <c r="AL191" s="8"/>
      <c r="AM191" s="8"/>
      <c r="AN191" s="8"/>
      <c r="BC191" s="8"/>
      <c r="BD191" s="8"/>
    </row>
    <row r="192" spans="2:56">
      <c r="B192" s="8">
        <v>190</v>
      </c>
      <c r="D192" s="8"/>
      <c r="E192" s="8"/>
      <c r="AJ192" s="8"/>
      <c r="AK192" s="8"/>
      <c r="AL192" s="8"/>
      <c r="AM192" s="8"/>
      <c r="AN192" s="8"/>
      <c r="BC192" s="8"/>
      <c r="BD192" s="8"/>
    </row>
    <row r="193" spans="2:56">
      <c r="B193" s="8">
        <v>191</v>
      </c>
      <c r="D193" s="8"/>
      <c r="E193" s="8"/>
      <c r="AJ193" s="8"/>
      <c r="AK193" s="8"/>
      <c r="AL193" s="8"/>
      <c r="AM193" s="8"/>
      <c r="AN193" s="8"/>
      <c r="BC193" s="8"/>
      <c r="BD193" s="8"/>
    </row>
    <row r="194" spans="2:56">
      <c r="B194" s="8">
        <v>192</v>
      </c>
      <c r="D194" s="8"/>
      <c r="E194" s="8"/>
      <c r="AJ194" s="8"/>
      <c r="AK194" s="8"/>
      <c r="AL194" s="8"/>
      <c r="AM194" s="8"/>
      <c r="AN194" s="8"/>
      <c r="BC194" s="8"/>
      <c r="BD194" s="8"/>
    </row>
    <row r="195" spans="2:56">
      <c r="B195" s="8">
        <v>193</v>
      </c>
      <c r="D195" s="8"/>
      <c r="E195" s="8"/>
      <c r="AJ195" s="8"/>
      <c r="AK195" s="8"/>
      <c r="AL195" s="8"/>
      <c r="AM195" s="8"/>
      <c r="AN195" s="8"/>
      <c r="BC195" s="8"/>
      <c r="BD195" s="8"/>
    </row>
    <row r="196" spans="2:56">
      <c r="B196" s="8">
        <v>194</v>
      </c>
      <c r="D196" s="8"/>
      <c r="E196" s="8"/>
      <c r="AJ196" s="8"/>
      <c r="AK196" s="8"/>
      <c r="AL196" s="8"/>
      <c r="AM196" s="8"/>
      <c r="AN196" s="8"/>
      <c r="BC196" s="8"/>
      <c r="BD196" s="8"/>
    </row>
    <row r="197" spans="2:56">
      <c r="B197" s="8">
        <v>195</v>
      </c>
      <c r="D197" s="8"/>
      <c r="E197" s="8"/>
      <c r="AJ197" s="8"/>
      <c r="AK197" s="8"/>
      <c r="AL197" s="8"/>
      <c r="AM197" s="8"/>
      <c r="AN197" s="8"/>
      <c r="BC197" s="8"/>
      <c r="BD197" s="8"/>
    </row>
    <row r="198" spans="2:56">
      <c r="B198" s="8">
        <v>196</v>
      </c>
      <c r="D198" s="8"/>
      <c r="E198" s="8"/>
      <c r="AJ198" s="8"/>
      <c r="AK198" s="8"/>
      <c r="AL198" s="8"/>
      <c r="AM198" s="8"/>
      <c r="AN198" s="8"/>
      <c r="BC198" s="8"/>
      <c r="BD198" s="8"/>
    </row>
    <row r="199" spans="2:56">
      <c r="B199" s="8">
        <v>197</v>
      </c>
      <c r="D199" s="8"/>
      <c r="E199" s="8"/>
      <c r="AJ199" s="8"/>
      <c r="AK199" s="8"/>
      <c r="AL199" s="8"/>
      <c r="AM199" s="8"/>
      <c r="AN199" s="8"/>
      <c r="BC199" s="8"/>
      <c r="BD199" s="8"/>
    </row>
    <row r="200" spans="2:56">
      <c r="B200" s="8">
        <v>198</v>
      </c>
      <c r="D200" s="8"/>
      <c r="E200" s="8"/>
      <c r="AJ200" s="8"/>
      <c r="AK200" s="8"/>
      <c r="AL200" s="8"/>
      <c r="AM200" s="8"/>
      <c r="AN200" s="8"/>
      <c r="BC200" s="8"/>
      <c r="BD200" s="8"/>
    </row>
    <row r="201" spans="2:56">
      <c r="B201" s="8">
        <v>199</v>
      </c>
      <c r="D201" s="8"/>
      <c r="E201" s="8"/>
      <c r="AJ201" s="8"/>
      <c r="AK201" s="8"/>
      <c r="AL201" s="8"/>
      <c r="AM201" s="8"/>
      <c r="AN201" s="8"/>
      <c r="BC201" s="8"/>
      <c r="BD201" s="8"/>
    </row>
    <row r="202" spans="2:56">
      <c r="B202" s="8">
        <v>200</v>
      </c>
      <c r="D202" s="8"/>
      <c r="E202" s="8"/>
      <c r="AJ202" s="8"/>
      <c r="AK202" s="8"/>
      <c r="AL202" s="8"/>
      <c r="AM202" s="8"/>
      <c r="AN202" s="8"/>
      <c r="BC202" s="8"/>
      <c r="BD202" s="8"/>
    </row>
    <row r="203" spans="2:56">
      <c r="B203" s="8">
        <v>201</v>
      </c>
      <c r="D203" s="8"/>
      <c r="E203" s="8"/>
      <c r="AJ203" s="8"/>
      <c r="AK203" s="8"/>
      <c r="AL203" s="8"/>
      <c r="AM203" s="8"/>
      <c r="AN203" s="8"/>
      <c r="BC203" s="8"/>
      <c r="BD203" s="8"/>
    </row>
    <row r="204" spans="2:56">
      <c r="B204" s="8">
        <v>202</v>
      </c>
      <c r="D204" s="8"/>
      <c r="E204" s="8"/>
      <c r="AJ204" s="8"/>
      <c r="AK204" s="8"/>
      <c r="AL204" s="8"/>
      <c r="AM204" s="8"/>
      <c r="AN204" s="8"/>
      <c r="BC204" s="8"/>
      <c r="BD204" s="8"/>
    </row>
    <row r="205" spans="2:56">
      <c r="B205" s="8">
        <v>203</v>
      </c>
      <c r="D205" s="8"/>
      <c r="E205" s="8"/>
      <c r="AJ205" s="8"/>
      <c r="AK205" s="8"/>
      <c r="AL205" s="8"/>
      <c r="AM205" s="8"/>
      <c r="AN205" s="8"/>
      <c r="BC205" s="8"/>
      <c r="BD205" s="8"/>
    </row>
    <row r="206" spans="2:56">
      <c r="B206" s="8">
        <v>204</v>
      </c>
      <c r="D206" s="8"/>
      <c r="E206" s="8"/>
      <c r="AJ206" s="8"/>
      <c r="AK206" s="8"/>
      <c r="AL206" s="8"/>
      <c r="AM206" s="8"/>
      <c r="AN206" s="8"/>
      <c r="BC206" s="8"/>
      <c r="BD206" s="8"/>
    </row>
    <row r="207" spans="2:56">
      <c r="B207" s="8">
        <v>205</v>
      </c>
      <c r="D207" s="8"/>
      <c r="E207" s="8"/>
      <c r="AJ207" s="8"/>
      <c r="AK207" s="8"/>
      <c r="AL207" s="8"/>
      <c r="AM207" s="8"/>
      <c r="AN207" s="8"/>
      <c r="BC207" s="8"/>
      <c r="BD207" s="8"/>
    </row>
    <row r="208" spans="2:56">
      <c r="B208" s="8">
        <v>206</v>
      </c>
      <c r="D208" s="8"/>
      <c r="E208" s="8"/>
      <c r="AJ208" s="8"/>
      <c r="AK208" s="8"/>
      <c r="AL208" s="8"/>
      <c r="AM208" s="8"/>
      <c r="AN208" s="8"/>
      <c r="BC208" s="8"/>
      <c r="BD208" s="8"/>
    </row>
    <row r="209" spans="2:56">
      <c r="B209" s="8">
        <v>207</v>
      </c>
      <c r="D209" s="8"/>
      <c r="E209" s="8"/>
      <c r="AJ209" s="8"/>
      <c r="AK209" s="8"/>
      <c r="AL209" s="8"/>
      <c r="AM209" s="8"/>
      <c r="AN209" s="8"/>
      <c r="BC209" s="8"/>
      <c r="BD209" s="8"/>
    </row>
    <row r="210" spans="2:56">
      <c r="B210" s="8">
        <v>208</v>
      </c>
      <c r="D210" s="8"/>
      <c r="E210" s="8"/>
      <c r="AJ210" s="8"/>
      <c r="AK210" s="8"/>
      <c r="AL210" s="8"/>
      <c r="AM210" s="8"/>
      <c r="AN210" s="8"/>
      <c r="BC210" s="8"/>
      <c r="BD210" s="8"/>
    </row>
    <row r="211" spans="2:56">
      <c r="B211" s="8">
        <v>209</v>
      </c>
      <c r="D211" s="8"/>
      <c r="E211" s="8"/>
      <c r="AJ211" s="8"/>
      <c r="AK211" s="8"/>
      <c r="AL211" s="8"/>
      <c r="AM211" s="8"/>
      <c r="AN211" s="8"/>
      <c r="BC211" s="8"/>
      <c r="BD211" s="8"/>
    </row>
    <row r="212" spans="2:56">
      <c r="B212" s="8">
        <v>210</v>
      </c>
      <c r="D212" s="8"/>
      <c r="E212" s="8"/>
      <c r="AJ212" s="8"/>
      <c r="AK212" s="8"/>
      <c r="AL212" s="8"/>
      <c r="AM212" s="8"/>
      <c r="AN212" s="8"/>
      <c r="BC212" s="8"/>
      <c r="BD212" s="8"/>
    </row>
    <row r="213" spans="2:56">
      <c r="B213" s="8">
        <v>211</v>
      </c>
      <c r="D213" s="8"/>
      <c r="E213" s="8"/>
      <c r="AJ213" s="8"/>
      <c r="AK213" s="8"/>
      <c r="AL213" s="8"/>
      <c r="AM213" s="8"/>
      <c r="AN213" s="8"/>
      <c r="BC213" s="8"/>
      <c r="BD213" s="8"/>
    </row>
    <row r="214" spans="2:56">
      <c r="B214" s="8">
        <v>212</v>
      </c>
      <c r="D214" s="8"/>
      <c r="E214" s="8"/>
      <c r="AJ214" s="8"/>
      <c r="AK214" s="8"/>
      <c r="AL214" s="8"/>
      <c r="AM214" s="8"/>
      <c r="AN214" s="8"/>
      <c r="BC214" s="8"/>
      <c r="BD214" s="8"/>
    </row>
    <row r="215" spans="2:56">
      <c r="B215" s="8">
        <v>213</v>
      </c>
      <c r="D215" s="8"/>
      <c r="E215" s="8"/>
      <c r="AJ215" s="8"/>
      <c r="AK215" s="8"/>
      <c r="AL215" s="8"/>
      <c r="AM215" s="8"/>
      <c r="AN215" s="8"/>
      <c r="BC215" s="8"/>
      <c r="BD215" s="8"/>
    </row>
    <row r="216" spans="2:56">
      <c r="B216" s="8">
        <v>214</v>
      </c>
      <c r="D216" s="8"/>
      <c r="E216" s="8"/>
      <c r="AJ216" s="8"/>
      <c r="AK216" s="8"/>
      <c r="AL216" s="8"/>
      <c r="AM216" s="8"/>
      <c r="AN216" s="8"/>
      <c r="BC216" s="8"/>
      <c r="BD216" s="8"/>
    </row>
    <row r="217" spans="2:56">
      <c r="B217" s="8">
        <v>215</v>
      </c>
      <c r="D217" s="8"/>
      <c r="E217" s="8"/>
      <c r="AJ217" s="8"/>
      <c r="AK217" s="8"/>
      <c r="AL217" s="8"/>
      <c r="AM217" s="8"/>
      <c r="AN217" s="8"/>
      <c r="BC217" s="8"/>
      <c r="BD217" s="8"/>
    </row>
    <row r="218" spans="2:56">
      <c r="B218" s="8">
        <v>216</v>
      </c>
      <c r="D218" s="8"/>
      <c r="E218" s="8"/>
      <c r="AJ218" s="8"/>
      <c r="AK218" s="8"/>
      <c r="AL218" s="8"/>
      <c r="AM218" s="8"/>
      <c r="AN218" s="8"/>
      <c r="BC218" s="8"/>
      <c r="BD218" s="8"/>
    </row>
    <row r="219" spans="2:56">
      <c r="B219" s="8">
        <v>217</v>
      </c>
      <c r="D219" s="8"/>
      <c r="E219" s="8"/>
      <c r="AJ219" s="8"/>
      <c r="AK219" s="8"/>
      <c r="AL219" s="8"/>
      <c r="AM219" s="8"/>
      <c r="AN219" s="8"/>
      <c r="BC219" s="8"/>
      <c r="BD219" s="8"/>
    </row>
    <row r="220" spans="2:56">
      <c r="B220" s="8">
        <v>218</v>
      </c>
      <c r="D220" s="8"/>
      <c r="E220" s="8"/>
      <c r="AJ220" s="8"/>
      <c r="AK220" s="8"/>
      <c r="AL220" s="8"/>
      <c r="AM220" s="8"/>
      <c r="AN220" s="8"/>
      <c r="BC220" s="8"/>
      <c r="BD220" s="8"/>
    </row>
    <row r="221" spans="2:56">
      <c r="B221" s="8">
        <v>219</v>
      </c>
      <c r="D221" s="8"/>
      <c r="E221" s="8"/>
      <c r="AJ221" s="8"/>
      <c r="AK221" s="8"/>
      <c r="AL221" s="8"/>
      <c r="AM221" s="8"/>
      <c r="AN221" s="8"/>
      <c r="BC221" s="8"/>
      <c r="BD221" s="8"/>
    </row>
    <row r="222" spans="2:56">
      <c r="B222" s="8">
        <v>220</v>
      </c>
      <c r="D222" s="8"/>
      <c r="E222" s="8"/>
      <c r="AJ222" s="8"/>
      <c r="AK222" s="8"/>
      <c r="AL222" s="8"/>
      <c r="AM222" s="8"/>
      <c r="AN222" s="8"/>
      <c r="BC222" s="8"/>
      <c r="BD222" s="8"/>
    </row>
    <row r="223" spans="2:56">
      <c r="B223" s="8">
        <v>221</v>
      </c>
      <c r="D223" s="8"/>
      <c r="E223" s="8"/>
      <c r="AJ223" s="8"/>
      <c r="AK223" s="8"/>
      <c r="AL223" s="8"/>
      <c r="AM223" s="8"/>
      <c r="AN223" s="8"/>
      <c r="BC223" s="8"/>
      <c r="BD223" s="8"/>
    </row>
    <row r="224" spans="2:56">
      <c r="B224" s="8">
        <v>222</v>
      </c>
      <c r="D224" s="8"/>
      <c r="E224" s="8"/>
      <c r="AJ224" s="8"/>
      <c r="AK224" s="8"/>
      <c r="AL224" s="8"/>
      <c r="AM224" s="8"/>
      <c r="AN224" s="8"/>
      <c r="BC224" s="8"/>
      <c r="BD224" s="8"/>
    </row>
    <row r="225" spans="2:56">
      <c r="B225" s="8">
        <v>223</v>
      </c>
      <c r="D225" s="8"/>
      <c r="E225" s="8"/>
      <c r="AJ225" s="8"/>
      <c r="AK225" s="8"/>
      <c r="AL225" s="8"/>
      <c r="AM225" s="8"/>
      <c r="AN225" s="8"/>
      <c r="BC225" s="8"/>
      <c r="BD225" s="8"/>
    </row>
    <row r="226" spans="2:56">
      <c r="B226" s="8">
        <v>224</v>
      </c>
      <c r="D226" s="8"/>
      <c r="E226" s="8"/>
      <c r="AJ226" s="8"/>
      <c r="AK226" s="8"/>
      <c r="AL226" s="8"/>
      <c r="AM226" s="8"/>
      <c r="AN226" s="8"/>
      <c r="BC226" s="8"/>
      <c r="BD226" s="8"/>
    </row>
    <row r="227" spans="2:56">
      <c r="B227" s="8">
        <v>225</v>
      </c>
      <c r="D227" s="8"/>
      <c r="E227" s="8"/>
      <c r="AJ227" s="8"/>
      <c r="AK227" s="8"/>
      <c r="AL227" s="8"/>
      <c r="AM227" s="8"/>
      <c r="AN227" s="8"/>
      <c r="BC227" s="8"/>
      <c r="BD227" s="8"/>
    </row>
    <row r="228" spans="2:56">
      <c r="B228" s="8">
        <v>226</v>
      </c>
      <c r="D228" s="8"/>
      <c r="E228" s="8"/>
      <c r="AJ228" s="8"/>
      <c r="AK228" s="8"/>
      <c r="AL228" s="8"/>
      <c r="AM228" s="8"/>
      <c r="AN228" s="8"/>
      <c r="BC228" s="8"/>
      <c r="BD228" s="8"/>
    </row>
    <row r="229" spans="2:56">
      <c r="B229" s="8">
        <v>227</v>
      </c>
      <c r="D229" s="8"/>
      <c r="E229" s="8"/>
      <c r="AJ229" s="8"/>
      <c r="AK229" s="8"/>
      <c r="AL229" s="8"/>
      <c r="AM229" s="8"/>
      <c r="AN229" s="8"/>
      <c r="BC229" s="8"/>
      <c r="BD229" s="8"/>
    </row>
    <row r="230" spans="2:56">
      <c r="B230" s="8">
        <v>228</v>
      </c>
      <c r="D230" s="8"/>
      <c r="E230" s="8"/>
      <c r="AJ230" s="8"/>
      <c r="AK230" s="8"/>
      <c r="AL230" s="8"/>
      <c r="AM230" s="8"/>
      <c r="AN230" s="8"/>
      <c r="BC230" s="8"/>
      <c r="BD230" s="8"/>
    </row>
    <row r="231" spans="2:56">
      <c r="B231" s="8">
        <v>229</v>
      </c>
      <c r="D231" s="8"/>
      <c r="E231" s="8"/>
      <c r="AJ231" s="8"/>
      <c r="AK231" s="8"/>
      <c r="AL231" s="8"/>
      <c r="AM231" s="8"/>
      <c r="AN231" s="8"/>
      <c r="BC231" s="8"/>
      <c r="BD231" s="8"/>
    </row>
    <row r="232" spans="2:56">
      <c r="B232" s="8">
        <v>230</v>
      </c>
      <c r="D232" s="8"/>
      <c r="E232" s="8"/>
      <c r="AJ232" s="8"/>
      <c r="AK232" s="8"/>
      <c r="AL232" s="8"/>
      <c r="AM232" s="8"/>
      <c r="AN232" s="8"/>
      <c r="BC232" s="8"/>
      <c r="BD232" s="8"/>
    </row>
    <row r="233" spans="2:56">
      <c r="B233" s="8">
        <v>231</v>
      </c>
      <c r="D233" s="8"/>
      <c r="E233" s="8"/>
      <c r="AJ233" s="8"/>
      <c r="AK233" s="8"/>
      <c r="AL233" s="8"/>
      <c r="AM233" s="8"/>
      <c r="AN233" s="8"/>
      <c r="BC233" s="8"/>
      <c r="BD233" s="8"/>
    </row>
    <row r="234" spans="2:56">
      <c r="B234" s="8">
        <v>232</v>
      </c>
      <c r="D234" s="8"/>
      <c r="E234" s="8"/>
      <c r="AJ234" s="8"/>
      <c r="AK234" s="8"/>
      <c r="AL234" s="8"/>
      <c r="AM234" s="8"/>
      <c r="AN234" s="8"/>
      <c r="BC234" s="8"/>
      <c r="BD234" s="8"/>
    </row>
    <row r="235" spans="2:56">
      <c r="B235" s="8">
        <v>233</v>
      </c>
      <c r="D235" s="8"/>
      <c r="E235" s="8"/>
      <c r="AJ235" s="8"/>
      <c r="AK235" s="8"/>
      <c r="AL235" s="8"/>
      <c r="AM235" s="8"/>
      <c r="AN235" s="8"/>
      <c r="BC235" s="8"/>
      <c r="BD235" s="8"/>
    </row>
    <row r="236" spans="2:56">
      <c r="B236" s="8">
        <v>234</v>
      </c>
      <c r="D236" s="8"/>
      <c r="E236" s="8"/>
      <c r="AJ236" s="8"/>
      <c r="AK236" s="8"/>
      <c r="AL236" s="8"/>
      <c r="AM236" s="8"/>
      <c r="AN236" s="8"/>
      <c r="BC236" s="8"/>
      <c r="BD236" s="8"/>
    </row>
    <row r="237" spans="2:56">
      <c r="B237" s="8">
        <v>235</v>
      </c>
      <c r="D237" s="8"/>
      <c r="E237" s="8"/>
      <c r="AJ237" s="8"/>
      <c r="AK237" s="8"/>
      <c r="AL237" s="8"/>
      <c r="AM237" s="8"/>
      <c r="AN237" s="8"/>
      <c r="BC237" s="8"/>
      <c r="BD237" s="8"/>
    </row>
    <row r="238" spans="2:56">
      <c r="B238" s="8">
        <v>236</v>
      </c>
      <c r="D238" s="8"/>
      <c r="E238" s="8"/>
      <c r="AJ238" s="8"/>
      <c r="AK238" s="8"/>
      <c r="AL238" s="8"/>
      <c r="AM238" s="8"/>
      <c r="AN238" s="8"/>
      <c r="BC238" s="8"/>
      <c r="BD238" s="8"/>
    </row>
    <row r="239" spans="2:56">
      <c r="B239" s="8">
        <v>237</v>
      </c>
      <c r="D239" s="8"/>
      <c r="E239" s="8"/>
      <c r="AJ239" s="8"/>
      <c r="AK239" s="8"/>
      <c r="AL239" s="8"/>
      <c r="AM239" s="8"/>
      <c r="AN239" s="8"/>
      <c r="BC239" s="8"/>
      <c r="BD239" s="8"/>
    </row>
    <row r="240" spans="2:56">
      <c r="B240" s="8">
        <v>238</v>
      </c>
      <c r="D240" s="8"/>
      <c r="E240" s="8"/>
      <c r="AJ240" s="8"/>
      <c r="AK240" s="8"/>
      <c r="AL240" s="8"/>
      <c r="AM240" s="8"/>
      <c r="AN240" s="8"/>
      <c r="BC240" s="8"/>
      <c r="BD240" s="8"/>
    </row>
    <row r="241" spans="2:56">
      <c r="B241" s="8">
        <v>239</v>
      </c>
      <c r="D241" s="8"/>
      <c r="E241" s="8"/>
      <c r="AJ241" s="8"/>
      <c r="AK241" s="8"/>
      <c r="AL241" s="8"/>
      <c r="AM241" s="8"/>
      <c r="AN241" s="8"/>
      <c r="BC241" s="8"/>
      <c r="BD241" s="8"/>
    </row>
    <row r="242" spans="2:56">
      <c r="B242" s="8">
        <v>240</v>
      </c>
      <c r="D242" s="8"/>
      <c r="E242" s="8"/>
      <c r="AJ242" s="8"/>
      <c r="AK242" s="8"/>
      <c r="AL242" s="8"/>
      <c r="AM242" s="8"/>
      <c r="AN242" s="8"/>
      <c r="BC242" s="8"/>
      <c r="BD242" s="8"/>
    </row>
    <row r="243" spans="2:56">
      <c r="B243" s="8">
        <v>241</v>
      </c>
      <c r="D243" s="8"/>
      <c r="E243" s="8"/>
      <c r="AJ243" s="8"/>
      <c r="AK243" s="8"/>
      <c r="AL243" s="8"/>
      <c r="AM243" s="8"/>
      <c r="AN243" s="8"/>
      <c r="BC243" s="8"/>
      <c r="BD243" s="8"/>
    </row>
    <row r="244" spans="2:56">
      <c r="B244" s="8">
        <v>242</v>
      </c>
      <c r="D244" s="8"/>
      <c r="E244" s="8"/>
      <c r="AJ244" s="8"/>
      <c r="AK244" s="8"/>
      <c r="AL244" s="8"/>
      <c r="AM244" s="8"/>
      <c r="AN244" s="8"/>
      <c r="BC244" s="8"/>
      <c r="BD244" s="8"/>
    </row>
    <row r="245" spans="2:56">
      <c r="B245" s="8">
        <v>243</v>
      </c>
      <c r="D245" s="8"/>
      <c r="E245" s="8"/>
      <c r="AJ245" s="8"/>
      <c r="AK245" s="8"/>
      <c r="AL245" s="8"/>
      <c r="AM245" s="8"/>
      <c r="AN245" s="8"/>
      <c r="BC245" s="8"/>
      <c r="BD245" s="8"/>
    </row>
    <row r="246" spans="2:56">
      <c r="B246" s="8">
        <v>244</v>
      </c>
      <c r="D246" s="8"/>
      <c r="E246" s="8"/>
      <c r="AJ246" s="8"/>
      <c r="AK246" s="8"/>
      <c r="AL246" s="8"/>
      <c r="AM246" s="8"/>
      <c r="AN246" s="8"/>
      <c r="BC246" s="8"/>
      <c r="BD246" s="8"/>
    </row>
    <row r="247" spans="2:56">
      <c r="B247" s="8">
        <v>245</v>
      </c>
      <c r="D247" s="8"/>
      <c r="E247" s="8"/>
      <c r="AJ247" s="8"/>
      <c r="AK247" s="8"/>
      <c r="AL247" s="8"/>
      <c r="AM247" s="8"/>
      <c r="AN247" s="8"/>
      <c r="BC247" s="8"/>
      <c r="BD247" s="8"/>
    </row>
    <row r="248" spans="2:56">
      <c r="B248" s="8">
        <v>246</v>
      </c>
      <c r="D248" s="8"/>
      <c r="E248" s="8"/>
      <c r="AJ248" s="8"/>
      <c r="AK248" s="8"/>
      <c r="AL248" s="8"/>
      <c r="AM248" s="8"/>
      <c r="AN248" s="8"/>
      <c r="BC248" s="8"/>
      <c r="BD248" s="8"/>
    </row>
    <row r="249" spans="2:56">
      <c r="B249" s="8">
        <v>247</v>
      </c>
      <c r="D249" s="8"/>
      <c r="E249" s="8"/>
      <c r="AJ249" s="8"/>
      <c r="AK249" s="8"/>
      <c r="AL249" s="8"/>
      <c r="AM249" s="8"/>
      <c r="AN249" s="8"/>
      <c r="BC249" s="8"/>
      <c r="BD249" s="8"/>
    </row>
    <row r="250" spans="2:56">
      <c r="B250" s="8">
        <v>248</v>
      </c>
      <c r="D250" s="8"/>
      <c r="E250" s="8"/>
      <c r="AJ250" s="8"/>
      <c r="AK250" s="8"/>
      <c r="AL250" s="8"/>
      <c r="AM250" s="8"/>
      <c r="AN250" s="8"/>
      <c r="BC250" s="8"/>
      <c r="BD250" s="8"/>
    </row>
    <row r="251" spans="2:56">
      <c r="B251" s="8">
        <v>249</v>
      </c>
      <c r="D251" s="8"/>
      <c r="E251" s="8"/>
      <c r="AJ251" s="8"/>
      <c r="AK251" s="8"/>
      <c r="AL251" s="8"/>
      <c r="AM251" s="8"/>
      <c r="AN251" s="8"/>
      <c r="BC251" s="8"/>
      <c r="BD251" s="8"/>
    </row>
    <row r="252" spans="2:56">
      <c r="B252" s="8">
        <v>250</v>
      </c>
      <c r="D252" s="8"/>
      <c r="E252" s="8"/>
      <c r="AJ252" s="8"/>
      <c r="AK252" s="8"/>
      <c r="AL252" s="8"/>
      <c r="AM252" s="8"/>
      <c r="AN252" s="8"/>
      <c r="BC252" s="8"/>
      <c r="BD252" s="8"/>
    </row>
    <row r="253" spans="2:56">
      <c r="B253" s="8">
        <v>251</v>
      </c>
      <c r="D253" s="8"/>
      <c r="E253" s="8"/>
      <c r="AJ253" s="8"/>
      <c r="AK253" s="8"/>
      <c r="AL253" s="8"/>
      <c r="AM253" s="8"/>
      <c r="AN253" s="8"/>
      <c r="BC253" s="8"/>
      <c r="BD253" s="8"/>
    </row>
    <row r="254" spans="2:56">
      <c r="B254" s="8">
        <v>252</v>
      </c>
      <c r="D254" s="8"/>
      <c r="E254" s="8"/>
      <c r="AJ254" s="8"/>
      <c r="AK254" s="8"/>
      <c r="AL254" s="8"/>
      <c r="AM254" s="8"/>
      <c r="AN254" s="8"/>
      <c r="BC254" s="8"/>
      <c r="BD254" s="8"/>
    </row>
    <row r="255" spans="2:56">
      <c r="B255" s="8">
        <v>253</v>
      </c>
      <c r="D255" s="8"/>
      <c r="E255" s="8"/>
      <c r="AJ255" s="8"/>
      <c r="AK255" s="8"/>
      <c r="AL255" s="8"/>
      <c r="AM255" s="8"/>
      <c r="AN255" s="8"/>
      <c r="BC255" s="8"/>
      <c r="BD255" s="8"/>
    </row>
    <row r="256" spans="2:56">
      <c r="B256" s="8">
        <v>254</v>
      </c>
      <c r="D256" s="8"/>
      <c r="E256" s="8"/>
      <c r="AJ256" s="8"/>
      <c r="AK256" s="8"/>
      <c r="AL256" s="8"/>
      <c r="AM256" s="8"/>
      <c r="AN256" s="8"/>
      <c r="BC256" s="8"/>
      <c r="BD256" s="8"/>
    </row>
    <row r="257" spans="2:56">
      <c r="B257" s="8">
        <v>255</v>
      </c>
      <c r="D257" s="8"/>
      <c r="E257" s="8"/>
      <c r="AJ257" s="8"/>
      <c r="AK257" s="8"/>
      <c r="AL257" s="8"/>
      <c r="AM257" s="8"/>
      <c r="AN257" s="8"/>
      <c r="BC257" s="8"/>
      <c r="BD257" s="8"/>
    </row>
    <row r="258" spans="2:56">
      <c r="B258" s="8">
        <v>256</v>
      </c>
      <c r="D258" s="8"/>
      <c r="E258" s="8"/>
      <c r="AJ258" s="8"/>
      <c r="AK258" s="8"/>
      <c r="AL258" s="8"/>
      <c r="AM258" s="8"/>
      <c r="AN258" s="8"/>
      <c r="BC258" s="8"/>
      <c r="BD258" s="8"/>
    </row>
    <row r="259" spans="2:56">
      <c r="B259" s="8">
        <v>257</v>
      </c>
      <c r="D259" s="8"/>
      <c r="E259" s="8"/>
      <c r="AJ259" s="8"/>
      <c r="AK259" s="8"/>
      <c r="AL259" s="8"/>
      <c r="AM259" s="8"/>
      <c r="AN259" s="8"/>
      <c r="BC259" s="8"/>
      <c r="BD259" s="8"/>
    </row>
    <row r="260" spans="2:56">
      <c r="B260" s="8">
        <v>258</v>
      </c>
      <c r="D260" s="8"/>
      <c r="E260" s="8"/>
      <c r="AJ260" s="8"/>
      <c r="AK260" s="8"/>
      <c r="AL260" s="8"/>
      <c r="AM260" s="8"/>
      <c r="AN260" s="8"/>
      <c r="BC260" s="8"/>
      <c r="BD260" s="8"/>
    </row>
    <row r="261" spans="2:56">
      <c r="B261" s="8">
        <v>259</v>
      </c>
      <c r="D261" s="8"/>
      <c r="E261" s="8"/>
      <c r="AJ261" s="8"/>
      <c r="AK261" s="8"/>
      <c r="AL261" s="8"/>
      <c r="AM261" s="8"/>
      <c r="AN261" s="8"/>
      <c r="BC261" s="8"/>
      <c r="BD261" s="8"/>
    </row>
    <row r="262" spans="2:56">
      <c r="B262" s="8">
        <v>260</v>
      </c>
      <c r="D262" s="8"/>
      <c r="E262" s="8"/>
      <c r="AJ262" s="8"/>
      <c r="AK262" s="8"/>
      <c r="AL262" s="8"/>
      <c r="AM262" s="8"/>
      <c r="AN262" s="8"/>
      <c r="BC262" s="8"/>
      <c r="BD262" s="8"/>
    </row>
    <row r="263" spans="2:56">
      <c r="B263" s="8">
        <v>261</v>
      </c>
      <c r="D263" s="8"/>
      <c r="E263" s="8"/>
      <c r="AJ263" s="8"/>
      <c r="AK263" s="8"/>
      <c r="AL263" s="8"/>
      <c r="AM263" s="8"/>
      <c r="AN263" s="8"/>
      <c r="BC263" s="8"/>
      <c r="BD263" s="8"/>
    </row>
    <row r="264" spans="2:56">
      <c r="B264" s="8">
        <v>262</v>
      </c>
      <c r="D264" s="8"/>
      <c r="E264" s="8"/>
      <c r="AJ264" s="8"/>
      <c r="AK264" s="8"/>
      <c r="AL264" s="8"/>
      <c r="AM264" s="8"/>
      <c r="AN264" s="8"/>
      <c r="BC264" s="8"/>
      <c r="BD264" s="8"/>
    </row>
    <row r="265" spans="2:56">
      <c r="B265" s="8">
        <v>263</v>
      </c>
      <c r="D265" s="8"/>
      <c r="E265" s="8"/>
      <c r="AJ265" s="8"/>
      <c r="AK265" s="8"/>
      <c r="AL265" s="8"/>
      <c r="AM265" s="8"/>
      <c r="AN265" s="8"/>
      <c r="BC265" s="8"/>
      <c r="BD265" s="8"/>
    </row>
    <row r="266" spans="2:56">
      <c r="B266" s="8">
        <v>264</v>
      </c>
      <c r="D266" s="8"/>
      <c r="E266" s="8"/>
      <c r="AJ266" s="8"/>
      <c r="AK266" s="8"/>
      <c r="AL266" s="8"/>
      <c r="AM266" s="8"/>
      <c r="AN266" s="8"/>
      <c r="BC266" s="8"/>
      <c r="BD266" s="8"/>
    </row>
    <row r="267" spans="2:56">
      <c r="B267" s="8">
        <v>265</v>
      </c>
      <c r="D267" s="8"/>
      <c r="E267" s="8"/>
      <c r="AJ267" s="8"/>
      <c r="AK267" s="8"/>
      <c r="AL267" s="8"/>
      <c r="AM267" s="8"/>
      <c r="AN267" s="8"/>
      <c r="BC267" s="8"/>
      <c r="BD267" s="8"/>
    </row>
    <row r="268" spans="2:56">
      <c r="B268" s="8">
        <v>266</v>
      </c>
      <c r="D268" s="8"/>
      <c r="E268" s="8"/>
      <c r="AJ268" s="8"/>
      <c r="AK268" s="8"/>
      <c r="AL268" s="8"/>
      <c r="AM268" s="8"/>
      <c r="AN268" s="8"/>
      <c r="BC268" s="8"/>
      <c r="BD268" s="8"/>
    </row>
    <row r="269" spans="2:56">
      <c r="B269" s="8">
        <v>267</v>
      </c>
      <c r="D269" s="8"/>
      <c r="E269" s="8"/>
      <c r="AJ269" s="8"/>
      <c r="AK269" s="8"/>
      <c r="AL269" s="8"/>
      <c r="AM269" s="8"/>
      <c r="AN269" s="8"/>
      <c r="BC269" s="8"/>
      <c r="BD269" s="8"/>
    </row>
    <row r="270" spans="2:56">
      <c r="B270" s="8">
        <v>268</v>
      </c>
      <c r="D270" s="8"/>
      <c r="E270" s="8"/>
      <c r="AJ270" s="8"/>
      <c r="AK270" s="8"/>
      <c r="AL270" s="8"/>
      <c r="AM270" s="8"/>
      <c r="AN270" s="8"/>
      <c r="BC270" s="8"/>
      <c r="BD270" s="8"/>
    </row>
    <row r="271" spans="2:56">
      <c r="B271" s="8">
        <v>269</v>
      </c>
      <c r="D271" s="8"/>
      <c r="E271" s="8"/>
      <c r="AJ271" s="8"/>
      <c r="AK271" s="8"/>
      <c r="AL271" s="8"/>
      <c r="AM271" s="8"/>
      <c r="AN271" s="8"/>
      <c r="BC271" s="8"/>
      <c r="BD271" s="8"/>
    </row>
    <row r="272" spans="2:56">
      <c r="B272" s="8">
        <v>270</v>
      </c>
      <c r="D272" s="8"/>
      <c r="E272" s="8"/>
      <c r="AJ272" s="8"/>
      <c r="AK272" s="8"/>
      <c r="AL272" s="8"/>
      <c r="AM272" s="8"/>
      <c r="AN272" s="8"/>
      <c r="BC272" s="8"/>
      <c r="BD272" s="8"/>
    </row>
    <row r="273" spans="2:56">
      <c r="B273" s="8">
        <v>271</v>
      </c>
      <c r="D273" s="8"/>
      <c r="E273" s="8"/>
      <c r="AJ273" s="8"/>
      <c r="AK273" s="8"/>
      <c r="AL273" s="8"/>
      <c r="AM273" s="8"/>
      <c r="AN273" s="8"/>
      <c r="BC273" s="8"/>
      <c r="BD273" s="8"/>
    </row>
    <row r="274" spans="2:56">
      <c r="B274" s="8">
        <v>272</v>
      </c>
      <c r="D274" s="8"/>
      <c r="E274" s="8"/>
      <c r="AJ274" s="8"/>
      <c r="AK274" s="8"/>
      <c r="AL274" s="8"/>
      <c r="AM274" s="8"/>
      <c r="AN274" s="8"/>
      <c r="BC274" s="8"/>
      <c r="BD274" s="8"/>
    </row>
    <row r="275" spans="2:56">
      <c r="B275" s="8">
        <v>273</v>
      </c>
      <c r="D275" s="8"/>
      <c r="E275" s="8"/>
      <c r="AJ275" s="8"/>
      <c r="AK275" s="8"/>
      <c r="AL275" s="8"/>
      <c r="AM275" s="8"/>
      <c r="AN275" s="8"/>
      <c r="BC275" s="8"/>
      <c r="BD275" s="8"/>
    </row>
    <row r="276" spans="2:56">
      <c r="B276" s="8">
        <v>274</v>
      </c>
      <c r="D276" s="8"/>
      <c r="E276" s="8"/>
      <c r="AJ276" s="8"/>
      <c r="AK276" s="8"/>
      <c r="AL276" s="8"/>
      <c r="AM276" s="8"/>
      <c r="AN276" s="8"/>
      <c r="BC276" s="8"/>
      <c r="BD276" s="8"/>
    </row>
    <row r="277" spans="2:56">
      <c r="B277" s="8">
        <v>275</v>
      </c>
      <c r="D277" s="8"/>
      <c r="E277" s="8"/>
      <c r="AJ277" s="8"/>
      <c r="AK277" s="8"/>
      <c r="AL277" s="8"/>
      <c r="AM277" s="8"/>
      <c r="AN277" s="8"/>
      <c r="BC277" s="8"/>
      <c r="BD277" s="8"/>
    </row>
    <row r="278" spans="2:56">
      <c r="B278" s="8">
        <v>276</v>
      </c>
      <c r="D278" s="8"/>
      <c r="E278" s="8"/>
      <c r="AJ278" s="8"/>
      <c r="AK278" s="8"/>
      <c r="AL278" s="8"/>
      <c r="AM278" s="8"/>
      <c r="AN278" s="8"/>
      <c r="BC278" s="8"/>
      <c r="BD278" s="8"/>
    </row>
    <row r="279" spans="2:56">
      <c r="B279" s="8">
        <v>277</v>
      </c>
      <c r="D279" s="8"/>
      <c r="E279" s="8"/>
      <c r="AJ279" s="8"/>
      <c r="AK279" s="8"/>
      <c r="AL279" s="8"/>
      <c r="AM279" s="8"/>
      <c r="AN279" s="8"/>
      <c r="BC279" s="8"/>
      <c r="BD279" s="8"/>
    </row>
    <row r="280" spans="2:56">
      <c r="B280" s="8">
        <v>278</v>
      </c>
      <c r="D280" s="8"/>
      <c r="E280" s="8"/>
      <c r="AJ280" s="8"/>
      <c r="AK280" s="8"/>
      <c r="AL280" s="8"/>
      <c r="AM280" s="8"/>
      <c r="AN280" s="8"/>
      <c r="BC280" s="8"/>
      <c r="BD280" s="8"/>
    </row>
    <row r="281" spans="2:56">
      <c r="B281" s="8">
        <v>279</v>
      </c>
      <c r="D281" s="8"/>
      <c r="E281" s="8"/>
      <c r="AJ281" s="8"/>
      <c r="AK281" s="8"/>
      <c r="AL281" s="8"/>
      <c r="AM281" s="8"/>
      <c r="AN281" s="8"/>
      <c r="BC281" s="8"/>
      <c r="BD281" s="8"/>
    </row>
    <row r="282" spans="2:56">
      <c r="B282" s="8">
        <v>280</v>
      </c>
      <c r="D282" s="8"/>
      <c r="E282" s="8"/>
      <c r="AJ282" s="8"/>
      <c r="AK282" s="8"/>
      <c r="AL282" s="8"/>
      <c r="AM282" s="8"/>
      <c r="AN282" s="8"/>
      <c r="BC282" s="8"/>
      <c r="BD282" s="8"/>
    </row>
    <row r="283" spans="2:56">
      <c r="B283" s="8">
        <v>281</v>
      </c>
      <c r="D283" s="8"/>
      <c r="E283" s="8"/>
      <c r="AJ283" s="8"/>
      <c r="AK283" s="8"/>
      <c r="AL283" s="8"/>
      <c r="AM283" s="8"/>
      <c r="AN283" s="8"/>
      <c r="BC283" s="8"/>
      <c r="BD283" s="8"/>
    </row>
    <row r="284" spans="2:56">
      <c r="B284" s="8">
        <v>282</v>
      </c>
      <c r="D284" s="8"/>
      <c r="E284" s="8"/>
      <c r="AJ284" s="8"/>
      <c r="AK284" s="8"/>
      <c r="AL284" s="8"/>
      <c r="AM284" s="8"/>
      <c r="AN284" s="8"/>
      <c r="BC284" s="8"/>
      <c r="BD284" s="8"/>
    </row>
    <row r="285" spans="2:56">
      <c r="B285" s="8">
        <v>283</v>
      </c>
      <c r="D285" s="8"/>
      <c r="E285" s="8"/>
      <c r="AJ285" s="8"/>
      <c r="AK285" s="8"/>
      <c r="AL285" s="8"/>
      <c r="AM285" s="8"/>
      <c r="AN285" s="8"/>
      <c r="BC285" s="8"/>
      <c r="BD285" s="8"/>
    </row>
    <row r="286" spans="2:56">
      <c r="B286" s="8">
        <v>284</v>
      </c>
      <c r="D286" s="8"/>
      <c r="E286" s="8"/>
      <c r="AJ286" s="8"/>
      <c r="AK286" s="8"/>
      <c r="AL286" s="8"/>
      <c r="AM286" s="8"/>
      <c r="AN286" s="8"/>
      <c r="BC286" s="8"/>
      <c r="BD286" s="8"/>
    </row>
    <row r="287" spans="2:56">
      <c r="B287" s="8">
        <v>285</v>
      </c>
      <c r="D287" s="8"/>
      <c r="E287" s="8"/>
      <c r="AJ287" s="8"/>
      <c r="AK287" s="8"/>
      <c r="AL287" s="8"/>
      <c r="AM287" s="8"/>
      <c r="AN287" s="8"/>
      <c r="BC287" s="8"/>
      <c r="BD287" s="8"/>
    </row>
    <row r="288" spans="2:56">
      <c r="B288" s="8">
        <v>286</v>
      </c>
      <c r="D288" s="8"/>
      <c r="E288" s="8"/>
      <c r="AJ288" s="8"/>
      <c r="AK288" s="8"/>
      <c r="AL288" s="8"/>
      <c r="AM288" s="8"/>
      <c r="AN288" s="8"/>
      <c r="BC288" s="8"/>
      <c r="BD288" s="8"/>
    </row>
    <row r="289" spans="2:56">
      <c r="B289" s="8">
        <v>287</v>
      </c>
      <c r="D289" s="8"/>
      <c r="E289" s="8"/>
      <c r="AJ289" s="8"/>
      <c r="AK289" s="8"/>
      <c r="AL289" s="8"/>
      <c r="AM289" s="8"/>
      <c r="AN289" s="8"/>
      <c r="BC289" s="8"/>
      <c r="BD289" s="8"/>
    </row>
    <row r="290" spans="2:56">
      <c r="B290" s="8">
        <v>288</v>
      </c>
      <c r="D290" s="8"/>
      <c r="E290" s="8"/>
      <c r="AJ290" s="8"/>
      <c r="AK290" s="8"/>
      <c r="AL290" s="8"/>
      <c r="AM290" s="8"/>
      <c r="AN290" s="8"/>
      <c r="BC290" s="8"/>
      <c r="BD290" s="8"/>
    </row>
    <row r="291" spans="2:56">
      <c r="B291" s="8">
        <v>289</v>
      </c>
      <c r="D291" s="8"/>
      <c r="E291" s="8"/>
      <c r="AJ291" s="8"/>
      <c r="AK291" s="8"/>
      <c r="AL291" s="8"/>
      <c r="AM291" s="8"/>
      <c r="AN291" s="8"/>
      <c r="BC291" s="8"/>
      <c r="BD291" s="8"/>
    </row>
    <row r="292" spans="2:56">
      <c r="B292" s="8">
        <v>290</v>
      </c>
      <c r="D292" s="8"/>
      <c r="E292" s="8"/>
      <c r="AJ292" s="8"/>
      <c r="AK292" s="8"/>
      <c r="AL292" s="8"/>
      <c r="AM292" s="8"/>
      <c r="AN292" s="8"/>
      <c r="BC292" s="8"/>
      <c r="BD292" s="8"/>
    </row>
    <row r="293" spans="2:56">
      <c r="B293" s="8">
        <v>291</v>
      </c>
      <c r="D293" s="8"/>
      <c r="E293" s="8"/>
      <c r="AJ293" s="8"/>
      <c r="AK293" s="8"/>
      <c r="AL293" s="8"/>
      <c r="AM293" s="8"/>
      <c r="AN293" s="8"/>
      <c r="BC293" s="8"/>
      <c r="BD293" s="8"/>
    </row>
    <row r="294" spans="2:56">
      <c r="B294" s="8">
        <v>292</v>
      </c>
      <c r="D294" s="8"/>
      <c r="E294" s="8"/>
      <c r="AJ294" s="8"/>
      <c r="AK294" s="8"/>
      <c r="AL294" s="8"/>
      <c r="AM294" s="8"/>
      <c r="AN294" s="8"/>
      <c r="BC294" s="8"/>
      <c r="BD294" s="8"/>
    </row>
    <row r="295" spans="2:56">
      <c r="B295" s="8">
        <v>293</v>
      </c>
      <c r="D295" s="8"/>
      <c r="E295" s="8"/>
      <c r="AJ295" s="8"/>
      <c r="AK295" s="8"/>
      <c r="AL295" s="8"/>
      <c r="AM295" s="8"/>
      <c r="AN295" s="8"/>
      <c r="BC295" s="8"/>
      <c r="BD295" s="8"/>
    </row>
    <row r="296" spans="2:56">
      <c r="B296" s="8">
        <v>294</v>
      </c>
      <c r="D296" s="8"/>
      <c r="E296" s="8"/>
      <c r="AJ296" s="8"/>
      <c r="AK296" s="8"/>
      <c r="AL296" s="8"/>
      <c r="AM296" s="8"/>
      <c r="AN296" s="8"/>
      <c r="BC296" s="8"/>
      <c r="BD296" s="8"/>
    </row>
    <row r="297" spans="2:56">
      <c r="B297" s="8">
        <v>295</v>
      </c>
      <c r="D297" s="8"/>
      <c r="E297" s="8"/>
      <c r="AJ297" s="8"/>
      <c r="AK297" s="8"/>
      <c r="AL297" s="8"/>
      <c r="AM297" s="8"/>
      <c r="AN297" s="8"/>
      <c r="BC297" s="8"/>
      <c r="BD297" s="8"/>
    </row>
    <row r="298" spans="2:56">
      <c r="B298" s="8">
        <v>296</v>
      </c>
      <c r="D298" s="8"/>
      <c r="E298" s="8"/>
      <c r="AJ298" s="8"/>
      <c r="AK298" s="8"/>
      <c r="AL298" s="8"/>
      <c r="AM298" s="8"/>
      <c r="AN298" s="8"/>
      <c r="BC298" s="8"/>
      <c r="BD298" s="8"/>
    </row>
    <row r="299" spans="2:56">
      <c r="B299" s="8">
        <v>297</v>
      </c>
      <c r="D299" s="8"/>
      <c r="E299" s="8"/>
      <c r="AJ299" s="8"/>
      <c r="AK299" s="8"/>
      <c r="AL299" s="8"/>
      <c r="AM299" s="8"/>
      <c r="AN299" s="8"/>
      <c r="BC299" s="8"/>
      <c r="BD299" s="8"/>
    </row>
    <row r="300" spans="2:56">
      <c r="B300" s="8">
        <v>298</v>
      </c>
      <c r="D300" s="8"/>
      <c r="E300" s="8"/>
      <c r="AJ300" s="8"/>
      <c r="AK300" s="8"/>
      <c r="AL300" s="8"/>
      <c r="AM300" s="8"/>
      <c r="AN300" s="8"/>
      <c r="BC300" s="8"/>
      <c r="BD300" s="8"/>
    </row>
    <row r="301" spans="2:56">
      <c r="B301" s="8">
        <v>299</v>
      </c>
      <c r="D301" s="8"/>
      <c r="E301" s="8"/>
      <c r="AJ301" s="8"/>
      <c r="AK301" s="8"/>
      <c r="AL301" s="8"/>
      <c r="AM301" s="8"/>
      <c r="AN301" s="8"/>
      <c r="BC301" s="8"/>
      <c r="BD301" s="8"/>
    </row>
    <row r="302" spans="2:56">
      <c r="B302" s="8">
        <v>300</v>
      </c>
      <c r="D302" s="8"/>
      <c r="E302" s="8"/>
      <c r="AJ302" s="8"/>
      <c r="AK302" s="8"/>
      <c r="AL302" s="8"/>
      <c r="AM302" s="8"/>
      <c r="AN302" s="8"/>
      <c r="BC302" s="8"/>
      <c r="BD302" s="8"/>
    </row>
    <row r="303" spans="2:56">
      <c r="B303" s="8">
        <v>301</v>
      </c>
      <c r="D303" s="8"/>
      <c r="E303" s="8"/>
      <c r="AJ303" s="8"/>
      <c r="AK303" s="8"/>
      <c r="AL303" s="8"/>
      <c r="AM303" s="8"/>
      <c r="AN303" s="8"/>
      <c r="BC303" s="8"/>
      <c r="BD303" s="8"/>
    </row>
    <row r="304" spans="2:56">
      <c r="B304" s="8">
        <v>302</v>
      </c>
      <c r="D304" s="8"/>
      <c r="E304" s="8"/>
      <c r="AJ304" s="8"/>
      <c r="AK304" s="8"/>
      <c r="AL304" s="8"/>
      <c r="AM304" s="8"/>
      <c r="AN304" s="8"/>
      <c r="BC304" s="8"/>
      <c r="BD304" s="8"/>
    </row>
    <row r="305" spans="2:56">
      <c r="B305" s="8">
        <v>303</v>
      </c>
      <c r="D305" s="8"/>
      <c r="E305" s="8"/>
      <c r="AJ305" s="8"/>
      <c r="AK305" s="8"/>
      <c r="AL305" s="8"/>
      <c r="AM305" s="8"/>
      <c r="AN305" s="8"/>
      <c r="BC305" s="8"/>
      <c r="BD305" s="8"/>
    </row>
    <row r="306" spans="2:56">
      <c r="B306" s="8">
        <v>304</v>
      </c>
      <c r="D306" s="8"/>
      <c r="E306" s="8"/>
      <c r="AJ306" s="8"/>
      <c r="AK306" s="8"/>
      <c r="AL306" s="8"/>
      <c r="AM306" s="8"/>
      <c r="AN306" s="8"/>
      <c r="BC306" s="8"/>
      <c r="BD306" s="8"/>
    </row>
    <row r="307" spans="2:56">
      <c r="B307" s="8">
        <v>305</v>
      </c>
      <c r="D307" s="8"/>
      <c r="E307" s="8"/>
      <c r="AJ307" s="8"/>
      <c r="AK307" s="8"/>
      <c r="AL307" s="8"/>
      <c r="AM307" s="8"/>
      <c r="AN307" s="8"/>
      <c r="BC307" s="8"/>
      <c r="BD307" s="8"/>
    </row>
    <row r="308" spans="2:56">
      <c r="B308" s="8">
        <v>306</v>
      </c>
      <c r="D308" s="8"/>
      <c r="E308" s="8"/>
      <c r="AJ308" s="8"/>
      <c r="AK308" s="8"/>
      <c r="AL308" s="8"/>
      <c r="AM308" s="8"/>
      <c r="AN308" s="8"/>
      <c r="BC308" s="8"/>
      <c r="BD308" s="8"/>
    </row>
    <row r="309" spans="2:56">
      <c r="B309" s="8">
        <v>307</v>
      </c>
      <c r="D309" s="8"/>
      <c r="E309" s="8"/>
      <c r="AJ309" s="8"/>
      <c r="AK309" s="8"/>
      <c r="AL309" s="8"/>
      <c r="AM309" s="8"/>
      <c r="AN309" s="8"/>
      <c r="BC309" s="8"/>
      <c r="BD309" s="8"/>
    </row>
    <row r="310" spans="2:56">
      <c r="B310" s="8">
        <v>308</v>
      </c>
      <c r="D310" s="8"/>
      <c r="E310" s="8"/>
      <c r="AJ310" s="8"/>
      <c r="AK310" s="8"/>
      <c r="AL310" s="8"/>
      <c r="AM310" s="8"/>
      <c r="AN310" s="8"/>
      <c r="BC310" s="8"/>
      <c r="BD310" s="8"/>
    </row>
    <row r="311" spans="2:56">
      <c r="B311" s="8">
        <v>309</v>
      </c>
      <c r="D311" s="8"/>
      <c r="E311" s="8"/>
      <c r="AJ311" s="8"/>
      <c r="AK311" s="8"/>
      <c r="AL311" s="8"/>
      <c r="AM311" s="8"/>
      <c r="AN311" s="8"/>
      <c r="BC311" s="8"/>
      <c r="BD311" s="8"/>
    </row>
    <row r="312" spans="2:56">
      <c r="B312" s="8">
        <v>310</v>
      </c>
      <c r="D312" s="8"/>
      <c r="E312" s="8"/>
      <c r="AJ312" s="8"/>
      <c r="AK312" s="8"/>
      <c r="AL312" s="8"/>
      <c r="AM312" s="8"/>
      <c r="AN312" s="8"/>
      <c r="BC312" s="8"/>
      <c r="BD312" s="8"/>
    </row>
    <row r="313" spans="2:56">
      <c r="B313" s="8">
        <v>311</v>
      </c>
      <c r="D313" s="8"/>
      <c r="E313" s="8"/>
      <c r="AJ313" s="8"/>
      <c r="AK313" s="8"/>
      <c r="AL313" s="8"/>
      <c r="AM313" s="8"/>
      <c r="AN313" s="8"/>
      <c r="BC313" s="8"/>
      <c r="BD313" s="8"/>
    </row>
    <row r="314" spans="2:56">
      <c r="B314" s="8">
        <v>312</v>
      </c>
      <c r="D314" s="8"/>
      <c r="E314" s="8"/>
      <c r="AJ314" s="8"/>
      <c r="AK314" s="8"/>
      <c r="AL314" s="8"/>
      <c r="AM314" s="8"/>
      <c r="AN314" s="8"/>
      <c r="BC314" s="8"/>
      <c r="BD314" s="8"/>
    </row>
    <row r="315" spans="2:56">
      <c r="B315" s="8">
        <v>313</v>
      </c>
      <c r="D315" s="8"/>
      <c r="E315" s="8"/>
      <c r="AJ315" s="8"/>
      <c r="AK315" s="8"/>
      <c r="AL315" s="8"/>
      <c r="AM315" s="8"/>
      <c r="AN315" s="8"/>
      <c r="BC315" s="8"/>
      <c r="BD315" s="8"/>
    </row>
    <row r="316" spans="2:56">
      <c r="B316" s="8">
        <v>314</v>
      </c>
      <c r="D316" s="8"/>
      <c r="E316" s="8"/>
      <c r="AJ316" s="8"/>
      <c r="AK316" s="8"/>
      <c r="AL316" s="8"/>
      <c r="AM316" s="8"/>
      <c r="AN316" s="8"/>
      <c r="BC316" s="8"/>
      <c r="BD316" s="8"/>
    </row>
    <row r="317" spans="2:56">
      <c r="B317" s="8">
        <v>315</v>
      </c>
      <c r="D317" s="8"/>
      <c r="E317" s="8"/>
      <c r="AJ317" s="8"/>
      <c r="AK317" s="8"/>
      <c r="AL317" s="8"/>
      <c r="AM317" s="8"/>
      <c r="AN317" s="8"/>
      <c r="BC317" s="8"/>
      <c r="BD317" s="8"/>
    </row>
    <row r="318" spans="2:56">
      <c r="B318" s="8">
        <v>316</v>
      </c>
      <c r="D318" s="8"/>
      <c r="E318" s="8"/>
      <c r="AJ318" s="8"/>
      <c r="AK318" s="8"/>
      <c r="AL318" s="8"/>
      <c r="AM318" s="8"/>
      <c r="AN318" s="8"/>
      <c r="BC318" s="8"/>
      <c r="BD318" s="8"/>
    </row>
    <row r="319" spans="2:56">
      <c r="B319" s="8">
        <v>317</v>
      </c>
      <c r="D319" s="8"/>
      <c r="E319" s="8"/>
      <c r="AJ319" s="8"/>
      <c r="AK319" s="8"/>
      <c r="AL319" s="8"/>
      <c r="AM319" s="8"/>
      <c r="AN319" s="8"/>
      <c r="BC319" s="8"/>
      <c r="BD319" s="8"/>
    </row>
    <row r="320" spans="2:56">
      <c r="B320" s="8">
        <v>318</v>
      </c>
      <c r="D320" s="8"/>
      <c r="E320" s="8"/>
      <c r="AJ320" s="8"/>
      <c r="AK320" s="8"/>
      <c r="AL320" s="8"/>
      <c r="AM320" s="8"/>
      <c r="AN320" s="8"/>
      <c r="BC320" s="8"/>
      <c r="BD320" s="8"/>
    </row>
    <row r="321" spans="2:56">
      <c r="B321" s="8">
        <v>319</v>
      </c>
      <c r="D321" s="8"/>
      <c r="E321" s="8"/>
      <c r="AJ321" s="8"/>
      <c r="AK321" s="8"/>
      <c r="AL321" s="8"/>
      <c r="AM321" s="8"/>
      <c r="AN321" s="8"/>
      <c r="BC321" s="8"/>
      <c r="BD321" s="8"/>
    </row>
    <row r="322" spans="2:56">
      <c r="B322" s="8">
        <v>320</v>
      </c>
      <c r="D322" s="8"/>
      <c r="E322" s="8"/>
      <c r="AJ322" s="8"/>
      <c r="AK322" s="8"/>
      <c r="AL322" s="8"/>
      <c r="AM322" s="8"/>
      <c r="AN322" s="8"/>
      <c r="BC322" s="8"/>
      <c r="BD322" s="8"/>
    </row>
    <row r="323" spans="2:56">
      <c r="B323" s="8">
        <v>321</v>
      </c>
      <c r="D323" s="8"/>
      <c r="E323" s="8"/>
      <c r="AJ323" s="8"/>
      <c r="AK323" s="8"/>
      <c r="AL323" s="8"/>
      <c r="AM323" s="8"/>
      <c r="AN323" s="8"/>
      <c r="BC323" s="8"/>
      <c r="BD323" s="8"/>
    </row>
    <row r="324" spans="2:56">
      <c r="B324" s="8">
        <v>322</v>
      </c>
      <c r="D324" s="8"/>
      <c r="E324" s="8"/>
      <c r="AJ324" s="8"/>
      <c r="AK324" s="8"/>
      <c r="AL324" s="8"/>
      <c r="AM324" s="8"/>
      <c r="AN324" s="8"/>
      <c r="BC324" s="8"/>
      <c r="BD324" s="8"/>
    </row>
    <row r="325" spans="2:56">
      <c r="B325" s="8">
        <v>323</v>
      </c>
      <c r="D325" s="8"/>
      <c r="E325" s="8"/>
      <c r="AJ325" s="8"/>
      <c r="AK325" s="8"/>
      <c r="AL325" s="8"/>
      <c r="AM325" s="8"/>
      <c r="AN325" s="8"/>
      <c r="BC325" s="8"/>
      <c r="BD325" s="8"/>
    </row>
    <row r="326" spans="2:56">
      <c r="B326" s="8">
        <v>324</v>
      </c>
      <c r="D326" s="8"/>
      <c r="E326" s="8"/>
      <c r="AJ326" s="8"/>
      <c r="AK326" s="8"/>
      <c r="AL326" s="8"/>
      <c r="AM326" s="8"/>
      <c r="AN326" s="8"/>
      <c r="BC326" s="8"/>
      <c r="BD326" s="8"/>
    </row>
    <row r="327" spans="2:56">
      <c r="B327" s="8">
        <v>325</v>
      </c>
      <c r="D327" s="8"/>
      <c r="E327" s="8"/>
      <c r="AJ327" s="8"/>
      <c r="AK327" s="8"/>
      <c r="AL327" s="8"/>
      <c r="AM327" s="8"/>
      <c r="AN327" s="8"/>
      <c r="BC327" s="8"/>
      <c r="BD327" s="8"/>
    </row>
    <row r="328" spans="2:56">
      <c r="B328" s="8">
        <v>326</v>
      </c>
      <c r="D328" s="8"/>
      <c r="E328" s="8"/>
      <c r="AJ328" s="8"/>
      <c r="AK328" s="8"/>
      <c r="AL328" s="8"/>
      <c r="AM328" s="8"/>
      <c r="AN328" s="8"/>
      <c r="BC328" s="8"/>
      <c r="BD328" s="8"/>
    </row>
    <row r="329" spans="2:56">
      <c r="B329" s="8">
        <v>327</v>
      </c>
      <c r="D329" s="8"/>
      <c r="E329" s="8"/>
      <c r="AJ329" s="8"/>
      <c r="AK329" s="8"/>
      <c r="AL329" s="8"/>
      <c r="AM329" s="8"/>
      <c r="AN329" s="8"/>
      <c r="BC329" s="8"/>
      <c r="BD329" s="8"/>
    </row>
    <row r="330" spans="2:56">
      <c r="B330" s="8">
        <v>328</v>
      </c>
      <c r="D330" s="8"/>
      <c r="E330" s="8"/>
      <c r="AJ330" s="8"/>
      <c r="AK330" s="8"/>
      <c r="AL330" s="8"/>
      <c r="AM330" s="8"/>
      <c r="AN330" s="8"/>
      <c r="BC330" s="8"/>
      <c r="BD330" s="8"/>
    </row>
    <row r="331" spans="2:56">
      <c r="B331" s="8">
        <v>329</v>
      </c>
      <c r="D331" s="8"/>
      <c r="E331" s="8"/>
      <c r="AJ331" s="8"/>
      <c r="AK331" s="8"/>
      <c r="AL331" s="8"/>
      <c r="AM331" s="8"/>
      <c r="AN331" s="8"/>
      <c r="BC331" s="8"/>
      <c r="BD331" s="8"/>
    </row>
    <row r="332" spans="2:56">
      <c r="B332" s="8">
        <v>330</v>
      </c>
      <c r="D332" s="8"/>
      <c r="E332" s="8"/>
      <c r="AJ332" s="8"/>
      <c r="AK332" s="8"/>
      <c r="AL332" s="8"/>
      <c r="AM332" s="8"/>
      <c r="AN332" s="8"/>
      <c r="BC332" s="8"/>
      <c r="BD332" s="8"/>
    </row>
    <row r="333" spans="2:56">
      <c r="B333" s="8">
        <v>331</v>
      </c>
      <c r="D333" s="8"/>
      <c r="E333" s="8"/>
      <c r="AJ333" s="8"/>
      <c r="AK333" s="8"/>
      <c r="AL333" s="8"/>
      <c r="AM333" s="8"/>
      <c r="AN333" s="8"/>
      <c r="BC333" s="8"/>
      <c r="BD333" s="8"/>
    </row>
    <row r="334" spans="2:56">
      <c r="B334" s="8">
        <v>332</v>
      </c>
      <c r="D334" s="8"/>
      <c r="E334" s="8"/>
      <c r="AJ334" s="8"/>
      <c r="AK334" s="8"/>
      <c r="AL334" s="8"/>
      <c r="AM334" s="8"/>
      <c r="AN334" s="8"/>
      <c r="BC334" s="8"/>
      <c r="BD334" s="8"/>
    </row>
    <row r="335" spans="2:56">
      <c r="B335" s="8">
        <v>333</v>
      </c>
      <c r="D335" s="8"/>
      <c r="E335" s="8"/>
      <c r="AJ335" s="8"/>
      <c r="AK335" s="8"/>
      <c r="AL335" s="8"/>
      <c r="AM335" s="8"/>
      <c r="AN335" s="8"/>
      <c r="BC335" s="8"/>
      <c r="BD335" s="8"/>
    </row>
    <row r="336" spans="2:56">
      <c r="B336" s="8">
        <v>334</v>
      </c>
      <c r="D336" s="8"/>
      <c r="E336" s="8"/>
      <c r="AJ336" s="8"/>
      <c r="AK336" s="8"/>
      <c r="AL336" s="8"/>
      <c r="AM336" s="8"/>
      <c r="AN336" s="8"/>
      <c r="BC336" s="8"/>
      <c r="BD336" s="8"/>
    </row>
    <row r="337" spans="2:56">
      <c r="B337" s="8">
        <v>335</v>
      </c>
      <c r="D337" s="8"/>
      <c r="E337" s="8"/>
      <c r="AJ337" s="8"/>
      <c r="AK337" s="8"/>
      <c r="AL337" s="8"/>
      <c r="AM337" s="8"/>
      <c r="AN337" s="8"/>
      <c r="BC337" s="8"/>
      <c r="BD337" s="8"/>
    </row>
    <row r="338" spans="2:56">
      <c r="B338" s="8">
        <v>336</v>
      </c>
      <c r="D338" s="8"/>
      <c r="E338" s="8"/>
      <c r="AJ338" s="8"/>
      <c r="AK338" s="8"/>
      <c r="AL338" s="8"/>
      <c r="AM338" s="8"/>
      <c r="AN338" s="8"/>
      <c r="BC338" s="8"/>
      <c r="BD338" s="8"/>
    </row>
    <row r="339" spans="2:56">
      <c r="B339" s="8">
        <v>337</v>
      </c>
      <c r="D339" s="8"/>
      <c r="E339" s="8"/>
      <c r="AJ339" s="8"/>
      <c r="AK339" s="8"/>
      <c r="AL339" s="8"/>
      <c r="AM339" s="8"/>
      <c r="AN339" s="8"/>
      <c r="BC339" s="8"/>
      <c r="BD339" s="8"/>
    </row>
    <row r="340" spans="2:56">
      <c r="B340" s="8">
        <v>338</v>
      </c>
      <c r="D340" s="8"/>
      <c r="E340" s="8"/>
      <c r="AJ340" s="8"/>
      <c r="AK340" s="8"/>
      <c r="AL340" s="8"/>
      <c r="AM340" s="8"/>
      <c r="AN340" s="8"/>
      <c r="BC340" s="8"/>
      <c r="BD340" s="8"/>
    </row>
    <row r="341" spans="2:56">
      <c r="B341" s="8">
        <v>339</v>
      </c>
      <c r="D341" s="8"/>
      <c r="E341" s="8"/>
      <c r="AJ341" s="8"/>
      <c r="AK341" s="8"/>
      <c r="AL341" s="8"/>
      <c r="AM341" s="8"/>
      <c r="AN341" s="8"/>
      <c r="BC341" s="8"/>
      <c r="BD341" s="8"/>
    </row>
    <row r="342" spans="2:56">
      <c r="B342" s="8">
        <v>340</v>
      </c>
      <c r="D342" s="8"/>
      <c r="E342" s="8"/>
      <c r="AJ342" s="8"/>
      <c r="AK342" s="8"/>
      <c r="AL342" s="8"/>
      <c r="AM342" s="8"/>
      <c r="AN342" s="8"/>
      <c r="BC342" s="8"/>
      <c r="BD342" s="8"/>
    </row>
    <row r="343" spans="2:56">
      <c r="B343" s="8">
        <v>341</v>
      </c>
      <c r="D343" s="8"/>
      <c r="E343" s="8"/>
      <c r="AJ343" s="8"/>
      <c r="AK343" s="8"/>
      <c r="AL343" s="8"/>
      <c r="AM343" s="8"/>
      <c r="AN343" s="8"/>
      <c r="BC343" s="8"/>
      <c r="BD343" s="8"/>
    </row>
    <row r="344" spans="2:56">
      <c r="B344" s="8">
        <v>342</v>
      </c>
      <c r="D344" s="8"/>
      <c r="E344" s="8"/>
      <c r="AJ344" s="8"/>
      <c r="AK344" s="8"/>
      <c r="AL344" s="8"/>
      <c r="AM344" s="8"/>
      <c r="AN344" s="8"/>
      <c r="BC344" s="8"/>
      <c r="BD344" s="8"/>
    </row>
    <row r="345" spans="2:56">
      <c r="B345" s="8">
        <v>343</v>
      </c>
      <c r="D345" s="8"/>
      <c r="E345" s="8"/>
      <c r="AJ345" s="8"/>
      <c r="AK345" s="8"/>
      <c r="AL345" s="8"/>
      <c r="AM345" s="8"/>
      <c r="AN345" s="8"/>
      <c r="BC345" s="8"/>
      <c r="BD345" s="8"/>
    </row>
    <row r="346" spans="2:56">
      <c r="B346" s="8">
        <v>344</v>
      </c>
      <c r="D346" s="8"/>
      <c r="E346" s="8"/>
      <c r="AJ346" s="8"/>
      <c r="AK346" s="8"/>
      <c r="AL346" s="8"/>
      <c r="AM346" s="8"/>
      <c r="AN346" s="8"/>
      <c r="BC346" s="8"/>
      <c r="BD346" s="8"/>
    </row>
    <row r="347" spans="2:56">
      <c r="B347" s="8">
        <v>345</v>
      </c>
      <c r="D347" s="8"/>
      <c r="E347" s="8"/>
      <c r="AJ347" s="8"/>
      <c r="AK347" s="8"/>
      <c r="AL347" s="8"/>
      <c r="AM347" s="8"/>
      <c r="AN347" s="8"/>
      <c r="BC347" s="8"/>
      <c r="BD347" s="8"/>
    </row>
    <row r="348" spans="2:56">
      <c r="B348" s="8">
        <v>346</v>
      </c>
      <c r="D348" s="8"/>
      <c r="E348" s="8"/>
      <c r="AJ348" s="8"/>
      <c r="AK348" s="8"/>
      <c r="AL348" s="8"/>
      <c r="AM348" s="8"/>
      <c r="AN348" s="8"/>
      <c r="BC348" s="8"/>
      <c r="BD348" s="8"/>
    </row>
    <row r="349" spans="2:56">
      <c r="B349" s="8">
        <v>347</v>
      </c>
      <c r="D349" s="8"/>
      <c r="E349" s="8"/>
      <c r="AJ349" s="8"/>
      <c r="AK349" s="8"/>
      <c r="AL349" s="8"/>
      <c r="AM349" s="8"/>
      <c r="AN349" s="8"/>
      <c r="BC349" s="8"/>
      <c r="BD349" s="8"/>
    </row>
    <row r="350" spans="2:56">
      <c r="B350" s="8">
        <v>348</v>
      </c>
      <c r="D350" s="8"/>
      <c r="E350" s="8"/>
      <c r="AJ350" s="8"/>
      <c r="AK350" s="8"/>
      <c r="AL350" s="8"/>
      <c r="AM350" s="8"/>
      <c r="AN350" s="8"/>
      <c r="BC350" s="8"/>
      <c r="BD350" s="8"/>
    </row>
    <row r="351" spans="2:56">
      <c r="B351" s="8">
        <v>349</v>
      </c>
      <c r="D351" s="8"/>
      <c r="E351" s="8"/>
      <c r="AJ351" s="8"/>
      <c r="AK351" s="8"/>
      <c r="AL351" s="8"/>
      <c r="AM351" s="8"/>
      <c r="AN351" s="8"/>
      <c r="BC351" s="8"/>
      <c r="BD351" s="8"/>
    </row>
    <row r="352" spans="2:56">
      <c r="B352" s="8">
        <v>350</v>
      </c>
      <c r="D352" s="8"/>
      <c r="E352" s="8"/>
      <c r="AJ352" s="8"/>
      <c r="AK352" s="8"/>
      <c r="AL352" s="8"/>
      <c r="AM352" s="8"/>
      <c r="AN352" s="8"/>
      <c r="BC352" s="8"/>
      <c r="BD352" s="8"/>
    </row>
    <row r="353" spans="2:56">
      <c r="B353" s="8">
        <v>351</v>
      </c>
      <c r="D353" s="8"/>
      <c r="E353" s="8"/>
      <c r="AJ353" s="8"/>
      <c r="AK353" s="8"/>
      <c r="AL353" s="8"/>
      <c r="AM353" s="8"/>
      <c r="AN353" s="8"/>
      <c r="BC353" s="8"/>
      <c r="BD353" s="8"/>
    </row>
    <row r="354" spans="2:56">
      <c r="B354" s="8">
        <v>352</v>
      </c>
      <c r="D354" s="8"/>
      <c r="E354" s="8"/>
      <c r="AJ354" s="8"/>
      <c r="AK354" s="8"/>
      <c r="AL354" s="8"/>
      <c r="AM354" s="8"/>
      <c r="AN354" s="8"/>
      <c r="BC354" s="8"/>
      <c r="BD354" s="8"/>
    </row>
    <row r="355" spans="2:56">
      <c r="B355" s="8">
        <v>353</v>
      </c>
      <c r="D355" s="8"/>
      <c r="E355" s="8"/>
      <c r="AJ355" s="8"/>
      <c r="AK355" s="8"/>
      <c r="AL355" s="8"/>
      <c r="AM355" s="8"/>
      <c r="AN355" s="8"/>
      <c r="BC355" s="8"/>
      <c r="BD355" s="8"/>
    </row>
    <row r="356" spans="2:56">
      <c r="B356" s="8">
        <v>354</v>
      </c>
      <c r="D356" s="8"/>
      <c r="E356" s="8"/>
      <c r="AJ356" s="8"/>
      <c r="AK356" s="8"/>
      <c r="AL356" s="8"/>
      <c r="AM356" s="8"/>
      <c r="AN356" s="8"/>
      <c r="BC356" s="8"/>
      <c r="BD356" s="8"/>
    </row>
    <row r="357" spans="2:56">
      <c r="B357" s="8">
        <v>355</v>
      </c>
      <c r="D357" s="8"/>
      <c r="E357" s="8"/>
      <c r="AJ357" s="8"/>
      <c r="AK357" s="8"/>
      <c r="AL357" s="8"/>
      <c r="AM357" s="8"/>
      <c r="AN357" s="8"/>
      <c r="BC357" s="8"/>
      <c r="BD357" s="8"/>
    </row>
    <row r="358" spans="2:56">
      <c r="B358" s="8">
        <v>356</v>
      </c>
      <c r="D358" s="8"/>
      <c r="E358" s="8"/>
      <c r="AJ358" s="8"/>
      <c r="AK358" s="8"/>
      <c r="AL358" s="8"/>
      <c r="AM358" s="8"/>
      <c r="AN358" s="8"/>
      <c r="BC358" s="8"/>
      <c r="BD358" s="8"/>
    </row>
    <row r="359" spans="2:56">
      <c r="B359" s="8">
        <v>357</v>
      </c>
      <c r="D359" s="8"/>
      <c r="E359" s="8"/>
      <c r="AJ359" s="8"/>
      <c r="AK359" s="8"/>
      <c r="AL359" s="8"/>
      <c r="AM359" s="8"/>
      <c r="AN359" s="8"/>
      <c r="BC359" s="8"/>
      <c r="BD359" s="8"/>
    </row>
    <row r="360" spans="2:56">
      <c r="B360" s="8">
        <v>358</v>
      </c>
      <c r="D360" s="8"/>
      <c r="E360" s="8"/>
      <c r="AJ360" s="8"/>
      <c r="AK360" s="8"/>
      <c r="AL360" s="8"/>
      <c r="AM360" s="8"/>
      <c r="AN360" s="8"/>
      <c r="BC360" s="8"/>
      <c r="BD360" s="8"/>
    </row>
    <row r="361" spans="2:56">
      <c r="B361" s="8">
        <v>359</v>
      </c>
      <c r="D361" s="8"/>
      <c r="E361" s="8"/>
      <c r="AJ361" s="8"/>
      <c r="AK361" s="8"/>
      <c r="AL361" s="8"/>
      <c r="AM361" s="8"/>
      <c r="AN361" s="8"/>
      <c r="BC361" s="8"/>
      <c r="BD361" s="8"/>
    </row>
    <row r="362" spans="2:56">
      <c r="B362" s="8">
        <v>360</v>
      </c>
      <c r="D362" s="8"/>
      <c r="E362" s="8"/>
      <c r="AJ362" s="8"/>
      <c r="AK362" s="8"/>
      <c r="AL362" s="8"/>
      <c r="AM362" s="8"/>
      <c r="AN362" s="8"/>
      <c r="BC362" s="8"/>
      <c r="BD362" s="8"/>
    </row>
    <row r="363" spans="2:56">
      <c r="B363" s="8">
        <v>361</v>
      </c>
      <c r="D363" s="8"/>
      <c r="E363" s="8"/>
      <c r="AJ363" s="8"/>
      <c r="AK363" s="8"/>
      <c r="AL363" s="8"/>
      <c r="AM363" s="8"/>
      <c r="AN363" s="8"/>
      <c r="BC363" s="8"/>
      <c r="BD363" s="8"/>
    </row>
    <row r="364" spans="2:56">
      <c r="B364" s="8">
        <v>362</v>
      </c>
      <c r="D364" s="8"/>
      <c r="E364" s="8"/>
      <c r="AJ364" s="8"/>
      <c r="AK364" s="8"/>
      <c r="AL364" s="8"/>
      <c r="AM364" s="8"/>
      <c r="AN364" s="8"/>
      <c r="BC364" s="8"/>
      <c r="BD364" s="8"/>
    </row>
    <row r="365" spans="2:56">
      <c r="B365" s="8">
        <v>363</v>
      </c>
      <c r="D365" s="8"/>
      <c r="E365" s="8"/>
      <c r="AJ365" s="8"/>
      <c r="AK365" s="8"/>
      <c r="AL365" s="8"/>
      <c r="AM365" s="8"/>
      <c r="AN365" s="8"/>
      <c r="BC365" s="8"/>
      <c r="BD365" s="8"/>
    </row>
    <row r="366" spans="2:56">
      <c r="B366" s="8">
        <v>364</v>
      </c>
      <c r="D366" s="8"/>
      <c r="E366" s="8"/>
      <c r="AJ366" s="8"/>
      <c r="AK366" s="8"/>
      <c r="AL366" s="8"/>
      <c r="AM366" s="8"/>
      <c r="AN366" s="8"/>
      <c r="BC366" s="8"/>
      <c r="BD366" s="8"/>
    </row>
    <row r="367" spans="2:56">
      <c r="B367" s="8">
        <v>365</v>
      </c>
      <c r="D367" s="8"/>
      <c r="E367" s="8"/>
      <c r="AJ367" s="8"/>
      <c r="AK367" s="8"/>
      <c r="AL367" s="8"/>
      <c r="AM367" s="8"/>
      <c r="AN367" s="8"/>
      <c r="BC367" s="8"/>
      <c r="BD367" s="8"/>
    </row>
    <row r="368" spans="2:56">
      <c r="B368" s="8">
        <v>366</v>
      </c>
      <c r="D368" s="8"/>
      <c r="E368" s="8"/>
      <c r="AJ368" s="8"/>
      <c r="AK368" s="8"/>
      <c r="AL368" s="8"/>
      <c r="AM368" s="8"/>
      <c r="AN368" s="8"/>
      <c r="BC368" s="8"/>
      <c r="BD368" s="8"/>
    </row>
    <row r="369" spans="2:56">
      <c r="B369" s="8">
        <v>367</v>
      </c>
      <c r="D369" s="8"/>
      <c r="E369" s="8"/>
      <c r="AJ369" s="8"/>
      <c r="AK369" s="8"/>
      <c r="AL369" s="8"/>
      <c r="AM369" s="8"/>
      <c r="AN369" s="8"/>
      <c r="BC369" s="8"/>
      <c r="BD369" s="8"/>
    </row>
    <row r="370" spans="2:56">
      <c r="B370" s="8">
        <v>368</v>
      </c>
      <c r="D370" s="8"/>
      <c r="E370" s="8"/>
      <c r="AJ370" s="8"/>
      <c r="AK370" s="8"/>
      <c r="AL370" s="8"/>
      <c r="AM370" s="8"/>
      <c r="AN370" s="8"/>
      <c r="BC370" s="8"/>
      <c r="BD370" s="8"/>
    </row>
    <row r="371" spans="2:56">
      <c r="B371" s="8">
        <v>369</v>
      </c>
      <c r="D371" s="8"/>
      <c r="E371" s="8"/>
      <c r="AJ371" s="8"/>
      <c r="AK371" s="8"/>
      <c r="AL371" s="8"/>
      <c r="AM371" s="8"/>
      <c r="AN371" s="8"/>
      <c r="BC371" s="8"/>
      <c r="BD371" s="8"/>
    </row>
    <row r="372" spans="2:56">
      <c r="B372" s="8">
        <v>370</v>
      </c>
      <c r="D372" s="8"/>
      <c r="E372" s="8"/>
      <c r="AJ372" s="8"/>
      <c r="AK372" s="8"/>
      <c r="AL372" s="8"/>
      <c r="AM372" s="8"/>
      <c r="AN372" s="8"/>
      <c r="BC372" s="8"/>
      <c r="BD372" s="8"/>
    </row>
    <row r="373" spans="2:56">
      <c r="B373" s="8">
        <v>371</v>
      </c>
      <c r="D373" s="8"/>
      <c r="E373" s="8"/>
      <c r="AJ373" s="8"/>
      <c r="AK373" s="8"/>
      <c r="AL373" s="8"/>
      <c r="AM373" s="8"/>
      <c r="AN373" s="8"/>
      <c r="BC373" s="8"/>
      <c r="BD373" s="8"/>
    </row>
    <row r="374" spans="2:56">
      <c r="B374" s="8">
        <v>372</v>
      </c>
      <c r="D374" s="8"/>
      <c r="E374" s="8"/>
      <c r="AJ374" s="8"/>
      <c r="AK374" s="8"/>
      <c r="AL374" s="8"/>
      <c r="AM374" s="8"/>
      <c r="AN374" s="8"/>
      <c r="BC374" s="8"/>
      <c r="BD374" s="8"/>
    </row>
    <row r="375" spans="2:56">
      <c r="B375" s="8">
        <v>373</v>
      </c>
      <c r="D375" s="8"/>
      <c r="E375" s="8"/>
      <c r="AJ375" s="8"/>
      <c r="AK375" s="8"/>
      <c r="AL375" s="8"/>
      <c r="AM375" s="8"/>
      <c r="AN375" s="8"/>
      <c r="BC375" s="8"/>
      <c r="BD375" s="8"/>
    </row>
    <row r="376" spans="2:56">
      <c r="B376" s="8">
        <v>374</v>
      </c>
      <c r="D376" s="8"/>
      <c r="E376" s="8"/>
      <c r="AJ376" s="8"/>
      <c r="AK376" s="8"/>
      <c r="AL376" s="8"/>
      <c r="AM376" s="8"/>
      <c r="AN376" s="8"/>
      <c r="BC376" s="8"/>
      <c r="BD376" s="8"/>
    </row>
    <row r="377" spans="2:56">
      <c r="B377" s="8">
        <v>375</v>
      </c>
      <c r="D377" s="8"/>
      <c r="E377" s="8"/>
      <c r="AJ377" s="8"/>
      <c r="AK377" s="8"/>
      <c r="AL377" s="8"/>
      <c r="AM377" s="8"/>
      <c r="AN377" s="8"/>
      <c r="BC377" s="8"/>
      <c r="BD377" s="8"/>
    </row>
    <row r="378" spans="2:56">
      <c r="B378" s="8">
        <v>376</v>
      </c>
      <c r="D378" s="8"/>
      <c r="E378" s="8"/>
      <c r="AJ378" s="8"/>
      <c r="AK378" s="8"/>
      <c r="AL378" s="8"/>
      <c r="AM378" s="8"/>
      <c r="AN378" s="8"/>
      <c r="BC378" s="8"/>
      <c r="BD378" s="8"/>
    </row>
    <row r="379" spans="2:56">
      <c r="B379" s="8">
        <v>377</v>
      </c>
      <c r="D379" s="8"/>
      <c r="E379" s="8"/>
      <c r="AJ379" s="8"/>
      <c r="AK379" s="8"/>
      <c r="AL379" s="8"/>
      <c r="AM379" s="8"/>
      <c r="AN379" s="8"/>
      <c r="BC379" s="8"/>
      <c r="BD379" s="8"/>
    </row>
    <row r="380" spans="2:56">
      <c r="B380" s="8">
        <v>378</v>
      </c>
      <c r="D380" s="8"/>
      <c r="E380" s="8"/>
      <c r="AJ380" s="8"/>
      <c r="AK380" s="8"/>
      <c r="AL380" s="8"/>
      <c r="AM380" s="8"/>
      <c r="AN380" s="8"/>
      <c r="BC380" s="8"/>
      <c r="BD380" s="8"/>
    </row>
    <row r="381" spans="2:56">
      <c r="B381" s="8">
        <v>379</v>
      </c>
      <c r="D381" s="8"/>
      <c r="E381" s="8"/>
      <c r="AJ381" s="8"/>
      <c r="AK381" s="8"/>
      <c r="AL381" s="8"/>
      <c r="AM381" s="8"/>
      <c r="AN381" s="8"/>
      <c r="BC381" s="8"/>
      <c r="BD381" s="8"/>
    </row>
    <row r="382" spans="2:56">
      <c r="B382" s="8">
        <v>380</v>
      </c>
      <c r="D382" s="8"/>
      <c r="E382" s="8"/>
      <c r="AJ382" s="8"/>
      <c r="AK382" s="8"/>
      <c r="AL382" s="8"/>
      <c r="AM382" s="8"/>
      <c r="AN382" s="8"/>
      <c r="BC382" s="8"/>
      <c r="BD382" s="8"/>
    </row>
    <row r="383" spans="2:56">
      <c r="B383" s="8">
        <v>381</v>
      </c>
      <c r="D383" s="8"/>
      <c r="E383" s="8"/>
      <c r="AJ383" s="8"/>
      <c r="AK383" s="8"/>
      <c r="AL383" s="8"/>
      <c r="AM383" s="8"/>
      <c r="AN383" s="8"/>
      <c r="BC383" s="8"/>
      <c r="BD383" s="8"/>
    </row>
    <row r="384" spans="2:56">
      <c r="B384" s="8">
        <v>382</v>
      </c>
      <c r="D384" s="8"/>
      <c r="E384" s="8"/>
      <c r="AJ384" s="8"/>
      <c r="AK384" s="8"/>
      <c r="AL384" s="8"/>
      <c r="AM384" s="8"/>
      <c r="AN384" s="8"/>
      <c r="BC384" s="8"/>
      <c r="BD384" s="8"/>
    </row>
    <row r="385" spans="2:56">
      <c r="B385" s="8">
        <v>383</v>
      </c>
      <c r="D385" s="8"/>
      <c r="E385" s="8"/>
      <c r="AJ385" s="8"/>
      <c r="AK385" s="8"/>
      <c r="AL385" s="8"/>
      <c r="AM385" s="8"/>
      <c r="AN385" s="8"/>
      <c r="BC385" s="8"/>
      <c r="BD385" s="8"/>
    </row>
    <row r="386" spans="2:56">
      <c r="B386" s="8">
        <v>384</v>
      </c>
      <c r="D386" s="8"/>
      <c r="E386" s="8"/>
      <c r="AJ386" s="8"/>
      <c r="AK386" s="8"/>
      <c r="AL386" s="8"/>
      <c r="AM386" s="8"/>
      <c r="AN386" s="8"/>
      <c r="BC386" s="8"/>
      <c r="BD386" s="8"/>
    </row>
    <row r="387" spans="2:56">
      <c r="B387" s="8">
        <v>385</v>
      </c>
      <c r="D387" s="8"/>
      <c r="E387" s="8"/>
      <c r="AJ387" s="8"/>
      <c r="AK387" s="8"/>
      <c r="AL387" s="8"/>
      <c r="AM387" s="8"/>
      <c r="AN387" s="8"/>
      <c r="BC387" s="8"/>
      <c r="BD387" s="8"/>
    </row>
    <row r="388" spans="2:56">
      <c r="B388" s="8">
        <v>386</v>
      </c>
      <c r="D388" s="8"/>
      <c r="E388" s="8"/>
      <c r="AJ388" s="8"/>
      <c r="AK388" s="8"/>
      <c r="AL388" s="8"/>
      <c r="AM388" s="8"/>
      <c r="AN388" s="8"/>
      <c r="BC388" s="8"/>
      <c r="BD388" s="8"/>
    </row>
    <row r="389" spans="2:56">
      <c r="B389" s="8">
        <v>387</v>
      </c>
      <c r="D389" s="8"/>
      <c r="E389" s="8"/>
      <c r="AJ389" s="8"/>
      <c r="AK389" s="8"/>
      <c r="AL389" s="8"/>
      <c r="AM389" s="8"/>
      <c r="AN389" s="8"/>
      <c r="BC389" s="8"/>
      <c r="BD389" s="8"/>
    </row>
    <row r="390" spans="2:56">
      <c r="B390" s="8">
        <v>388</v>
      </c>
      <c r="D390" s="8"/>
      <c r="E390" s="8"/>
      <c r="AJ390" s="8"/>
      <c r="AK390" s="8"/>
      <c r="AL390" s="8"/>
      <c r="AM390" s="8"/>
      <c r="AN390" s="8"/>
      <c r="BC390" s="8"/>
      <c r="BD390" s="8"/>
    </row>
    <row r="391" spans="2:56">
      <c r="B391" s="8">
        <v>389</v>
      </c>
      <c r="D391" s="8"/>
      <c r="E391" s="8"/>
      <c r="AJ391" s="8"/>
      <c r="AK391" s="8"/>
      <c r="AL391" s="8"/>
      <c r="AM391" s="8"/>
      <c r="AN391" s="8"/>
      <c r="BC391" s="8"/>
      <c r="BD391" s="8"/>
    </row>
    <row r="392" spans="2:56">
      <c r="B392" s="8">
        <v>390</v>
      </c>
      <c r="D392" s="8"/>
      <c r="E392" s="8"/>
      <c r="AJ392" s="8"/>
      <c r="AK392" s="8"/>
      <c r="AL392" s="8"/>
      <c r="AM392" s="8"/>
      <c r="AN392" s="8"/>
      <c r="BC392" s="8"/>
      <c r="BD392" s="8"/>
    </row>
    <row r="393" spans="2:56">
      <c r="B393" s="8">
        <v>391</v>
      </c>
      <c r="D393" s="8"/>
      <c r="E393" s="8"/>
      <c r="AJ393" s="8"/>
      <c r="AK393" s="8"/>
      <c r="AL393" s="8"/>
      <c r="AM393" s="8"/>
      <c r="AN393" s="8"/>
      <c r="BC393" s="8"/>
      <c r="BD393" s="8"/>
    </row>
    <row r="394" spans="2:56">
      <c r="B394" s="8">
        <v>392</v>
      </c>
      <c r="D394" s="8"/>
      <c r="E394" s="8"/>
      <c r="AJ394" s="8"/>
      <c r="AK394" s="8"/>
      <c r="AL394" s="8"/>
      <c r="AM394" s="8"/>
      <c r="AN394" s="8"/>
      <c r="BC394" s="8"/>
      <c r="BD394" s="8"/>
    </row>
    <row r="395" spans="2:56">
      <c r="B395" s="8">
        <v>393</v>
      </c>
      <c r="D395" s="8"/>
      <c r="E395" s="8"/>
      <c r="AJ395" s="8"/>
      <c r="AK395" s="8"/>
      <c r="AL395" s="8"/>
      <c r="AM395" s="8"/>
      <c r="AN395" s="8"/>
      <c r="BC395" s="8"/>
      <c r="BD395" s="8"/>
    </row>
    <row r="396" spans="2:56">
      <c r="B396" s="8">
        <v>394</v>
      </c>
      <c r="D396" s="8"/>
      <c r="E396" s="8"/>
      <c r="AJ396" s="8"/>
      <c r="AK396" s="8"/>
      <c r="AL396" s="8"/>
      <c r="AM396" s="8"/>
      <c r="AN396" s="8"/>
      <c r="BC396" s="8"/>
      <c r="BD396" s="8"/>
    </row>
    <row r="397" spans="2:56">
      <c r="B397" s="8">
        <v>395</v>
      </c>
      <c r="D397" s="8"/>
      <c r="E397" s="8"/>
      <c r="AJ397" s="8"/>
      <c r="AK397" s="8"/>
      <c r="AL397" s="8"/>
      <c r="AM397" s="8"/>
      <c r="AN397" s="8"/>
      <c r="BC397" s="8"/>
      <c r="BD397" s="8"/>
    </row>
    <row r="398" spans="2:56">
      <c r="B398" s="8">
        <v>396</v>
      </c>
      <c r="D398" s="8"/>
      <c r="E398" s="8"/>
      <c r="AJ398" s="8"/>
      <c r="AK398" s="8"/>
      <c r="AL398" s="8"/>
      <c r="AM398" s="8"/>
      <c r="AN398" s="8"/>
      <c r="BC398" s="8"/>
      <c r="BD398" s="8"/>
    </row>
    <row r="399" spans="2:56">
      <c r="B399" s="8">
        <v>397</v>
      </c>
      <c r="D399" s="8"/>
      <c r="E399" s="8"/>
      <c r="AJ399" s="8"/>
      <c r="AK399" s="8"/>
      <c r="AL399" s="8"/>
      <c r="AM399" s="8"/>
      <c r="AN399" s="8"/>
      <c r="BC399" s="8"/>
      <c r="BD399" s="8"/>
    </row>
    <row r="400" spans="2:56">
      <c r="B400" s="8">
        <v>398</v>
      </c>
      <c r="D400" s="8"/>
      <c r="E400" s="8"/>
      <c r="AJ400" s="8"/>
      <c r="AK400" s="8"/>
      <c r="AL400" s="8"/>
      <c r="AM400" s="8"/>
      <c r="AN400" s="8"/>
      <c r="BC400" s="8"/>
      <c r="BD400" s="8"/>
    </row>
    <row r="401" spans="2:56">
      <c r="B401" s="8">
        <v>399</v>
      </c>
      <c r="D401" s="8"/>
      <c r="E401" s="8"/>
      <c r="AJ401" s="8"/>
      <c r="AK401" s="8"/>
      <c r="AL401" s="8"/>
      <c r="AM401" s="8"/>
      <c r="AN401" s="8"/>
      <c r="BC401" s="8"/>
      <c r="BD401" s="8"/>
    </row>
    <row r="402" spans="2:56">
      <c r="B402" s="8">
        <v>400</v>
      </c>
      <c r="D402" s="8"/>
      <c r="E402" s="8"/>
      <c r="AJ402" s="8"/>
      <c r="AK402" s="8"/>
      <c r="AL402" s="8"/>
      <c r="AM402" s="8"/>
      <c r="AN402" s="8"/>
      <c r="BC402" s="8"/>
      <c r="BD402" s="8"/>
    </row>
    <row r="403" spans="2:56">
      <c r="B403" s="8">
        <v>401</v>
      </c>
      <c r="D403" s="8"/>
      <c r="E403" s="8"/>
      <c r="AJ403" s="8"/>
      <c r="AK403" s="8"/>
      <c r="AL403" s="8"/>
      <c r="AM403" s="8"/>
      <c r="AN403" s="8"/>
      <c r="BC403" s="8"/>
      <c r="BD403" s="8"/>
    </row>
    <row r="404" spans="2:56">
      <c r="B404" s="8">
        <v>402</v>
      </c>
      <c r="D404" s="8"/>
      <c r="E404" s="8"/>
      <c r="AJ404" s="8"/>
      <c r="AK404" s="8"/>
      <c r="AL404" s="8"/>
      <c r="AM404" s="8"/>
      <c r="AN404" s="8"/>
      <c r="BC404" s="8"/>
      <c r="BD404" s="8"/>
    </row>
    <row r="405" spans="2:56">
      <c r="B405" s="8">
        <v>403</v>
      </c>
      <c r="D405" s="8"/>
      <c r="E405" s="8"/>
      <c r="AJ405" s="8"/>
      <c r="AK405" s="8"/>
      <c r="AL405" s="8"/>
      <c r="AM405" s="8"/>
      <c r="AN405" s="8"/>
      <c r="BC405" s="8"/>
      <c r="BD405" s="8"/>
    </row>
    <row r="406" spans="2:56">
      <c r="B406" s="8">
        <v>404</v>
      </c>
      <c r="D406" s="8"/>
      <c r="E406" s="8"/>
      <c r="AJ406" s="8"/>
      <c r="AK406" s="8"/>
      <c r="AL406" s="8"/>
      <c r="AM406" s="8"/>
      <c r="AN406" s="8"/>
      <c r="BC406" s="8"/>
      <c r="BD406" s="8"/>
    </row>
    <row r="407" spans="2:56">
      <c r="B407" s="8">
        <v>405</v>
      </c>
      <c r="D407" s="8"/>
      <c r="E407" s="8"/>
      <c r="AJ407" s="8"/>
      <c r="AK407" s="8"/>
      <c r="AL407" s="8"/>
      <c r="AM407" s="8"/>
      <c r="AN407" s="8"/>
      <c r="BC407" s="8"/>
      <c r="BD407" s="8"/>
    </row>
    <row r="408" spans="2:56">
      <c r="B408" s="8">
        <v>406</v>
      </c>
      <c r="D408" s="8"/>
      <c r="E408" s="8"/>
      <c r="AJ408" s="8"/>
      <c r="AK408" s="8"/>
      <c r="AL408" s="8"/>
      <c r="AM408" s="8"/>
      <c r="AN408" s="8"/>
      <c r="BC408" s="8"/>
      <c r="BD408" s="8"/>
    </row>
    <row r="409" spans="2:56">
      <c r="B409" s="8">
        <v>407</v>
      </c>
      <c r="D409" s="8"/>
      <c r="E409" s="8"/>
      <c r="AJ409" s="8"/>
      <c r="AK409" s="8"/>
      <c r="AL409" s="8"/>
      <c r="AM409" s="8"/>
      <c r="AN409" s="8"/>
      <c r="BC409" s="8"/>
      <c r="BD409" s="8"/>
    </row>
    <row r="410" spans="2:56">
      <c r="B410" s="8">
        <v>408</v>
      </c>
      <c r="D410" s="8"/>
      <c r="E410" s="8"/>
      <c r="AJ410" s="8"/>
      <c r="AK410" s="8"/>
      <c r="AL410" s="8"/>
      <c r="AM410" s="8"/>
      <c r="AN410" s="8"/>
      <c r="BC410" s="8"/>
      <c r="BD410" s="8"/>
    </row>
    <row r="411" spans="2:56">
      <c r="B411" s="8">
        <v>409</v>
      </c>
      <c r="D411" s="8"/>
      <c r="E411" s="8"/>
      <c r="AJ411" s="8"/>
      <c r="AK411" s="8"/>
      <c r="AL411" s="8"/>
      <c r="AM411" s="8"/>
      <c r="AN411" s="8"/>
      <c r="BC411" s="8"/>
      <c r="BD411" s="8"/>
    </row>
    <row r="412" spans="2:56">
      <c r="B412" s="8">
        <v>410</v>
      </c>
      <c r="D412" s="8"/>
      <c r="E412" s="8"/>
      <c r="AJ412" s="8"/>
      <c r="AK412" s="8"/>
      <c r="AL412" s="8"/>
      <c r="AM412" s="8"/>
      <c r="AN412" s="8"/>
      <c r="BC412" s="8"/>
      <c r="BD412" s="8"/>
    </row>
    <row r="413" spans="2:56">
      <c r="B413" s="8">
        <v>411</v>
      </c>
      <c r="D413" s="8"/>
      <c r="E413" s="8"/>
      <c r="AJ413" s="8"/>
      <c r="AK413" s="8"/>
      <c r="AL413" s="8"/>
      <c r="AM413" s="8"/>
      <c r="AN413" s="8"/>
      <c r="BC413" s="8"/>
      <c r="BD413" s="8"/>
    </row>
    <row r="414" spans="2:56">
      <c r="B414" s="8">
        <v>412</v>
      </c>
      <c r="D414" s="8"/>
      <c r="E414" s="8"/>
      <c r="AJ414" s="8"/>
      <c r="AK414" s="8"/>
      <c r="AL414" s="8"/>
      <c r="AM414" s="8"/>
      <c r="AN414" s="8"/>
      <c r="BC414" s="8"/>
      <c r="BD414" s="8"/>
    </row>
    <row r="415" spans="2:56">
      <c r="B415" s="8">
        <v>413</v>
      </c>
      <c r="D415" s="8"/>
      <c r="E415" s="8"/>
      <c r="AJ415" s="8"/>
      <c r="AK415" s="8"/>
      <c r="AL415" s="8"/>
      <c r="AM415" s="8"/>
      <c r="AN415" s="8"/>
      <c r="BC415" s="8"/>
      <c r="BD415" s="8"/>
    </row>
    <row r="416" spans="2:56">
      <c r="B416" s="8">
        <v>414</v>
      </c>
      <c r="D416" s="8"/>
      <c r="E416" s="8"/>
      <c r="AJ416" s="8"/>
      <c r="AK416" s="8"/>
      <c r="AL416" s="8"/>
      <c r="AM416" s="8"/>
      <c r="AN416" s="8"/>
      <c r="BC416" s="8"/>
      <c r="BD416" s="8"/>
    </row>
    <row r="417" spans="2:56">
      <c r="B417" s="8">
        <v>415</v>
      </c>
      <c r="D417" s="8"/>
      <c r="E417" s="8"/>
      <c r="AJ417" s="8"/>
      <c r="AK417" s="8"/>
      <c r="AL417" s="8"/>
      <c r="AM417" s="8"/>
      <c r="AN417" s="8"/>
      <c r="BC417" s="8"/>
      <c r="BD417" s="8"/>
    </row>
    <row r="418" spans="2:56">
      <c r="B418" s="8">
        <v>416</v>
      </c>
      <c r="D418" s="8"/>
      <c r="E418" s="8"/>
      <c r="AJ418" s="8"/>
      <c r="AK418" s="8"/>
      <c r="AL418" s="8"/>
      <c r="AM418" s="8"/>
      <c r="AN418" s="8"/>
      <c r="BC418" s="8"/>
      <c r="BD418" s="8"/>
    </row>
    <row r="419" spans="2:56">
      <c r="B419" s="8">
        <v>417</v>
      </c>
      <c r="D419" s="8"/>
      <c r="E419" s="8"/>
      <c r="AJ419" s="8"/>
      <c r="AK419" s="8"/>
      <c r="AL419" s="8"/>
      <c r="AM419" s="8"/>
      <c r="AN419" s="8"/>
      <c r="BC419" s="8"/>
      <c r="BD419" s="8"/>
    </row>
    <row r="420" spans="2:56">
      <c r="B420" s="8">
        <v>418</v>
      </c>
      <c r="D420" s="8"/>
      <c r="E420" s="8"/>
      <c r="AJ420" s="8"/>
      <c r="AK420" s="8"/>
      <c r="AL420" s="8"/>
      <c r="AM420" s="8"/>
      <c r="AN420" s="8"/>
      <c r="BC420" s="8"/>
      <c r="BD420" s="8"/>
    </row>
    <row r="421" spans="2:56">
      <c r="B421" s="8">
        <v>419</v>
      </c>
      <c r="D421" s="8"/>
      <c r="E421" s="8"/>
      <c r="AJ421" s="8"/>
      <c r="AK421" s="8"/>
      <c r="AL421" s="8"/>
      <c r="AM421" s="8"/>
      <c r="AN421" s="8"/>
      <c r="BC421" s="8"/>
      <c r="BD421" s="8"/>
    </row>
    <row r="422" spans="2:56">
      <c r="B422" s="8">
        <v>420</v>
      </c>
      <c r="D422" s="8"/>
      <c r="E422" s="8"/>
      <c r="AJ422" s="8"/>
      <c r="AK422" s="8"/>
      <c r="AL422" s="8"/>
      <c r="AM422" s="8"/>
      <c r="AN422" s="8"/>
      <c r="BC422" s="8"/>
      <c r="BD422" s="8"/>
    </row>
    <row r="423" spans="2:56">
      <c r="B423" s="8">
        <v>421</v>
      </c>
      <c r="D423" s="8"/>
      <c r="E423" s="8"/>
      <c r="AJ423" s="8"/>
      <c r="AK423" s="8"/>
      <c r="AL423" s="8"/>
      <c r="AM423" s="8"/>
      <c r="AN423" s="8"/>
      <c r="BC423" s="8"/>
      <c r="BD423" s="8"/>
    </row>
    <row r="424" spans="2:56">
      <c r="B424" s="8">
        <v>422</v>
      </c>
      <c r="D424" s="8"/>
      <c r="E424" s="8"/>
      <c r="AJ424" s="8"/>
      <c r="AK424" s="8"/>
      <c r="AL424" s="8"/>
      <c r="AM424" s="8"/>
      <c r="AN424" s="8"/>
      <c r="BC424" s="8"/>
      <c r="BD424" s="8"/>
    </row>
    <row r="425" spans="2:56">
      <c r="B425" s="8">
        <v>423</v>
      </c>
      <c r="D425" s="8"/>
      <c r="E425" s="8"/>
      <c r="AJ425" s="8"/>
      <c r="AK425" s="8"/>
      <c r="AL425" s="8"/>
      <c r="AM425" s="8"/>
      <c r="AN425" s="8"/>
      <c r="BC425" s="8"/>
      <c r="BD425" s="8"/>
    </row>
    <row r="426" spans="2:56">
      <c r="B426" s="8">
        <v>424</v>
      </c>
      <c r="D426" s="8"/>
      <c r="E426" s="8"/>
      <c r="AJ426" s="8"/>
      <c r="AK426" s="8"/>
      <c r="AL426" s="8"/>
      <c r="AM426" s="8"/>
      <c r="AN426" s="8"/>
      <c r="BC426" s="8"/>
      <c r="BD426" s="8"/>
    </row>
    <row r="427" spans="2:56">
      <c r="B427" s="8">
        <v>425</v>
      </c>
      <c r="D427" s="8"/>
      <c r="E427" s="8"/>
      <c r="AJ427" s="8"/>
      <c r="AK427" s="8"/>
      <c r="AL427" s="8"/>
      <c r="AM427" s="8"/>
      <c r="AN427" s="8"/>
      <c r="BC427" s="8"/>
      <c r="BD427" s="8"/>
    </row>
    <row r="428" spans="2:56">
      <c r="B428" s="8">
        <v>426</v>
      </c>
      <c r="D428" s="8"/>
      <c r="E428" s="8"/>
      <c r="AJ428" s="8"/>
      <c r="AK428" s="8"/>
      <c r="AL428" s="8"/>
      <c r="AM428" s="8"/>
      <c r="AN428" s="8"/>
      <c r="BC428" s="8"/>
      <c r="BD428" s="8"/>
    </row>
    <row r="429" spans="2:56">
      <c r="B429" s="8">
        <v>427</v>
      </c>
      <c r="D429" s="8"/>
      <c r="E429" s="8"/>
      <c r="AJ429" s="8"/>
      <c r="AK429" s="8"/>
      <c r="AL429" s="8"/>
      <c r="AM429" s="8"/>
      <c r="AN429" s="8"/>
      <c r="BC429" s="8"/>
      <c r="BD429" s="8"/>
    </row>
    <row r="430" spans="2:56">
      <c r="B430" s="8">
        <v>428</v>
      </c>
      <c r="D430" s="8"/>
      <c r="E430" s="8"/>
      <c r="AJ430" s="8"/>
      <c r="AK430" s="8"/>
      <c r="AL430" s="8"/>
      <c r="AM430" s="8"/>
      <c r="AN430" s="8"/>
      <c r="BC430" s="8"/>
      <c r="BD430" s="8"/>
    </row>
    <row r="431" spans="2:56">
      <c r="B431" s="8">
        <v>429</v>
      </c>
      <c r="D431" s="8"/>
      <c r="E431" s="8"/>
      <c r="AJ431" s="8"/>
      <c r="AK431" s="8"/>
      <c r="AL431" s="8"/>
      <c r="AM431" s="8"/>
      <c r="AN431" s="8"/>
      <c r="BC431" s="8"/>
      <c r="BD431" s="8"/>
    </row>
    <row r="432" spans="2:56">
      <c r="B432" s="8">
        <v>430</v>
      </c>
      <c r="D432" s="8"/>
      <c r="E432" s="8"/>
      <c r="AJ432" s="8"/>
      <c r="AK432" s="8"/>
      <c r="AL432" s="8"/>
      <c r="AM432" s="8"/>
      <c r="AN432" s="8"/>
      <c r="BC432" s="8"/>
      <c r="BD432" s="8"/>
    </row>
    <row r="433" spans="2:56">
      <c r="B433" s="8">
        <v>431</v>
      </c>
      <c r="D433" s="8"/>
      <c r="E433" s="8"/>
      <c r="AJ433" s="8"/>
      <c r="AK433" s="8"/>
      <c r="AL433" s="8"/>
      <c r="AM433" s="8"/>
      <c r="AN433" s="8"/>
      <c r="BC433" s="8"/>
      <c r="BD433" s="8"/>
    </row>
    <row r="434" spans="2:56">
      <c r="B434" s="8">
        <v>432</v>
      </c>
      <c r="D434" s="8"/>
      <c r="E434" s="8"/>
      <c r="AJ434" s="8"/>
      <c r="AK434" s="8"/>
      <c r="AL434" s="8"/>
      <c r="AM434" s="8"/>
      <c r="AN434" s="8"/>
      <c r="BC434" s="8"/>
      <c r="BD434" s="8"/>
    </row>
    <row r="435" spans="2:56">
      <c r="B435" s="8">
        <v>433</v>
      </c>
      <c r="D435" s="8"/>
      <c r="E435" s="8"/>
      <c r="AJ435" s="8"/>
      <c r="AK435" s="8"/>
      <c r="AL435" s="8"/>
      <c r="AM435" s="8"/>
      <c r="AN435" s="8"/>
      <c r="BC435" s="8"/>
      <c r="BD435" s="8"/>
    </row>
    <row r="436" spans="2:56">
      <c r="B436" s="8">
        <v>434</v>
      </c>
      <c r="D436" s="8"/>
      <c r="E436" s="8"/>
      <c r="AJ436" s="8"/>
      <c r="AK436" s="8"/>
      <c r="AL436" s="8"/>
      <c r="AM436" s="8"/>
      <c r="AN436" s="8"/>
      <c r="BC436" s="8"/>
      <c r="BD436" s="8"/>
    </row>
    <row r="437" spans="2:56">
      <c r="B437" s="8">
        <v>435</v>
      </c>
      <c r="D437" s="8"/>
      <c r="E437" s="8"/>
      <c r="AJ437" s="8"/>
      <c r="AK437" s="8"/>
      <c r="AL437" s="8"/>
      <c r="AM437" s="8"/>
      <c r="AN437" s="8"/>
      <c r="BC437" s="8"/>
      <c r="BD437" s="8"/>
    </row>
    <row r="438" spans="2:56">
      <c r="B438" s="8">
        <v>436</v>
      </c>
      <c r="D438" s="8"/>
      <c r="E438" s="8"/>
      <c r="AJ438" s="8"/>
      <c r="AK438" s="8"/>
      <c r="AL438" s="8"/>
      <c r="AM438" s="8"/>
      <c r="AN438" s="8"/>
      <c r="BC438" s="8"/>
      <c r="BD438" s="8"/>
    </row>
    <row r="439" spans="2:56">
      <c r="B439" s="8">
        <v>437</v>
      </c>
      <c r="D439" s="8"/>
      <c r="E439" s="8"/>
      <c r="AJ439" s="8"/>
      <c r="AK439" s="8"/>
      <c r="AL439" s="8"/>
      <c r="AM439" s="8"/>
      <c r="AN439" s="8"/>
      <c r="BC439" s="8"/>
      <c r="BD439" s="8"/>
    </row>
    <row r="440" spans="2:56">
      <c r="B440" s="8">
        <v>438</v>
      </c>
      <c r="D440" s="8"/>
      <c r="E440" s="8"/>
      <c r="AJ440" s="8"/>
      <c r="AK440" s="8"/>
      <c r="AL440" s="8"/>
      <c r="AM440" s="8"/>
      <c r="AN440" s="8"/>
      <c r="BC440" s="8"/>
      <c r="BD440" s="8"/>
    </row>
    <row r="441" spans="2:56">
      <c r="B441" s="8">
        <v>439</v>
      </c>
      <c r="D441" s="8"/>
      <c r="E441" s="8"/>
      <c r="AJ441" s="8"/>
      <c r="AK441" s="8"/>
      <c r="AL441" s="8"/>
      <c r="AM441" s="8"/>
      <c r="AN441" s="8"/>
      <c r="BC441" s="8"/>
      <c r="BD441" s="8"/>
    </row>
    <row r="442" spans="2:56">
      <c r="B442" s="8">
        <v>440</v>
      </c>
      <c r="D442" s="8"/>
      <c r="E442" s="8"/>
      <c r="AJ442" s="8"/>
      <c r="AK442" s="8"/>
      <c r="AL442" s="8"/>
      <c r="AM442" s="8"/>
      <c r="AN442" s="8"/>
      <c r="BC442" s="8"/>
      <c r="BD442" s="8"/>
    </row>
    <row r="443" spans="2:56">
      <c r="B443" s="8">
        <v>441</v>
      </c>
      <c r="D443" s="8"/>
      <c r="E443" s="8"/>
      <c r="AJ443" s="8"/>
      <c r="AK443" s="8"/>
      <c r="AL443" s="8"/>
      <c r="AM443" s="8"/>
      <c r="AN443" s="8"/>
      <c r="BC443" s="8"/>
      <c r="BD443" s="8"/>
    </row>
    <row r="444" spans="2:56">
      <c r="B444" s="8">
        <v>442</v>
      </c>
      <c r="D444" s="8"/>
      <c r="E444" s="8"/>
      <c r="AJ444" s="8"/>
      <c r="AK444" s="8"/>
      <c r="AL444" s="8"/>
      <c r="AM444" s="8"/>
      <c r="AN444" s="8"/>
      <c r="BC444" s="8"/>
      <c r="BD444" s="8"/>
    </row>
    <row r="445" spans="2:56">
      <c r="B445" s="8">
        <v>443</v>
      </c>
      <c r="D445" s="8"/>
      <c r="E445" s="8"/>
      <c r="AJ445" s="8"/>
      <c r="AK445" s="8"/>
      <c r="AL445" s="8"/>
      <c r="AM445" s="8"/>
      <c r="AN445" s="8"/>
      <c r="BC445" s="8"/>
      <c r="BD445" s="8"/>
    </row>
    <row r="446" spans="2:56">
      <c r="B446" s="8">
        <v>444</v>
      </c>
      <c r="D446" s="8"/>
      <c r="E446" s="8"/>
      <c r="AJ446" s="8"/>
      <c r="AK446" s="8"/>
      <c r="AL446" s="8"/>
      <c r="AM446" s="8"/>
      <c r="AN446" s="8"/>
      <c r="BC446" s="8"/>
      <c r="BD446" s="8"/>
    </row>
    <row r="447" spans="2:56">
      <c r="B447" s="8">
        <v>445</v>
      </c>
      <c r="D447" s="8"/>
      <c r="E447" s="8"/>
      <c r="AJ447" s="8"/>
      <c r="AK447" s="8"/>
      <c r="AL447" s="8"/>
      <c r="AM447" s="8"/>
      <c r="AN447" s="8"/>
      <c r="BC447" s="8"/>
      <c r="BD447" s="8"/>
    </row>
    <row r="448" spans="2:56">
      <c r="B448" s="8">
        <v>446</v>
      </c>
      <c r="D448" s="8"/>
      <c r="E448" s="8"/>
      <c r="AJ448" s="8"/>
      <c r="AK448" s="8"/>
      <c r="AL448" s="8"/>
      <c r="AM448" s="8"/>
      <c r="AN448" s="8"/>
      <c r="BC448" s="8"/>
      <c r="BD448" s="8"/>
    </row>
    <row r="449" spans="2:56">
      <c r="B449" s="8">
        <v>447</v>
      </c>
      <c r="D449" s="8"/>
      <c r="E449" s="8"/>
      <c r="AJ449" s="8"/>
      <c r="AK449" s="8"/>
      <c r="AL449" s="8"/>
      <c r="AM449" s="8"/>
      <c r="AN449" s="8"/>
      <c r="BC449" s="8"/>
      <c r="BD449" s="8"/>
    </row>
    <row r="450" spans="2:56">
      <c r="B450" s="8">
        <v>448</v>
      </c>
      <c r="D450" s="8"/>
      <c r="E450" s="8"/>
      <c r="AJ450" s="8"/>
      <c r="AK450" s="8"/>
      <c r="AL450" s="8"/>
      <c r="AM450" s="8"/>
      <c r="AN450" s="8"/>
      <c r="BC450" s="8"/>
      <c r="BD450" s="8"/>
    </row>
    <row r="451" spans="2:56">
      <c r="B451" s="8">
        <v>449</v>
      </c>
      <c r="D451" s="8"/>
      <c r="E451" s="8"/>
      <c r="AJ451" s="8"/>
      <c r="AK451" s="8"/>
      <c r="AL451" s="8"/>
      <c r="AM451" s="8"/>
      <c r="AN451" s="8"/>
      <c r="BC451" s="8"/>
      <c r="BD451" s="8"/>
    </row>
    <row r="452" spans="2:56">
      <c r="B452" s="8">
        <v>450</v>
      </c>
      <c r="D452" s="8"/>
      <c r="E452" s="8"/>
      <c r="AJ452" s="8"/>
      <c r="AK452" s="8"/>
      <c r="AL452" s="8"/>
      <c r="AM452" s="8"/>
      <c r="AN452" s="8"/>
      <c r="BC452" s="8"/>
      <c r="BD452" s="8"/>
    </row>
    <row r="453" spans="2:56">
      <c r="B453" s="8">
        <v>451</v>
      </c>
      <c r="D453" s="8"/>
      <c r="E453" s="8"/>
      <c r="AJ453" s="8"/>
      <c r="AK453" s="8"/>
      <c r="AL453" s="8"/>
      <c r="AM453" s="8"/>
      <c r="AN453" s="8"/>
      <c r="BC453" s="8"/>
      <c r="BD453" s="8"/>
    </row>
    <row r="454" spans="2:56">
      <c r="B454" s="8">
        <v>452</v>
      </c>
      <c r="D454" s="8"/>
      <c r="E454" s="8"/>
      <c r="AJ454" s="8"/>
      <c r="AK454" s="8"/>
      <c r="AL454" s="8"/>
      <c r="AM454" s="8"/>
      <c r="AN454" s="8"/>
      <c r="BC454" s="8"/>
      <c r="BD454" s="8"/>
    </row>
    <row r="455" spans="2:56">
      <c r="B455" s="8">
        <v>453</v>
      </c>
      <c r="D455" s="8"/>
      <c r="E455" s="8"/>
      <c r="AJ455" s="8"/>
      <c r="AK455" s="8"/>
      <c r="AL455" s="8"/>
      <c r="AM455" s="8"/>
      <c r="AN455" s="8"/>
      <c r="BC455" s="8"/>
      <c r="BD455" s="8"/>
    </row>
    <row r="456" spans="2:56">
      <c r="B456" s="8">
        <v>454</v>
      </c>
      <c r="D456" s="8"/>
      <c r="E456" s="8"/>
      <c r="AJ456" s="8"/>
      <c r="AK456" s="8"/>
      <c r="AL456" s="8"/>
      <c r="AM456" s="8"/>
      <c r="AN456" s="8"/>
      <c r="BC456" s="8"/>
      <c r="BD456" s="8"/>
    </row>
    <row r="457" spans="2:56">
      <c r="B457" s="8">
        <v>455</v>
      </c>
      <c r="D457" s="8"/>
      <c r="E457" s="8"/>
      <c r="AJ457" s="8"/>
      <c r="AK457" s="8"/>
      <c r="AL457" s="8"/>
      <c r="AM457" s="8"/>
      <c r="AN457" s="8"/>
      <c r="BC457" s="8"/>
      <c r="BD457" s="8"/>
    </row>
    <row r="458" spans="2:56">
      <c r="B458" s="8">
        <v>456</v>
      </c>
      <c r="D458" s="8"/>
      <c r="E458" s="8"/>
      <c r="AJ458" s="8"/>
      <c r="AK458" s="8"/>
      <c r="AL458" s="8"/>
      <c r="AM458" s="8"/>
      <c r="AN458" s="8"/>
      <c r="BC458" s="8"/>
      <c r="BD458" s="8"/>
    </row>
    <row r="459" spans="2:56">
      <c r="B459" s="8">
        <v>457</v>
      </c>
      <c r="D459" s="8"/>
      <c r="E459" s="8"/>
      <c r="AJ459" s="8"/>
      <c r="AK459" s="8"/>
      <c r="AL459" s="8"/>
      <c r="AM459" s="8"/>
      <c r="AN459" s="8"/>
      <c r="BC459" s="8"/>
      <c r="BD459" s="8"/>
    </row>
    <row r="460" spans="2:56">
      <c r="B460" s="8">
        <v>458</v>
      </c>
      <c r="D460" s="8"/>
      <c r="E460" s="8"/>
      <c r="AJ460" s="8"/>
      <c r="AK460" s="8"/>
      <c r="AL460" s="8"/>
      <c r="AM460" s="8"/>
      <c r="AN460" s="8"/>
      <c r="BC460" s="8"/>
      <c r="BD460" s="8"/>
    </row>
    <row r="461" spans="2:56">
      <c r="B461" s="8">
        <v>459</v>
      </c>
      <c r="D461" s="8"/>
      <c r="E461" s="8"/>
      <c r="AJ461" s="8"/>
      <c r="AK461" s="8"/>
      <c r="AL461" s="8"/>
      <c r="AM461" s="8"/>
      <c r="AN461" s="8"/>
      <c r="BC461" s="8"/>
      <c r="BD461" s="8"/>
    </row>
    <row r="462" spans="2:56">
      <c r="B462" s="8">
        <v>460</v>
      </c>
      <c r="D462" s="8"/>
      <c r="E462" s="8"/>
      <c r="AJ462" s="8"/>
      <c r="AK462" s="8"/>
      <c r="AL462" s="8"/>
      <c r="AM462" s="8"/>
      <c r="AN462" s="8"/>
      <c r="BC462" s="8"/>
      <c r="BD462" s="8"/>
    </row>
    <row r="463" spans="2:56">
      <c r="B463" s="8">
        <v>461</v>
      </c>
      <c r="D463" s="8"/>
      <c r="E463" s="8"/>
      <c r="AJ463" s="8"/>
      <c r="AK463" s="8"/>
      <c r="AL463" s="8"/>
      <c r="AM463" s="8"/>
      <c r="AN463" s="8"/>
      <c r="BC463" s="8"/>
      <c r="BD463" s="8"/>
    </row>
    <row r="464" spans="2:56">
      <c r="B464" s="8">
        <v>462</v>
      </c>
      <c r="D464" s="8"/>
      <c r="E464" s="8"/>
      <c r="AJ464" s="8"/>
      <c r="AK464" s="8"/>
      <c r="AL464" s="8"/>
      <c r="AM464" s="8"/>
      <c r="AN464" s="8"/>
      <c r="BC464" s="8"/>
      <c r="BD464" s="8"/>
    </row>
    <row r="465" spans="2:56">
      <c r="B465" s="8">
        <v>463</v>
      </c>
      <c r="D465" s="8"/>
      <c r="E465" s="8"/>
      <c r="AJ465" s="8"/>
      <c r="AK465" s="8"/>
      <c r="AL465" s="8"/>
      <c r="AM465" s="8"/>
      <c r="AN465" s="8"/>
      <c r="BC465" s="8"/>
      <c r="BD465" s="8"/>
    </row>
    <row r="466" spans="2:56">
      <c r="B466" s="8">
        <v>464</v>
      </c>
      <c r="D466" s="8"/>
      <c r="E466" s="8"/>
      <c r="AJ466" s="8"/>
      <c r="AK466" s="8"/>
      <c r="AL466" s="8"/>
      <c r="AM466" s="8"/>
      <c r="AN466" s="8"/>
      <c r="BC466" s="8"/>
      <c r="BD466" s="8"/>
    </row>
    <row r="467" spans="2:56">
      <c r="B467" s="8">
        <v>465</v>
      </c>
      <c r="D467" s="8"/>
      <c r="E467" s="8"/>
      <c r="AJ467" s="8"/>
      <c r="AK467" s="8"/>
      <c r="AL467" s="8"/>
      <c r="AM467" s="8"/>
      <c r="AN467" s="8"/>
      <c r="BC467" s="8"/>
      <c r="BD467" s="8"/>
    </row>
    <row r="468" spans="2:56">
      <c r="B468" s="8">
        <v>466</v>
      </c>
      <c r="D468" s="8"/>
      <c r="E468" s="8"/>
      <c r="AJ468" s="8"/>
      <c r="AK468" s="8"/>
      <c r="AL468" s="8"/>
      <c r="AM468" s="8"/>
      <c r="AN468" s="8"/>
      <c r="BC468" s="8"/>
      <c r="BD468" s="8"/>
    </row>
    <row r="469" spans="2:56">
      <c r="B469" s="8">
        <v>467</v>
      </c>
      <c r="D469" s="8"/>
      <c r="E469" s="8"/>
      <c r="AJ469" s="8"/>
      <c r="AK469" s="8"/>
      <c r="AL469" s="8"/>
      <c r="AM469" s="8"/>
      <c r="AN469" s="8"/>
      <c r="BC469" s="8"/>
      <c r="BD469" s="8"/>
    </row>
    <row r="470" spans="2:56">
      <c r="B470" s="8">
        <v>468</v>
      </c>
      <c r="D470" s="8"/>
      <c r="E470" s="8"/>
      <c r="AJ470" s="8"/>
      <c r="AK470" s="8"/>
      <c r="AL470" s="8"/>
      <c r="AM470" s="8"/>
      <c r="AN470" s="8"/>
      <c r="BC470" s="8"/>
      <c r="BD470" s="8"/>
    </row>
    <row r="471" spans="2:56">
      <c r="B471" s="8">
        <v>469</v>
      </c>
      <c r="D471" s="8"/>
      <c r="E471" s="8"/>
      <c r="AJ471" s="8"/>
      <c r="AK471" s="8"/>
      <c r="AL471" s="8"/>
      <c r="AM471" s="8"/>
      <c r="AN471" s="8"/>
      <c r="BC471" s="8"/>
      <c r="BD471" s="8"/>
    </row>
    <row r="472" spans="2:56">
      <c r="B472" s="8">
        <v>470</v>
      </c>
      <c r="D472" s="8"/>
      <c r="E472" s="8"/>
      <c r="AJ472" s="8"/>
      <c r="AK472" s="8"/>
      <c r="AL472" s="8"/>
      <c r="AM472" s="8"/>
      <c r="AN472" s="8"/>
      <c r="BC472" s="8"/>
      <c r="BD472" s="8"/>
    </row>
    <row r="473" spans="2:56">
      <c r="B473" s="8">
        <v>471</v>
      </c>
      <c r="D473" s="8"/>
      <c r="E473" s="8"/>
      <c r="AJ473" s="8"/>
      <c r="AK473" s="8"/>
      <c r="AL473" s="8"/>
      <c r="AM473" s="8"/>
      <c r="AN473" s="8"/>
      <c r="BC473" s="8"/>
      <c r="BD473" s="8"/>
    </row>
    <row r="474" spans="2:56">
      <c r="B474" s="8">
        <v>472</v>
      </c>
      <c r="D474" s="8"/>
      <c r="E474" s="8"/>
      <c r="AJ474" s="8"/>
      <c r="AK474" s="8"/>
      <c r="AL474" s="8"/>
      <c r="AM474" s="8"/>
      <c r="AN474" s="8"/>
      <c r="BC474" s="8"/>
      <c r="BD474" s="8"/>
    </row>
    <row r="475" spans="2:56">
      <c r="B475" s="8">
        <v>473</v>
      </c>
      <c r="D475" s="8"/>
      <c r="E475" s="8"/>
      <c r="AJ475" s="8"/>
      <c r="AK475" s="8"/>
      <c r="AL475" s="8"/>
      <c r="AM475" s="8"/>
      <c r="AN475" s="8"/>
      <c r="BC475" s="8"/>
      <c r="BD475" s="8"/>
    </row>
    <row r="476" spans="2:56">
      <c r="B476" s="8">
        <v>474</v>
      </c>
      <c r="D476" s="8"/>
      <c r="E476" s="8"/>
      <c r="AJ476" s="8"/>
      <c r="AK476" s="8"/>
      <c r="AL476" s="8"/>
      <c r="AM476" s="8"/>
      <c r="AN476" s="8"/>
      <c r="BC476" s="8"/>
      <c r="BD476" s="8"/>
    </row>
    <row r="477" spans="2:56">
      <c r="B477" s="8">
        <v>475</v>
      </c>
      <c r="D477" s="8"/>
      <c r="E477" s="8"/>
      <c r="AJ477" s="8"/>
      <c r="AK477" s="8"/>
      <c r="AL477" s="8"/>
      <c r="AM477" s="8"/>
      <c r="AN477" s="8"/>
      <c r="BC477" s="8"/>
      <c r="BD477" s="8"/>
    </row>
    <row r="478" spans="2:56">
      <c r="B478" s="8">
        <v>476</v>
      </c>
      <c r="D478" s="8"/>
      <c r="E478" s="8"/>
      <c r="AJ478" s="8"/>
      <c r="AK478" s="8"/>
      <c r="AL478" s="8"/>
      <c r="AM478" s="8"/>
      <c r="AN478" s="8"/>
      <c r="BC478" s="8"/>
      <c r="BD478" s="8"/>
    </row>
    <row r="479" spans="2:56">
      <c r="B479" s="8">
        <v>477</v>
      </c>
      <c r="D479" s="8"/>
      <c r="E479" s="8"/>
      <c r="AJ479" s="8"/>
      <c r="AK479" s="8"/>
      <c r="AL479" s="8"/>
      <c r="AM479" s="8"/>
      <c r="AN479" s="8"/>
      <c r="BC479" s="8"/>
      <c r="BD479" s="8"/>
    </row>
    <row r="480" spans="2:56">
      <c r="B480" s="8">
        <v>478</v>
      </c>
      <c r="D480" s="8"/>
      <c r="E480" s="8"/>
      <c r="AJ480" s="8"/>
      <c r="AK480" s="8"/>
      <c r="AL480" s="8"/>
      <c r="AM480" s="8"/>
      <c r="AN480" s="8"/>
      <c r="BC480" s="8"/>
      <c r="BD480" s="8"/>
    </row>
    <row r="481" spans="2:56">
      <c r="B481" s="8">
        <v>479</v>
      </c>
      <c r="D481" s="8"/>
      <c r="E481" s="8"/>
      <c r="AJ481" s="8"/>
      <c r="AK481" s="8"/>
      <c r="AL481" s="8"/>
      <c r="AM481" s="8"/>
      <c r="AN481" s="8"/>
      <c r="BC481" s="8"/>
      <c r="BD481" s="8"/>
    </row>
    <row r="482" spans="2:56">
      <c r="B482" s="8">
        <v>480</v>
      </c>
      <c r="D482" s="8"/>
      <c r="E482" s="8"/>
      <c r="AJ482" s="8"/>
      <c r="AK482" s="8"/>
      <c r="AL482" s="8"/>
      <c r="AM482" s="8"/>
      <c r="AN482" s="8"/>
      <c r="BC482" s="8"/>
      <c r="BD482" s="8"/>
    </row>
    <row r="483" spans="2:56">
      <c r="B483" s="8">
        <v>481</v>
      </c>
      <c r="D483" s="8"/>
      <c r="E483" s="8"/>
      <c r="AJ483" s="8"/>
      <c r="AK483" s="8"/>
      <c r="AL483" s="8"/>
      <c r="AM483" s="8"/>
      <c r="AN483" s="8"/>
      <c r="BC483" s="8"/>
      <c r="BD483" s="8"/>
    </row>
    <row r="484" spans="2:56">
      <c r="B484" s="8">
        <v>482</v>
      </c>
      <c r="D484" s="8"/>
      <c r="E484" s="8"/>
      <c r="AJ484" s="8"/>
      <c r="AK484" s="8"/>
      <c r="AL484" s="8"/>
      <c r="AM484" s="8"/>
      <c r="AN484" s="8"/>
      <c r="BC484" s="8"/>
      <c r="BD484" s="8"/>
    </row>
    <row r="485" spans="2:56">
      <c r="B485" s="8">
        <v>483</v>
      </c>
      <c r="D485" s="8"/>
      <c r="E485" s="8"/>
      <c r="AJ485" s="8"/>
      <c r="AK485" s="8"/>
      <c r="AL485" s="8"/>
      <c r="AM485" s="8"/>
      <c r="AN485" s="8"/>
      <c r="BC485" s="8"/>
      <c r="BD485" s="8"/>
    </row>
    <row r="486" spans="2:56">
      <c r="B486" s="8">
        <v>484</v>
      </c>
      <c r="D486" s="8"/>
      <c r="E486" s="8"/>
      <c r="AJ486" s="8"/>
      <c r="AK486" s="8"/>
      <c r="AL486" s="8"/>
      <c r="AM486" s="8"/>
      <c r="AN486" s="8"/>
      <c r="BC486" s="8"/>
      <c r="BD486" s="8"/>
    </row>
    <row r="487" spans="2:56">
      <c r="B487" s="8">
        <v>485</v>
      </c>
      <c r="D487" s="8"/>
      <c r="E487" s="8"/>
      <c r="AJ487" s="8"/>
      <c r="AK487" s="8"/>
      <c r="AL487" s="8"/>
      <c r="AM487" s="8"/>
      <c r="AN487" s="8"/>
      <c r="BC487" s="8"/>
      <c r="BD487" s="8"/>
    </row>
    <row r="488" spans="2:56">
      <c r="B488" s="8">
        <v>486</v>
      </c>
      <c r="D488" s="8"/>
      <c r="E488" s="8"/>
      <c r="AJ488" s="8"/>
      <c r="AK488" s="8"/>
      <c r="AL488" s="8"/>
      <c r="AM488" s="8"/>
      <c r="AN488" s="8"/>
      <c r="BC488" s="8"/>
      <c r="BD488" s="8"/>
    </row>
    <row r="489" spans="2:56">
      <c r="B489" s="8">
        <v>487</v>
      </c>
      <c r="D489" s="8"/>
      <c r="E489" s="8"/>
      <c r="AJ489" s="8"/>
      <c r="AK489" s="8"/>
      <c r="AL489" s="8"/>
      <c r="AM489" s="8"/>
      <c r="AN489" s="8"/>
      <c r="BC489" s="8"/>
      <c r="BD489" s="8"/>
    </row>
    <row r="490" spans="2:56">
      <c r="B490" s="8">
        <v>488</v>
      </c>
      <c r="D490" s="8"/>
      <c r="E490" s="8"/>
      <c r="AJ490" s="8"/>
      <c r="AK490" s="8"/>
      <c r="AL490" s="8"/>
      <c r="AM490" s="8"/>
      <c r="AN490" s="8"/>
      <c r="BC490" s="8"/>
      <c r="BD490" s="8"/>
    </row>
    <row r="491" spans="2:56">
      <c r="B491" s="8">
        <v>489</v>
      </c>
      <c r="D491" s="8"/>
      <c r="E491" s="8"/>
      <c r="AJ491" s="8"/>
      <c r="AK491" s="8"/>
      <c r="AL491" s="8"/>
      <c r="AM491" s="8"/>
      <c r="AN491" s="8"/>
      <c r="BC491" s="8"/>
      <c r="BD491" s="8"/>
    </row>
    <row r="492" spans="2:56">
      <c r="B492" s="8">
        <v>490</v>
      </c>
      <c r="D492" s="8"/>
      <c r="E492" s="8"/>
      <c r="AJ492" s="8"/>
      <c r="AK492" s="8"/>
      <c r="AL492" s="8"/>
      <c r="AM492" s="8"/>
      <c r="AN492" s="8"/>
      <c r="BC492" s="8"/>
      <c r="BD492" s="8"/>
    </row>
    <row r="493" spans="2:56">
      <c r="B493" s="8">
        <v>491</v>
      </c>
      <c r="D493" s="8"/>
      <c r="E493" s="8"/>
      <c r="AJ493" s="8"/>
      <c r="AK493" s="8"/>
      <c r="AL493" s="8"/>
      <c r="AM493" s="8"/>
      <c r="AN493" s="8"/>
      <c r="BC493" s="8"/>
      <c r="BD493" s="8"/>
    </row>
    <row r="494" spans="2:56">
      <c r="B494" s="8">
        <v>492</v>
      </c>
      <c r="D494" s="8"/>
      <c r="E494" s="8"/>
      <c r="AJ494" s="8"/>
      <c r="AK494" s="8"/>
      <c r="AL494" s="8"/>
      <c r="AM494" s="8"/>
      <c r="AN494" s="8"/>
      <c r="BC494" s="8"/>
      <c r="BD494" s="8"/>
    </row>
    <row r="495" spans="2:56">
      <c r="B495" s="8">
        <v>493</v>
      </c>
      <c r="D495" s="8"/>
      <c r="E495" s="8"/>
      <c r="AJ495" s="8"/>
      <c r="AK495" s="8"/>
      <c r="AL495" s="8"/>
      <c r="AM495" s="8"/>
      <c r="AN495" s="8"/>
      <c r="BC495" s="8"/>
      <c r="BD495" s="8"/>
    </row>
    <row r="496" spans="2:56">
      <c r="B496" s="8">
        <v>494</v>
      </c>
      <c r="D496" s="8"/>
      <c r="E496" s="8"/>
      <c r="AJ496" s="8"/>
      <c r="AK496" s="8"/>
      <c r="AL496" s="8"/>
      <c r="AM496" s="8"/>
      <c r="AN496" s="8"/>
      <c r="BC496" s="8"/>
      <c r="BD496" s="8"/>
    </row>
    <row r="497" spans="2:56">
      <c r="B497" s="8">
        <v>495</v>
      </c>
      <c r="D497" s="8"/>
      <c r="E497" s="8"/>
      <c r="AJ497" s="8"/>
      <c r="AK497" s="8"/>
      <c r="AL497" s="8"/>
      <c r="AM497" s="8"/>
      <c r="AN497" s="8"/>
      <c r="BC497" s="8"/>
      <c r="BD497" s="8"/>
    </row>
    <row r="498" spans="2:56">
      <c r="B498" s="8">
        <v>496</v>
      </c>
      <c r="D498" s="8"/>
      <c r="E498" s="8"/>
      <c r="AJ498" s="8"/>
      <c r="AK498" s="8"/>
      <c r="AL498" s="8"/>
      <c r="AM498" s="8"/>
      <c r="AN498" s="8"/>
      <c r="BC498" s="8"/>
      <c r="BD498" s="8"/>
    </row>
    <row r="499" spans="2:56">
      <c r="B499" s="8">
        <v>497</v>
      </c>
      <c r="D499" s="8"/>
      <c r="E499" s="8"/>
      <c r="AJ499" s="8"/>
      <c r="AK499" s="8"/>
      <c r="AL499" s="8"/>
      <c r="AM499" s="8"/>
      <c r="AN499" s="8"/>
      <c r="BC499" s="8"/>
      <c r="BD499" s="8"/>
    </row>
    <row r="500" spans="2:56">
      <c r="B500" s="8">
        <v>498</v>
      </c>
      <c r="D500" s="8"/>
      <c r="E500" s="8"/>
      <c r="AJ500" s="8"/>
      <c r="AK500" s="8"/>
      <c r="AL500" s="8"/>
      <c r="AM500" s="8"/>
      <c r="AN500" s="8"/>
      <c r="BC500" s="8"/>
      <c r="BD500" s="8"/>
    </row>
    <row r="501" spans="2:56">
      <c r="B501" s="8">
        <v>499</v>
      </c>
      <c r="D501" s="8"/>
      <c r="E501" s="8"/>
      <c r="AJ501" s="8"/>
      <c r="AK501" s="8"/>
      <c r="AL501" s="8"/>
      <c r="AM501" s="8"/>
      <c r="AN501" s="8"/>
      <c r="BC501" s="8"/>
      <c r="BD501" s="8"/>
    </row>
    <row r="502" spans="2:56">
      <c r="B502" s="8">
        <v>500</v>
      </c>
      <c r="D502" s="8"/>
      <c r="E502" s="8"/>
      <c r="AJ502" s="8"/>
      <c r="AK502" s="8"/>
      <c r="AL502" s="8"/>
      <c r="AM502" s="8"/>
      <c r="AN502" s="8"/>
      <c r="BC502" s="8"/>
      <c r="BD502" s="8"/>
    </row>
    <row r="503" spans="2:56">
      <c r="B503" s="8">
        <v>501</v>
      </c>
      <c r="D503" s="8"/>
      <c r="E503" s="8"/>
      <c r="AJ503" s="8"/>
      <c r="AK503" s="8"/>
      <c r="AL503" s="8"/>
      <c r="AM503" s="8"/>
      <c r="AN503" s="8"/>
      <c r="BC503" s="8"/>
      <c r="BD503" s="8"/>
    </row>
    <row r="504" spans="2:56">
      <c r="B504" s="8">
        <v>502</v>
      </c>
      <c r="D504" s="8"/>
      <c r="E504" s="8"/>
      <c r="AJ504" s="8"/>
      <c r="AK504" s="8"/>
      <c r="AL504" s="8"/>
      <c r="AM504" s="8"/>
      <c r="AN504" s="8"/>
      <c r="BC504" s="8"/>
      <c r="BD504" s="8"/>
    </row>
    <row r="505" spans="2:56">
      <c r="B505" s="8">
        <v>503</v>
      </c>
      <c r="D505" s="8"/>
      <c r="E505" s="8"/>
      <c r="AJ505" s="8"/>
      <c r="AK505" s="8"/>
      <c r="AL505" s="8"/>
      <c r="AM505" s="8"/>
      <c r="AN505" s="8"/>
      <c r="BC505" s="8"/>
      <c r="BD505" s="8"/>
    </row>
    <row r="506" spans="2:56">
      <c r="B506" s="8">
        <v>504</v>
      </c>
      <c r="D506" s="8"/>
      <c r="E506" s="8"/>
      <c r="AJ506" s="8"/>
      <c r="AK506" s="8"/>
      <c r="AL506" s="8"/>
      <c r="AM506" s="8"/>
      <c r="AN506" s="8"/>
      <c r="BC506" s="8"/>
      <c r="BD506" s="8"/>
    </row>
    <row r="507" spans="2:56">
      <c r="B507" s="8">
        <v>505</v>
      </c>
      <c r="D507" s="8"/>
      <c r="E507" s="8"/>
      <c r="AJ507" s="8"/>
      <c r="AK507" s="8"/>
      <c r="AL507" s="8"/>
      <c r="AM507" s="8"/>
      <c r="AN507" s="8"/>
      <c r="BC507" s="8"/>
      <c r="BD507" s="8"/>
    </row>
    <row r="508" spans="2:56">
      <c r="B508" s="8">
        <v>506</v>
      </c>
      <c r="D508" s="8"/>
      <c r="E508" s="8"/>
      <c r="AJ508" s="8"/>
      <c r="AK508" s="8"/>
      <c r="AL508" s="8"/>
      <c r="AM508" s="8"/>
      <c r="AN508" s="8"/>
      <c r="BC508" s="8"/>
      <c r="BD508" s="8"/>
    </row>
    <row r="509" spans="2:56">
      <c r="B509" s="8">
        <v>507</v>
      </c>
      <c r="D509" s="8"/>
      <c r="E509" s="8"/>
      <c r="AJ509" s="8"/>
      <c r="AK509" s="8"/>
      <c r="AL509" s="8"/>
      <c r="AM509" s="8"/>
      <c r="AN509" s="8"/>
      <c r="BC509" s="8"/>
      <c r="BD509" s="8"/>
    </row>
    <row r="510" spans="2:56">
      <c r="B510" s="8">
        <v>508</v>
      </c>
      <c r="D510" s="8"/>
      <c r="E510" s="8"/>
      <c r="AJ510" s="8"/>
      <c r="AK510" s="8"/>
      <c r="AL510" s="8"/>
      <c r="AM510" s="8"/>
      <c r="AN510" s="8"/>
      <c r="BC510" s="8"/>
      <c r="BD510" s="8"/>
    </row>
    <row r="511" spans="2:56">
      <c r="B511" s="8">
        <v>509</v>
      </c>
      <c r="D511" s="8"/>
      <c r="E511" s="8"/>
      <c r="AJ511" s="8"/>
      <c r="AK511" s="8"/>
      <c r="AL511" s="8"/>
      <c r="AM511" s="8"/>
      <c r="AN511" s="8"/>
      <c r="BC511" s="8"/>
      <c r="BD511" s="8"/>
    </row>
    <row r="512" spans="2:56">
      <c r="B512" s="8">
        <v>510</v>
      </c>
      <c r="D512" s="8"/>
      <c r="E512" s="8"/>
      <c r="AJ512" s="8"/>
      <c r="AK512" s="8"/>
      <c r="AL512" s="8"/>
      <c r="AM512" s="8"/>
      <c r="AN512" s="8"/>
      <c r="BC512" s="8"/>
      <c r="BD512" s="8"/>
    </row>
    <row r="513" spans="2:56">
      <c r="B513" s="8">
        <v>511</v>
      </c>
      <c r="D513" s="8"/>
      <c r="E513" s="8"/>
      <c r="AJ513" s="8"/>
      <c r="AK513" s="8"/>
      <c r="AL513" s="8"/>
      <c r="AM513" s="8"/>
      <c r="AN513" s="8"/>
      <c r="BC513" s="8"/>
      <c r="BD513" s="8"/>
    </row>
    <row r="514" spans="2:56">
      <c r="B514" s="8">
        <v>512</v>
      </c>
      <c r="D514" s="8"/>
      <c r="E514" s="8"/>
      <c r="AJ514" s="8"/>
      <c r="AK514" s="8"/>
      <c r="AL514" s="8"/>
      <c r="AM514" s="8"/>
      <c r="AN514" s="8"/>
      <c r="BC514" s="8"/>
      <c r="BD514" s="8"/>
    </row>
    <row r="515" spans="2:56">
      <c r="B515" s="8">
        <v>513</v>
      </c>
      <c r="D515" s="8"/>
      <c r="E515" s="8"/>
      <c r="AJ515" s="8"/>
      <c r="AK515" s="8"/>
      <c r="AL515" s="8"/>
      <c r="AM515" s="8"/>
      <c r="AN515" s="8"/>
      <c r="BC515" s="8"/>
      <c r="BD515" s="8"/>
    </row>
    <row r="516" spans="2:56">
      <c r="B516" s="8">
        <v>514</v>
      </c>
      <c r="D516" s="8"/>
      <c r="E516" s="8"/>
      <c r="AJ516" s="8"/>
      <c r="AK516" s="8"/>
      <c r="AL516" s="8"/>
      <c r="AM516" s="8"/>
      <c r="AN516" s="8"/>
      <c r="BC516" s="8"/>
      <c r="BD516" s="8"/>
    </row>
    <row r="517" spans="2:56">
      <c r="B517" s="8">
        <v>515</v>
      </c>
      <c r="D517" s="8"/>
      <c r="E517" s="8"/>
      <c r="AJ517" s="8"/>
      <c r="AK517" s="8"/>
      <c r="AL517" s="8"/>
      <c r="AM517" s="8"/>
      <c r="AN517" s="8"/>
      <c r="BC517" s="8"/>
      <c r="BD517" s="8"/>
    </row>
    <row r="518" spans="2:56">
      <c r="B518" s="8">
        <v>516</v>
      </c>
      <c r="D518" s="8"/>
      <c r="E518" s="8"/>
      <c r="AJ518" s="8"/>
      <c r="AK518" s="8"/>
      <c r="AL518" s="8"/>
      <c r="AM518" s="8"/>
      <c r="AN518" s="8"/>
      <c r="BC518" s="8"/>
      <c r="BD518" s="8"/>
    </row>
    <row r="519" spans="2:56">
      <c r="B519" s="8">
        <v>517</v>
      </c>
      <c r="D519" s="8"/>
      <c r="E519" s="8"/>
      <c r="AJ519" s="8"/>
      <c r="AK519" s="8"/>
      <c r="AL519" s="8"/>
      <c r="AM519" s="8"/>
      <c r="AN519" s="8"/>
      <c r="BC519" s="8"/>
      <c r="BD519" s="8"/>
    </row>
    <row r="520" spans="2:56">
      <c r="B520" s="8">
        <v>518</v>
      </c>
      <c r="D520" s="8"/>
      <c r="E520" s="8"/>
      <c r="AJ520" s="8"/>
      <c r="AK520" s="8"/>
      <c r="AL520" s="8"/>
      <c r="AM520" s="8"/>
      <c r="AN520" s="8"/>
      <c r="BC520" s="8"/>
      <c r="BD520" s="8"/>
    </row>
    <row r="521" spans="2:56">
      <c r="B521" s="8">
        <v>519</v>
      </c>
      <c r="E521" s="8"/>
      <c r="AJ521" s="8"/>
      <c r="AK521" s="8"/>
      <c r="AL521" s="8"/>
      <c r="AM521" s="8"/>
      <c r="AN521" s="8"/>
      <c r="BC521" s="8"/>
      <c r="BD521" s="8"/>
    </row>
    <row r="522" spans="2:56">
      <c r="B522" s="8">
        <v>520</v>
      </c>
      <c r="E522" s="8"/>
      <c r="AJ522" s="8"/>
      <c r="AK522" s="8"/>
      <c r="AL522" s="8"/>
      <c r="AM522" s="8"/>
      <c r="AN522" s="8"/>
      <c r="BC522" s="8"/>
      <c r="BD522" s="8"/>
    </row>
    <row r="523" spans="2:56">
      <c r="B523" s="8">
        <v>521</v>
      </c>
      <c r="E523" s="8"/>
      <c r="AJ523" s="8"/>
      <c r="AK523" s="8"/>
      <c r="AL523" s="8"/>
      <c r="AM523" s="8"/>
      <c r="AN523" s="8"/>
      <c r="BC523" s="8"/>
      <c r="BD523" s="8"/>
    </row>
    <row r="524" spans="2:56">
      <c r="B524" s="8">
        <v>522</v>
      </c>
      <c r="E524" s="8"/>
      <c r="AJ524" s="8"/>
      <c r="AK524" s="8"/>
      <c r="AL524" s="8"/>
      <c r="AM524" s="8"/>
      <c r="AN524" s="8"/>
      <c r="BC524" s="8"/>
      <c r="BD524" s="8"/>
    </row>
    <row r="525" spans="2:56">
      <c r="B525" s="8">
        <v>523</v>
      </c>
      <c r="E525" s="8"/>
      <c r="AJ525" s="8"/>
      <c r="AK525" s="8"/>
      <c r="AL525" s="8"/>
      <c r="AM525" s="8"/>
      <c r="AN525" s="8"/>
      <c r="BC525" s="8"/>
      <c r="BD525" s="8"/>
    </row>
    <row r="526" spans="2:56">
      <c r="B526" s="8">
        <v>524</v>
      </c>
      <c r="E526" s="8"/>
      <c r="AJ526" s="8"/>
      <c r="AK526" s="8"/>
      <c r="AL526" s="8"/>
      <c r="AM526" s="8"/>
      <c r="AN526" s="8"/>
      <c r="BC526" s="8"/>
      <c r="BD526" s="8"/>
    </row>
    <row r="527" spans="2:56">
      <c r="B527" s="8">
        <v>525</v>
      </c>
      <c r="E527" s="8"/>
      <c r="AJ527" s="8"/>
      <c r="AK527" s="8"/>
      <c r="AL527" s="8"/>
      <c r="AM527" s="8"/>
      <c r="AN527" s="8"/>
      <c r="BC527" s="8"/>
      <c r="BD527" s="8"/>
    </row>
    <row r="528" spans="2:56">
      <c r="B528" s="8">
        <v>526</v>
      </c>
      <c r="E528" s="8"/>
      <c r="AJ528" s="8"/>
      <c r="AK528" s="8"/>
      <c r="AL528" s="8"/>
      <c r="AM528" s="8"/>
      <c r="AN528" s="8"/>
      <c r="BC528" s="8"/>
      <c r="BD528" s="8"/>
    </row>
    <row r="529" spans="2:56">
      <c r="B529" s="8">
        <v>527</v>
      </c>
      <c r="E529" s="8"/>
      <c r="AJ529" s="8"/>
      <c r="AK529" s="8"/>
      <c r="AL529" s="8"/>
      <c r="AM529" s="8"/>
      <c r="AN529" s="8"/>
      <c r="BC529" s="8"/>
      <c r="BD529" s="8"/>
    </row>
    <row r="530" spans="2:56">
      <c r="B530" s="8">
        <v>528</v>
      </c>
      <c r="E530" s="8"/>
      <c r="AJ530" s="8"/>
      <c r="AK530" s="8"/>
      <c r="AL530" s="8"/>
      <c r="AM530" s="8"/>
      <c r="AN530" s="8"/>
      <c r="BC530" s="8"/>
      <c r="BD530" s="8"/>
    </row>
    <row r="531" spans="2:56">
      <c r="B531" s="8">
        <v>529</v>
      </c>
      <c r="E531" s="8"/>
      <c r="AJ531" s="8"/>
      <c r="AK531" s="8"/>
      <c r="AL531" s="8"/>
      <c r="AM531" s="8"/>
      <c r="AN531" s="8"/>
      <c r="BC531" s="8"/>
      <c r="BD531" s="8"/>
    </row>
    <row r="532" spans="2:56">
      <c r="B532" s="8">
        <v>530</v>
      </c>
      <c r="E532" s="8"/>
      <c r="AJ532" s="8"/>
      <c r="AK532" s="8"/>
      <c r="AL532" s="8"/>
      <c r="AM532" s="8"/>
      <c r="AN532" s="8"/>
      <c r="BC532" s="8"/>
      <c r="BD532" s="8"/>
    </row>
    <row r="533" spans="2:56">
      <c r="B533" s="8">
        <v>531</v>
      </c>
      <c r="E533" s="8"/>
      <c r="AJ533" s="8"/>
      <c r="AK533" s="8"/>
      <c r="AL533" s="8"/>
      <c r="AM533" s="8"/>
      <c r="AN533" s="8"/>
      <c r="BC533" s="8"/>
      <c r="BD533" s="8"/>
    </row>
    <row r="534" spans="2:56">
      <c r="B534" s="8">
        <v>532</v>
      </c>
      <c r="E534" s="8"/>
      <c r="AJ534" s="8"/>
      <c r="AK534" s="8"/>
      <c r="AL534" s="8"/>
      <c r="AM534" s="8"/>
      <c r="AN534" s="8"/>
      <c r="BC534" s="8"/>
      <c r="BD534" s="8"/>
    </row>
    <row r="535" spans="2:56">
      <c r="B535" s="8">
        <v>533</v>
      </c>
      <c r="E535" s="8"/>
      <c r="AJ535" s="8"/>
      <c r="AK535" s="8"/>
      <c r="AL535" s="8"/>
      <c r="AM535" s="8"/>
      <c r="AN535" s="8"/>
      <c r="BC535" s="8"/>
      <c r="BD535" s="8"/>
    </row>
    <row r="536" spans="2:56">
      <c r="B536" s="8">
        <v>534</v>
      </c>
      <c r="E536" s="8"/>
      <c r="AJ536" s="8"/>
      <c r="AK536" s="8"/>
      <c r="AL536" s="8"/>
      <c r="AM536" s="8"/>
      <c r="AN536" s="8"/>
      <c r="BC536" s="8"/>
      <c r="BD536" s="8"/>
    </row>
    <row r="537" spans="2:56">
      <c r="B537" s="8">
        <v>535</v>
      </c>
      <c r="E537" s="8"/>
      <c r="AJ537" s="8"/>
      <c r="AK537" s="8"/>
      <c r="AL537" s="8"/>
      <c r="AM537" s="8"/>
      <c r="AN537" s="8"/>
      <c r="BC537" s="8"/>
      <c r="BD537" s="8"/>
    </row>
    <row r="538" spans="2:56">
      <c r="B538" s="8">
        <v>536</v>
      </c>
      <c r="E538" s="8"/>
      <c r="AJ538" s="8"/>
      <c r="AK538" s="8"/>
      <c r="AL538" s="8"/>
      <c r="AM538" s="8"/>
      <c r="AN538" s="8"/>
      <c r="BC538" s="8"/>
      <c r="BD538" s="8"/>
    </row>
    <row r="539" spans="2:56">
      <c r="B539" s="8">
        <v>537</v>
      </c>
      <c r="E539" s="8"/>
      <c r="AJ539" s="8"/>
      <c r="AK539" s="8"/>
      <c r="AL539" s="8"/>
      <c r="AM539" s="8"/>
      <c r="AN539" s="8"/>
      <c r="BC539" s="8"/>
      <c r="BD539" s="8"/>
    </row>
    <row r="540" spans="2:56">
      <c r="B540" s="8">
        <v>538</v>
      </c>
      <c r="E540" s="8"/>
      <c r="AJ540" s="8"/>
      <c r="AK540" s="8"/>
      <c r="AL540" s="8"/>
      <c r="AM540" s="8"/>
      <c r="AN540" s="8"/>
      <c r="BC540" s="8"/>
      <c r="BD540" s="8"/>
    </row>
    <row r="541" spans="2:56">
      <c r="B541" s="8">
        <v>539</v>
      </c>
      <c r="E541" s="8"/>
      <c r="AJ541" s="8"/>
      <c r="AK541" s="8"/>
      <c r="AL541" s="8"/>
      <c r="AM541" s="8"/>
      <c r="AN541" s="8"/>
      <c r="BC541" s="8"/>
      <c r="BD541" s="8"/>
    </row>
    <row r="542" spans="2:56">
      <c r="B542" s="8">
        <v>540</v>
      </c>
      <c r="E542" s="8"/>
      <c r="AJ542" s="8"/>
      <c r="AK542" s="8"/>
      <c r="AL542" s="8"/>
      <c r="AM542" s="8"/>
      <c r="AN542" s="8"/>
      <c r="BC542" s="8"/>
      <c r="BD542" s="8"/>
    </row>
    <row r="543" spans="2:56">
      <c r="B543" s="8">
        <v>541</v>
      </c>
      <c r="E543" s="8"/>
      <c r="AJ543" s="8"/>
      <c r="AK543" s="8"/>
      <c r="AL543" s="8"/>
      <c r="AM543" s="8"/>
      <c r="AN543" s="8"/>
      <c r="BC543" s="8"/>
      <c r="BD543" s="8"/>
    </row>
    <row r="544" spans="2:56">
      <c r="B544" s="8">
        <v>542</v>
      </c>
      <c r="E544" s="8"/>
      <c r="AJ544" s="8"/>
      <c r="AK544" s="8"/>
      <c r="AL544" s="8"/>
      <c r="AM544" s="8"/>
      <c r="AN544" s="8"/>
      <c r="BC544" s="8"/>
      <c r="BD544" s="8"/>
    </row>
    <row r="545" spans="2:56">
      <c r="B545" s="8">
        <v>543</v>
      </c>
      <c r="E545" s="8"/>
      <c r="AJ545" s="8"/>
      <c r="AK545" s="8"/>
      <c r="AL545" s="8"/>
      <c r="AM545" s="8"/>
      <c r="AN545" s="8"/>
      <c r="BC545" s="8"/>
      <c r="BD545" s="8"/>
    </row>
    <row r="546" spans="2:56">
      <c r="B546" s="8">
        <v>544</v>
      </c>
      <c r="E546" s="8"/>
      <c r="AJ546" s="8"/>
      <c r="AK546" s="8"/>
      <c r="AL546" s="8"/>
      <c r="AM546" s="8"/>
      <c r="AN546" s="8"/>
      <c r="BC546" s="8"/>
      <c r="BD546" s="8"/>
    </row>
    <row r="547" spans="2:56">
      <c r="B547" s="8">
        <v>545</v>
      </c>
      <c r="E547" s="8"/>
      <c r="AJ547" s="8"/>
      <c r="AK547" s="8"/>
      <c r="AL547" s="8"/>
      <c r="AM547" s="8"/>
      <c r="AN547" s="8"/>
      <c r="BC547" s="8"/>
      <c r="BD547" s="8"/>
    </row>
    <row r="548" spans="2:56">
      <c r="B548" s="8">
        <v>546</v>
      </c>
      <c r="E548" s="8"/>
      <c r="AJ548" s="8"/>
      <c r="AK548" s="8"/>
      <c r="AL548" s="8"/>
      <c r="AM548" s="8"/>
      <c r="AN548" s="8"/>
      <c r="BC548" s="8"/>
      <c r="BD548" s="8"/>
    </row>
    <row r="549" spans="2:56">
      <c r="B549" s="8">
        <v>547</v>
      </c>
      <c r="E549" s="8"/>
      <c r="AJ549" s="8"/>
      <c r="AK549" s="8"/>
      <c r="AL549" s="8"/>
      <c r="AM549" s="8"/>
      <c r="AN549" s="8"/>
      <c r="BC549" s="8"/>
      <c r="BD549" s="8"/>
    </row>
    <row r="550" spans="2:56">
      <c r="B550" s="8">
        <v>548</v>
      </c>
      <c r="E550" s="8"/>
      <c r="AJ550" s="8"/>
      <c r="AK550" s="8"/>
      <c r="AL550" s="8"/>
      <c r="AM550" s="8"/>
      <c r="AN550" s="8"/>
      <c r="BC550" s="8"/>
      <c r="BD550" s="8"/>
    </row>
    <row r="551" spans="2:56">
      <c r="B551" s="8">
        <v>549</v>
      </c>
      <c r="E551" s="8"/>
      <c r="AJ551" s="8"/>
      <c r="AK551" s="8"/>
      <c r="AL551" s="8"/>
      <c r="AM551" s="8"/>
      <c r="AN551" s="8"/>
      <c r="BC551" s="8"/>
      <c r="BD551" s="8"/>
    </row>
    <row r="552" spans="2:56">
      <c r="B552" s="8">
        <v>550</v>
      </c>
      <c r="E552" s="8"/>
      <c r="AJ552" s="8"/>
      <c r="AK552" s="8"/>
      <c r="AL552" s="8"/>
      <c r="AM552" s="8"/>
      <c r="AN552" s="8"/>
      <c r="BC552" s="8"/>
      <c r="BD552" s="8"/>
    </row>
    <row r="553" spans="2:56">
      <c r="B553" s="8">
        <v>551</v>
      </c>
      <c r="E553" s="8"/>
      <c r="AJ553" s="8"/>
      <c r="AK553" s="8"/>
      <c r="AL553" s="8"/>
      <c r="AM553" s="8"/>
      <c r="AN553" s="8"/>
      <c r="BC553" s="8"/>
      <c r="BD553" s="8"/>
    </row>
    <row r="554" spans="2:56">
      <c r="B554" s="8">
        <v>552</v>
      </c>
      <c r="E554" s="8"/>
      <c r="AJ554" s="8"/>
      <c r="AK554" s="8"/>
      <c r="AL554" s="8"/>
      <c r="AM554" s="8"/>
      <c r="AN554" s="8"/>
      <c r="BC554" s="8"/>
      <c r="BD554" s="8"/>
    </row>
    <row r="555" spans="55:56">
      <c r="BC555" s="8"/>
      <c r="BD555" s="8"/>
    </row>
    <row r="556" spans="55:56">
      <c r="BC556" s="8"/>
      <c r="BD556" s="8"/>
    </row>
    <row r="557" spans="55:55">
      <c r="BC557" s="8"/>
    </row>
    <row r="558" spans="55:55">
      <c r="BC558" s="8"/>
    </row>
    <row r="559" spans="55:55">
      <c r="BC559" s="8"/>
    </row>
    <row r="560" spans="55:55">
      <c r="BC560" s="8"/>
    </row>
    <row r="561" spans="55:55">
      <c r="BC561" s="8"/>
    </row>
    <row r="562" spans="55:55">
      <c r="BC562" s="8"/>
    </row>
    <row r="563" spans="55:55">
      <c r="BC563" s="8"/>
    </row>
    <row r="564" spans="55:55">
      <c r="BC564" s="8"/>
    </row>
    <row r="565" spans="55:55">
      <c r="BC565" s="8"/>
    </row>
    <row r="566" spans="55:55">
      <c r="BC566" s="8"/>
    </row>
    <row r="567" spans="55:55">
      <c r="BC567" s="8"/>
    </row>
    <row r="568" spans="55:55">
      <c r="BC568" s="8"/>
    </row>
    <row r="569" spans="55:55">
      <c r="BC569" s="8"/>
    </row>
    <row r="570" spans="55:55">
      <c r="BC570" s="8"/>
    </row>
    <row r="571" spans="55:55">
      <c r="BC571" s="8"/>
    </row>
    <row r="572" spans="55:55">
      <c r="BC572" s="8"/>
    </row>
    <row r="573" spans="55:55">
      <c r="BC573" s="8"/>
    </row>
    <row r="574" spans="55:55">
      <c r="BC574" s="8"/>
    </row>
  </sheetData>
  <mergeCells count="11">
    <mergeCell ref="M1:S1"/>
    <mergeCell ref="U1:W1"/>
    <mergeCell ref="X1:Y1"/>
    <mergeCell ref="Z1:AB1"/>
    <mergeCell ref="AC1:AI1"/>
    <mergeCell ref="AJ1:AQ1"/>
    <mergeCell ref="AR1:AT1"/>
    <mergeCell ref="AU1:BB1"/>
    <mergeCell ref="BC1:BH1"/>
    <mergeCell ref="BI1:BM1"/>
    <mergeCell ref="BN1:BV1"/>
  </mergeCells>
  <dataValidations count="17">
    <dataValidation type="list" allowBlank="1" showInputMessage="1" showErrorMessage="1" sqref="A16:A17 AD7:AG554 BJ7:BM554 AJ7:AN554">
      <formula1>$A$16:$A$17</formula1>
    </dataValidation>
    <dataValidation type="list" allowBlank="1" showInputMessage="1" showErrorMessage="1" sqref="T3">
      <formula1>"有,没有"</formula1>
    </dataValidation>
    <dataValidation type="list" allowBlank="1" showInputMessage="1" showErrorMessage="1" sqref="E7:E554">
      <formula1>$A$55:$A$122</formula1>
    </dataValidation>
    <dataValidation type="list" allowBlank="1" showInputMessage="1" showErrorMessage="1" sqref="E3:E6">
      <formula1>$A$43:$A$110</formula1>
    </dataValidation>
    <dataValidation type="list" allowBlank="1" showInputMessage="1" showErrorMessage="1" sqref="D7:D520">
      <formula1>$A$42:$A$53</formula1>
    </dataValidation>
    <dataValidation type="list" allowBlank="1" showInputMessage="1" showErrorMessage="1" sqref="AU3 AW3 AY3 BA3 A4:A5 AD3:AG6 BJ3:BM6 AJ3:AN6">
      <formula1>$A$4:$A$5</formula1>
    </dataValidation>
    <dataValidation type="list" allowBlank="1" showInputMessage="1" showErrorMessage="1" sqref="BI3">
      <formula1>$A$11:$A$15</formula1>
    </dataValidation>
    <dataValidation type="list" allowBlank="1" showInputMessage="1" showErrorMessage="1" sqref="D3:D6">
      <formula1>$A$30:$A$41</formula1>
    </dataValidation>
    <dataValidation type="list" allowBlank="1" showInputMessage="1" showErrorMessage="1" sqref="K3:K6 L3:L6 AA3:AA6">
      <formula1>#REF!</formula1>
    </dataValidation>
    <dataValidation type="list" allowBlank="1" showInputMessage="1" showErrorMessage="1" sqref="K7:K554 L7:L554">
      <formula1>$A$8:$A$10</formula1>
    </dataValidation>
    <dataValidation type="list" allowBlank="1" showInputMessage="1" showErrorMessage="1" sqref="AA7:AA554">
      <formula1>$A$12:$A$14</formula1>
    </dataValidation>
    <dataValidation type="list" allowBlank="1" showInputMessage="1" showErrorMessage="1" sqref="BC3:BC6">
      <formula1>$A$16:$A$21</formula1>
    </dataValidation>
    <dataValidation type="list" allowBlank="1" showInputMessage="1" showErrorMessage="1" sqref="BC7:BC574">
      <formula1>$A$28:$A$33</formula1>
    </dataValidation>
    <dataValidation type="list" allowBlank="1" showInputMessage="1" showErrorMessage="1" sqref="BD7:BD556">
      <formula1>$A$35:$A$39</formula1>
    </dataValidation>
    <dataValidation type="list" allowBlank="1" showInputMessage="1" showErrorMessage="1" sqref="BD3:BD6">
      <formula1>$A$23:$A$27</formula1>
    </dataValidation>
    <dataValidation type="list" allowBlank="1" showInputMessage="1" showErrorMessage="1" sqref="BI4:BI6">
      <formula1>$A$10:$A$15</formula1>
    </dataValidation>
    <dataValidation type="list" allowBlank="1" showInputMessage="1" showErrorMessage="1" sqref="BI7:BI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V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0" width="9.625" style="3" customWidth="1"/>
    <col min="21" max="23" width="9" style="3"/>
    <col min="24" max="25" width="9.625" style="3" customWidth="1"/>
    <col min="26" max="26" width="11" style="3" customWidth="1"/>
    <col min="27" max="28" width="9" style="3"/>
    <col min="29" max="29" width="13" style="3" customWidth="1"/>
    <col min="30" max="32" width="9" style="3"/>
    <col min="33" max="33" width="13" style="3" customWidth="1"/>
    <col min="34" max="34" width="9" style="3"/>
    <col min="35" max="35" width="14.5" style="3" customWidth="1"/>
    <col min="36" max="41" width="9" style="3"/>
    <col min="42" max="42" width="7.125" style="3" customWidth="1"/>
    <col min="43" max="43" width="5.125" style="3" customWidth="1"/>
    <col min="44" max="45" width="9" style="3"/>
    <col min="46" max="54" width="9.625" style="3" customWidth="1"/>
    <col min="55" max="73" width="9" style="3"/>
    <col min="74" max="74" width="5.125" style="3" customWidth="1"/>
    <col min="75" max="16384" width="9" style="3"/>
  </cols>
  <sheetData>
    <row r="1" s="1" customFormat="1" ht="20.25" customHeight="1" spans="2:74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6" t="s">
        <v>1</v>
      </c>
      <c r="V1" s="36"/>
      <c r="W1" s="36"/>
      <c r="X1" s="29" t="s">
        <v>2</v>
      </c>
      <c r="Y1" s="26"/>
      <c r="Z1" s="27" t="s">
        <v>3</v>
      </c>
      <c r="AA1" s="27"/>
      <c r="AB1" s="27"/>
      <c r="AC1" s="27" t="s">
        <v>4</v>
      </c>
      <c r="AD1" s="27"/>
      <c r="AE1" s="27"/>
      <c r="AF1" s="27"/>
      <c r="AG1" s="27"/>
      <c r="AH1" s="27"/>
      <c r="AI1" s="27"/>
      <c r="AJ1" s="29" t="s">
        <v>5</v>
      </c>
      <c r="AK1" s="24"/>
      <c r="AL1" s="24"/>
      <c r="AM1" s="24"/>
      <c r="AN1" s="24"/>
      <c r="AO1" s="24"/>
      <c r="AP1" s="24"/>
      <c r="AQ1" s="26"/>
      <c r="AR1" s="29" t="s">
        <v>6</v>
      </c>
      <c r="AS1" s="24"/>
      <c r="AT1" s="26"/>
      <c r="AU1" s="29" t="s">
        <v>7</v>
      </c>
      <c r="AV1" s="24"/>
      <c r="AW1" s="24"/>
      <c r="AX1" s="24"/>
      <c r="AY1" s="24"/>
      <c r="AZ1" s="24"/>
      <c r="BA1" s="24"/>
      <c r="BB1" s="26"/>
      <c r="BC1" s="29" t="s">
        <v>8</v>
      </c>
      <c r="BD1" s="24"/>
      <c r="BE1" s="24"/>
      <c r="BF1" s="24"/>
      <c r="BG1" s="24"/>
      <c r="BH1" s="26"/>
      <c r="BI1" s="29" t="s">
        <v>9</v>
      </c>
      <c r="BJ1" s="24"/>
      <c r="BK1" s="24"/>
      <c r="BL1" s="24"/>
      <c r="BM1" s="26"/>
      <c r="BN1" s="29" t="s">
        <v>10</v>
      </c>
      <c r="BO1" s="24"/>
      <c r="BP1" s="24"/>
      <c r="BQ1" s="24"/>
      <c r="BR1" s="24"/>
      <c r="BS1" s="24"/>
      <c r="BT1" s="24"/>
      <c r="BU1" s="24"/>
      <c r="BV1" s="26"/>
    </row>
    <row r="2" s="1" customFormat="1" ht="51" customHeight="1" spans="2:74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360</v>
      </c>
      <c r="O2" s="35" t="s">
        <v>361</v>
      </c>
      <c r="P2" s="35" t="s">
        <v>345</v>
      </c>
      <c r="Q2" s="35" t="s">
        <v>28</v>
      </c>
      <c r="R2" s="35" t="s">
        <v>760</v>
      </c>
      <c r="S2" s="35" t="s">
        <v>834</v>
      </c>
      <c r="T2" s="35" t="s">
        <v>835</v>
      </c>
      <c r="U2" s="35" t="s">
        <v>32</v>
      </c>
      <c r="V2" s="35" t="s">
        <v>33</v>
      </c>
      <c r="W2" s="35" t="s">
        <v>34</v>
      </c>
      <c r="X2" s="7" t="s">
        <v>35</v>
      </c>
      <c r="Y2" s="7" t="s">
        <v>36</v>
      </c>
      <c r="Z2" s="7" t="s">
        <v>37</v>
      </c>
      <c r="AA2" s="7" t="s">
        <v>38</v>
      </c>
      <c r="AB2" s="7" t="s">
        <v>39</v>
      </c>
      <c r="AC2" s="7" t="s">
        <v>40</v>
      </c>
      <c r="AD2" s="7" t="s">
        <v>41</v>
      </c>
      <c r="AE2" s="7" t="s">
        <v>42</v>
      </c>
      <c r="AF2" s="7" t="s">
        <v>43</v>
      </c>
      <c r="AG2" s="7" t="s">
        <v>44</v>
      </c>
      <c r="AH2" s="7" t="s">
        <v>45</v>
      </c>
      <c r="AI2" s="7" t="s">
        <v>46</v>
      </c>
      <c r="AJ2" s="7" t="s">
        <v>47</v>
      </c>
      <c r="AK2" s="7" t="s">
        <v>48</v>
      </c>
      <c r="AL2" s="7" t="s">
        <v>49</v>
      </c>
      <c r="AM2" s="7" t="s">
        <v>50</v>
      </c>
      <c r="AN2" s="7" t="s">
        <v>51</v>
      </c>
      <c r="AO2" s="7" t="s">
        <v>52</v>
      </c>
      <c r="AP2" s="7" t="s">
        <v>53</v>
      </c>
      <c r="AQ2" s="7" t="s">
        <v>54</v>
      </c>
      <c r="AR2" s="7" t="s">
        <v>55</v>
      </c>
      <c r="AS2" s="7" t="s">
        <v>56</v>
      </c>
      <c r="AT2" s="7" t="s">
        <v>57</v>
      </c>
      <c r="AU2" s="7" t="s">
        <v>58</v>
      </c>
      <c r="AV2" s="7" t="s">
        <v>59</v>
      </c>
      <c r="AW2" s="7" t="s">
        <v>60</v>
      </c>
      <c r="AX2" s="7" t="s">
        <v>59</v>
      </c>
      <c r="AY2" s="7" t="s">
        <v>61</v>
      </c>
      <c r="AZ2" s="7" t="s">
        <v>59</v>
      </c>
      <c r="BA2" s="7" t="s">
        <v>64</v>
      </c>
      <c r="BB2" s="7" t="s">
        <v>59</v>
      </c>
      <c r="BC2" s="7" t="s">
        <v>65</v>
      </c>
      <c r="BD2" s="7" t="s">
        <v>66</v>
      </c>
      <c r="BE2" s="7" t="s">
        <v>67</v>
      </c>
      <c r="BF2" s="7" t="s">
        <v>68</v>
      </c>
      <c r="BG2" s="7" t="s">
        <v>69</v>
      </c>
      <c r="BH2" s="7" t="s">
        <v>70</v>
      </c>
      <c r="BI2" s="7" t="s">
        <v>71</v>
      </c>
      <c r="BJ2" s="7" t="s">
        <v>72</v>
      </c>
      <c r="BK2" s="7" t="s">
        <v>73</v>
      </c>
      <c r="BL2" s="7" t="s">
        <v>74</v>
      </c>
      <c r="BM2" s="7" t="s">
        <v>75</v>
      </c>
      <c r="BN2" s="7" t="s">
        <v>76</v>
      </c>
      <c r="BO2" s="7" t="s">
        <v>77</v>
      </c>
      <c r="BP2" s="7" t="s">
        <v>78</v>
      </c>
      <c r="BQ2" s="7" t="s">
        <v>79</v>
      </c>
      <c r="BR2" s="7" t="s">
        <v>80</v>
      </c>
      <c r="BS2" s="7" t="s">
        <v>81</v>
      </c>
      <c r="BT2" s="7" t="s">
        <v>82</v>
      </c>
      <c r="BU2" s="7" t="s">
        <v>83</v>
      </c>
      <c r="BV2" s="7" t="s">
        <v>84</v>
      </c>
    </row>
    <row r="3" s="8" customFormat="1" spans="2:45">
      <c r="B3" s="8">
        <v>1</v>
      </c>
      <c r="C3" s="8" t="s">
        <v>85</v>
      </c>
      <c r="D3" s="8" t="s">
        <v>131</v>
      </c>
      <c r="E3" s="8" t="s">
        <v>158</v>
      </c>
      <c r="G3" s="8" t="s">
        <v>158</v>
      </c>
      <c r="H3" s="8" t="s">
        <v>584</v>
      </c>
      <c r="I3" s="8" t="s">
        <v>216</v>
      </c>
      <c r="K3" s="8" t="s">
        <v>90</v>
      </c>
      <c r="M3" s="37" t="s">
        <v>836</v>
      </c>
      <c r="N3" s="37" t="s">
        <v>836</v>
      </c>
      <c r="O3" s="38" t="s">
        <v>837</v>
      </c>
      <c r="P3" s="8">
        <v>1110</v>
      </c>
      <c r="Q3" s="8" t="s">
        <v>838</v>
      </c>
      <c r="R3" s="8">
        <v>0.53</v>
      </c>
      <c r="S3" s="8" t="s">
        <v>839</v>
      </c>
      <c r="T3" s="8" t="s">
        <v>840</v>
      </c>
      <c r="W3" s="28"/>
      <c r="AI3" s="30"/>
      <c r="AR3" s="31"/>
      <c r="AS3" s="31"/>
    </row>
    <row r="4" s="8" customFormat="1" spans="1:20">
      <c r="A4" s="8" t="s">
        <v>110</v>
      </c>
      <c r="B4" s="8">
        <v>8</v>
      </c>
      <c r="C4" s="8" t="s">
        <v>85</v>
      </c>
      <c r="D4" s="8" t="s">
        <v>131</v>
      </c>
      <c r="E4" s="8" t="s">
        <v>158</v>
      </c>
      <c r="G4" s="8" t="s">
        <v>158</v>
      </c>
      <c r="H4" s="8" t="s">
        <v>584</v>
      </c>
      <c r="I4" s="8" t="s">
        <v>216</v>
      </c>
      <c r="K4" s="8" t="s">
        <v>90</v>
      </c>
      <c r="M4" s="8" t="s">
        <v>841</v>
      </c>
      <c r="N4" s="8" t="s">
        <v>841</v>
      </c>
      <c r="O4" s="32">
        <v>3.25</v>
      </c>
      <c r="P4" s="8">
        <v>1110</v>
      </c>
      <c r="Q4" s="8" t="s">
        <v>814</v>
      </c>
      <c r="R4" s="8">
        <v>0.59</v>
      </c>
      <c r="S4" s="8" t="s">
        <v>839</v>
      </c>
      <c r="T4" s="8" t="s">
        <v>840</v>
      </c>
    </row>
    <row r="5" spans="1:56">
      <c r="A5" s="3" t="s">
        <v>108</v>
      </c>
      <c r="B5" s="8">
        <v>3</v>
      </c>
      <c r="C5" s="8"/>
      <c r="D5" s="8"/>
      <c r="E5" s="8"/>
      <c r="M5" s="8"/>
      <c r="AJ5" s="8"/>
      <c r="AK5" s="8"/>
      <c r="AL5" s="8"/>
      <c r="AM5" s="8"/>
      <c r="AN5" s="8"/>
      <c r="BC5" s="8"/>
      <c r="BD5" s="8"/>
    </row>
    <row r="6" spans="2:56">
      <c r="B6" s="8">
        <v>4</v>
      </c>
      <c r="C6" s="8"/>
      <c r="D6" s="8"/>
      <c r="E6" s="8"/>
      <c r="AJ6" s="8"/>
      <c r="AK6" s="8"/>
      <c r="AL6" s="8"/>
      <c r="AM6" s="8"/>
      <c r="AN6" s="8"/>
      <c r="BC6" s="8"/>
      <c r="BD6" s="8"/>
    </row>
    <row r="7" spans="2:56">
      <c r="B7" s="8">
        <v>5</v>
      </c>
      <c r="D7" s="8"/>
      <c r="E7" s="8"/>
      <c r="AJ7" s="8"/>
      <c r="AK7" s="8"/>
      <c r="AL7" s="8"/>
      <c r="AM7" s="8"/>
      <c r="AN7" s="8"/>
      <c r="BC7" s="8"/>
      <c r="BD7" s="8"/>
    </row>
    <row r="8" spans="1:56">
      <c r="A8" s="3" t="s">
        <v>109</v>
      </c>
      <c r="B8" s="8">
        <v>6</v>
      </c>
      <c r="D8" s="8"/>
      <c r="E8" s="8"/>
      <c r="AJ8" s="8"/>
      <c r="AK8" s="8"/>
      <c r="AL8" s="8"/>
      <c r="AM8" s="8"/>
      <c r="AN8" s="8"/>
      <c r="BC8" s="8"/>
      <c r="BD8" s="8"/>
    </row>
    <row r="9" spans="1:56">
      <c r="A9" s="3" t="s">
        <v>90</v>
      </c>
      <c r="B9" s="8">
        <v>7</v>
      </c>
      <c r="D9" s="8"/>
      <c r="E9" s="8"/>
      <c r="AJ9" s="8"/>
      <c r="AK9" s="8"/>
      <c r="AL9" s="8"/>
      <c r="AM9" s="8"/>
      <c r="AN9" s="8"/>
      <c r="BC9" s="8"/>
      <c r="BD9" s="8"/>
    </row>
    <row r="10" spans="1:56">
      <c r="A10" s="3" t="s">
        <v>110</v>
      </c>
      <c r="B10" s="8">
        <v>8</v>
      </c>
      <c r="D10" s="8"/>
      <c r="E10" s="8"/>
      <c r="AJ10" s="8"/>
      <c r="AK10" s="8"/>
      <c r="AL10" s="8"/>
      <c r="AM10" s="8"/>
      <c r="AN10" s="8"/>
      <c r="BC10" s="8"/>
      <c r="BD10" s="8"/>
    </row>
    <row r="11" spans="2:56">
      <c r="B11" s="8">
        <v>9</v>
      </c>
      <c r="D11" s="8"/>
      <c r="E11" s="8"/>
      <c r="AJ11" s="8"/>
      <c r="AK11" s="8"/>
      <c r="AL11" s="8"/>
      <c r="AM11" s="8"/>
      <c r="AN11" s="8"/>
      <c r="BC11" s="8"/>
      <c r="BD11" s="8"/>
    </row>
    <row r="12" spans="1:56">
      <c r="A12" s="3" t="s">
        <v>111</v>
      </c>
      <c r="B12" s="8">
        <v>10</v>
      </c>
      <c r="D12" s="8"/>
      <c r="E12" s="8"/>
      <c r="AJ12" s="8"/>
      <c r="AK12" s="8"/>
      <c r="AL12" s="8"/>
      <c r="AM12" s="8"/>
      <c r="AN12" s="8"/>
      <c r="BC12" s="8"/>
      <c r="BD12" s="8"/>
    </row>
    <row r="13" spans="1:56">
      <c r="A13" s="3" t="s">
        <v>112</v>
      </c>
      <c r="B13" s="8">
        <v>11</v>
      </c>
      <c r="D13" s="8"/>
      <c r="E13" s="8"/>
      <c r="AJ13" s="8"/>
      <c r="AK13" s="8"/>
      <c r="AL13" s="8"/>
      <c r="AM13" s="8"/>
      <c r="AN13" s="8"/>
      <c r="BC13" s="8"/>
      <c r="BD13" s="8"/>
    </row>
    <row r="14" spans="1:56">
      <c r="A14" s="3" t="s">
        <v>113</v>
      </c>
      <c r="B14" s="8">
        <v>12</v>
      </c>
      <c r="D14" s="8"/>
      <c r="E14" s="8"/>
      <c r="AJ14" s="8"/>
      <c r="AK14" s="8"/>
      <c r="AL14" s="8"/>
      <c r="AM14" s="8"/>
      <c r="AN14" s="8"/>
      <c r="BC14" s="8"/>
      <c r="BD14" s="8"/>
    </row>
    <row r="15" spans="2:56">
      <c r="B15" s="8">
        <v>13</v>
      </c>
      <c r="D15" s="8"/>
      <c r="E15" s="8"/>
      <c r="AJ15" s="8"/>
      <c r="AK15" s="8"/>
      <c r="AL15" s="8"/>
      <c r="AM15" s="8"/>
      <c r="AN15" s="8"/>
      <c r="BC15" s="8"/>
      <c r="BD15" s="8"/>
    </row>
    <row r="16" spans="1:56">
      <c r="A16" s="3" t="s">
        <v>114</v>
      </c>
      <c r="B16" s="8">
        <v>14</v>
      </c>
      <c r="D16" s="8"/>
      <c r="E16" s="8"/>
      <c r="AJ16" s="8"/>
      <c r="AK16" s="8"/>
      <c r="AL16" s="8"/>
      <c r="AM16" s="8"/>
      <c r="AN16" s="8"/>
      <c r="BC16" s="8"/>
      <c r="BD16" s="8"/>
    </row>
    <row r="17" spans="1:56">
      <c r="A17" s="3" t="s">
        <v>115</v>
      </c>
      <c r="B17" s="8">
        <v>15</v>
      </c>
      <c r="D17" s="8"/>
      <c r="E17" s="8"/>
      <c r="AJ17" s="8"/>
      <c r="AK17" s="8"/>
      <c r="AL17" s="8"/>
      <c r="AM17" s="8"/>
      <c r="AN17" s="8"/>
      <c r="BC17" s="8"/>
      <c r="BD17" s="8"/>
    </row>
    <row r="18" spans="2:56">
      <c r="B18" s="8">
        <v>16</v>
      </c>
      <c r="D18" s="8"/>
      <c r="E18" s="8"/>
      <c r="AJ18" s="8"/>
      <c r="AK18" s="8"/>
      <c r="AL18" s="8"/>
      <c r="AM18" s="8"/>
      <c r="AN18" s="8"/>
      <c r="BC18" s="8"/>
      <c r="BD18" s="8"/>
    </row>
    <row r="19" spans="1:56">
      <c r="A19" s="3" t="s">
        <v>116</v>
      </c>
      <c r="B19" s="8">
        <v>17</v>
      </c>
      <c r="D19" s="8"/>
      <c r="E19" s="8"/>
      <c r="AJ19" s="8"/>
      <c r="AK19" s="8"/>
      <c r="AL19" s="8"/>
      <c r="AM19" s="8"/>
      <c r="AN19" s="8"/>
      <c r="BC19" s="8"/>
      <c r="BD19" s="8"/>
    </row>
    <row r="20" spans="1:56">
      <c r="A20" s="3" t="s">
        <v>117</v>
      </c>
      <c r="B20" s="8">
        <v>18</v>
      </c>
      <c r="D20" s="8"/>
      <c r="E20" s="8"/>
      <c r="AJ20" s="8"/>
      <c r="AK20" s="8"/>
      <c r="AL20" s="8"/>
      <c r="AM20" s="8"/>
      <c r="AN20" s="8"/>
      <c r="BC20" s="8"/>
      <c r="BD20" s="8"/>
    </row>
    <row r="21" spans="2:56">
      <c r="B21" s="8">
        <v>19</v>
      </c>
      <c r="D21" s="8"/>
      <c r="E21" s="8"/>
      <c r="AJ21" s="8"/>
      <c r="AK21" s="8"/>
      <c r="AL21" s="8"/>
      <c r="AM21" s="8"/>
      <c r="AN21" s="8"/>
      <c r="BC21" s="8"/>
      <c r="BD21" s="8"/>
    </row>
    <row r="22" spans="2:56">
      <c r="B22" s="8">
        <v>20</v>
      </c>
      <c r="D22" s="8"/>
      <c r="E22" s="8"/>
      <c r="AJ22" s="8"/>
      <c r="AK22" s="8"/>
      <c r="AL22" s="8"/>
      <c r="AM22" s="8"/>
      <c r="AN22" s="8"/>
      <c r="BC22" s="8"/>
      <c r="BD22" s="8"/>
    </row>
    <row r="23" spans="1:56">
      <c r="A23" s="3">
        <v>1</v>
      </c>
      <c r="B23" s="8">
        <v>21</v>
      </c>
      <c r="D23" s="8"/>
      <c r="E23" s="8"/>
      <c r="AJ23" s="8"/>
      <c r="AK23" s="8"/>
      <c r="AL23" s="8"/>
      <c r="AM23" s="8"/>
      <c r="AN23" s="8"/>
      <c r="BC23" s="8"/>
      <c r="BD23" s="8"/>
    </row>
    <row r="24" spans="1:56">
      <c r="A24" s="3">
        <v>2</v>
      </c>
      <c r="B24" s="8">
        <v>22</v>
      </c>
      <c r="D24" s="8"/>
      <c r="E24" s="8"/>
      <c r="AJ24" s="8"/>
      <c r="AK24" s="8"/>
      <c r="AL24" s="8"/>
      <c r="AM24" s="8"/>
      <c r="AN24" s="8"/>
      <c r="BC24" s="8"/>
      <c r="BD24" s="8"/>
    </row>
    <row r="25" spans="1:56">
      <c r="A25" s="3">
        <v>3</v>
      </c>
      <c r="B25" s="8">
        <v>23</v>
      </c>
      <c r="D25" s="8"/>
      <c r="E25" s="8"/>
      <c r="AJ25" s="8"/>
      <c r="AK25" s="8"/>
      <c r="AL25" s="8"/>
      <c r="AM25" s="8"/>
      <c r="AN25" s="8"/>
      <c r="BC25" s="8"/>
      <c r="BD25" s="8"/>
    </row>
    <row r="26" spans="1:56">
      <c r="A26" s="3">
        <v>4</v>
      </c>
      <c r="B26" s="8">
        <v>24</v>
      </c>
      <c r="D26" s="8"/>
      <c r="E26" s="8"/>
      <c r="AJ26" s="8"/>
      <c r="AK26" s="8"/>
      <c r="AL26" s="8"/>
      <c r="AM26" s="8"/>
      <c r="AN26" s="8"/>
      <c r="BC26" s="8"/>
      <c r="BD26" s="8"/>
    </row>
    <row r="27" spans="1:56">
      <c r="A27" s="3">
        <v>5</v>
      </c>
      <c r="B27" s="8">
        <v>25</v>
      </c>
      <c r="D27" s="8"/>
      <c r="E27" s="8"/>
      <c r="AJ27" s="8"/>
      <c r="AK27" s="8"/>
      <c r="AL27" s="8"/>
      <c r="AM27" s="8"/>
      <c r="AN27" s="8"/>
      <c r="BC27" s="8"/>
      <c r="BD27" s="8"/>
    </row>
    <row r="28" spans="1:56">
      <c r="A28" s="9" t="s">
        <v>118</v>
      </c>
      <c r="B28" s="8">
        <v>26</v>
      </c>
      <c r="D28" s="8"/>
      <c r="E28" s="8"/>
      <c r="AJ28" s="8"/>
      <c r="AK28" s="8"/>
      <c r="AL28" s="8"/>
      <c r="AM28" s="8"/>
      <c r="AN28" s="8"/>
      <c r="BC28" s="8"/>
      <c r="BD28" s="8"/>
    </row>
    <row r="29" spans="1:56">
      <c r="A29" s="9" t="s">
        <v>119</v>
      </c>
      <c r="B29" s="8">
        <v>27</v>
      </c>
      <c r="D29" s="8"/>
      <c r="E29" s="8"/>
      <c r="AJ29" s="8"/>
      <c r="AK29" s="8"/>
      <c r="AL29" s="8"/>
      <c r="AM29" s="8"/>
      <c r="AN29" s="8"/>
      <c r="BC29" s="8"/>
      <c r="BD29" s="8"/>
    </row>
    <row r="30" spans="1:56">
      <c r="A30" s="9" t="s">
        <v>120</v>
      </c>
      <c r="B30" s="8">
        <v>28</v>
      </c>
      <c r="D30" s="8"/>
      <c r="E30" s="8"/>
      <c r="AJ30" s="8"/>
      <c r="AK30" s="8"/>
      <c r="AL30" s="8"/>
      <c r="AM30" s="8"/>
      <c r="AN30" s="8"/>
      <c r="BC30" s="8"/>
      <c r="BD30" s="8"/>
    </row>
    <row r="31" spans="1:56">
      <c r="A31" s="9" t="s">
        <v>121</v>
      </c>
      <c r="B31" s="8">
        <v>29</v>
      </c>
      <c r="D31" s="8"/>
      <c r="E31" s="8"/>
      <c r="AJ31" s="8"/>
      <c r="AK31" s="8"/>
      <c r="AL31" s="8"/>
      <c r="AM31" s="8"/>
      <c r="AN31" s="8"/>
      <c r="BC31" s="8"/>
      <c r="BD31" s="8"/>
    </row>
    <row r="32" spans="1:56">
      <c r="A32" s="9" t="s">
        <v>122</v>
      </c>
      <c r="B32" s="8">
        <v>30</v>
      </c>
      <c r="D32" s="8"/>
      <c r="E32" s="8"/>
      <c r="AJ32" s="8"/>
      <c r="AK32" s="8"/>
      <c r="AL32" s="8"/>
      <c r="AM32" s="8"/>
      <c r="AN32" s="8"/>
      <c r="BC32" s="8"/>
      <c r="BD32" s="8"/>
    </row>
    <row r="33" spans="1:56">
      <c r="A33" s="9" t="s">
        <v>123</v>
      </c>
      <c r="B33" s="8">
        <v>31</v>
      </c>
      <c r="D33" s="8"/>
      <c r="E33" s="8"/>
      <c r="AJ33" s="8"/>
      <c r="AK33" s="8"/>
      <c r="AL33" s="8"/>
      <c r="AM33" s="8"/>
      <c r="AN33" s="8"/>
      <c r="BC33" s="8"/>
      <c r="BD33" s="8"/>
    </row>
    <row r="34" spans="2:56">
      <c r="B34" s="8">
        <v>32</v>
      </c>
      <c r="D34" s="8"/>
      <c r="E34" s="8"/>
      <c r="AJ34" s="8"/>
      <c r="AK34" s="8"/>
      <c r="AL34" s="8"/>
      <c r="AM34" s="8"/>
      <c r="AN34" s="8"/>
      <c r="BC34" s="8"/>
      <c r="BD34" s="8"/>
    </row>
    <row r="35" spans="1:56">
      <c r="A35" s="9" t="s">
        <v>124</v>
      </c>
      <c r="B35" s="8">
        <v>33</v>
      </c>
      <c r="D35" s="8"/>
      <c r="E35" s="8"/>
      <c r="AJ35" s="8"/>
      <c r="AK35" s="8"/>
      <c r="AL35" s="8"/>
      <c r="AM35" s="8"/>
      <c r="AN35" s="8"/>
      <c r="BC35" s="8"/>
      <c r="BD35" s="8"/>
    </row>
    <row r="36" ht="27" spans="1:56">
      <c r="A36" s="10" t="s">
        <v>125</v>
      </c>
      <c r="B36" s="8">
        <v>34</v>
      </c>
      <c r="D36" s="8"/>
      <c r="E36" s="8"/>
      <c r="AJ36" s="8"/>
      <c r="AK36" s="8"/>
      <c r="AL36" s="8"/>
      <c r="AM36" s="8"/>
      <c r="AN36" s="8"/>
      <c r="BC36" s="8"/>
      <c r="BD36" s="8"/>
    </row>
    <row r="37" spans="1:56">
      <c r="A37" s="9" t="s">
        <v>126</v>
      </c>
      <c r="B37" s="8">
        <v>35</v>
      </c>
      <c r="D37" s="8"/>
      <c r="E37" s="8"/>
      <c r="AJ37" s="8"/>
      <c r="AK37" s="8"/>
      <c r="AL37" s="8"/>
      <c r="AM37" s="8"/>
      <c r="AN37" s="8"/>
      <c r="BC37" s="8"/>
      <c r="BD37" s="8"/>
    </row>
    <row r="38" spans="1:56">
      <c r="A38" s="9" t="s">
        <v>127</v>
      </c>
      <c r="B38" s="8">
        <v>36</v>
      </c>
      <c r="D38" s="8"/>
      <c r="E38" s="8"/>
      <c r="AJ38" s="8"/>
      <c r="AK38" s="8"/>
      <c r="AL38" s="8"/>
      <c r="AM38" s="8"/>
      <c r="AN38" s="8"/>
      <c r="BC38" s="8"/>
      <c r="BD38" s="8"/>
    </row>
    <row r="39" spans="1:56">
      <c r="A39" s="9" t="s">
        <v>128</v>
      </c>
      <c r="B39" s="8">
        <v>37</v>
      </c>
      <c r="D39" s="8"/>
      <c r="E39" s="8"/>
      <c r="AJ39" s="8"/>
      <c r="AK39" s="8"/>
      <c r="AL39" s="8"/>
      <c r="AM39" s="8"/>
      <c r="AN39" s="8"/>
      <c r="BC39" s="8"/>
      <c r="BD39" s="8"/>
    </row>
    <row r="40" spans="2:56">
      <c r="B40" s="8">
        <v>38</v>
      </c>
      <c r="D40" s="8"/>
      <c r="E40" s="8"/>
      <c r="AJ40" s="8"/>
      <c r="AK40" s="8"/>
      <c r="AL40" s="8"/>
      <c r="AM40" s="8"/>
      <c r="AN40" s="8"/>
      <c r="BC40" s="8"/>
      <c r="BD40" s="8"/>
    </row>
    <row r="41" spans="2:56">
      <c r="B41" s="8">
        <v>39</v>
      </c>
      <c r="D41" s="8"/>
      <c r="E41" s="8"/>
      <c r="AJ41" s="8"/>
      <c r="AK41" s="8"/>
      <c r="AL41" s="8"/>
      <c r="AM41" s="8"/>
      <c r="AN41" s="8"/>
      <c r="BC41" s="8"/>
      <c r="BD41" s="8"/>
    </row>
    <row r="42" ht="54" spans="1:56">
      <c r="A42" s="10" t="s">
        <v>129</v>
      </c>
      <c r="B42" s="8">
        <v>40</v>
      </c>
      <c r="D42" s="8"/>
      <c r="E42" s="8"/>
      <c r="AJ42" s="8"/>
      <c r="AK42" s="8"/>
      <c r="AL42" s="8"/>
      <c r="AM42" s="8"/>
      <c r="AN42" s="8"/>
      <c r="BC42" s="8"/>
      <c r="BD42" s="8"/>
    </row>
    <row r="43" ht="54" spans="1:56">
      <c r="A43" s="10" t="s">
        <v>130</v>
      </c>
      <c r="B43" s="8">
        <v>41</v>
      </c>
      <c r="D43" s="8"/>
      <c r="E43" s="8"/>
      <c r="AJ43" s="8"/>
      <c r="AK43" s="8"/>
      <c r="AL43" s="8"/>
      <c r="AM43" s="8"/>
      <c r="AN43" s="8"/>
      <c r="BC43" s="8"/>
      <c r="BD43" s="8"/>
    </row>
    <row r="44" ht="54" spans="1:56">
      <c r="A44" s="10" t="s">
        <v>131</v>
      </c>
      <c r="B44" s="8">
        <v>42</v>
      </c>
      <c r="D44" s="8"/>
      <c r="E44" s="8"/>
      <c r="AJ44" s="8"/>
      <c r="AK44" s="8"/>
      <c r="AL44" s="8"/>
      <c r="AM44" s="8"/>
      <c r="AN44" s="8"/>
      <c r="BC44" s="8"/>
      <c r="BD44" s="8"/>
    </row>
    <row r="45" ht="54" spans="1:56">
      <c r="A45" s="10" t="s">
        <v>132</v>
      </c>
      <c r="B45" s="8">
        <v>43</v>
      </c>
      <c r="D45" s="8"/>
      <c r="E45" s="8"/>
      <c r="AJ45" s="8"/>
      <c r="AK45" s="8"/>
      <c r="AL45" s="8"/>
      <c r="AM45" s="8"/>
      <c r="AN45" s="8"/>
      <c r="BC45" s="8"/>
      <c r="BD45" s="8"/>
    </row>
    <row r="46" ht="54" spans="1:56">
      <c r="A46" s="10" t="s">
        <v>133</v>
      </c>
      <c r="B46" s="8">
        <v>44</v>
      </c>
      <c r="D46" s="8"/>
      <c r="E46" s="8"/>
      <c r="AJ46" s="8"/>
      <c r="AK46" s="8"/>
      <c r="AL46" s="8"/>
      <c r="AM46" s="8"/>
      <c r="AN46" s="8"/>
      <c r="BC46" s="8"/>
      <c r="BD46" s="8"/>
    </row>
    <row r="47" ht="54" spans="1:56">
      <c r="A47" s="10" t="s">
        <v>134</v>
      </c>
      <c r="B47" s="8">
        <v>45</v>
      </c>
      <c r="D47" s="8"/>
      <c r="E47" s="8"/>
      <c r="AJ47" s="8"/>
      <c r="AK47" s="8"/>
      <c r="AL47" s="8"/>
      <c r="AM47" s="8"/>
      <c r="AN47" s="8"/>
      <c r="BC47" s="8"/>
      <c r="BD47" s="8"/>
    </row>
    <row r="48" ht="54" spans="1:56">
      <c r="A48" s="10" t="s">
        <v>135</v>
      </c>
      <c r="B48" s="8">
        <v>46</v>
      </c>
      <c r="D48" s="8"/>
      <c r="E48" s="8"/>
      <c r="AJ48" s="8"/>
      <c r="AK48" s="8"/>
      <c r="AL48" s="8"/>
      <c r="AM48" s="8"/>
      <c r="AN48" s="8"/>
      <c r="BC48" s="8"/>
      <c r="BD48" s="8"/>
    </row>
    <row r="49" ht="54" spans="1:56">
      <c r="A49" s="10" t="s">
        <v>136</v>
      </c>
      <c r="B49" s="8">
        <v>47</v>
      </c>
      <c r="D49" s="8"/>
      <c r="E49" s="8"/>
      <c r="AJ49" s="8"/>
      <c r="AK49" s="8"/>
      <c r="AL49" s="8"/>
      <c r="AM49" s="8"/>
      <c r="AN49" s="8"/>
      <c r="BC49" s="8"/>
      <c r="BD49" s="8"/>
    </row>
    <row r="50" ht="54" spans="1:56">
      <c r="A50" s="10" t="s">
        <v>137</v>
      </c>
      <c r="B50" s="8">
        <v>48</v>
      </c>
      <c r="D50" s="8"/>
      <c r="E50" s="8"/>
      <c r="AJ50" s="8"/>
      <c r="AK50" s="8"/>
      <c r="AL50" s="8"/>
      <c r="AM50" s="8"/>
      <c r="AN50" s="8"/>
      <c r="BC50" s="8"/>
      <c r="BD50" s="8"/>
    </row>
    <row r="51" ht="54" spans="1:56">
      <c r="A51" s="10" t="s">
        <v>86</v>
      </c>
      <c r="B51" s="8">
        <v>49</v>
      </c>
      <c r="D51" s="8"/>
      <c r="E51" s="8"/>
      <c r="AJ51" s="8"/>
      <c r="AK51" s="8"/>
      <c r="AL51" s="8"/>
      <c r="AM51" s="8"/>
      <c r="AN51" s="8"/>
      <c r="BC51" s="8"/>
      <c r="BD51" s="8"/>
    </row>
    <row r="52" ht="54" spans="1:56">
      <c r="A52" s="10" t="s">
        <v>138</v>
      </c>
      <c r="B52" s="8">
        <v>50</v>
      </c>
      <c r="D52" s="8"/>
      <c r="E52" s="8"/>
      <c r="AJ52" s="8"/>
      <c r="AK52" s="8"/>
      <c r="AL52" s="8"/>
      <c r="AM52" s="8"/>
      <c r="AN52" s="8"/>
      <c r="BC52" s="8"/>
      <c r="BD52" s="8"/>
    </row>
    <row r="53" ht="27" spans="1:56">
      <c r="A53" s="10" t="s">
        <v>139</v>
      </c>
      <c r="B53" s="8">
        <v>51</v>
      </c>
      <c r="D53" s="8"/>
      <c r="E53" s="8"/>
      <c r="AJ53" s="8"/>
      <c r="AK53" s="8"/>
      <c r="AL53" s="8"/>
      <c r="AM53" s="8"/>
      <c r="AN53" s="8"/>
      <c r="BC53" s="8"/>
      <c r="BD53" s="8"/>
    </row>
    <row r="54" spans="2:56">
      <c r="B54" s="8">
        <v>52</v>
      </c>
      <c r="D54" s="8"/>
      <c r="E54" s="8"/>
      <c r="AJ54" s="8"/>
      <c r="AK54" s="8"/>
      <c r="AL54" s="8"/>
      <c r="AM54" s="8"/>
      <c r="AN54" s="8"/>
      <c r="BC54" s="8"/>
      <c r="BD54" s="8"/>
    </row>
    <row r="55" spans="1:56">
      <c r="A55" s="3" t="s">
        <v>140</v>
      </c>
      <c r="B55" s="8">
        <v>53</v>
      </c>
      <c r="D55" s="8"/>
      <c r="E55" s="8"/>
      <c r="AJ55" s="8"/>
      <c r="AK55" s="8"/>
      <c r="AL55" s="8"/>
      <c r="AM55" s="8"/>
      <c r="AN55" s="8"/>
      <c r="BC55" s="8"/>
      <c r="BD55" s="8"/>
    </row>
    <row r="56" ht="67.5" spans="1:56">
      <c r="A56" s="10" t="s">
        <v>141</v>
      </c>
      <c r="B56" s="8">
        <v>54</v>
      </c>
      <c r="D56" s="8"/>
      <c r="E56" s="8"/>
      <c r="AJ56" s="8"/>
      <c r="AK56" s="8"/>
      <c r="AL56" s="8"/>
      <c r="AM56" s="8"/>
      <c r="AN56" s="8"/>
      <c r="BC56" s="8"/>
      <c r="BD56" s="8"/>
    </row>
    <row r="57" ht="81" spans="1:56">
      <c r="A57" s="10" t="s">
        <v>142</v>
      </c>
      <c r="B57" s="8">
        <v>55</v>
      </c>
      <c r="D57" s="8"/>
      <c r="E57" s="8"/>
      <c r="AJ57" s="8"/>
      <c r="AK57" s="8"/>
      <c r="AL57" s="8"/>
      <c r="AM57" s="8"/>
      <c r="AN57" s="8"/>
      <c r="BC57" s="8"/>
      <c r="BD57" s="8"/>
    </row>
    <row r="58" spans="1:56">
      <c r="A58" s="3" t="s">
        <v>143</v>
      </c>
      <c r="B58" s="8">
        <v>56</v>
      </c>
      <c r="D58" s="8"/>
      <c r="E58" s="8"/>
      <c r="AJ58" s="8"/>
      <c r="AK58" s="8"/>
      <c r="AL58" s="8"/>
      <c r="AM58" s="8"/>
      <c r="AN58" s="8"/>
      <c r="BC58" s="8"/>
      <c r="BD58" s="8"/>
    </row>
    <row r="59" spans="1:56">
      <c r="A59" s="3" t="s">
        <v>144</v>
      </c>
      <c r="B59" s="8">
        <v>57</v>
      </c>
      <c r="D59" s="8"/>
      <c r="E59" s="8"/>
      <c r="AJ59" s="8"/>
      <c r="AK59" s="8"/>
      <c r="AL59" s="8"/>
      <c r="AM59" s="8"/>
      <c r="AN59" s="8"/>
      <c r="BC59" s="8"/>
      <c r="BD59" s="8"/>
    </row>
    <row r="60" ht="40.5" spans="1:56">
      <c r="A60" s="10" t="s">
        <v>145</v>
      </c>
      <c r="B60" s="8">
        <v>58</v>
      </c>
      <c r="D60" s="8"/>
      <c r="E60" s="8"/>
      <c r="AJ60" s="8"/>
      <c r="AK60" s="8"/>
      <c r="AL60" s="8"/>
      <c r="AM60" s="8"/>
      <c r="AN60" s="8"/>
      <c r="BC60" s="8"/>
      <c r="BD60" s="8"/>
    </row>
    <row r="61" ht="67.5" spans="1:56">
      <c r="A61" s="10" t="s">
        <v>146</v>
      </c>
      <c r="B61" s="8">
        <v>59</v>
      </c>
      <c r="D61" s="8"/>
      <c r="E61" s="8"/>
      <c r="AJ61" s="8"/>
      <c r="AK61" s="8"/>
      <c r="AL61" s="8"/>
      <c r="AM61" s="8"/>
      <c r="AN61" s="8"/>
      <c r="BC61" s="8"/>
      <c r="BD61" s="8"/>
    </row>
    <row r="62" ht="27" spans="1:56">
      <c r="A62" s="10" t="s">
        <v>147</v>
      </c>
      <c r="B62" s="8">
        <v>60</v>
      </c>
      <c r="D62" s="8"/>
      <c r="E62" s="8"/>
      <c r="AJ62" s="8"/>
      <c r="AK62" s="8"/>
      <c r="AL62" s="8"/>
      <c r="AM62" s="8"/>
      <c r="AN62" s="8"/>
      <c r="BC62" s="8"/>
      <c r="BD62" s="8"/>
    </row>
    <row r="63" ht="67.5" spans="1:56">
      <c r="A63" s="10" t="s">
        <v>148</v>
      </c>
      <c r="B63" s="8">
        <v>61</v>
      </c>
      <c r="D63" s="8"/>
      <c r="E63" s="8"/>
      <c r="AJ63" s="8"/>
      <c r="AK63" s="8"/>
      <c r="AL63" s="8"/>
      <c r="AM63" s="8"/>
      <c r="AN63" s="8"/>
      <c r="BC63" s="8"/>
      <c r="BD63" s="8"/>
    </row>
    <row r="64" ht="27" spans="1:56">
      <c r="A64" s="10" t="s">
        <v>149</v>
      </c>
      <c r="B64" s="8">
        <v>62</v>
      </c>
      <c r="D64" s="8"/>
      <c r="E64" s="8"/>
      <c r="AJ64" s="8"/>
      <c r="AK64" s="8"/>
      <c r="AL64" s="8"/>
      <c r="AM64" s="8"/>
      <c r="AN64" s="8"/>
      <c r="BC64" s="8"/>
      <c r="BD64" s="8"/>
    </row>
    <row r="65" ht="54" spans="1:56">
      <c r="A65" s="10" t="s">
        <v>150</v>
      </c>
      <c r="B65" s="8">
        <v>63</v>
      </c>
      <c r="D65" s="8"/>
      <c r="E65" s="8"/>
      <c r="AJ65" s="8"/>
      <c r="AK65" s="8"/>
      <c r="AL65" s="8"/>
      <c r="AM65" s="8"/>
      <c r="AN65" s="8"/>
      <c r="BC65" s="8"/>
      <c r="BD65" s="8"/>
    </row>
    <row r="66" ht="54" spans="1:56">
      <c r="A66" s="10" t="s">
        <v>151</v>
      </c>
      <c r="B66" s="8">
        <v>64</v>
      </c>
      <c r="D66" s="8"/>
      <c r="E66" s="8"/>
      <c r="AJ66" s="8"/>
      <c r="AK66" s="8"/>
      <c r="AL66" s="8"/>
      <c r="AM66" s="8"/>
      <c r="AN66" s="8"/>
      <c r="BC66" s="8"/>
      <c r="BD66" s="8"/>
    </row>
    <row r="67" ht="54" spans="1:56">
      <c r="A67" s="10" t="s">
        <v>152</v>
      </c>
      <c r="B67" s="8">
        <v>65</v>
      </c>
      <c r="D67" s="8"/>
      <c r="E67" s="8"/>
      <c r="AJ67" s="8"/>
      <c r="AK67" s="8"/>
      <c r="AL67" s="8"/>
      <c r="AM67" s="8"/>
      <c r="AN67" s="8"/>
      <c r="BC67" s="8"/>
      <c r="BD67" s="8"/>
    </row>
    <row r="68" ht="40.5" spans="1:56">
      <c r="A68" s="10" t="s">
        <v>153</v>
      </c>
      <c r="B68" s="8">
        <v>66</v>
      </c>
      <c r="D68" s="8"/>
      <c r="E68" s="8"/>
      <c r="AJ68" s="8"/>
      <c r="AK68" s="8"/>
      <c r="AL68" s="8"/>
      <c r="AM68" s="8"/>
      <c r="AN68" s="8"/>
      <c r="BC68" s="8"/>
      <c r="BD68" s="8"/>
    </row>
    <row r="69" ht="81" spans="1:56">
      <c r="A69" s="10" t="s">
        <v>154</v>
      </c>
      <c r="B69" s="8">
        <v>67</v>
      </c>
      <c r="D69" s="8"/>
      <c r="E69" s="8"/>
      <c r="AJ69" s="8"/>
      <c r="AK69" s="8"/>
      <c r="AL69" s="8"/>
      <c r="AM69" s="8"/>
      <c r="AN69" s="8"/>
      <c r="BC69" s="8"/>
      <c r="BD69" s="8"/>
    </row>
    <row r="70" ht="40.5" spans="1:56">
      <c r="A70" s="10" t="s">
        <v>155</v>
      </c>
      <c r="B70" s="8">
        <v>68</v>
      </c>
      <c r="D70" s="8"/>
      <c r="E70" s="8"/>
      <c r="AJ70" s="8"/>
      <c r="AK70" s="8"/>
      <c r="AL70" s="8"/>
      <c r="AM70" s="8"/>
      <c r="AN70" s="8"/>
      <c r="BC70" s="8"/>
      <c r="BD70" s="8"/>
    </row>
    <row r="71" ht="54" spans="1:56">
      <c r="A71" s="10" t="s">
        <v>156</v>
      </c>
      <c r="B71" s="8">
        <v>69</v>
      </c>
      <c r="D71" s="8"/>
      <c r="E71" s="8"/>
      <c r="AJ71" s="8"/>
      <c r="AK71" s="8"/>
      <c r="AL71" s="8"/>
      <c r="AM71" s="8"/>
      <c r="AN71" s="8"/>
      <c r="BC71" s="8"/>
      <c r="BD71" s="8"/>
    </row>
    <row r="72" ht="40.5" spans="1:56">
      <c r="A72" s="10" t="s">
        <v>157</v>
      </c>
      <c r="B72" s="8">
        <v>70</v>
      </c>
      <c r="D72" s="8"/>
      <c r="E72" s="8"/>
      <c r="AJ72" s="8"/>
      <c r="AK72" s="8"/>
      <c r="AL72" s="8"/>
      <c r="AM72" s="8"/>
      <c r="AN72" s="8"/>
      <c r="BC72" s="8"/>
      <c r="BD72" s="8"/>
    </row>
    <row r="73" ht="40.5" spans="1:56">
      <c r="A73" s="10" t="s">
        <v>158</v>
      </c>
      <c r="B73" s="8">
        <v>71</v>
      </c>
      <c r="D73" s="8"/>
      <c r="E73" s="8"/>
      <c r="AJ73" s="8"/>
      <c r="AK73" s="8"/>
      <c r="AL73" s="8"/>
      <c r="AM73" s="8"/>
      <c r="AN73" s="8"/>
      <c r="BC73" s="8"/>
      <c r="BD73" s="8"/>
    </row>
    <row r="74" ht="54" spans="1:56">
      <c r="A74" s="10" t="s">
        <v>159</v>
      </c>
      <c r="B74" s="8">
        <v>72</v>
      </c>
      <c r="D74" s="8"/>
      <c r="E74" s="8"/>
      <c r="AJ74" s="8"/>
      <c r="AK74" s="8"/>
      <c r="AL74" s="8"/>
      <c r="AM74" s="8"/>
      <c r="AN74" s="8"/>
      <c r="BC74" s="8"/>
      <c r="BD74" s="8"/>
    </row>
    <row r="75" ht="81" spans="1:56">
      <c r="A75" s="10" t="s">
        <v>160</v>
      </c>
      <c r="B75" s="8">
        <v>73</v>
      </c>
      <c r="D75" s="8"/>
      <c r="E75" s="8"/>
      <c r="AJ75" s="8"/>
      <c r="AK75" s="8"/>
      <c r="AL75" s="8"/>
      <c r="AM75" s="8"/>
      <c r="AN75" s="8"/>
      <c r="BC75" s="8"/>
      <c r="BD75" s="8"/>
    </row>
    <row r="76" ht="27" spans="1:56">
      <c r="A76" s="10" t="s">
        <v>161</v>
      </c>
      <c r="B76" s="8">
        <v>74</v>
      </c>
      <c r="D76" s="8"/>
      <c r="E76" s="8"/>
      <c r="AJ76" s="8"/>
      <c r="AK76" s="8"/>
      <c r="AL76" s="8"/>
      <c r="AM76" s="8"/>
      <c r="AN76" s="8"/>
      <c r="BC76" s="8"/>
      <c r="BD76" s="8"/>
    </row>
    <row r="77" ht="27" spans="1:56">
      <c r="A77" s="10" t="s">
        <v>162</v>
      </c>
      <c r="B77" s="8">
        <v>75</v>
      </c>
      <c r="D77" s="8"/>
      <c r="E77" s="8"/>
      <c r="AJ77" s="8"/>
      <c r="AK77" s="8"/>
      <c r="AL77" s="8"/>
      <c r="AM77" s="8"/>
      <c r="AN77" s="8"/>
      <c r="BC77" s="8"/>
      <c r="BD77" s="8"/>
    </row>
    <row r="78" ht="27" spans="1:56">
      <c r="A78" s="10" t="s">
        <v>163</v>
      </c>
      <c r="B78" s="8">
        <v>76</v>
      </c>
      <c r="D78" s="8"/>
      <c r="E78" s="8"/>
      <c r="AJ78" s="8"/>
      <c r="AK78" s="8"/>
      <c r="AL78" s="8"/>
      <c r="AM78" s="8"/>
      <c r="AN78" s="8"/>
      <c r="BC78" s="8"/>
      <c r="BD78" s="8"/>
    </row>
    <row r="79" ht="67.5" spans="1:56">
      <c r="A79" s="10" t="s">
        <v>164</v>
      </c>
      <c r="B79" s="8">
        <v>77</v>
      </c>
      <c r="D79" s="8"/>
      <c r="E79" s="8"/>
      <c r="AJ79" s="8"/>
      <c r="AK79" s="8"/>
      <c r="AL79" s="8"/>
      <c r="AM79" s="8"/>
      <c r="AN79" s="8"/>
      <c r="BC79" s="8"/>
      <c r="BD79" s="8"/>
    </row>
    <row r="80" ht="67.5" spans="1:56">
      <c r="A80" s="10" t="s">
        <v>165</v>
      </c>
      <c r="B80" s="8">
        <v>78</v>
      </c>
      <c r="D80" s="8"/>
      <c r="E80" s="8"/>
      <c r="AJ80" s="8"/>
      <c r="AK80" s="8"/>
      <c r="AL80" s="8"/>
      <c r="AM80" s="8"/>
      <c r="AN80" s="8"/>
      <c r="BC80" s="8"/>
      <c r="BD80" s="8"/>
    </row>
    <row r="81" ht="67.5" spans="1:56">
      <c r="A81" s="10" t="s">
        <v>166</v>
      </c>
      <c r="B81" s="8">
        <v>79</v>
      </c>
      <c r="D81" s="8"/>
      <c r="E81" s="8"/>
      <c r="AJ81" s="8"/>
      <c r="AK81" s="8"/>
      <c r="AL81" s="8"/>
      <c r="AM81" s="8"/>
      <c r="AN81" s="8"/>
      <c r="BC81" s="8"/>
      <c r="BD81" s="8"/>
    </row>
    <row r="82" ht="40.5" spans="1:56">
      <c r="A82" s="10" t="s">
        <v>167</v>
      </c>
      <c r="B82" s="8">
        <v>80</v>
      </c>
      <c r="D82" s="8"/>
      <c r="E82" s="8"/>
      <c r="AJ82" s="8"/>
      <c r="AK82" s="8"/>
      <c r="AL82" s="8"/>
      <c r="AM82" s="8"/>
      <c r="AN82" s="8"/>
      <c r="BC82" s="8"/>
      <c r="BD82" s="8"/>
    </row>
    <row r="83" ht="40.5" spans="1:56">
      <c r="A83" s="10" t="s">
        <v>168</v>
      </c>
      <c r="B83" s="8">
        <v>81</v>
      </c>
      <c r="D83" s="8"/>
      <c r="E83" s="8"/>
      <c r="AJ83" s="8"/>
      <c r="AK83" s="8"/>
      <c r="AL83" s="8"/>
      <c r="AM83" s="8"/>
      <c r="AN83" s="8"/>
      <c r="BC83" s="8"/>
      <c r="BD83" s="8"/>
    </row>
    <row r="84" ht="67.5" spans="1:56">
      <c r="A84" s="10" t="s">
        <v>169</v>
      </c>
      <c r="B84" s="8">
        <v>82</v>
      </c>
      <c r="D84" s="8"/>
      <c r="E84" s="8"/>
      <c r="AJ84" s="8"/>
      <c r="AK84" s="8"/>
      <c r="AL84" s="8"/>
      <c r="AM84" s="8"/>
      <c r="AN84" s="8"/>
      <c r="BC84" s="8"/>
      <c r="BD84" s="8"/>
    </row>
    <row r="85" ht="67.5" spans="1:56">
      <c r="A85" s="10" t="s">
        <v>170</v>
      </c>
      <c r="B85" s="8">
        <v>83</v>
      </c>
      <c r="D85" s="8"/>
      <c r="E85" s="8"/>
      <c r="AJ85" s="8"/>
      <c r="AK85" s="8"/>
      <c r="AL85" s="8"/>
      <c r="AM85" s="8"/>
      <c r="AN85" s="8"/>
      <c r="BC85" s="8"/>
      <c r="BD85" s="8"/>
    </row>
    <row r="86" ht="40.5" spans="1:56">
      <c r="A86" s="10" t="s">
        <v>171</v>
      </c>
      <c r="B86" s="8">
        <v>84</v>
      </c>
      <c r="D86" s="8"/>
      <c r="E86" s="8"/>
      <c r="AJ86" s="8"/>
      <c r="AK86" s="8"/>
      <c r="AL86" s="8"/>
      <c r="AM86" s="8"/>
      <c r="AN86" s="8"/>
      <c r="BC86" s="8"/>
      <c r="BD86" s="8"/>
    </row>
    <row r="87" ht="27" spans="1:56">
      <c r="A87" s="10" t="s">
        <v>172</v>
      </c>
      <c r="B87" s="8">
        <v>85</v>
      </c>
      <c r="D87" s="8"/>
      <c r="E87" s="8"/>
      <c r="AJ87" s="8"/>
      <c r="AK87" s="8"/>
      <c r="AL87" s="8"/>
      <c r="AM87" s="8"/>
      <c r="AN87" s="8"/>
      <c r="BC87" s="8"/>
      <c r="BD87" s="8"/>
    </row>
    <row r="88" ht="54" spans="1:56">
      <c r="A88" s="10" t="s">
        <v>173</v>
      </c>
      <c r="B88" s="8">
        <v>86</v>
      </c>
      <c r="D88" s="8"/>
      <c r="E88" s="8"/>
      <c r="AJ88" s="8"/>
      <c r="AK88" s="8"/>
      <c r="AL88" s="8"/>
      <c r="AM88" s="8"/>
      <c r="AN88" s="8"/>
      <c r="BC88" s="8"/>
      <c r="BD88" s="8"/>
    </row>
    <row r="89" ht="27" spans="1:56">
      <c r="A89" s="10" t="s">
        <v>174</v>
      </c>
      <c r="B89" s="8">
        <v>87</v>
      </c>
      <c r="D89" s="8"/>
      <c r="E89" s="8"/>
      <c r="AJ89" s="8"/>
      <c r="AK89" s="8"/>
      <c r="AL89" s="8"/>
      <c r="AM89" s="8"/>
      <c r="AN89" s="8"/>
      <c r="BC89" s="8"/>
      <c r="BD89" s="8"/>
    </row>
    <row r="90" ht="54" spans="1:56">
      <c r="A90" s="10" t="s">
        <v>175</v>
      </c>
      <c r="B90" s="8">
        <v>88</v>
      </c>
      <c r="D90" s="8"/>
      <c r="E90" s="8"/>
      <c r="AJ90" s="8"/>
      <c r="AK90" s="8"/>
      <c r="AL90" s="8"/>
      <c r="AM90" s="8"/>
      <c r="AN90" s="8"/>
      <c r="BC90" s="8"/>
      <c r="BD90" s="8"/>
    </row>
    <row r="91" ht="67.5" spans="1:56">
      <c r="A91" s="10" t="s">
        <v>176</v>
      </c>
      <c r="B91" s="8">
        <v>89</v>
      </c>
      <c r="D91" s="8"/>
      <c r="E91" s="8"/>
      <c r="AJ91" s="8"/>
      <c r="AK91" s="8"/>
      <c r="AL91" s="8"/>
      <c r="AM91" s="8"/>
      <c r="AN91" s="8"/>
      <c r="BC91" s="8"/>
      <c r="BD91" s="8"/>
    </row>
    <row r="92" ht="40.5" spans="1:56">
      <c r="A92" s="10" t="s">
        <v>177</v>
      </c>
      <c r="B92" s="8">
        <v>90</v>
      </c>
      <c r="D92" s="8"/>
      <c r="E92" s="8"/>
      <c r="AJ92" s="8"/>
      <c r="AK92" s="8"/>
      <c r="AL92" s="8"/>
      <c r="AM92" s="8"/>
      <c r="AN92" s="8"/>
      <c r="BC92" s="8"/>
      <c r="BD92" s="8"/>
    </row>
    <row r="93" ht="40.5" spans="1:56">
      <c r="A93" s="10" t="s">
        <v>178</v>
      </c>
      <c r="B93" s="8">
        <v>91</v>
      </c>
      <c r="D93" s="8"/>
      <c r="E93" s="8"/>
      <c r="AJ93" s="8"/>
      <c r="AK93" s="8"/>
      <c r="AL93" s="8"/>
      <c r="AM93" s="8"/>
      <c r="AN93" s="8"/>
      <c r="BC93" s="8"/>
      <c r="BD93" s="8"/>
    </row>
    <row r="94" ht="67.5" spans="1:56">
      <c r="A94" s="10" t="s">
        <v>179</v>
      </c>
      <c r="B94" s="8">
        <v>92</v>
      </c>
      <c r="D94" s="8"/>
      <c r="E94" s="8"/>
      <c r="AJ94" s="8"/>
      <c r="AK94" s="8"/>
      <c r="AL94" s="8"/>
      <c r="AM94" s="8"/>
      <c r="AN94" s="8"/>
      <c r="BC94" s="8"/>
      <c r="BD94" s="8"/>
    </row>
    <row r="95" ht="40.5" spans="1:56">
      <c r="A95" s="10" t="s">
        <v>180</v>
      </c>
      <c r="B95" s="8">
        <v>93</v>
      </c>
      <c r="D95" s="8"/>
      <c r="E95" s="8"/>
      <c r="AJ95" s="8"/>
      <c r="AK95" s="8"/>
      <c r="AL95" s="8"/>
      <c r="AM95" s="8"/>
      <c r="AN95" s="8"/>
      <c r="BC95" s="8"/>
      <c r="BD95" s="8"/>
    </row>
    <row r="96" ht="67.5" spans="1:56">
      <c r="A96" s="10" t="s">
        <v>181</v>
      </c>
      <c r="B96" s="8">
        <v>94</v>
      </c>
      <c r="D96" s="8"/>
      <c r="E96" s="8"/>
      <c r="AJ96" s="8"/>
      <c r="AK96" s="8"/>
      <c r="AL96" s="8"/>
      <c r="AM96" s="8"/>
      <c r="AN96" s="8"/>
      <c r="BC96" s="8"/>
      <c r="BD96" s="8"/>
    </row>
    <row r="97" ht="67.5" spans="1:56">
      <c r="A97" s="10" t="s">
        <v>182</v>
      </c>
      <c r="B97" s="8">
        <v>95</v>
      </c>
      <c r="D97" s="8"/>
      <c r="E97" s="8"/>
      <c r="AJ97" s="8"/>
      <c r="AK97" s="8"/>
      <c r="AL97" s="8"/>
      <c r="AM97" s="8"/>
      <c r="AN97" s="8"/>
      <c r="BC97" s="8"/>
      <c r="BD97" s="8"/>
    </row>
    <row r="98" ht="67.5" spans="1:56">
      <c r="A98" s="10" t="s">
        <v>183</v>
      </c>
      <c r="B98" s="8">
        <v>96</v>
      </c>
      <c r="D98" s="8"/>
      <c r="E98" s="8"/>
      <c r="AJ98" s="8"/>
      <c r="AK98" s="8"/>
      <c r="AL98" s="8"/>
      <c r="AM98" s="8"/>
      <c r="AN98" s="8"/>
      <c r="BC98" s="8"/>
      <c r="BD98" s="8"/>
    </row>
    <row r="99" ht="54" spans="1:56">
      <c r="A99" s="10" t="s">
        <v>184</v>
      </c>
      <c r="B99" s="8">
        <v>97</v>
      </c>
      <c r="D99" s="8"/>
      <c r="E99" s="8"/>
      <c r="AJ99" s="8"/>
      <c r="AK99" s="8"/>
      <c r="AL99" s="8"/>
      <c r="AM99" s="8"/>
      <c r="AN99" s="8"/>
      <c r="BC99" s="8"/>
      <c r="BD99" s="8"/>
    </row>
    <row r="100" ht="40.5" spans="1:56">
      <c r="A100" s="10" t="s">
        <v>185</v>
      </c>
      <c r="B100" s="8">
        <v>98</v>
      </c>
      <c r="D100" s="8"/>
      <c r="E100" s="8"/>
      <c r="AJ100" s="8"/>
      <c r="AK100" s="8"/>
      <c r="AL100" s="8"/>
      <c r="AM100" s="8"/>
      <c r="AN100" s="8"/>
      <c r="BC100" s="8"/>
      <c r="BD100" s="8"/>
    </row>
    <row r="101" ht="40.5" spans="1:56">
      <c r="A101" s="10" t="s">
        <v>186</v>
      </c>
      <c r="B101" s="8">
        <v>99</v>
      </c>
      <c r="D101" s="8"/>
      <c r="E101" s="8"/>
      <c r="AJ101" s="8"/>
      <c r="AK101" s="8"/>
      <c r="AL101" s="8"/>
      <c r="AM101" s="8"/>
      <c r="AN101" s="8"/>
      <c r="BC101" s="8"/>
      <c r="BD101" s="8"/>
    </row>
    <row r="102" ht="54" spans="1:56">
      <c r="A102" s="10" t="s">
        <v>187</v>
      </c>
      <c r="B102" s="8">
        <v>100</v>
      </c>
      <c r="D102" s="8"/>
      <c r="E102" s="8"/>
      <c r="AJ102" s="8"/>
      <c r="AK102" s="8"/>
      <c r="AL102" s="8"/>
      <c r="AM102" s="8"/>
      <c r="AN102" s="8"/>
      <c r="BC102" s="8"/>
      <c r="BD102" s="8"/>
    </row>
    <row r="103" ht="54" spans="1:56">
      <c r="A103" s="10" t="s">
        <v>188</v>
      </c>
      <c r="B103" s="8">
        <v>101</v>
      </c>
      <c r="D103" s="8"/>
      <c r="E103" s="8"/>
      <c r="AJ103" s="8"/>
      <c r="AK103" s="8"/>
      <c r="AL103" s="8"/>
      <c r="AM103" s="8"/>
      <c r="AN103" s="8"/>
      <c r="BC103" s="8"/>
      <c r="BD103" s="8"/>
    </row>
    <row r="104" ht="54" spans="1:56">
      <c r="A104" s="10" t="s">
        <v>151</v>
      </c>
      <c r="B104" s="8">
        <v>102</v>
      </c>
      <c r="D104" s="8"/>
      <c r="E104" s="8"/>
      <c r="AJ104" s="8"/>
      <c r="AK104" s="8"/>
      <c r="AL104" s="8"/>
      <c r="AM104" s="8"/>
      <c r="AN104" s="8"/>
      <c r="BC104" s="8"/>
      <c r="BD104" s="8"/>
    </row>
    <row r="105" ht="54" spans="1:56">
      <c r="A105" s="10" t="s">
        <v>152</v>
      </c>
      <c r="B105" s="8">
        <v>103</v>
      </c>
      <c r="D105" s="8"/>
      <c r="E105" s="8"/>
      <c r="AJ105" s="8"/>
      <c r="AK105" s="8"/>
      <c r="AL105" s="8"/>
      <c r="AM105" s="8"/>
      <c r="AN105" s="8"/>
      <c r="BC105" s="8"/>
      <c r="BD105" s="8"/>
    </row>
    <row r="106" ht="40.5" spans="1:56">
      <c r="A106" s="10" t="s">
        <v>153</v>
      </c>
      <c r="B106" s="8">
        <v>104</v>
      </c>
      <c r="D106" s="8"/>
      <c r="E106" s="8"/>
      <c r="AJ106" s="8"/>
      <c r="AK106" s="8"/>
      <c r="AL106" s="8"/>
      <c r="AM106" s="8"/>
      <c r="AN106" s="8"/>
      <c r="BC106" s="8"/>
      <c r="BD106" s="8"/>
    </row>
    <row r="107" ht="27" spans="1:56">
      <c r="A107" s="10" t="s">
        <v>189</v>
      </c>
      <c r="B107" s="8">
        <v>105</v>
      </c>
      <c r="D107" s="8"/>
      <c r="E107" s="8"/>
      <c r="AJ107" s="8"/>
      <c r="AK107" s="8"/>
      <c r="AL107" s="8"/>
      <c r="AM107" s="8"/>
      <c r="AN107" s="8"/>
      <c r="BC107" s="8"/>
      <c r="BD107" s="8"/>
    </row>
    <row r="108" ht="27" spans="1:56">
      <c r="A108" s="10" t="s">
        <v>190</v>
      </c>
      <c r="B108" s="8">
        <v>106</v>
      </c>
      <c r="D108" s="8"/>
      <c r="E108" s="8"/>
      <c r="AJ108" s="8"/>
      <c r="AK108" s="8"/>
      <c r="AL108" s="8"/>
      <c r="AM108" s="8"/>
      <c r="AN108" s="8"/>
      <c r="BC108" s="8"/>
      <c r="BD108" s="8"/>
    </row>
    <row r="109" ht="27" spans="1:56">
      <c r="A109" s="10" t="s">
        <v>191</v>
      </c>
      <c r="B109" s="8">
        <v>107</v>
      </c>
      <c r="D109" s="8"/>
      <c r="E109" s="8"/>
      <c r="AJ109" s="8"/>
      <c r="AK109" s="8"/>
      <c r="AL109" s="8"/>
      <c r="AM109" s="8"/>
      <c r="AN109" s="8"/>
      <c r="BC109" s="8"/>
      <c r="BD109" s="8"/>
    </row>
    <row r="110" ht="27" spans="1:56">
      <c r="A110" s="10" t="s">
        <v>192</v>
      </c>
      <c r="B110" s="8">
        <v>108</v>
      </c>
      <c r="D110" s="8"/>
      <c r="E110" s="8"/>
      <c r="AJ110" s="8"/>
      <c r="AK110" s="8"/>
      <c r="AL110" s="8"/>
      <c r="AM110" s="8"/>
      <c r="AN110" s="8"/>
      <c r="BC110" s="8"/>
      <c r="BD110" s="8"/>
    </row>
    <row r="111" ht="27" spans="1:56">
      <c r="A111" s="10" t="s">
        <v>193</v>
      </c>
      <c r="B111" s="8">
        <v>109</v>
      </c>
      <c r="D111" s="8"/>
      <c r="E111" s="8"/>
      <c r="AJ111" s="8"/>
      <c r="AK111" s="8"/>
      <c r="AL111" s="8"/>
      <c r="AM111" s="8"/>
      <c r="AN111" s="8"/>
      <c r="BC111" s="8"/>
      <c r="BD111" s="8"/>
    </row>
    <row r="112" ht="27" spans="1:56">
      <c r="A112" s="10" t="s">
        <v>194</v>
      </c>
      <c r="B112" s="8">
        <v>110</v>
      </c>
      <c r="D112" s="8"/>
      <c r="E112" s="8"/>
      <c r="AJ112" s="8"/>
      <c r="AK112" s="8"/>
      <c r="AL112" s="8"/>
      <c r="AM112" s="8"/>
      <c r="AN112" s="8"/>
      <c r="BC112" s="8"/>
      <c r="BD112" s="8"/>
    </row>
    <row r="113" ht="54" spans="1:56">
      <c r="A113" s="10" t="s">
        <v>195</v>
      </c>
      <c r="B113" s="8">
        <v>111</v>
      </c>
      <c r="D113" s="8"/>
      <c r="E113" s="8"/>
      <c r="AJ113" s="8"/>
      <c r="AK113" s="8"/>
      <c r="AL113" s="8"/>
      <c r="AM113" s="8"/>
      <c r="AN113" s="8"/>
      <c r="BC113" s="8"/>
      <c r="BD113" s="8"/>
    </row>
    <row r="114" ht="27" spans="1:56">
      <c r="A114" s="10" t="s">
        <v>87</v>
      </c>
      <c r="B114" s="8">
        <v>112</v>
      </c>
      <c r="D114" s="8"/>
      <c r="E114" s="8"/>
      <c r="AJ114" s="8"/>
      <c r="AK114" s="8"/>
      <c r="AL114" s="8"/>
      <c r="AM114" s="8"/>
      <c r="AN114" s="8"/>
      <c r="BC114" s="8"/>
      <c r="BD114" s="8"/>
    </row>
    <row r="115" ht="54" spans="1:56">
      <c r="A115" s="10" t="s">
        <v>196</v>
      </c>
      <c r="B115" s="8">
        <v>113</v>
      </c>
      <c r="D115" s="8"/>
      <c r="E115" s="8"/>
      <c r="AJ115" s="8"/>
      <c r="AK115" s="8"/>
      <c r="AL115" s="8"/>
      <c r="AM115" s="8"/>
      <c r="AN115" s="8"/>
      <c r="BC115" s="8"/>
      <c r="BD115" s="8"/>
    </row>
    <row r="116" ht="54" spans="1:56">
      <c r="A116" s="10" t="s">
        <v>197</v>
      </c>
      <c r="B116" s="8">
        <v>114</v>
      </c>
      <c r="D116" s="8"/>
      <c r="E116" s="8"/>
      <c r="AJ116" s="8"/>
      <c r="AK116" s="8"/>
      <c r="AL116" s="8"/>
      <c r="AM116" s="8"/>
      <c r="AN116" s="8"/>
      <c r="BC116" s="8"/>
      <c r="BD116" s="8"/>
    </row>
    <row r="117" ht="54" spans="1:56">
      <c r="A117" s="10" t="s">
        <v>198</v>
      </c>
      <c r="B117" s="8">
        <v>115</v>
      </c>
      <c r="D117" s="8"/>
      <c r="E117" s="8"/>
      <c r="AJ117" s="8"/>
      <c r="AK117" s="8"/>
      <c r="AL117" s="8"/>
      <c r="AM117" s="8"/>
      <c r="AN117" s="8"/>
      <c r="BC117" s="8"/>
      <c r="BD117" s="8"/>
    </row>
    <row r="118" ht="54" spans="1:56">
      <c r="A118" s="10" t="s">
        <v>199</v>
      </c>
      <c r="B118" s="8">
        <v>116</v>
      </c>
      <c r="D118" s="8"/>
      <c r="E118" s="8"/>
      <c r="AJ118" s="8"/>
      <c r="AK118" s="8"/>
      <c r="AL118" s="8"/>
      <c r="AM118" s="8"/>
      <c r="AN118" s="8"/>
      <c r="BC118" s="8"/>
      <c r="BD118" s="8"/>
    </row>
    <row r="119" ht="54" spans="1:56">
      <c r="A119" s="10" t="s">
        <v>200</v>
      </c>
      <c r="B119" s="8">
        <v>117</v>
      </c>
      <c r="D119" s="8"/>
      <c r="E119" s="8"/>
      <c r="AJ119" s="8"/>
      <c r="AK119" s="8"/>
      <c r="AL119" s="8"/>
      <c r="AM119" s="8"/>
      <c r="AN119" s="8"/>
      <c r="BC119" s="8"/>
      <c r="BD119" s="8"/>
    </row>
    <row r="120" ht="54" spans="1:56">
      <c r="A120" s="10" t="s">
        <v>201</v>
      </c>
      <c r="B120" s="8">
        <v>118</v>
      </c>
      <c r="D120" s="8"/>
      <c r="E120" s="8"/>
      <c r="AJ120" s="8"/>
      <c r="AK120" s="8"/>
      <c r="AL120" s="8"/>
      <c r="AM120" s="8"/>
      <c r="AN120" s="8"/>
      <c r="BC120" s="8"/>
      <c r="BD120" s="8"/>
    </row>
    <row r="121" ht="40.5" spans="1:56">
      <c r="A121" s="10" t="s">
        <v>202</v>
      </c>
      <c r="B121" s="8">
        <v>119</v>
      </c>
      <c r="D121" s="8"/>
      <c r="E121" s="8"/>
      <c r="AJ121" s="8"/>
      <c r="AK121" s="8"/>
      <c r="AL121" s="8"/>
      <c r="AM121" s="8"/>
      <c r="AN121" s="8"/>
      <c r="BC121" s="8"/>
      <c r="BD121" s="8"/>
    </row>
    <row r="122" ht="40.5" spans="1:56">
      <c r="A122" s="10" t="s">
        <v>203</v>
      </c>
      <c r="B122" s="8">
        <v>120</v>
      </c>
      <c r="D122" s="8"/>
      <c r="E122" s="8"/>
      <c r="AJ122" s="8"/>
      <c r="AK122" s="8"/>
      <c r="AL122" s="8"/>
      <c r="AM122" s="8"/>
      <c r="AN122" s="8"/>
      <c r="BC122" s="8"/>
      <c r="BD122" s="8"/>
    </row>
    <row r="123" spans="2:56">
      <c r="B123" s="8">
        <v>121</v>
      </c>
      <c r="D123" s="8"/>
      <c r="E123" s="8"/>
      <c r="AJ123" s="8"/>
      <c r="AK123" s="8"/>
      <c r="AL123" s="8"/>
      <c r="AM123" s="8"/>
      <c r="AN123" s="8"/>
      <c r="BC123" s="8"/>
      <c r="BD123" s="8"/>
    </row>
    <row r="124" spans="2:56">
      <c r="B124" s="8">
        <v>122</v>
      </c>
      <c r="D124" s="8"/>
      <c r="E124" s="8"/>
      <c r="AJ124" s="8"/>
      <c r="AK124" s="8"/>
      <c r="AL124" s="8"/>
      <c r="AM124" s="8"/>
      <c r="AN124" s="8"/>
      <c r="BC124" s="8"/>
      <c r="BD124" s="8"/>
    </row>
    <row r="125" spans="2:56">
      <c r="B125" s="8">
        <v>123</v>
      </c>
      <c r="D125" s="8"/>
      <c r="E125" s="8"/>
      <c r="AJ125" s="8"/>
      <c r="AK125" s="8"/>
      <c r="AL125" s="8"/>
      <c r="AM125" s="8"/>
      <c r="AN125" s="8"/>
      <c r="BC125" s="8"/>
      <c r="BD125" s="8"/>
    </row>
    <row r="126" spans="2:56">
      <c r="B126" s="8">
        <v>124</v>
      </c>
      <c r="D126" s="8"/>
      <c r="E126" s="8"/>
      <c r="AJ126" s="8"/>
      <c r="AK126" s="8"/>
      <c r="AL126" s="8"/>
      <c r="AM126" s="8"/>
      <c r="AN126" s="8"/>
      <c r="BC126" s="8"/>
      <c r="BD126" s="8"/>
    </row>
    <row r="127" spans="2:56">
      <c r="B127" s="8">
        <v>125</v>
      </c>
      <c r="D127" s="8"/>
      <c r="E127" s="8"/>
      <c r="AJ127" s="8"/>
      <c r="AK127" s="8"/>
      <c r="AL127" s="8"/>
      <c r="AM127" s="8"/>
      <c r="AN127" s="8"/>
      <c r="BC127" s="8"/>
      <c r="BD127" s="8"/>
    </row>
    <row r="128" spans="2:56">
      <c r="B128" s="8">
        <v>126</v>
      </c>
      <c r="D128" s="8"/>
      <c r="E128" s="8"/>
      <c r="AJ128" s="8"/>
      <c r="AK128" s="8"/>
      <c r="AL128" s="8"/>
      <c r="AM128" s="8"/>
      <c r="AN128" s="8"/>
      <c r="BC128" s="8"/>
      <c r="BD128" s="8"/>
    </row>
    <row r="129" spans="2:56">
      <c r="B129" s="8">
        <v>127</v>
      </c>
      <c r="D129" s="8"/>
      <c r="E129" s="8"/>
      <c r="AJ129" s="8"/>
      <c r="AK129" s="8"/>
      <c r="AL129" s="8"/>
      <c r="AM129" s="8"/>
      <c r="AN129" s="8"/>
      <c r="BC129" s="8"/>
      <c r="BD129" s="8"/>
    </row>
    <row r="130" spans="2:56">
      <c r="B130" s="8">
        <v>128</v>
      </c>
      <c r="D130" s="8"/>
      <c r="E130" s="8"/>
      <c r="AJ130" s="8"/>
      <c r="AK130" s="8"/>
      <c r="AL130" s="8"/>
      <c r="AM130" s="8"/>
      <c r="AN130" s="8"/>
      <c r="BC130" s="8"/>
      <c r="BD130" s="8"/>
    </row>
    <row r="131" spans="2:56">
      <c r="B131" s="8">
        <v>129</v>
      </c>
      <c r="D131" s="8"/>
      <c r="E131" s="8"/>
      <c r="AJ131" s="8"/>
      <c r="AK131" s="8"/>
      <c r="AL131" s="8"/>
      <c r="AM131" s="8"/>
      <c r="AN131" s="8"/>
      <c r="BC131" s="8"/>
      <c r="BD131" s="8"/>
    </row>
    <row r="132" spans="2:56">
      <c r="B132" s="8">
        <v>130</v>
      </c>
      <c r="D132" s="8"/>
      <c r="E132" s="8"/>
      <c r="AJ132" s="8"/>
      <c r="AK132" s="8"/>
      <c r="AL132" s="8"/>
      <c r="AM132" s="8"/>
      <c r="AN132" s="8"/>
      <c r="BC132" s="8"/>
      <c r="BD132" s="8"/>
    </row>
    <row r="133" spans="2:56">
      <c r="B133" s="8">
        <v>131</v>
      </c>
      <c r="D133" s="8"/>
      <c r="E133" s="8"/>
      <c r="AJ133" s="8"/>
      <c r="AK133" s="8"/>
      <c r="AL133" s="8"/>
      <c r="AM133" s="8"/>
      <c r="AN133" s="8"/>
      <c r="BC133" s="8"/>
      <c r="BD133" s="8"/>
    </row>
    <row r="134" spans="2:56">
      <c r="B134" s="8">
        <v>132</v>
      </c>
      <c r="D134" s="8"/>
      <c r="E134" s="8"/>
      <c r="AJ134" s="8"/>
      <c r="AK134" s="8"/>
      <c r="AL134" s="8"/>
      <c r="AM134" s="8"/>
      <c r="AN134" s="8"/>
      <c r="BC134" s="8"/>
      <c r="BD134" s="8"/>
    </row>
    <row r="135" spans="2:56">
      <c r="B135" s="8">
        <v>133</v>
      </c>
      <c r="D135" s="8"/>
      <c r="E135" s="8"/>
      <c r="AJ135" s="8"/>
      <c r="AK135" s="8"/>
      <c r="AL135" s="8"/>
      <c r="AM135" s="8"/>
      <c r="AN135" s="8"/>
      <c r="BC135" s="8"/>
      <c r="BD135" s="8"/>
    </row>
    <row r="136" spans="2:56">
      <c r="B136" s="8">
        <v>134</v>
      </c>
      <c r="D136" s="8"/>
      <c r="E136" s="8"/>
      <c r="AJ136" s="8"/>
      <c r="AK136" s="8"/>
      <c r="AL136" s="8"/>
      <c r="AM136" s="8"/>
      <c r="AN136" s="8"/>
      <c r="BC136" s="8"/>
      <c r="BD136" s="8"/>
    </row>
    <row r="137" spans="2:56">
      <c r="B137" s="8">
        <v>135</v>
      </c>
      <c r="D137" s="8"/>
      <c r="E137" s="8"/>
      <c r="AJ137" s="8"/>
      <c r="AK137" s="8"/>
      <c r="AL137" s="8"/>
      <c r="AM137" s="8"/>
      <c r="AN137" s="8"/>
      <c r="BC137" s="8"/>
      <c r="BD137" s="8"/>
    </row>
    <row r="138" spans="2:56">
      <c r="B138" s="8">
        <v>136</v>
      </c>
      <c r="D138" s="8"/>
      <c r="E138" s="8"/>
      <c r="AJ138" s="8"/>
      <c r="AK138" s="8"/>
      <c r="AL138" s="8"/>
      <c r="AM138" s="8"/>
      <c r="AN138" s="8"/>
      <c r="BC138" s="8"/>
      <c r="BD138" s="8"/>
    </row>
    <row r="139" spans="2:56">
      <c r="B139" s="8">
        <v>137</v>
      </c>
      <c r="D139" s="8"/>
      <c r="E139" s="8"/>
      <c r="AJ139" s="8"/>
      <c r="AK139" s="8"/>
      <c r="AL139" s="8"/>
      <c r="AM139" s="8"/>
      <c r="AN139" s="8"/>
      <c r="BC139" s="8"/>
      <c r="BD139" s="8"/>
    </row>
    <row r="140" spans="2:56">
      <c r="B140" s="8">
        <v>138</v>
      </c>
      <c r="D140" s="8"/>
      <c r="E140" s="8"/>
      <c r="AJ140" s="8"/>
      <c r="AK140" s="8"/>
      <c r="AL140" s="8"/>
      <c r="AM140" s="8"/>
      <c r="AN140" s="8"/>
      <c r="BC140" s="8"/>
      <c r="BD140" s="8"/>
    </row>
    <row r="141" spans="2:56">
      <c r="B141" s="8">
        <v>139</v>
      </c>
      <c r="D141" s="8"/>
      <c r="E141" s="8"/>
      <c r="AJ141" s="8"/>
      <c r="AK141" s="8"/>
      <c r="AL141" s="8"/>
      <c r="AM141" s="8"/>
      <c r="AN141" s="8"/>
      <c r="BC141" s="8"/>
      <c r="BD141" s="8"/>
    </row>
    <row r="142" spans="2:56">
      <c r="B142" s="8">
        <v>140</v>
      </c>
      <c r="D142" s="8"/>
      <c r="E142" s="8"/>
      <c r="AJ142" s="8"/>
      <c r="AK142" s="8"/>
      <c r="AL142" s="8"/>
      <c r="AM142" s="8"/>
      <c r="AN142" s="8"/>
      <c r="BC142" s="8"/>
      <c r="BD142" s="8"/>
    </row>
    <row r="143" spans="2:56">
      <c r="B143" s="8">
        <v>141</v>
      </c>
      <c r="D143" s="8"/>
      <c r="E143" s="8"/>
      <c r="AJ143" s="8"/>
      <c r="AK143" s="8"/>
      <c r="AL143" s="8"/>
      <c r="AM143" s="8"/>
      <c r="AN143" s="8"/>
      <c r="BC143" s="8"/>
      <c r="BD143" s="8"/>
    </row>
    <row r="144" spans="2:56">
      <c r="B144" s="8">
        <v>142</v>
      </c>
      <c r="D144" s="8"/>
      <c r="E144" s="8"/>
      <c r="AJ144" s="8"/>
      <c r="AK144" s="8"/>
      <c r="AL144" s="8"/>
      <c r="AM144" s="8"/>
      <c r="AN144" s="8"/>
      <c r="BC144" s="8"/>
      <c r="BD144" s="8"/>
    </row>
    <row r="145" spans="2:56">
      <c r="B145" s="8">
        <v>143</v>
      </c>
      <c r="D145" s="8"/>
      <c r="E145" s="8"/>
      <c r="AJ145" s="8"/>
      <c r="AK145" s="8"/>
      <c r="AL145" s="8"/>
      <c r="AM145" s="8"/>
      <c r="AN145" s="8"/>
      <c r="BC145" s="8"/>
      <c r="BD145" s="8"/>
    </row>
    <row r="146" spans="2:56">
      <c r="B146" s="8">
        <v>144</v>
      </c>
      <c r="D146" s="8"/>
      <c r="E146" s="8"/>
      <c r="AJ146" s="8"/>
      <c r="AK146" s="8"/>
      <c r="AL146" s="8"/>
      <c r="AM146" s="8"/>
      <c r="AN146" s="8"/>
      <c r="BC146" s="8"/>
      <c r="BD146" s="8"/>
    </row>
    <row r="147" spans="2:56">
      <c r="B147" s="8">
        <v>145</v>
      </c>
      <c r="D147" s="8"/>
      <c r="E147" s="8"/>
      <c r="AJ147" s="8"/>
      <c r="AK147" s="8"/>
      <c r="AL147" s="8"/>
      <c r="AM147" s="8"/>
      <c r="AN147" s="8"/>
      <c r="BC147" s="8"/>
      <c r="BD147" s="8"/>
    </row>
    <row r="148" spans="2:56">
      <c r="B148" s="8">
        <v>146</v>
      </c>
      <c r="D148" s="8"/>
      <c r="E148" s="8"/>
      <c r="AJ148" s="8"/>
      <c r="AK148" s="8"/>
      <c r="AL148" s="8"/>
      <c r="AM148" s="8"/>
      <c r="AN148" s="8"/>
      <c r="BC148" s="8"/>
      <c r="BD148" s="8"/>
    </row>
    <row r="149" spans="2:56">
      <c r="B149" s="8">
        <v>147</v>
      </c>
      <c r="D149" s="8"/>
      <c r="E149" s="8"/>
      <c r="AJ149" s="8"/>
      <c r="AK149" s="8"/>
      <c r="AL149" s="8"/>
      <c r="AM149" s="8"/>
      <c r="AN149" s="8"/>
      <c r="BC149" s="8"/>
      <c r="BD149" s="8"/>
    </row>
    <row r="150" spans="2:56">
      <c r="B150" s="8">
        <v>148</v>
      </c>
      <c r="D150" s="8"/>
      <c r="E150" s="8"/>
      <c r="AJ150" s="8"/>
      <c r="AK150" s="8"/>
      <c r="AL150" s="8"/>
      <c r="AM150" s="8"/>
      <c r="AN150" s="8"/>
      <c r="BC150" s="8"/>
      <c r="BD150" s="8"/>
    </row>
    <row r="151" spans="2:56">
      <c r="B151" s="8">
        <v>149</v>
      </c>
      <c r="D151" s="8"/>
      <c r="E151" s="8"/>
      <c r="AJ151" s="8"/>
      <c r="AK151" s="8"/>
      <c r="AL151" s="8"/>
      <c r="AM151" s="8"/>
      <c r="AN151" s="8"/>
      <c r="BC151" s="8"/>
      <c r="BD151" s="8"/>
    </row>
    <row r="152" spans="2:56">
      <c r="B152" s="8">
        <v>150</v>
      </c>
      <c r="D152" s="8"/>
      <c r="E152" s="8"/>
      <c r="AJ152" s="8"/>
      <c r="AK152" s="8"/>
      <c r="AL152" s="8"/>
      <c r="AM152" s="8"/>
      <c r="AN152" s="8"/>
      <c r="BC152" s="8"/>
      <c r="BD152" s="8"/>
    </row>
    <row r="153" spans="2:56">
      <c r="B153" s="8">
        <v>151</v>
      </c>
      <c r="D153" s="8"/>
      <c r="E153" s="8"/>
      <c r="AJ153" s="8"/>
      <c r="AK153" s="8"/>
      <c r="AL153" s="8"/>
      <c r="AM153" s="8"/>
      <c r="AN153" s="8"/>
      <c r="BC153" s="8"/>
      <c r="BD153" s="8"/>
    </row>
    <row r="154" spans="2:56">
      <c r="B154" s="8">
        <v>152</v>
      </c>
      <c r="D154" s="8"/>
      <c r="E154" s="8"/>
      <c r="AJ154" s="8"/>
      <c r="AK154" s="8"/>
      <c r="AL154" s="8"/>
      <c r="AM154" s="8"/>
      <c r="AN154" s="8"/>
      <c r="BC154" s="8"/>
      <c r="BD154" s="8"/>
    </row>
    <row r="155" spans="2:56">
      <c r="B155" s="8">
        <v>153</v>
      </c>
      <c r="D155" s="8"/>
      <c r="E155" s="8"/>
      <c r="AJ155" s="8"/>
      <c r="AK155" s="8"/>
      <c r="AL155" s="8"/>
      <c r="AM155" s="8"/>
      <c r="AN155" s="8"/>
      <c r="BC155" s="8"/>
      <c r="BD155" s="8"/>
    </row>
    <row r="156" spans="2:56">
      <c r="B156" s="8">
        <v>154</v>
      </c>
      <c r="D156" s="8"/>
      <c r="E156" s="8"/>
      <c r="AJ156" s="8"/>
      <c r="AK156" s="8"/>
      <c r="AL156" s="8"/>
      <c r="AM156" s="8"/>
      <c r="AN156" s="8"/>
      <c r="BC156" s="8"/>
      <c r="BD156" s="8"/>
    </row>
    <row r="157" spans="2:56">
      <c r="B157" s="8">
        <v>155</v>
      </c>
      <c r="D157" s="8"/>
      <c r="E157" s="8"/>
      <c r="AJ157" s="8"/>
      <c r="AK157" s="8"/>
      <c r="AL157" s="8"/>
      <c r="AM157" s="8"/>
      <c r="AN157" s="8"/>
      <c r="BC157" s="8"/>
      <c r="BD157" s="8"/>
    </row>
    <row r="158" spans="2:56">
      <c r="B158" s="8">
        <v>156</v>
      </c>
      <c r="D158" s="8"/>
      <c r="E158" s="8"/>
      <c r="AJ158" s="8"/>
      <c r="AK158" s="8"/>
      <c r="AL158" s="8"/>
      <c r="AM158" s="8"/>
      <c r="AN158" s="8"/>
      <c r="BC158" s="8"/>
      <c r="BD158" s="8"/>
    </row>
    <row r="159" spans="2:56">
      <c r="B159" s="8">
        <v>157</v>
      </c>
      <c r="D159" s="8"/>
      <c r="E159" s="8"/>
      <c r="AJ159" s="8"/>
      <c r="AK159" s="8"/>
      <c r="AL159" s="8"/>
      <c r="AM159" s="8"/>
      <c r="AN159" s="8"/>
      <c r="BC159" s="8"/>
      <c r="BD159" s="8"/>
    </row>
    <row r="160" spans="2:56">
      <c r="B160" s="8">
        <v>158</v>
      </c>
      <c r="D160" s="8"/>
      <c r="E160" s="8"/>
      <c r="AJ160" s="8"/>
      <c r="AK160" s="8"/>
      <c r="AL160" s="8"/>
      <c r="AM160" s="8"/>
      <c r="AN160" s="8"/>
      <c r="BC160" s="8"/>
      <c r="BD160" s="8"/>
    </row>
    <row r="161" spans="2:56">
      <c r="B161" s="8">
        <v>159</v>
      </c>
      <c r="D161" s="8"/>
      <c r="E161" s="8"/>
      <c r="AJ161" s="8"/>
      <c r="AK161" s="8"/>
      <c r="AL161" s="8"/>
      <c r="AM161" s="8"/>
      <c r="AN161" s="8"/>
      <c r="BC161" s="8"/>
      <c r="BD161" s="8"/>
    </row>
    <row r="162" spans="2:56">
      <c r="B162" s="8">
        <v>160</v>
      </c>
      <c r="D162" s="8"/>
      <c r="E162" s="8"/>
      <c r="AJ162" s="8"/>
      <c r="AK162" s="8"/>
      <c r="AL162" s="8"/>
      <c r="AM162" s="8"/>
      <c r="AN162" s="8"/>
      <c r="BC162" s="8"/>
      <c r="BD162" s="8"/>
    </row>
    <row r="163" spans="2:56">
      <c r="B163" s="8">
        <v>161</v>
      </c>
      <c r="D163" s="8"/>
      <c r="E163" s="8"/>
      <c r="AJ163" s="8"/>
      <c r="AK163" s="8"/>
      <c r="AL163" s="8"/>
      <c r="AM163" s="8"/>
      <c r="AN163" s="8"/>
      <c r="BC163" s="8"/>
      <c r="BD163" s="8"/>
    </row>
    <row r="164" spans="2:56">
      <c r="B164" s="8">
        <v>162</v>
      </c>
      <c r="D164" s="8"/>
      <c r="E164" s="8"/>
      <c r="AJ164" s="8"/>
      <c r="AK164" s="8"/>
      <c r="AL164" s="8"/>
      <c r="AM164" s="8"/>
      <c r="AN164" s="8"/>
      <c r="BC164" s="8"/>
      <c r="BD164" s="8"/>
    </row>
    <row r="165" spans="2:56">
      <c r="B165" s="8">
        <v>163</v>
      </c>
      <c r="D165" s="8"/>
      <c r="E165" s="8"/>
      <c r="AJ165" s="8"/>
      <c r="AK165" s="8"/>
      <c r="AL165" s="8"/>
      <c r="AM165" s="8"/>
      <c r="AN165" s="8"/>
      <c r="BC165" s="8"/>
      <c r="BD165" s="8"/>
    </row>
    <row r="166" spans="2:56">
      <c r="B166" s="8">
        <v>164</v>
      </c>
      <c r="D166" s="8"/>
      <c r="E166" s="8"/>
      <c r="AJ166" s="8"/>
      <c r="AK166" s="8"/>
      <c r="AL166" s="8"/>
      <c r="AM166" s="8"/>
      <c r="AN166" s="8"/>
      <c r="BC166" s="8"/>
      <c r="BD166" s="8"/>
    </row>
    <row r="167" spans="2:56">
      <c r="B167" s="8">
        <v>165</v>
      </c>
      <c r="D167" s="8"/>
      <c r="E167" s="8"/>
      <c r="AJ167" s="8"/>
      <c r="AK167" s="8"/>
      <c r="AL167" s="8"/>
      <c r="AM167" s="8"/>
      <c r="AN167" s="8"/>
      <c r="BC167" s="8"/>
      <c r="BD167" s="8"/>
    </row>
    <row r="168" spans="2:56">
      <c r="B168" s="8">
        <v>166</v>
      </c>
      <c r="D168" s="8"/>
      <c r="E168" s="8"/>
      <c r="AJ168" s="8"/>
      <c r="AK168" s="8"/>
      <c r="AL168" s="8"/>
      <c r="AM168" s="8"/>
      <c r="AN168" s="8"/>
      <c r="BC168" s="8"/>
      <c r="BD168" s="8"/>
    </row>
    <row r="169" spans="2:56">
      <c r="B169" s="8">
        <v>167</v>
      </c>
      <c r="D169" s="8"/>
      <c r="E169" s="8"/>
      <c r="AJ169" s="8"/>
      <c r="AK169" s="8"/>
      <c r="AL169" s="8"/>
      <c r="AM169" s="8"/>
      <c r="AN169" s="8"/>
      <c r="BC169" s="8"/>
      <c r="BD169" s="8"/>
    </row>
    <row r="170" spans="2:56">
      <c r="B170" s="8">
        <v>168</v>
      </c>
      <c r="D170" s="8"/>
      <c r="E170" s="8"/>
      <c r="AJ170" s="8"/>
      <c r="AK170" s="8"/>
      <c r="AL170" s="8"/>
      <c r="AM170" s="8"/>
      <c r="AN170" s="8"/>
      <c r="BC170" s="8"/>
      <c r="BD170" s="8"/>
    </row>
    <row r="171" spans="2:56">
      <c r="B171" s="8">
        <v>169</v>
      </c>
      <c r="D171" s="8"/>
      <c r="E171" s="8"/>
      <c r="AJ171" s="8"/>
      <c r="AK171" s="8"/>
      <c r="AL171" s="8"/>
      <c r="AM171" s="8"/>
      <c r="AN171" s="8"/>
      <c r="BC171" s="8"/>
      <c r="BD171" s="8"/>
    </row>
    <row r="172" spans="2:56">
      <c r="B172" s="8">
        <v>170</v>
      </c>
      <c r="D172" s="8"/>
      <c r="E172" s="8"/>
      <c r="AJ172" s="8"/>
      <c r="AK172" s="8"/>
      <c r="AL172" s="8"/>
      <c r="AM172" s="8"/>
      <c r="AN172" s="8"/>
      <c r="BC172" s="8"/>
      <c r="BD172" s="8"/>
    </row>
    <row r="173" spans="2:56">
      <c r="B173" s="8">
        <v>171</v>
      </c>
      <c r="D173" s="8"/>
      <c r="E173" s="8"/>
      <c r="AJ173" s="8"/>
      <c r="AK173" s="8"/>
      <c r="AL173" s="8"/>
      <c r="AM173" s="8"/>
      <c r="AN173" s="8"/>
      <c r="BC173" s="8"/>
      <c r="BD173" s="8"/>
    </row>
    <row r="174" spans="2:56">
      <c r="B174" s="8">
        <v>172</v>
      </c>
      <c r="D174" s="8"/>
      <c r="E174" s="8"/>
      <c r="AJ174" s="8"/>
      <c r="AK174" s="8"/>
      <c r="AL174" s="8"/>
      <c r="AM174" s="8"/>
      <c r="AN174" s="8"/>
      <c r="BC174" s="8"/>
      <c r="BD174" s="8"/>
    </row>
    <row r="175" spans="2:56">
      <c r="B175" s="8">
        <v>173</v>
      </c>
      <c r="D175" s="8"/>
      <c r="E175" s="8"/>
      <c r="AJ175" s="8"/>
      <c r="AK175" s="8"/>
      <c r="AL175" s="8"/>
      <c r="AM175" s="8"/>
      <c r="AN175" s="8"/>
      <c r="BC175" s="8"/>
      <c r="BD175" s="8"/>
    </row>
    <row r="176" spans="2:56">
      <c r="B176" s="8">
        <v>174</v>
      </c>
      <c r="D176" s="8"/>
      <c r="E176" s="8"/>
      <c r="AJ176" s="8"/>
      <c r="AK176" s="8"/>
      <c r="AL176" s="8"/>
      <c r="AM176" s="8"/>
      <c r="AN176" s="8"/>
      <c r="BC176" s="8"/>
      <c r="BD176" s="8"/>
    </row>
    <row r="177" spans="2:56">
      <c r="B177" s="8">
        <v>175</v>
      </c>
      <c r="D177" s="8"/>
      <c r="E177" s="8"/>
      <c r="AJ177" s="8"/>
      <c r="AK177" s="8"/>
      <c r="AL177" s="8"/>
      <c r="AM177" s="8"/>
      <c r="AN177" s="8"/>
      <c r="BC177" s="8"/>
      <c r="BD177" s="8"/>
    </row>
    <row r="178" spans="2:56">
      <c r="B178" s="8">
        <v>176</v>
      </c>
      <c r="D178" s="8"/>
      <c r="E178" s="8"/>
      <c r="AJ178" s="8"/>
      <c r="AK178" s="8"/>
      <c r="AL178" s="8"/>
      <c r="AM178" s="8"/>
      <c r="AN178" s="8"/>
      <c r="BC178" s="8"/>
      <c r="BD178" s="8"/>
    </row>
    <row r="179" spans="2:56">
      <c r="B179" s="8">
        <v>177</v>
      </c>
      <c r="D179" s="8"/>
      <c r="E179" s="8"/>
      <c r="AJ179" s="8"/>
      <c r="AK179" s="8"/>
      <c r="AL179" s="8"/>
      <c r="AM179" s="8"/>
      <c r="AN179" s="8"/>
      <c r="BC179" s="8"/>
      <c r="BD179" s="8"/>
    </row>
    <row r="180" spans="2:56">
      <c r="B180" s="8">
        <v>178</v>
      </c>
      <c r="D180" s="8"/>
      <c r="E180" s="8"/>
      <c r="AJ180" s="8"/>
      <c r="AK180" s="8"/>
      <c r="AL180" s="8"/>
      <c r="AM180" s="8"/>
      <c r="AN180" s="8"/>
      <c r="BC180" s="8"/>
      <c r="BD180" s="8"/>
    </row>
    <row r="181" spans="2:56">
      <c r="B181" s="8">
        <v>179</v>
      </c>
      <c r="D181" s="8"/>
      <c r="E181" s="8"/>
      <c r="AJ181" s="8"/>
      <c r="AK181" s="8"/>
      <c r="AL181" s="8"/>
      <c r="AM181" s="8"/>
      <c r="AN181" s="8"/>
      <c r="BC181" s="8"/>
      <c r="BD181" s="8"/>
    </row>
    <row r="182" spans="2:56">
      <c r="B182" s="8">
        <v>180</v>
      </c>
      <c r="D182" s="8"/>
      <c r="E182" s="8"/>
      <c r="AJ182" s="8"/>
      <c r="AK182" s="8"/>
      <c r="AL182" s="8"/>
      <c r="AM182" s="8"/>
      <c r="AN182" s="8"/>
      <c r="BC182" s="8"/>
      <c r="BD182" s="8"/>
    </row>
    <row r="183" spans="2:56">
      <c r="B183" s="8">
        <v>181</v>
      </c>
      <c r="D183" s="8"/>
      <c r="E183" s="8"/>
      <c r="AJ183" s="8"/>
      <c r="AK183" s="8"/>
      <c r="AL183" s="8"/>
      <c r="AM183" s="8"/>
      <c r="AN183" s="8"/>
      <c r="BC183" s="8"/>
      <c r="BD183" s="8"/>
    </row>
    <row r="184" spans="2:56">
      <c r="B184" s="8">
        <v>182</v>
      </c>
      <c r="D184" s="8"/>
      <c r="E184" s="8"/>
      <c r="AJ184" s="8"/>
      <c r="AK184" s="8"/>
      <c r="AL184" s="8"/>
      <c r="AM184" s="8"/>
      <c r="AN184" s="8"/>
      <c r="BC184" s="8"/>
      <c r="BD184" s="8"/>
    </row>
    <row r="185" spans="2:56">
      <c r="B185" s="8">
        <v>183</v>
      </c>
      <c r="D185" s="8"/>
      <c r="E185" s="8"/>
      <c r="AJ185" s="8"/>
      <c r="AK185" s="8"/>
      <c r="AL185" s="8"/>
      <c r="AM185" s="8"/>
      <c r="AN185" s="8"/>
      <c r="BC185" s="8"/>
      <c r="BD185" s="8"/>
    </row>
    <row r="186" spans="2:56">
      <c r="B186" s="8">
        <v>184</v>
      </c>
      <c r="D186" s="8"/>
      <c r="E186" s="8"/>
      <c r="AJ186" s="8"/>
      <c r="AK186" s="8"/>
      <c r="AL186" s="8"/>
      <c r="AM186" s="8"/>
      <c r="AN186" s="8"/>
      <c r="BC186" s="8"/>
      <c r="BD186" s="8"/>
    </row>
    <row r="187" spans="2:56">
      <c r="B187" s="8">
        <v>185</v>
      </c>
      <c r="D187" s="8"/>
      <c r="E187" s="8"/>
      <c r="AJ187" s="8"/>
      <c r="AK187" s="8"/>
      <c r="AL187" s="8"/>
      <c r="AM187" s="8"/>
      <c r="AN187" s="8"/>
      <c r="BC187" s="8"/>
      <c r="BD187" s="8"/>
    </row>
    <row r="188" spans="2:56">
      <c r="B188" s="8">
        <v>186</v>
      </c>
      <c r="D188" s="8"/>
      <c r="E188" s="8"/>
      <c r="AJ188" s="8"/>
      <c r="AK188" s="8"/>
      <c r="AL188" s="8"/>
      <c r="AM188" s="8"/>
      <c r="AN188" s="8"/>
      <c r="BC188" s="8"/>
      <c r="BD188" s="8"/>
    </row>
    <row r="189" spans="2:56">
      <c r="B189" s="8">
        <v>187</v>
      </c>
      <c r="D189" s="8"/>
      <c r="E189" s="8"/>
      <c r="AJ189" s="8"/>
      <c r="AK189" s="8"/>
      <c r="AL189" s="8"/>
      <c r="AM189" s="8"/>
      <c r="AN189" s="8"/>
      <c r="BC189" s="8"/>
      <c r="BD189" s="8"/>
    </row>
    <row r="190" spans="2:56">
      <c r="B190" s="8">
        <v>188</v>
      </c>
      <c r="D190" s="8"/>
      <c r="E190" s="8"/>
      <c r="AJ190" s="8"/>
      <c r="AK190" s="8"/>
      <c r="AL190" s="8"/>
      <c r="AM190" s="8"/>
      <c r="AN190" s="8"/>
      <c r="BC190" s="8"/>
      <c r="BD190" s="8"/>
    </row>
    <row r="191" spans="2:56">
      <c r="B191" s="8">
        <v>189</v>
      </c>
      <c r="D191" s="8"/>
      <c r="E191" s="8"/>
      <c r="AJ191" s="8"/>
      <c r="AK191" s="8"/>
      <c r="AL191" s="8"/>
      <c r="AM191" s="8"/>
      <c r="AN191" s="8"/>
      <c r="BC191" s="8"/>
      <c r="BD191" s="8"/>
    </row>
    <row r="192" spans="2:56">
      <c r="B192" s="8">
        <v>190</v>
      </c>
      <c r="D192" s="8"/>
      <c r="E192" s="8"/>
      <c r="AJ192" s="8"/>
      <c r="AK192" s="8"/>
      <c r="AL192" s="8"/>
      <c r="AM192" s="8"/>
      <c r="AN192" s="8"/>
      <c r="BC192" s="8"/>
      <c r="BD192" s="8"/>
    </row>
    <row r="193" spans="2:56">
      <c r="B193" s="8">
        <v>191</v>
      </c>
      <c r="D193" s="8"/>
      <c r="E193" s="8"/>
      <c r="AJ193" s="8"/>
      <c r="AK193" s="8"/>
      <c r="AL193" s="8"/>
      <c r="AM193" s="8"/>
      <c r="AN193" s="8"/>
      <c r="BC193" s="8"/>
      <c r="BD193" s="8"/>
    </row>
    <row r="194" spans="2:56">
      <c r="B194" s="8">
        <v>192</v>
      </c>
      <c r="D194" s="8"/>
      <c r="E194" s="8"/>
      <c r="AJ194" s="8"/>
      <c r="AK194" s="8"/>
      <c r="AL194" s="8"/>
      <c r="AM194" s="8"/>
      <c r="AN194" s="8"/>
      <c r="BC194" s="8"/>
      <c r="BD194" s="8"/>
    </row>
    <row r="195" spans="2:56">
      <c r="B195" s="8">
        <v>193</v>
      </c>
      <c r="D195" s="8"/>
      <c r="E195" s="8"/>
      <c r="AJ195" s="8"/>
      <c r="AK195" s="8"/>
      <c r="AL195" s="8"/>
      <c r="AM195" s="8"/>
      <c r="AN195" s="8"/>
      <c r="BC195" s="8"/>
      <c r="BD195" s="8"/>
    </row>
    <row r="196" spans="2:56">
      <c r="B196" s="8">
        <v>194</v>
      </c>
      <c r="D196" s="8"/>
      <c r="E196" s="8"/>
      <c r="AJ196" s="8"/>
      <c r="AK196" s="8"/>
      <c r="AL196" s="8"/>
      <c r="AM196" s="8"/>
      <c r="AN196" s="8"/>
      <c r="BC196" s="8"/>
      <c r="BD196" s="8"/>
    </row>
    <row r="197" spans="2:56">
      <c r="B197" s="8">
        <v>195</v>
      </c>
      <c r="D197" s="8"/>
      <c r="E197" s="8"/>
      <c r="AJ197" s="8"/>
      <c r="AK197" s="8"/>
      <c r="AL197" s="8"/>
      <c r="AM197" s="8"/>
      <c r="AN197" s="8"/>
      <c r="BC197" s="8"/>
      <c r="BD197" s="8"/>
    </row>
    <row r="198" spans="2:56">
      <c r="B198" s="8">
        <v>196</v>
      </c>
      <c r="D198" s="8"/>
      <c r="E198" s="8"/>
      <c r="AJ198" s="8"/>
      <c r="AK198" s="8"/>
      <c r="AL198" s="8"/>
      <c r="AM198" s="8"/>
      <c r="AN198" s="8"/>
      <c r="BC198" s="8"/>
      <c r="BD198" s="8"/>
    </row>
    <row r="199" spans="2:56">
      <c r="B199" s="8">
        <v>197</v>
      </c>
      <c r="D199" s="8"/>
      <c r="E199" s="8"/>
      <c r="AJ199" s="8"/>
      <c r="AK199" s="8"/>
      <c r="AL199" s="8"/>
      <c r="AM199" s="8"/>
      <c r="AN199" s="8"/>
      <c r="BC199" s="8"/>
      <c r="BD199" s="8"/>
    </row>
    <row r="200" spans="2:56">
      <c r="B200" s="8">
        <v>198</v>
      </c>
      <c r="D200" s="8"/>
      <c r="E200" s="8"/>
      <c r="AJ200" s="8"/>
      <c r="AK200" s="8"/>
      <c r="AL200" s="8"/>
      <c r="AM200" s="8"/>
      <c r="AN200" s="8"/>
      <c r="BC200" s="8"/>
      <c r="BD200" s="8"/>
    </row>
    <row r="201" spans="2:56">
      <c r="B201" s="8">
        <v>199</v>
      </c>
      <c r="D201" s="8"/>
      <c r="E201" s="8"/>
      <c r="AJ201" s="8"/>
      <c r="AK201" s="8"/>
      <c r="AL201" s="8"/>
      <c r="AM201" s="8"/>
      <c r="AN201" s="8"/>
      <c r="BC201" s="8"/>
      <c r="BD201" s="8"/>
    </row>
    <row r="202" spans="2:56">
      <c r="B202" s="8">
        <v>200</v>
      </c>
      <c r="D202" s="8"/>
      <c r="E202" s="8"/>
      <c r="AJ202" s="8"/>
      <c r="AK202" s="8"/>
      <c r="AL202" s="8"/>
      <c r="AM202" s="8"/>
      <c r="AN202" s="8"/>
      <c r="BC202" s="8"/>
      <c r="BD202" s="8"/>
    </row>
    <row r="203" spans="2:56">
      <c r="B203" s="8">
        <v>201</v>
      </c>
      <c r="D203" s="8"/>
      <c r="E203" s="8"/>
      <c r="AJ203" s="8"/>
      <c r="AK203" s="8"/>
      <c r="AL203" s="8"/>
      <c r="AM203" s="8"/>
      <c r="AN203" s="8"/>
      <c r="BC203" s="8"/>
      <c r="BD203" s="8"/>
    </row>
    <row r="204" spans="2:56">
      <c r="B204" s="8">
        <v>202</v>
      </c>
      <c r="D204" s="8"/>
      <c r="E204" s="8"/>
      <c r="AJ204" s="8"/>
      <c r="AK204" s="8"/>
      <c r="AL204" s="8"/>
      <c r="AM204" s="8"/>
      <c r="AN204" s="8"/>
      <c r="BC204" s="8"/>
      <c r="BD204" s="8"/>
    </row>
    <row r="205" spans="2:56">
      <c r="B205" s="8">
        <v>203</v>
      </c>
      <c r="D205" s="8"/>
      <c r="E205" s="8"/>
      <c r="AJ205" s="8"/>
      <c r="AK205" s="8"/>
      <c r="AL205" s="8"/>
      <c r="AM205" s="8"/>
      <c r="AN205" s="8"/>
      <c r="BC205" s="8"/>
      <c r="BD205" s="8"/>
    </row>
    <row r="206" spans="2:56">
      <c r="B206" s="8">
        <v>204</v>
      </c>
      <c r="D206" s="8"/>
      <c r="E206" s="8"/>
      <c r="AJ206" s="8"/>
      <c r="AK206" s="8"/>
      <c r="AL206" s="8"/>
      <c r="AM206" s="8"/>
      <c r="AN206" s="8"/>
      <c r="BC206" s="8"/>
      <c r="BD206" s="8"/>
    </row>
    <row r="207" spans="2:56">
      <c r="B207" s="8">
        <v>205</v>
      </c>
      <c r="D207" s="8"/>
      <c r="E207" s="8"/>
      <c r="AJ207" s="8"/>
      <c r="AK207" s="8"/>
      <c r="AL207" s="8"/>
      <c r="AM207" s="8"/>
      <c r="AN207" s="8"/>
      <c r="BC207" s="8"/>
      <c r="BD207" s="8"/>
    </row>
    <row r="208" spans="2:56">
      <c r="B208" s="8">
        <v>206</v>
      </c>
      <c r="D208" s="8"/>
      <c r="E208" s="8"/>
      <c r="AJ208" s="8"/>
      <c r="AK208" s="8"/>
      <c r="AL208" s="8"/>
      <c r="AM208" s="8"/>
      <c r="AN208" s="8"/>
      <c r="BC208" s="8"/>
      <c r="BD208" s="8"/>
    </row>
    <row r="209" spans="2:56">
      <c r="B209" s="8">
        <v>207</v>
      </c>
      <c r="D209" s="8"/>
      <c r="E209" s="8"/>
      <c r="AJ209" s="8"/>
      <c r="AK209" s="8"/>
      <c r="AL209" s="8"/>
      <c r="AM209" s="8"/>
      <c r="AN209" s="8"/>
      <c r="BC209" s="8"/>
      <c r="BD209" s="8"/>
    </row>
    <row r="210" spans="2:56">
      <c r="B210" s="8">
        <v>208</v>
      </c>
      <c r="D210" s="8"/>
      <c r="E210" s="8"/>
      <c r="AJ210" s="8"/>
      <c r="AK210" s="8"/>
      <c r="AL210" s="8"/>
      <c r="AM210" s="8"/>
      <c r="AN210" s="8"/>
      <c r="BC210" s="8"/>
      <c r="BD210" s="8"/>
    </row>
    <row r="211" spans="2:56">
      <c r="B211" s="8">
        <v>209</v>
      </c>
      <c r="D211" s="8"/>
      <c r="E211" s="8"/>
      <c r="AJ211" s="8"/>
      <c r="AK211" s="8"/>
      <c r="AL211" s="8"/>
      <c r="AM211" s="8"/>
      <c r="AN211" s="8"/>
      <c r="BC211" s="8"/>
      <c r="BD211" s="8"/>
    </row>
    <row r="212" spans="2:56">
      <c r="B212" s="8">
        <v>210</v>
      </c>
      <c r="D212" s="8"/>
      <c r="E212" s="8"/>
      <c r="AJ212" s="8"/>
      <c r="AK212" s="8"/>
      <c r="AL212" s="8"/>
      <c r="AM212" s="8"/>
      <c r="AN212" s="8"/>
      <c r="BC212" s="8"/>
      <c r="BD212" s="8"/>
    </row>
    <row r="213" spans="2:56">
      <c r="B213" s="8">
        <v>211</v>
      </c>
      <c r="D213" s="8"/>
      <c r="E213" s="8"/>
      <c r="AJ213" s="8"/>
      <c r="AK213" s="8"/>
      <c r="AL213" s="8"/>
      <c r="AM213" s="8"/>
      <c r="AN213" s="8"/>
      <c r="BC213" s="8"/>
      <c r="BD213" s="8"/>
    </row>
    <row r="214" spans="2:56">
      <c r="B214" s="8">
        <v>212</v>
      </c>
      <c r="D214" s="8"/>
      <c r="E214" s="8"/>
      <c r="AJ214" s="8"/>
      <c r="AK214" s="8"/>
      <c r="AL214" s="8"/>
      <c r="AM214" s="8"/>
      <c r="AN214" s="8"/>
      <c r="BC214" s="8"/>
      <c r="BD214" s="8"/>
    </row>
    <row r="215" spans="2:56">
      <c r="B215" s="8">
        <v>213</v>
      </c>
      <c r="D215" s="8"/>
      <c r="E215" s="8"/>
      <c r="AJ215" s="8"/>
      <c r="AK215" s="8"/>
      <c r="AL215" s="8"/>
      <c r="AM215" s="8"/>
      <c r="AN215" s="8"/>
      <c r="BC215" s="8"/>
      <c r="BD215" s="8"/>
    </row>
    <row r="216" spans="2:56">
      <c r="B216" s="8">
        <v>214</v>
      </c>
      <c r="D216" s="8"/>
      <c r="E216" s="8"/>
      <c r="AJ216" s="8"/>
      <c r="AK216" s="8"/>
      <c r="AL216" s="8"/>
      <c r="AM216" s="8"/>
      <c r="AN216" s="8"/>
      <c r="BC216" s="8"/>
      <c r="BD216" s="8"/>
    </row>
    <row r="217" spans="2:56">
      <c r="B217" s="8">
        <v>215</v>
      </c>
      <c r="D217" s="8"/>
      <c r="E217" s="8"/>
      <c r="AJ217" s="8"/>
      <c r="AK217" s="8"/>
      <c r="AL217" s="8"/>
      <c r="AM217" s="8"/>
      <c r="AN217" s="8"/>
      <c r="BC217" s="8"/>
      <c r="BD217" s="8"/>
    </row>
    <row r="218" spans="2:56">
      <c r="B218" s="8">
        <v>216</v>
      </c>
      <c r="D218" s="8"/>
      <c r="E218" s="8"/>
      <c r="AJ218" s="8"/>
      <c r="AK218" s="8"/>
      <c r="AL218" s="8"/>
      <c r="AM218" s="8"/>
      <c r="AN218" s="8"/>
      <c r="BC218" s="8"/>
      <c r="BD218" s="8"/>
    </row>
    <row r="219" spans="2:56">
      <c r="B219" s="8">
        <v>217</v>
      </c>
      <c r="D219" s="8"/>
      <c r="E219" s="8"/>
      <c r="AJ219" s="8"/>
      <c r="AK219" s="8"/>
      <c r="AL219" s="8"/>
      <c r="AM219" s="8"/>
      <c r="AN219" s="8"/>
      <c r="BC219" s="8"/>
      <c r="BD219" s="8"/>
    </row>
    <row r="220" spans="2:56">
      <c r="B220" s="8">
        <v>218</v>
      </c>
      <c r="D220" s="8"/>
      <c r="E220" s="8"/>
      <c r="AJ220" s="8"/>
      <c r="AK220" s="8"/>
      <c r="AL220" s="8"/>
      <c r="AM220" s="8"/>
      <c r="AN220" s="8"/>
      <c r="BC220" s="8"/>
      <c r="BD220" s="8"/>
    </row>
    <row r="221" spans="2:56">
      <c r="B221" s="8">
        <v>219</v>
      </c>
      <c r="D221" s="8"/>
      <c r="E221" s="8"/>
      <c r="AJ221" s="8"/>
      <c r="AK221" s="8"/>
      <c r="AL221" s="8"/>
      <c r="AM221" s="8"/>
      <c r="AN221" s="8"/>
      <c r="BC221" s="8"/>
      <c r="BD221" s="8"/>
    </row>
    <row r="222" spans="2:56">
      <c r="B222" s="8">
        <v>220</v>
      </c>
      <c r="D222" s="8"/>
      <c r="E222" s="8"/>
      <c r="AJ222" s="8"/>
      <c r="AK222" s="8"/>
      <c r="AL222" s="8"/>
      <c r="AM222" s="8"/>
      <c r="AN222" s="8"/>
      <c r="BC222" s="8"/>
      <c r="BD222" s="8"/>
    </row>
    <row r="223" spans="2:56">
      <c r="B223" s="8">
        <v>221</v>
      </c>
      <c r="D223" s="8"/>
      <c r="E223" s="8"/>
      <c r="AJ223" s="8"/>
      <c r="AK223" s="8"/>
      <c r="AL223" s="8"/>
      <c r="AM223" s="8"/>
      <c r="AN223" s="8"/>
      <c r="BC223" s="8"/>
      <c r="BD223" s="8"/>
    </row>
    <row r="224" spans="2:56">
      <c r="B224" s="8">
        <v>222</v>
      </c>
      <c r="D224" s="8"/>
      <c r="E224" s="8"/>
      <c r="AJ224" s="8"/>
      <c r="AK224" s="8"/>
      <c r="AL224" s="8"/>
      <c r="AM224" s="8"/>
      <c r="AN224" s="8"/>
      <c r="BC224" s="8"/>
      <c r="BD224" s="8"/>
    </row>
    <row r="225" spans="2:56">
      <c r="B225" s="8">
        <v>223</v>
      </c>
      <c r="D225" s="8"/>
      <c r="E225" s="8"/>
      <c r="AJ225" s="8"/>
      <c r="AK225" s="8"/>
      <c r="AL225" s="8"/>
      <c r="AM225" s="8"/>
      <c r="AN225" s="8"/>
      <c r="BC225" s="8"/>
      <c r="BD225" s="8"/>
    </row>
    <row r="226" spans="2:56">
      <c r="B226" s="8">
        <v>224</v>
      </c>
      <c r="D226" s="8"/>
      <c r="E226" s="8"/>
      <c r="AJ226" s="8"/>
      <c r="AK226" s="8"/>
      <c r="AL226" s="8"/>
      <c r="AM226" s="8"/>
      <c r="AN226" s="8"/>
      <c r="BC226" s="8"/>
      <c r="BD226" s="8"/>
    </row>
    <row r="227" spans="2:56">
      <c r="B227" s="8">
        <v>225</v>
      </c>
      <c r="D227" s="8"/>
      <c r="E227" s="8"/>
      <c r="AJ227" s="8"/>
      <c r="AK227" s="8"/>
      <c r="AL227" s="8"/>
      <c r="AM227" s="8"/>
      <c r="AN227" s="8"/>
      <c r="BC227" s="8"/>
      <c r="BD227" s="8"/>
    </row>
    <row r="228" spans="2:56">
      <c r="B228" s="8">
        <v>226</v>
      </c>
      <c r="D228" s="8"/>
      <c r="E228" s="8"/>
      <c r="AJ228" s="8"/>
      <c r="AK228" s="8"/>
      <c r="AL228" s="8"/>
      <c r="AM228" s="8"/>
      <c r="AN228" s="8"/>
      <c r="BC228" s="8"/>
      <c r="BD228" s="8"/>
    </row>
    <row r="229" spans="2:56">
      <c r="B229" s="8">
        <v>227</v>
      </c>
      <c r="D229" s="8"/>
      <c r="E229" s="8"/>
      <c r="AJ229" s="8"/>
      <c r="AK229" s="8"/>
      <c r="AL229" s="8"/>
      <c r="AM229" s="8"/>
      <c r="AN229" s="8"/>
      <c r="BC229" s="8"/>
      <c r="BD229" s="8"/>
    </row>
    <row r="230" spans="2:56">
      <c r="B230" s="8">
        <v>228</v>
      </c>
      <c r="D230" s="8"/>
      <c r="E230" s="8"/>
      <c r="AJ230" s="8"/>
      <c r="AK230" s="8"/>
      <c r="AL230" s="8"/>
      <c r="AM230" s="8"/>
      <c r="AN230" s="8"/>
      <c r="BC230" s="8"/>
      <c r="BD230" s="8"/>
    </row>
    <row r="231" spans="2:56">
      <c r="B231" s="8">
        <v>229</v>
      </c>
      <c r="D231" s="8"/>
      <c r="E231" s="8"/>
      <c r="AJ231" s="8"/>
      <c r="AK231" s="8"/>
      <c r="AL231" s="8"/>
      <c r="AM231" s="8"/>
      <c r="AN231" s="8"/>
      <c r="BC231" s="8"/>
      <c r="BD231" s="8"/>
    </row>
    <row r="232" spans="2:56">
      <c r="B232" s="8">
        <v>230</v>
      </c>
      <c r="D232" s="8"/>
      <c r="E232" s="8"/>
      <c r="AJ232" s="8"/>
      <c r="AK232" s="8"/>
      <c r="AL232" s="8"/>
      <c r="AM232" s="8"/>
      <c r="AN232" s="8"/>
      <c r="BC232" s="8"/>
      <c r="BD232" s="8"/>
    </row>
    <row r="233" spans="2:56">
      <c r="B233" s="8">
        <v>231</v>
      </c>
      <c r="D233" s="8"/>
      <c r="E233" s="8"/>
      <c r="AJ233" s="8"/>
      <c r="AK233" s="8"/>
      <c r="AL233" s="8"/>
      <c r="AM233" s="8"/>
      <c r="AN233" s="8"/>
      <c r="BC233" s="8"/>
      <c r="BD233" s="8"/>
    </row>
    <row r="234" spans="2:56">
      <c r="B234" s="8">
        <v>232</v>
      </c>
      <c r="D234" s="8"/>
      <c r="E234" s="8"/>
      <c r="AJ234" s="8"/>
      <c r="AK234" s="8"/>
      <c r="AL234" s="8"/>
      <c r="AM234" s="8"/>
      <c r="AN234" s="8"/>
      <c r="BC234" s="8"/>
      <c r="BD234" s="8"/>
    </row>
    <row r="235" spans="2:56">
      <c r="B235" s="8">
        <v>233</v>
      </c>
      <c r="D235" s="8"/>
      <c r="E235" s="8"/>
      <c r="AJ235" s="8"/>
      <c r="AK235" s="8"/>
      <c r="AL235" s="8"/>
      <c r="AM235" s="8"/>
      <c r="AN235" s="8"/>
      <c r="BC235" s="8"/>
      <c r="BD235" s="8"/>
    </row>
    <row r="236" spans="2:56">
      <c r="B236" s="8">
        <v>234</v>
      </c>
      <c r="D236" s="8"/>
      <c r="E236" s="8"/>
      <c r="AJ236" s="8"/>
      <c r="AK236" s="8"/>
      <c r="AL236" s="8"/>
      <c r="AM236" s="8"/>
      <c r="AN236" s="8"/>
      <c r="BC236" s="8"/>
      <c r="BD236" s="8"/>
    </row>
    <row r="237" spans="2:56">
      <c r="B237" s="8">
        <v>235</v>
      </c>
      <c r="D237" s="8"/>
      <c r="E237" s="8"/>
      <c r="AJ237" s="8"/>
      <c r="AK237" s="8"/>
      <c r="AL237" s="8"/>
      <c r="AM237" s="8"/>
      <c r="AN237" s="8"/>
      <c r="BC237" s="8"/>
      <c r="BD237" s="8"/>
    </row>
    <row r="238" spans="2:56">
      <c r="B238" s="8">
        <v>236</v>
      </c>
      <c r="D238" s="8"/>
      <c r="E238" s="8"/>
      <c r="AJ238" s="8"/>
      <c r="AK238" s="8"/>
      <c r="AL238" s="8"/>
      <c r="AM238" s="8"/>
      <c r="AN238" s="8"/>
      <c r="BC238" s="8"/>
      <c r="BD238" s="8"/>
    </row>
    <row r="239" spans="2:56">
      <c r="B239" s="8">
        <v>237</v>
      </c>
      <c r="D239" s="8"/>
      <c r="E239" s="8"/>
      <c r="AJ239" s="8"/>
      <c r="AK239" s="8"/>
      <c r="AL239" s="8"/>
      <c r="AM239" s="8"/>
      <c r="AN239" s="8"/>
      <c r="BC239" s="8"/>
      <c r="BD239" s="8"/>
    </row>
    <row r="240" spans="2:56">
      <c r="B240" s="8">
        <v>238</v>
      </c>
      <c r="D240" s="8"/>
      <c r="E240" s="8"/>
      <c r="AJ240" s="8"/>
      <c r="AK240" s="8"/>
      <c r="AL240" s="8"/>
      <c r="AM240" s="8"/>
      <c r="AN240" s="8"/>
      <c r="BC240" s="8"/>
      <c r="BD240" s="8"/>
    </row>
    <row r="241" spans="2:56">
      <c r="B241" s="8">
        <v>239</v>
      </c>
      <c r="D241" s="8"/>
      <c r="E241" s="8"/>
      <c r="AJ241" s="8"/>
      <c r="AK241" s="8"/>
      <c r="AL241" s="8"/>
      <c r="AM241" s="8"/>
      <c r="AN241" s="8"/>
      <c r="BC241" s="8"/>
      <c r="BD241" s="8"/>
    </row>
    <row r="242" spans="2:56">
      <c r="B242" s="8">
        <v>240</v>
      </c>
      <c r="D242" s="8"/>
      <c r="E242" s="8"/>
      <c r="AJ242" s="8"/>
      <c r="AK242" s="8"/>
      <c r="AL242" s="8"/>
      <c r="AM242" s="8"/>
      <c r="AN242" s="8"/>
      <c r="BC242" s="8"/>
      <c r="BD242" s="8"/>
    </row>
    <row r="243" spans="2:56">
      <c r="B243" s="8">
        <v>241</v>
      </c>
      <c r="D243" s="8"/>
      <c r="E243" s="8"/>
      <c r="AJ243" s="8"/>
      <c r="AK243" s="8"/>
      <c r="AL243" s="8"/>
      <c r="AM243" s="8"/>
      <c r="AN243" s="8"/>
      <c r="BC243" s="8"/>
      <c r="BD243" s="8"/>
    </row>
    <row r="244" spans="2:56">
      <c r="B244" s="8">
        <v>242</v>
      </c>
      <c r="D244" s="8"/>
      <c r="E244" s="8"/>
      <c r="AJ244" s="8"/>
      <c r="AK244" s="8"/>
      <c r="AL244" s="8"/>
      <c r="AM244" s="8"/>
      <c r="AN244" s="8"/>
      <c r="BC244" s="8"/>
      <c r="BD244" s="8"/>
    </row>
    <row r="245" spans="2:56">
      <c r="B245" s="8">
        <v>243</v>
      </c>
      <c r="D245" s="8"/>
      <c r="E245" s="8"/>
      <c r="AJ245" s="8"/>
      <c r="AK245" s="8"/>
      <c r="AL245" s="8"/>
      <c r="AM245" s="8"/>
      <c r="AN245" s="8"/>
      <c r="BC245" s="8"/>
      <c r="BD245" s="8"/>
    </row>
    <row r="246" spans="2:56">
      <c r="B246" s="8">
        <v>244</v>
      </c>
      <c r="D246" s="8"/>
      <c r="E246" s="8"/>
      <c r="AJ246" s="8"/>
      <c r="AK246" s="8"/>
      <c r="AL246" s="8"/>
      <c r="AM246" s="8"/>
      <c r="AN246" s="8"/>
      <c r="BC246" s="8"/>
      <c r="BD246" s="8"/>
    </row>
    <row r="247" spans="2:56">
      <c r="B247" s="8">
        <v>245</v>
      </c>
      <c r="D247" s="8"/>
      <c r="E247" s="8"/>
      <c r="AJ247" s="8"/>
      <c r="AK247" s="8"/>
      <c r="AL247" s="8"/>
      <c r="AM247" s="8"/>
      <c r="AN247" s="8"/>
      <c r="BC247" s="8"/>
      <c r="BD247" s="8"/>
    </row>
    <row r="248" spans="2:56">
      <c r="B248" s="8">
        <v>246</v>
      </c>
      <c r="D248" s="8"/>
      <c r="E248" s="8"/>
      <c r="AJ248" s="8"/>
      <c r="AK248" s="8"/>
      <c r="AL248" s="8"/>
      <c r="AM248" s="8"/>
      <c r="AN248" s="8"/>
      <c r="BC248" s="8"/>
      <c r="BD248" s="8"/>
    </row>
    <row r="249" spans="2:56">
      <c r="B249" s="8">
        <v>247</v>
      </c>
      <c r="D249" s="8"/>
      <c r="E249" s="8"/>
      <c r="AJ249" s="8"/>
      <c r="AK249" s="8"/>
      <c r="AL249" s="8"/>
      <c r="AM249" s="8"/>
      <c r="AN249" s="8"/>
      <c r="BC249" s="8"/>
      <c r="BD249" s="8"/>
    </row>
    <row r="250" spans="2:56">
      <c r="B250" s="8">
        <v>248</v>
      </c>
      <c r="D250" s="8"/>
      <c r="E250" s="8"/>
      <c r="AJ250" s="8"/>
      <c r="AK250" s="8"/>
      <c r="AL250" s="8"/>
      <c r="AM250" s="8"/>
      <c r="AN250" s="8"/>
      <c r="BC250" s="8"/>
      <c r="BD250" s="8"/>
    </row>
    <row r="251" spans="2:56">
      <c r="B251" s="8">
        <v>249</v>
      </c>
      <c r="D251" s="8"/>
      <c r="E251" s="8"/>
      <c r="AJ251" s="8"/>
      <c r="AK251" s="8"/>
      <c r="AL251" s="8"/>
      <c r="AM251" s="8"/>
      <c r="AN251" s="8"/>
      <c r="BC251" s="8"/>
      <c r="BD251" s="8"/>
    </row>
    <row r="252" spans="2:56">
      <c r="B252" s="8">
        <v>250</v>
      </c>
      <c r="D252" s="8"/>
      <c r="E252" s="8"/>
      <c r="AJ252" s="8"/>
      <c r="AK252" s="8"/>
      <c r="AL252" s="8"/>
      <c r="AM252" s="8"/>
      <c r="AN252" s="8"/>
      <c r="BC252" s="8"/>
      <c r="BD252" s="8"/>
    </row>
    <row r="253" spans="2:56">
      <c r="B253" s="8">
        <v>251</v>
      </c>
      <c r="D253" s="8"/>
      <c r="E253" s="8"/>
      <c r="AJ253" s="8"/>
      <c r="AK253" s="8"/>
      <c r="AL253" s="8"/>
      <c r="AM253" s="8"/>
      <c r="AN253" s="8"/>
      <c r="BC253" s="8"/>
      <c r="BD253" s="8"/>
    </row>
    <row r="254" spans="2:56">
      <c r="B254" s="8">
        <v>252</v>
      </c>
      <c r="D254" s="8"/>
      <c r="E254" s="8"/>
      <c r="AJ254" s="8"/>
      <c r="AK254" s="8"/>
      <c r="AL254" s="8"/>
      <c r="AM254" s="8"/>
      <c r="AN254" s="8"/>
      <c r="BC254" s="8"/>
      <c r="BD254" s="8"/>
    </row>
    <row r="255" spans="2:56">
      <c r="B255" s="8">
        <v>253</v>
      </c>
      <c r="D255" s="8"/>
      <c r="E255" s="8"/>
      <c r="AJ255" s="8"/>
      <c r="AK255" s="8"/>
      <c r="AL255" s="8"/>
      <c r="AM255" s="8"/>
      <c r="AN255" s="8"/>
      <c r="BC255" s="8"/>
      <c r="BD255" s="8"/>
    </row>
    <row r="256" spans="2:56">
      <c r="B256" s="8">
        <v>254</v>
      </c>
      <c r="D256" s="8"/>
      <c r="E256" s="8"/>
      <c r="AJ256" s="8"/>
      <c r="AK256" s="8"/>
      <c r="AL256" s="8"/>
      <c r="AM256" s="8"/>
      <c r="AN256" s="8"/>
      <c r="BC256" s="8"/>
      <c r="BD256" s="8"/>
    </row>
    <row r="257" spans="2:56">
      <c r="B257" s="8">
        <v>255</v>
      </c>
      <c r="D257" s="8"/>
      <c r="E257" s="8"/>
      <c r="AJ257" s="8"/>
      <c r="AK257" s="8"/>
      <c r="AL257" s="8"/>
      <c r="AM257" s="8"/>
      <c r="AN257" s="8"/>
      <c r="BC257" s="8"/>
      <c r="BD257" s="8"/>
    </row>
    <row r="258" spans="2:56">
      <c r="B258" s="8">
        <v>256</v>
      </c>
      <c r="D258" s="8"/>
      <c r="E258" s="8"/>
      <c r="AJ258" s="8"/>
      <c r="AK258" s="8"/>
      <c r="AL258" s="8"/>
      <c r="AM258" s="8"/>
      <c r="AN258" s="8"/>
      <c r="BC258" s="8"/>
      <c r="BD258" s="8"/>
    </row>
    <row r="259" spans="2:56">
      <c r="B259" s="8">
        <v>257</v>
      </c>
      <c r="D259" s="8"/>
      <c r="E259" s="8"/>
      <c r="AJ259" s="8"/>
      <c r="AK259" s="8"/>
      <c r="AL259" s="8"/>
      <c r="AM259" s="8"/>
      <c r="AN259" s="8"/>
      <c r="BC259" s="8"/>
      <c r="BD259" s="8"/>
    </row>
    <row r="260" spans="2:56">
      <c r="B260" s="8">
        <v>258</v>
      </c>
      <c r="D260" s="8"/>
      <c r="E260" s="8"/>
      <c r="AJ260" s="8"/>
      <c r="AK260" s="8"/>
      <c r="AL260" s="8"/>
      <c r="AM260" s="8"/>
      <c r="AN260" s="8"/>
      <c r="BC260" s="8"/>
      <c r="BD260" s="8"/>
    </row>
    <row r="261" spans="2:56">
      <c r="B261" s="8">
        <v>259</v>
      </c>
      <c r="D261" s="8"/>
      <c r="E261" s="8"/>
      <c r="AJ261" s="8"/>
      <c r="AK261" s="8"/>
      <c r="AL261" s="8"/>
      <c r="AM261" s="8"/>
      <c r="AN261" s="8"/>
      <c r="BC261" s="8"/>
      <c r="BD261" s="8"/>
    </row>
    <row r="262" spans="2:56">
      <c r="B262" s="8">
        <v>260</v>
      </c>
      <c r="D262" s="8"/>
      <c r="E262" s="8"/>
      <c r="AJ262" s="8"/>
      <c r="AK262" s="8"/>
      <c r="AL262" s="8"/>
      <c r="AM262" s="8"/>
      <c r="AN262" s="8"/>
      <c r="BC262" s="8"/>
      <c r="BD262" s="8"/>
    </row>
    <row r="263" spans="2:56">
      <c r="B263" s="8">
        <v>261</v>
      </c>
      <c r="D263" s="8"/>
      <c r="E263" s="8"/>
      <c r="AJ263" s="8"/>
      <c r="AK263" s="8"/>
      <c r="AL263" s="8"/>
      <c r="AM263" s="8"/>
      <c r="AN263" s="8"/>
      <c r="BC263" s="8"/>
      <c r="BD263" s="8"/>
    </row>
    <row r="264" spans="2:56">
      <c r="B264" s="8">
        <v>262</v>
      </c>
      <c r="D264" s="8"/>
      <c r="E264" s="8"/>
      <c r="AJ264" s="8"/>
      <c r="AK264" s="8"/>
      <c r="AL264" s="8"/>
      <c r="AM264" s="8"/>
      <c r="AN264" s="8"/>
      <c r="BC264" s="8"/>
      <c r="BD264" s="8"/>
    </row>
    <row r="265" spans="2:56">
      <c r="B265" s="8">
        <v>263</v>
      </c>
      <c r="D265" s="8"/>
      <c r="E265" s="8"/>
      <c r="AJ265" s="8"/>
      <c r="AK265" s="8"/>
      <c r="AL265" s="8"/>
      <c r="AM265" s="8"/>
      <c r="AN265" s="8"/>
      <c r="BC265" s="8"/>
      <c r="BD265" s="8"/>
    </row>
    <row r="266" spans="2:56">
      <c r="B266" s="8">
        <v>264</v>
      </c>
      <c r="D266" s="8"/>
      <c r="E266" s="8"/>
      <c r="AJ266" s="8"/>
      <c r="AK266" s="8"/>
      <c r="AL266" s="8"/>
      <c r="AM266" s="8"/>
      <c r="AN266" s="8"/>
      <c r="BC266" s="8"/>
      <c r="BD266" s="8"/>
    </row>
    <row r="267" spans="2:56">
      <c r="B267" s="8">
        <v>265</v>
      </c>
      <c r="D267" s="8"/>
      <c r="E267" s="8"/>
      <c r="AJ267" s="8"/>
      <c r="AK267" s="8"/>
      <c r="AL267" s="8"/>
      <c r="AM267" s="8"/>
      <c r="AN267" s="8"/>
      <c r="BC267" s="8"/>
      <c r="BD267" s="8"/>
    </row>
    <row r="268" spans="2:56">
      <c r="B268" s="8">
        <v>266</v>
      </c>
      <c r="D268" s="8"/>
      <c r="E268" s="8"/>
      <c r="AJ268" s="8"/>
      <c r="AK268" s="8"/>
      <c r="AL268" s="8"/>
      <c r="AM268" s="8"/>
      <c r="AN268" s="8"/>
      <c r="BC268" s="8"/>
      <c r="BD268" s="8"/>
    </row>
    <row r="269" spans="2:56">
      <c r="B269" s="8">
        <v>267</v>
      </c>
      <c r="D269" s="8"/>
      <c r="E269" s="8"/>
      <c r="AJ269" s="8"/>
      <c r="AK269" s="8"/>
      <c r="AL269" s="8"/>
      <c r="AM269" s="8"/>
      <c r="AN269" s="8"/>
      <c r="BC269" s="8"/>
      <c r="BD269" s="8"/>
    </row>
    <row r="270" spans="2:56">
      <c r="B270" s="8">
        <v>268</v>
      </c>
      <c r="D270" s="8"/>
      <c r="E270" s="8"/>
      <c r="AJ270" s="8"/>
      <c r="AK270" s="8"/>
      <c r="AL270" s="8"/>
      <c r="AM270" s="8"/>
      <c r="AN270" s="8"/>
      <c r="BC270" s="8"/>
      <c r="BD270" s="8"/>
    </row>
    <row r="271" spans="2:56">
      <c r="B271" s="8">
        <v>269</v>
      </c>
      <c r="D271" s="8"/>
      <c r="E271" s="8"/>
      <c r="AJ271" s="8"/>
      <c r="AK271" s="8"/>
      <c r="AL271" s="8"/>
      <c r="AM271" s="8"/>
      <c r="AN271" s="8"/>
      <c r="BC271" s="8"/>
      <c r="BD271" s="8"/>
    </row>
    <row r="272" spans="2:56">
      <c r="B272" s="8">
        <v>270</v>
      </c>
      <c r="D272" s="8"/>
      <c r="E272" s="8"/>
      <c r="AJ272" s="8"/>
      <c r="AK272" s="8"/>
      <c r="AL272" s="8"/>
      <c r="AM272" s="8"/>
      <c r="AN272" s="8"/>
      <c r="BC272" s="8"/>
      <c r="BD272" s="8"/>
    </row>
    <row r="273" spans="2:56">
      <c r="B273" s="8">
        <v>271</v>
      </c>
      <c r="D273" s="8"/>
      <c r="E273" s="8"/>
      <c r="AJ273" s="8"/>
      <c r="AK273" s="8"/>
      <c r="AL273" s="8"/>
      <c r="AM273" s="8"/>
      <c r="AN273" s="8"/>
      <c r="BC273" s="8"/>
      <c r="BD273" s="8"/>
    </row>
    <row r="274" spans="2:56">
      <c r="B274" s="8">
        <v>272</v>
      </c>
      <c r="D274" s="8"/>
      <c r="E274" s="8"/>
      <c r="AJ274" s="8"/>
      <c r="AK274" s="8"/>
      <c r="AL274" s="8"/>
      <c r="AM274" s="8"/>
      <c r="AN274" s="8"/>
      <c r="BC274" s="8"/>
      <c r="BD274" s="8"/>
    </row>
    <row r="275" spans="2:56">
      <c r="B275" s="8">
        <v>273</v>
      </c>
      <c r="D275" s="8"/>
      <c r="E275" s="8"/>
      <c r="AJ275" s="8"/>
      <c r="AK275" s="8"/>
      <c r="AL275" s="8"/>
      <c r="AM275" s="8"/>
      <c r="AN275" s="8"/>
      <c r="BC275" s="8"/>
      <c r="BD275" s="8"/>
    </row>
    <row r="276" spans="2:56">
      <c r="B276" s="8">
        <v>274</v>
      </c>
      <c r="D276" s="8"/>
      <c r="E276" s="8"/>
      <c r="AJ276" s="8"/>
      <c r="AK276" s="8"/>
      <c r="AL276" s="8"/>
      <c r="AM276" s="8"/>
      <c r="AN276" s="8"/>
      <c r="BC276" s="8"/>
      <c r="BD276" s="8"/>
    </row>
    <row r="277" spans="2:56">
      <c r="B277" s="8">
        <v>275</v>
      </c>
      <c r="D277" s="8"/>
      <c r="E277" s="8"/>
      <c r="AJ277" s="8"/>
      <c r="AK277" s="8"/>
      <c r="AL277" s="8"/>
      <c r="AM277" s="8"/>
      <c r="AN277" s="8"/>
      <c r="BC277" s="8"/>
      <c r="BD277" s="8"/>
    </row>
    <row r="278" spans="2:56">
      <c r="B278" s="8">
        <v>276</v>
      </c>
      <c r="D278" s="8"/>
      <c r="E278" s="8"/>
      <c r="AJ278" s="8"/>
      <c r="AK278" s="8"/>
      <c r="AL278" s="8"/>
      <c r="AM278" s="8"/>
      <c r="AN278" s="8"/>
      <c r="BC278" s="8"/>
      <c r="BD278" s="8"/>
    </row>
    <row r="279" spans="2:56">
      <c r="B279" s="8">
        <v>277</v>
      </c>
      <c r="D279" s="8"/>
      <c r="E279" s="8"/>
      <c r="AJ279" s="8"/>
      <c r="AK279" s="8"/>
      <c r="AL279" s="8"/>
      <c r="AM279" s="8"/>
      <c r="AN279" s="8"/>
      <c r="BC279" s="8"/>
      <c r="BD279" s="8"/>
    </row>
    <row r="280" spans="2:56">
      <c r="B280" s="8">
        <v>278</v>
      </c>
      <c r="D280" s="8"/>
      <c r="E280" s="8"/>
      <c r="AJ280" s="8"/>
      <c r="AK280" s="8"/>
      <c r="AL280" s="8"/>
      <c r="AM280" s="8"/>
      <c r="AN280" s="8"/>
      <c r="BC280" s="8"/>
      <c r="BD280" s="8"/>
    </row>
    <row r="281" spans="2:56">
      <c r="B281" s="8">
        <v>279</v>
      </c>
      <c r="D281" s="8"/>
      <c r="E281" s="8"/>
      <c r="AJ281" s="8"/>
      <c r="AK281" s="8"/>
      <c r="AL281" s="8"/>
      <c r="AM281" s="8"/>
      <c r="AN281" s="8"/>
      <c r="BC281" s="8"/>
      <c r="BD281" s="8"/>
    </row>
    <row r="282" spans="2:56">
      <c r="B282" s="8">
        <v>280</v>
      </c>
      <c r="D282" s="8"/>
      <c r="E282" s="8"/>
      <c r="AJ282" s="8"/>
      <c r="AK282" s="8"/>
      <c r="AL282" s="8"/>
      <c r="AM282" s="8"/>
      <c r="AN282" s="8"/>
      <c r="BC282" s="8"/>
      <c r="BD282" s="8"/>
    </row>
    <row r="283" spans="2:56">
      <c r="B283" s="8">
        <v>281</v>
      </c>
      <c r="D283" s="8"/>
      <c r="E283" s="8"/>
      <c r="AJ283" s="8"/>
      <c r="AK283" s="8"/>
      <c r="AL283" s="8"/>
      <c r="AM283" s="8"/>
      <c r="AN283" s="8"/>
      <c r="BC283" s="8"/>
      <c r="BD283" s="8"/>
    </row>
    <row r="284" spans="2:56">
      <c r="B284" s="8">
        <v>282</v>
      </c>
      <c r="D284" s="8"/>
      <c r="E284" s="8"/>
      <c r="AJ284" s="8"/>
      <c r="AK284" s="8"/>
      <c r="AL284" s="8"/>
      <c r="AM284" s="8"/>
      <c r="AN284" s="8"/>
      <c r="BC284" s="8"/>
      <c r="BD284" s="8"/>
    </row>
    <row r="285" spans="2:56">
      <c r="B285" s="8">
        <v>283</v>
      </c>
      <c r="D285" s="8"/>
      <c r="E285" s="8"/>
      <c r="AJ285" s="8"/>
      <c r="AK285" s="8"/>
      <c r="AL285" s="8"/>
      <c r="AM285" s="8"/>
      <c r="AN285" s="8"/>
      <c r="BC285" s="8"/>
      <c r="BD285" s="8"/>
    </row>
    <row r="286" spans="2:56">
      <c r="B286" s="8">
        <v>284</v>
      </c>
      <c r="D286" s="8"/>
      <c r="E286" s="8"/>
      <c r="AJ286" s="8"/>
      <c r="AK286" s="8"/>
      <c r="AL286" s="8"/>
      <c r="AM286" s="8"/>
      <c r="AN286" s="8"/>
      <c r="BC286" s="8"/>
      <c r="BD286" s="8"/>
    </row>
    <row r="287" spans="2:56">
      <c r="B287" s="8">
        <v>285</v>
      </c>
      <c r="D287" s="8"/>
      <c r="E287" s="8"/>
      <c r="AJ287" s="8"/>
      <c r="AK287" s="8"/>
      <c r="AL287" s="8"/>
      <c r="AM287" s="8"/>
      <c r="AN287" s="8"/>
      <c r="BC287" s="8"/>
      <c r="BD287" s="8"/>
    </row>
    <row r="288" spans="2:56">
      <c r="B288" s="8">
        <v>286</v>
      </c>
      <c r="D288" s="8"/>
      <c r="E288" s="8"/>
      <c r="AJ288" s="8"/>
      <c r="AK288" s="8"/>
      <c r="AL288" s="8"/>
      <c r="AM288" s="8"/>
      <c r="AN288" s="8"/>
      <c r="BC288" s="8"/>
      <c r="BD288" s="8"/>
    </row>
    <row r="289" spans="2:56">
      <c r="B289" s="8">
        <v>287</v>
      </c>
      <c r="D289" s="8"/>
      <c r="E289" s="8"/>
      <c r="AJ289" s="8"/>
      <c r="AK289" s="8"/>
      <c r="AL289" s="8"/>
      <c r="AM289" s="8"/>
      <c r="AN289" s="8"/>
      <c r="BC289" s="8"/>
      <c r="BD289" s="8"/>
    </row>
    <row r="290" spans="2:56">
      <c r="B290" s="8">
        <v>288</v>
      </c>
      <c r="D290" s="8"/>
      <c r="E290" s="8"/>
      <c r="AJ290" s="8"/>
      <c r="AK290" s="8"/>
      <c r="AL290" s="8"/>
      <c r="AM290" s="8"/>
      <c r="AN290" s="8"/>
      <c r="BC290" s="8"/>
      <c r="BD290" s="8"/>
    </row>
    <row r="291" spans="2:56">
      <c r="B291" s="8">
        <v>289</v>
      </c>
      <c r="D291" s="8"/>
      <c r="E291" s="8"/>
      <c r="AJ291" s="8"/>
      <c r="AK291" s="8"/>
      <c r="AL291" s="8"/>
      <c r="AM291" s="8"/>
      <c r="AN291" s="8"/>
      <c r="BC291" s="8"/>
      <c r="BD291" s="8"/>
    </row>
    <row r="292" spans="2:56">
      <c r="B292" s="8">
        <v>290</v>
      </c>
      <c r="D292" s="8"/>
      <c r="E292" s="8"/>
      <c r="AJ292" s="8"/>
      <c r="AK292" s="8"/>
      <c r="AL292" s="8"/>
      <c r="AM292" s="8"/>
      <c r="AN292" s="8"/>
      <c r="BC292" s="8"/>
      <c r="BD292" s="8"/>
    </row>
    <row r="293" spans="2:56">
      <c r="B293" s="8">
        <v>291</v>
      </c>
      <c r="D293" s="8"/>
      <c r="E293" s="8"/>
      <c r="AJ293" s="8"/>
      <c r="AK293" s="8"/>
      <c r="AL293" s="8"/>
      <c r="AM293" s="8"/>
      <c r="AN293" s="8"/>
      <c r="BC293" s="8"/>
      <c r="BD293" s="8"/>
    </row>
    <row r="294" spans="2:56">
      <c r="B294" s="8">
        <v>292</v>
      </c>
      <c r="D294" s="8"/>
      <c r="E294" s="8"/>
      <c r="AJ294" s="8"/>
      <c r="AK294" s="8"/>
      <c r="AL294" s="8"/>
      <c r="AM294" s="8"/>
      <c r="AN294" s="8"/>
      <c r="BC294" s="8"/>
      <c r="BD294" s="8"/>
    </row>
    <row r="295" spans="2:56">
      <c r="B295" s="8">
        <v>293</v>
      </c>
      <c r="D295" s="8"/>
      <c r="E295" s="8"/>
      <c r="AJ295" s="8"/>
      <c r="AK295" s="8"/>
      <c r="AL295" s="8"/>
      <c r="AM295" s="8"/>
      <c r="AN295" s="8"/>
      <c r="BC295" s="8"/>
      <c r="BD295" s="8"/>
    </row>
    <row r="296" spans="2:56">
      <c r="B296" s="8">
        <v>294</v>
      </c>
      <c r="D296" s="8"/>
      <c r="E296" s="8"/>
      <c r="AJ296" s="8"/>
      <c r="AK296" s="8"/>
      <c r="AL296" s="8"/>
      <c r="AM296" s="8"/>
      <c r="AN296" s="8"/>
      <c r="BC296" s="8"/>
      <c r="BD296" s="8"/>
    </row>
    <row r="297" spans="2:56">
      <c r="B297" s="8">
        <v>295</v>
      </c>
      <c r="D297" s="8"/>
      <c r="E297" s="8"/>
      <c r="AJ297" s="8"/>
      <c r="AK297" s="8"/>
      <c r="AL297" s="8"/>
      <c r="AM297" s="8"/>
      <c r="AN297" s="8"/>
      <c r="BC297" s="8"/>
      <c r="BD297" s="8"/>
    </row>
    <row r="298" spans="2:56">
      <c r="B298" s="8">
        <v>296</v>
      </c>
      <c r="D298" s="8"/>
      <c r="E298" s="8"/>
      <c r="AJ298" s="8"/>
      <c r="AK298" s="8"/>
      <c r="AL298" s="8"/>
      <c r="AM298" s="8"/>
      <c r="AN298" s="8"/>
      <c r="BC298" s="8"/>
      <c r="BD298" s="8"/>
    </row>
    <row r="299" spans="2:56">
      <c r="B299" s="8">
        <v>297</v>
      </c>
      <c r="D299" s="8"/>
      <c r="E299" s="8"/>
      <c r="AJ299" s="8"/>
      <c r="AK299" s="8"/>
      <c r="AL299" s="8"/>
      <c r="AM299" s="8"/>
      <c r="AN299" s="8"/>
      <c r="BC299" s="8"/>
      <c r="BD299" s="8"/>
    </row>
    <row r="300" spans="2:56">
      <c r="B300" s="8">
        <v>298</v>
      </c>
      <c r="D300" s="8"/>
      <c r="E300" s="8"/>
      <c r="AJ300" s="8"/>
      <c r="AK300" s="8"/>
      <c r="AL300" s="8"/>
      <c r="AM300" s="8"/>
      <c r="AN300" s="8"/>
      <c r="BC300" s="8"/>
      <c r="BD300" s="8"/>
    </row>
    <row r="301" spans="2:56">
      <c r="B301" s="8">
        <v>299</v>
      </c>
      <c r="D301" s="8"/>
      <c r="E301" s="8"/>
      <c r="AJ301" s="8"/>
      <c r="AK301" s="8"/>
      <c r="AL301" s="8"/>
      <c r="AM301" s="8"/>
      <c r="AN301" s="8"/>
      <c r="BC301" s="8"/>
      <c r="BD301" s="8"/>
    </row>
    <row r="302" spans="2:56">
      <c r="B302" s="8">
        <v>300</v>
      </c>
      <c r="D302" s="8"/>
      <c r="E302" s="8"/>
      <c r="AJ302" s="8"/>
      <c r="AK302" s="8"/>
      <c r="AL302" s="8"/>
      <c r="AM302" s="8"/>
      <c r="AN302" s="8"/>
      <c r="BC302" s="8"/>
      <c r="BD302" s="8"/>
    </row>
    <row r="303" spans="2:56">
      <c r="B303" s="8">
        <v>301</v>
      </c>
      <c r="D303" s="8"/>
      <c r="E303" s="8"/>
      <c r="AJ303" s="8"/>
      <c r="AK303" s="8"/>
      <c r="AL303" s="8"/>
      <c r="AM303" s="8"/>
      <c r="AN303" s="8"/>
      <c r="BC303" s="8"/>
      <c r="BD303" s="8"/>
    </row>
    <row r="304" spans="2:56">
      <c r="B304" s="8">
        <v>302</v>
      </c>
      <c r="D304" s="8"/>
      <c r="E304" s="8"/>
      <c r="AJ304" s="8"/>
      <c r="AK304" s="8"/>
      <c r="AL304" s="8"/>
      <c r="AM304" s="8"/>
      <c r="AN304" s="8"/>
      <c r="BC304" s="8"/>
      <c r="BD304" s="8"/>
    </row>
    <row r="305" spans="2:56">
      <c r="B305" s="8">
        <v>303</v>
      </c>
      <c r="D305" s="8"/>
      <c r="E305" s="8"/>
      <c r="AJ305" s="8"/>
      <c r="AK305" s="8"/>
      <c r="AL305" s="8"/>
      <c r="AM305" s="8"/>
      <c r="AN305" s="8"/>
      <c r="BC305" s="8"/>
      <c r="BD305" s="8"/>
    </row>
    <row r="306" spans="2:56">
      <c r="B306" s="8">
        <v>304</v>
      </c>
      <c r="D306" s="8"/>
      <c r="E306" s="8"/>
      <c r="AJ306" s="8"/>
      <c r="AK306" s="8"/>
      <c r="AL306" s="8"/>
      <c r="AM306" s="8"/>
      <c r="AN306" s="8"/>
      <c r="BC306" s="8"/>
      <c r="BD306" s="8"/>
    </row>
    <row r="307" spans="2:56">
      <c r="B307" s="8">
        <v>305</v>
      </c>
      <c r="D307" s="8"/>
      <c r="E307" s="8"/>
      <c r="AJ307" s="8"/>
      <c r="AK307" s="8"/>
      <c r="AL307" s="8"/>
      <c r="AM307" s="8"/>
      <c r="AN307" s="8"/>
      <c r="BC307" s="8"/>
      <c r="BD307" s="8"/>
    </row>
    <row r="308" spans="2:56">
      <c r="B308" s="8">
        <v>306</v>
      </c>
      <c r="D308" s="8"/>
      <c r="E308" s="8"/>
      <c r="AJ308" s="8"/>
      <c r="AK308" s="8"/>
      <c r="AL308" s="8"/>
      <c r="AM308" s="8"/>
      <c r="AN308" s="8"/>
      <c r="BC308" s="8"/>
      <c r="BD308" s="8"/>
    </row>
    <row r="309" spans="2:56">
      <c r="B309" s="8">
        <v>307</v>
      </c>
      <c r="D309" s="8"/>
      <c r="E309" s="8"/>
      <c r="AJ309" s="8"/>
      <c r="AK309" s="8"/>
      <c r="AL309" s="8"/>
      <c r="AM309" s="8"/>
      <c r="AN309" s="8"/>
      <c r="BC309" s="8"/>
      <c r="BD309" s="8"/>
    </row>
    <row r="310" spans="2:56">
      <c r="B310" s="8">
        <v>308</v>
      </c>
      <c r="D310" s="8"/>
      <c r="E310" s="8"/>
      <c r="AJ310" s="8"/>
      <c r="AK310" s="8"/>
      <c r="AL310" s="8"/>
      <c r="AM310" s="8"/>
      <c r="AN310" s="8"/>
      <c r="BC310" s="8"/>
      <c r="BD310" s="8"/>
    </row>
    <row r="311" spans="2:56">
      <c r="B311" s="8">
        <v>309</v>
      </c>
      <c r="D311" s="8"/>
      <c r="E311" s="8"/>
      <c r="AJ311" s="8"/>
      <c r="AK311" s="8"/>
      <c r="AL311" s="8"/>
      <c r="AM311" s="8"/>
      <c r="AN311" s="8"/>
      <c r="BC311" s="8"/>
      <c r="BD311" s="8"/>
    </row>
    <row r="312" spans="2:56">
      <c r="B312" s="8">
        <v>310</v>
      </c>
      <c r="D312" s="8"/>
      <c r="E312" s="8"/>
      <c r="AJ312" s="8"/>
      <c r="AK312" s="8"/>
      <c r="AL312" s="8"/>
      <c r="AM312" s="8"/>
      <c r="AN312" s="8"/>
      <c r="BC312" s="8"/>
      <c r="BD312" s="8"/>
    </row>
    <row r="313" spans="2:56">
      <c r="B313" s="8">
        <v>311</v>
      </c>
      <c r="D313" s="8"/>
      <c r="E313" s="8"/>
      <c r="AJ313" s="8"/>
      <c r="AK313" s="8"/>
      <c r="AL313" s="8"/>
      <c r="AM313" s="8"/>
      <c r="AN313" s="8"/>
      <c r="BC313" s="8"/>
      <c r="BD313" s="8"/>
    </row>
    <row r="314" spans="2:56">
      <c r="B314" s="8">
        <v>312</v>
      </c>
      <c r="D314" s="8"/>
      <c r="E314" s="8"/>
      <c r="AJ314" s="8"/>
      <c r="AK314" s="8"/>
      <c r="AL314" s="8"/>
      <c r="AM314" s="8"/>
      <c r="AN314" s="8"/>
      <c r="BC314" s="8"/>
      <c r="BD314" s="8"/>
    </row>
    <row r="315" spans="2:56">
      <c r="B315" s="8">
        <v>313</v>
      </c>
      <c r="D315" s="8"/>
      <c r="E315" s="8"/>
      <c r="AJ315" s="8"/>
      <c r="AK315" s="8"/>
      <c r="AL315" s="8"/>
      <c r="AM315" s="8"/>
      <c r="AN315" s="8"/>
      <c r="BC315" s="8"/>
      <c r="BD315" s="8"/>
    </row>
    <row r="316" spans="2:56">
      <c r="B316" s="8">
        <v>314</v>
      </c>
      <c r="D316" s="8"/>
      <c r="E316" s="8"/>
      <c r="AJ316" s="8"/>
      <c r="AK316" s="8"/>
      <c r="AL316" s="8"/>
      <c r="AM316" s="8"/>
      <c r="AN316" s="8"/>
      <c r="BC316" s="8"/>
      <c r="BD316" s="8"/>
    </row>
    <row r="317" spans="2:56">
      <c r="B317" s="8">
        <v>315</v>
      </c>
      <c r="D317" s="8"/>
      <c r="E317" s="8"/>
      <c r="AJ317" s="8"/>
      <c r="AK317" s="8"/>
      <c r="AL317" s="8"/>
      <c r="AM317" s="8"/>
      <c r="AN317" s="8"/>
      <c r="BC317" s="8"/>
      <c r="BD317" s="8"/>
    </row>
    <row r="318" spans="2:56">
      <c r="B318" s="8">
        <v>316</v>
      </c>
      <c r="D318" s="8"/>
      <c r="E318" s="8"/>
      <c r="AJ318" s="8"/>
      <c r="AK318" s="8"/>
      <c r="AL318" s="8"/>
      <c r="AM318" s="8"/>
      <c r="AN318" s="8"/>
      <c r="BC318" s="8"/>
      <c r="BD318" s="8"/>
    </row>
    <row r="319" spans="2:56">
      <c r="B319" s="8">
        <v>317</v>
      </c>
      <c r="D319" s="8"/>
      <c r="E319" s="8"/>
      <c r="AJ319" s="8"/>
      <c r="AK319" s="8"/>
      <c r="AL319" s="8"/>
      <c r="AM319" s="8"/>
      <c r="AN319" s="8"/>
      <c r="BC319" s="8"/>
      <c r="BD319" s="8"/>
    </row>
    <row r="320" spans="2:56">
      <c r="B320" s="8">
        <v>318</v>
      </c>
      <c r="D320" s="8"/>
      <c r="E320" s="8"/>
      <c r="AJ320" s="8"/>
      <c r="AK320" s="8"/>
      <c r="AL320" s="8"/>
      <c r="AM320" s="8"/>
      <c r="AN320" s="8"/>
      <c r="BC320" s="8"/>
      <c r="BD320" s="8"/>
    </row>
    <row r="321" spans="2:56">
      <c r="B321" s="8">
        <v>319</v>
      </c>
      <c r="D321" s="8"/>
      <c r="E321" s="8"/>
      <c r="AJ321" s="8"/>
      <c r="AK321" s="8"/>
      <c r="AL321" s="8"/>
      <c r="AM321" s="8"/>
      <c r="AN321" s="8"/>
      <c r="BC321" s="8"/>
      <c r="BD321" s="8"/>
    </row>
    <row r="322" spans="2:56">
      <c r="B322" s="8">
        <v>320</v>
      </c>
      <c r="D322" s="8"/>
      <c r="E322" s="8"/>
      <c r="AJ322" s="8"/>
      <c r="AK322" s="8"/>
      <c r="AL322" s="8"/>
      <c r="AM322" s="8"/>
      <c r="AN322" s="8"/>
      <c r="BC322" s="8"/>
      <c r="BD322" s="8"/>
    </row>
    <row r="323" spans="2:56">
      <c r="B323" s="8">
        <v>321</v>
      </c>
      <c r="D323" s="8"/>
      <c r="E323" s="8"/>
      <c r="AJ323" s="8"/>
      <c r="AK323" s="8"/>
      <c r="AL323" s="8"/>
      <c r="AM323" s="8"/>
      <c r="AN323" s="8"/>
      <c r="BC323" s="8"/>
      <c r="BD323" s="8"/>
    </row>
    <row r="324" spans="2:56">
      <c r="B324" s="8">
        <v>322</v>
      </c>
      <c r="D324" s="8"/>
      <c r="E324" s="8"/>
      <c r="AJ324" s="8"/>
      <c r="AK324" s="8"/>
      <c r="AL324" s="8"/>
      <c r="AM324" s="8"/>
      <c r="AN324" s="8"/>
      <c r="BC324" s="8"/>
      <c r="BD324" s="8"/>
    </row>
    <row r="325" spans="2:56">
      <c r="B325" s="8">
        <v>323</v>
      </c>
      <c r="D325" s="8"/>
      <c r="E325" s="8"/>
      <c r="AJ325" s="8"/>
      <c r="AK325" s="8"/>
      <c r="AL325" s="8"/>
      <c r="AM325" s="8"/>
      <c r="AN325" s="8"/>
      <c r="BC325" s="8"/>
      <c r="BD325" s="8"/>
    </row>
    <row r="326" spans="2:56">
      <c r="B326" s="8">
        <v>324</v>
      </c>
      <c r="D326" s="8"/>
      <c r="E326" s="8"/>
      <c r="AJ326" s="8"/>
      <c r="AK326" s="8"/>
      <c r="AL326" s="8"/>
      <c r="AM326" s="8"/>
      <c r="AN326" s="8"/>
      <c r="BC326" s="8"/>
      <c r="BD326" s="8"/>
    </row>
    <row r="327" spans="2:56">
      <c r="B327" s="8">
        <v>325</v>
      </c>
      <c r="D327" s="8"/>
      <c r="E327" s="8"/>
      <c r="AJ327" s="8"/>
      <c r="AK327" s="8"/>
      <c r="AL327" s="8"/>
      <c r="AM327" s="8"/>
      <c r="AN327" s="8"/>
      <c r="BC327" s="8"/>
      <c r="BD327" s="8"/>
    </row>
    <row r="328" spans="2:56">
      <c r="B328" s="8">
        <v>326</v>
      </c>
      <c r="D328" s="8"/>
      <c r="E328" s="8"/>
      <c r="AJ328" s="8"/>
      <c r="AK328" s="8"/>
      <c r="AL328" s="8"/>
      <c r="AM328" s="8"/>
      <c r="AN328" s="8"/>
      <c r="BC328" s="8"/>
      <c r="BD328" s="8"/>
    </row>
    <row r="329" spans="2:56">
      <c r="B329" s="8">
        <v>327</v>
      </c>
      <c r="D329" s="8"/>
      <c r="E329" s="8"/>
      <c r="AJ329" s="8"/>
      <c r="AK329" s="8"/>
      <c r="AL329" s="8"/>
      <c r="AM329" s="8"/>
      <c r="AN329" s="8"/>
      <c r="BC329" s="8"/>
      <c r="BD329" s="8"/>
    </row>
    <row r="330" spans="2:56">
      <c r="B330" s="8">
        <v>328</v>
      </c>
      <c r="D330" s="8"/>
      <c r="E330" s="8"/>
      <c r="AJ330" s="8"/>
      <c r="AK330" s="8"/>
      <c r="AL330" s="8"/>
      <c r="AM330" s="8"/>
      <c r="AN330" s="8"/>
      <c r="BC330" s="8"/>
      <c r="BD330" s="8"/>
    </row>
    <row r="331" spans="2:56">
      <c r="B331" s="8">
        <v>329</v>
      </c>
      <c r="D331" s="8"/>
      <c r="E331" s="8"/>
      <c r="AJ331" s="8"/>
      <c r="AK331" s="8"/>
      <c r="AL331" s="8"/>
      <c r="AM331" s="8"/>
      <c r="AN331" s="8"/>
      <c r="BC331" s="8"/>
      <c r="BD331" s="8"/>
    </row>
    <row r="332" spans="2:56">
      <c r="B332" s="8">
        <v>330</v>
      </c>
      <c r="D332" s="8"/>
      <c r="E332" s="8"/>
      <c r="AJ332" s="8"/>
      <c r="AK332" s="8"/>
      <c r="AL332" s="8"/>
      <c r="AM332" s="8"/>
      <c r="AN332" s="8"/>
      <c r="BC332" s="8"/>
      <c r="BD332" s="8"/>
    </row>
    <row r="333" spans="2:56">
      <c r="B333" s="8">
        <v>331</v>
      </c>
      <c r="D333" s="8"/>
      <c r="E333" s="8"/>
      <c r="AJ333" s="8"/>
      <c r="AK333" s="8"/>
      <c r="AL333" s="8"/>
      <c r="AM333" s="8"/>
      <c r="AN333" s="8"/>
      <c r="BC333" s="8"/>
      <c r="BD333" s="8"/>
    </row>
    <row r="334" spans="2:56">
      <c r="B334" s="8">
        <v>332</v>
      </c>
      <c r="D334" s="8"/>
      <c r="E334" s="8"/>
      <c r="AJ334" s="8"/>
      <c r="AK334" s="8"/>
      <c r="AL334" s="8"/>
      <c r="AM334" s="8"/>
      <c r="AN334" s="8"/>
      <c r="BC334" s="8"/>
      <c r="BD334" s="8"/>
    </row>
    <row r="335" spans="2:56">
      <c r="B335" s="8">
        <v>333</v>
      </c>
      <c r="D335" s="8"/>
      <c r="E335" s="8"/>
      <c r="AJ335" s="8"/>
      <c r="AK335" s="8"/>
      <c r="AL335" s="8"/>
      <c r="AM335" s="8"/>
      <c r="AN335" s="8"/>
      <c r="BC335" s="8"/>
      <c r="BD335" s="8"/>
    </row>
    <row r="336" spans="2:56">
      <c r="B336" s="8">
        <v>334</v>
      </c>
      <c r="D336" s="8"/>
      <c r="E336" s="8"/>
      <c r="AJ336" s="8"/>
      <c r="AK336" s="8"/>
      <c r="AL336" s="8"/>
      <c r="AM336" s="8"/>
      <c r="AN336" s="8"/>
      <c r="BC336" s="8"/>
      <c r="BD336" s="8"/>
    </row>
    <row r="337" spans="2:56">
      <c r="B337" s="8">
        <v>335</v>
      </c>
      <c r="D337" s="8"/>
      <c r="E337" s="8"/>
      <c r="AJ337" s="8"/>
      <c r="AK337" s="8"/>
      <c r="AL337" s="8"/>
      <c r="AM337" s="8"/>
      <c r="AN337" s="8"/>
      <c r="BC337" s="8"/>
      <c r="BD337" s="8"/>
    </row>
    <row r="338" spans="2:56">
      <c r="B338" s="8">
        <v>336</v>
      </c>
      <c r="D338" s="8"/>
      <c r="E338" s="8"/>
      <c r="AJ338" s="8"/>
      <c r="AK338" s="8"/>
      <c r="AL338" s="8"/>
      <c r="AM338" s="8"/>
      <c r="AN338" s="8"/>
      <c r="BC338" s="8"/>
      <c r="BD338" s="8"/>
    </row>
    <row r="339" spans="2:56">
      <c r="B339" s="8">
        <v>337</v>
      </c>
      <c r="D339" s="8"/>
      <c r="E339" s="8"/>
      <c r="AJ339" s="8"/>
      <c r="AK339" s="8"/>
      <c r="AL339" s="8"/>
      <c r="AM339" s="8"/>
      <c r="AN339" s="8"/>
      <c r="BC339" s="8"/>
      <c r="BD339" s="8"/>
    </row>
    <row r="340" spans="2:56">
      <c r="B340" s="8">
        <v>338</v>
      </c>
      <c r="D340" s="8"/>
      <c r="E340" s="8"/>
      <c r="AJ340" s="8"/>
      <c r="AK340" s="8"/>
      <c r="AL340" s="8"/>
      <c r="AM340" s="8"/>
      <c r="AN340" s="8"/>
      <c r="BC340" s="8"/>
      <c r="BD340" s="8"/>
    </row>
    <row r="341" spans="2:56">
      <c r="B341" s="8">
        <v>339</v>
      </c>
      <c r="D341" s="8"/>
      <c r="E341" s="8"/>
      <c r="AJ341" s="8"/>
      <c r="AK341" s="8"/>
      <c r="AL341" s="8"/>
      <c r="AM341" s="8"/>
      <c r="AN341" s="8"/>
      <c r="BC341" s="8"/>
      <c r="BD341" s="8"/>
    </row>
    <row r="342" spans="2:56">
      <c r="B342" s="8">
        <v>340</v>
      </c>
      <c r="D342" s="8"/>
      <c r="E342" s="8"/>
      <c r="AJ342" s="8"/>
      <c r="AK342" s="8"/>
      <c r="AL342" s="8"/>
      <c r="AM342" s="8"/>
      <c r="AN342" s="8"/>
      <c r="BC342" s="8"/>
      <c r="BD342" s="8"/>
    </row>
    <row r="343" spans="2:56">
      <c r="B343" s="8">
        <v>341</v>
      </c>
      <c r="D343" s="8"/>
      <c r="E343" s="8"/>
      <c r="AJ343" s="8"/>
      <c r="AK343" s="8"/>
      <c r="AL343" s="8"/>
      <c r="AM343" s="8"/>
      <c r="AN343" s="8"/>
      <c r="BC343" s="8"/>
      <c r="BD343" s="8"/>
    </row>
    <row r="344" spans="2:56">
      <c r="B344" s="8">
        <v>342</v>
      </c>
      <c r="D344" s="8"/>
      <c r="E344" s="8"/>
      <c r="AJ344" s="8"/>
      <c r="AK344" s="8"/>
      <c r="AL344" s="8"/>
      <c r="AM344" s="8"/>
      <c r="AN344" s="8"/>
      <c r="BC344" s="8"/>
      <c r="BD344" s="8"/>
    </row>
    <row r="345" spans="2:56">
      <c r="B345" s="8">
        <v>343</v>
      </c>
      <c r="D345" s="8"/>
      <c r="E345" s="8"/>
      <c r="AJ345" s="8"/>
      <c r="AK345" s="8"/>
      <c r="AL345" s="8"/>
      <c r="AM345" s="8"/>
      <c r="AN345" s="8"/>
      <c r="BC345" s="8"/>
      <c r="BD345" s="8"/>
    </row>
    <row r="346" spans="2:56">
      <c r="B346" s="8">
        <v>344</v>
      </c>
      <c r="D346" s="8"/>
      <c r="E346" s="8"/>
      <c r="AJ346" s="8"/>
      <c r="AK346" s="8"/>
      <c r="AL346" s="8"/>
      <c r="AM346" s="8"/>
      <c r="AN346" s="8"/>
      <c r="BC346" s="8"/>
      <c r="BD346" s="8"/>
    </row>
    <row r="347" spans="2:56">
      <c r="B347" s="8">
        <v>345</v>
      </c>
      <c r="D347" s="8"/>
      <c r="E347" s="8"/>
      <c r="AJ347" s="8"/>
      <c r="AK347" s="8"/>
      <c r="AL347" s="8"/>
      <c r="AM347" s="8"/>
      <c r="AN347" s="8"/>
      <c r="BC347" s="8"/>
      <c r="BD347" s="8"/>
    </row>
    <row r="348" spans="2:56">
      <c r="B348" s="8">
        <v>346</v>
      </c>
      <c r="D348" s="8"/>
      <c r="E348" s="8"/>
      <c r="AJ348" s="8"/>
      <c r="AK348" s="8"/>
      <c r="AL348" s="8"/>
      <c r="AM348" s="8"/>
      <c r="AN348" s="8"/>
      <c r="BC348" s="8"/>
      <c r="BD348" s="8"/>
    </row>
    <row r="349" spans="2:56">
      <c r="B349" s="8">
        <v>347</v>
      </c>
      <c r="D349" s="8"/>
      <c r="E349" s="8"/>
      <c r="AJ349" s="8"/>
      <c r="AK349" s="8"/>
      <c r="AL349" s="8"/>
      <c r="AM349" s="8"/>
      <c r="AN349" s="8"/>
      <c r="BC349" s="8"/>
      <c r="BD349" s="8"/>
    </row>
    <row r="350" spans="2:56">
      <c r="B350" s="8">
        <v>348</v>
      </c>
      <c r="D350" s="8"/>
      <c r="E350" s="8"/>
      <c r="AJ350" s="8"/>
      <c r="AK350" s="8"/>
      <c r="AL350" s="8"/>
      <c r="AM350" s="8"/>
      <c r="AN350" s="8"/>
      <c r="BC350" s="8"/>
      <c r="BD350" s="8"/>
    </row>
    <row r="351" spans="2:56">
      <c r="B351" s="8">
        <v>349</v>
      </c>
      <c r="D351" s="8"/>
      <c r="E351" s="8"/>
      <c r="AJ351" s="8"/>
      <c r="AK351" s="8"/>
      <c r="AL351" s="8"/>
      <c r="AM351" s="8"/>
      <c r="AN351" s="8"/>
      <c r="BC351" s="8"/>
      <c r="BD351" s="8"/>
    </row>
    <row r="352" spans="2:56">
      <c r="B352" s="8">
        <v>350</v>
      </c>
      <c r="D352" s="8"/>
      <c r="E352" s="8"/>
      <c r="AJ352" s="8"/>
      <c r="AK352" s="8"/>
      <c r="AL352" s="8"/>
      <c r="AM352" s="8"/>
      <c r="AN352" s="8"/>
      <c r="BC352" s="8"/>
      <c r="BD352" s="8"/>
    </row>
    <row r="353" spans="2:56">
      <c r="B353" s="8">
        <v>351</v>
      </c>
      <c r="D353" s="8"/>
      <c r="E353" s="8"/>
      <c r="AJ353" s="8"/>
      <c r="AK353" s="8"/>
      <c r="AL353" s="8"/>
      <c r="AM353" s="8"/>
      <c r="AN353" s="8"/>
      <c r="BC353" s="8"/>
      <c r="BD353" s="8"/>
    </row>
    <row r="354" spans="2:56">
      <c r="B354" s="8">
        <v>352</v>
      </c>
      <c r="D354" s="8"/>
      <c r="E354" s="8"/>
      <c r="AJ354" s="8"/>
      <c r="AK354" s="8"/>
      <c r="AL354" s="8"/>
      <c r="AM354" s="8"/>
      <c r="AN354" s="8"/>
      <c r="BC354" s="8"/>
      <c r="BD354" s="8"/>
    </row>
    <row r="355" spans="2:56">
      <c r="B355" s="8">
        <v>353</v>
      </c>
      <c r="D355" s="8"/>
      <c r="E355" s="8"/>
      <c r="AJ355" s="8"/>
      <c r="AK355" s="8"/>
      <c r="AL355" s="8"/>
      <c r="AM355" s="8"/>
      <c r="AN355" s="8"/>
      <c r="BC355" s="8"/>
      <c r="BD355" s="8"/>
    </row>
    <row r="356" spans="2:56">
      <c r="B356" s="8">
        <v>354</v>
      </c>
      <c r="D356" s="8"/>
      <c r="E356" s="8"/>
      <c r="AJ356" s="8"/>
      <c r="AK356" s="8"/>
      <c r="AL356" s="8"/>
      <c r="AM356" s="8"/>
      <c r="AN356" s="8"/>
      <c r="BC356" s="8"/>
      <c r="BD356" s="8"/>
    </row>
    <row r="357" spans="2:56">
      <c r="B357" s="8">
        <v>355</v>
      </c>
      <c r="D357" s="8"/>
      <c r="E357" s="8"/>
      <c r="AJ357" s="8"/>
      <c r="AK357" s="8"/>
      <c r="AL357" s="8"/>
      <c r="AM357" s="8"/>
      <c r="AN357" s="8"/>
      <c r="BC357" s="8"/>
      <c r="BD357" s="8"/>
    </row>
    <row r="358" spans="2:56">
      <c r="B358" s="8">
        <v>356</v>
      </c>
      <c r="D358" s="8"/>
      <c r="E358" s="8"/>
      <c r="AJ358" s="8"/>
      <c r="AK358" s="8"/>
      <c r="AL358" s="8"/>
      <c r="AM358" s="8"/>
      <c r="AN358" s="8"/>
      <c r="BC358" s="8"/>
      <c r="BD358" s="8"/>
    </row>
    <row r="359" spans="2:56">
      <c r="B359" s="8">
        <v>357</v>
      </c>
      <c r="D359" s="8"/>
      <c r="E359" s="8"/>
      <c r="AJ359" s="8"/>
      <c r="AK359" s="8"/>
      <c r="AL359" s="8"/>
      <c r="AM359" s="8"/>
      <c r="AN359" s="8"/>
      <c r="BC359" s="8"/>
      <c r="BD359" s="8"/>
    </row>
    <row r="360" spans="2:56">
      <c r="B360" s="8">
        <v>358</v>
      </c>
      <c r="D360" s="8"/>
      <c r="E360" s="8"/>
      <c r="AJ360" s="8"/>
      <c r="AK360" s="8"/>
      <c r="AL360" s="8"/>
      <c r="AM360" s="8"/>
      <c r="AN360" s="8"/>
      <c r="BC360" s="8"/>
      <c r="BD360" s="8"/>
    </row>
    <row r="361" spans="2:56">
      <c r="B361" s="8">
        <v>359</v>
      </c>
      <c r="D361" s="8"/>
      <c r="E361" s="8"/>
      <c r="AJ361" s="8"/>
      <c r="AK361" s="8"/>
      <c r="AL361" s="8"/>
      <c r="AM361" s="8"/>
      <c r="AN361" s="8"/>
      <c r="BC361" s="8"/>
      <c r="BD361" s="8"/>
    </row>
    <row r="362" spans="2:56">
      <c r="B362" s="8">
        <v>360</v>
      </c>
      <c r="D362" s="8"/>
      <c r="E362" s="8"/>
      <c r="AJ362" s="8"/>
      <c r="AK362" s="8"/>
      <c r="AL362" s="8"/>
      <c r="AM362" s="8"/>
      <c r="AN362" s="8"/>
      <c r="BC362" s="8"/>
      <c r="BD362" s="8"/>
    </row>
    <row r="363" spans="2:56">
      <c r="B363" s="8">
        <v>361</v>
      </c>
      <c r="D363" s="8"/>
      <c r="E363" s="8"/>
      <c r="AJ363" s="8"/>
      <c r="AK363" s="8"/>
      <c r="AL363" s="8"/>
      <c r="AM363" s="8"/>
      <c r="AN363" s="8"/>
      <c r="BC363" s="8"/>
      <c r="BD363" s="8"/>
    </row>
    <row r="364" spans="2:56">
      <c r="B364" s="8">
        <v>362</v>
      </c>
      <c r="D364" s="8"/>
      <c r="E364" s="8"/>
      <c r="AJ364" s="8"/>
      <c r="AK364" s="8"/>
      <c r="AL364" s="8"/>
      <c r="AM364" s="8"/>
      <c r="AN364" s="8"/>
      <c r="BC364" s="8"/>
      <c r="BD364" s="8"/>
    </row>
    <row r="365" spans="2:56">
      <c r="B365" s="8">
        <v>363</v>
      </c>
      <c r="D365" s="8"/>
      <c r="E365" s="8"/>
      <c r="AJ365" s="8"/>
      <c r="AK365" s="8"/>
      <c r="AL365" s="8"/>
      <c r="AM365" s="8"/>
      <c r="AN365" s="8"/>
      <c r="BC365" s="8"/>
      <c r="BD365" s="8"/>
    </row>
    <row r="366" spans="2:56">
      <c r="B366" s="8">
        <v>364</v>
      </c>
      <c r="D366" s="8"/>
      <c r="E366" s="8"/>
      <c r="AJ366" s="8"/>
      <c r="AK366" s="8"/>
      <c r="AL366" s="8"/>
      <c r="AM366" s="8"/>
      <c r="AN366" s="8"/>
      <c r="BC366" s="8"/>
      <c r="BD366" s="8"/>
    </row>
    <row r="367" spans="2:56">
      <c r="B367" s="8">
        <v>365</v>
      </c>
      <c r="D367" s="8"/>
      <c r="E367" s="8"/>
      <c r="AJ367" s="8"/>
      <c r="AK367" s="8"/>
      <c r="AL367" s="8"/>
      <c r="AM367" s="8"/>
      <c r="AN367" s="8"/>
      <c r="BC367" s="8"/>
      <c r="BD367" s="8"/>
    </row>
    <row r="368" spans="2:56">
      <c r="B368" s="8">
        <v>366</v>
      </c>
      <c r="D368" s="8"/>
      <c r="E368" s="8"/>
      <c r="AJ368" s="8"/>
      <c r="AK368" s="8"/>
      <c r="AL368" s="8"/>
      <c r="AM368" s="8"/>
      <c r="AN368" s="8"/>
      <c r="BC368" s="8"/>
      <c r="BD368" s="8"/>
    </row>
    <row r="369" spans="2:56">
      <c r="B369" s="8">
        <v>367</v>
      </c>
      <c r="D369" s="8"/>
      <c r="E369" s="8"/>
      <c r="AJ369" s="8"/>
      <c r="AK369" s="8"/>
      <c r="AL369" s="8"/>
      <c r="AM369" s="8"/>
      <c r="AN369" s="8"/>
      <c r="BC369" s="8"/>
      <c r="BD369" s="8"/>
    </row>
    <row r="370" spans="2:56">
      <c r="B370" s="8">
        <v>368</v>
      </c>
      <c r="D370" s="8"/>
      <c r="E370" s="8"/>
      <c r="AJ370" s="8"/>
      <c r="AK370" s="8"/>
      <c r="AL370" s="8"/>
      <c r="AM370" s="8"/>
      <c r="AN370" s="8"/>
      <c r="BC370" s="8"/>
      <c r="BD370" s="8"/>
    </row>
    <row r="371" spans="2:56">
      <c r="B371" s="8">
        <v>369</v>
      </c>
      <c r="D371" s="8"/>
      <c r="E371" s="8"/>
      <c r="AJ371" s="8"/>
      <c r="AK371" s="8"/>
      <c r="AL371" s="8"/>
      <c r="AM371" s="8"/>
      <c r="AN371" s="8"/>
      <c r="BC371" s="8"/>
      <c r="BD371" s="8"/>
    </row>
    <row r="372" spans="2:56">
      <c r="B372" s="8">
        <v>370</v>
      </c>
      <c r="D372" s="8"/>
      <c r="E372" s="8"/>
      <c r="AJ372" s="8"/>
      <c r="AK372" s="8"/>
      <c r="AL372" s="8"/>
      <c r="AM372" s="8"/>
      <c r="AN372" s="8"/>
      <c r="BC372" s="8"/>
      <c r="BD372" s="8"/>
    </row>
    <row r="373" spans="2:56">
      <c r="B373" s="8">
        <v>371</v>
      </c>
      <c r="D373" s="8"/>
      <c r="E373" s="8"/>
      <c r="AJ373" s="8"/>
      <c r="AK373" s="8"/>
      <c r="AL373" s="8"/>
      <c r="AM373" s="8"/>
      <c r="AN373" s="8"/>
      <c r="BC373" s="8"/>
      <c r="BD373" s="8"/>
    </row>
    <row r="374" spans="2:56">
      <c r="B374" s="8">
        <v>372</v>
      </c>
      <c r="D374" s="8"/>
      <c r="E374" s="8"/>
      <c r="AJ374" s="8"/>
      <c r="AK374" s="8"/>
      <c r="AL374" s="8"/>
      <c r="AM374" s="8"/>
      <c r="AN374" s="8"/>
      <c r="BC374" s="8"/>
      <c r="BD374" s="8"/>
    </row>
    <row r="375" spans="2:56">
      <c r="B375" s="8">
        <v>373</v>
      </c>
      <c r="D375" s="8"/>
      <c r="E375" s="8"/>
      <c r="AJ375" s="8"/>
      <c r="AK375" s="8"/>
      <c r="AL375" s="8"/>
      <c r="AM375" s="8"/>
      <c r="AN375" s="8"/>
      <c r="BC375" s="8"/>
      <c r="BD375" s="8"/>
    </row>
    <row r="376" spans="2:56">
      <c r="B376" s="8">
        <v>374</v>
      </c>
      <c r="D376" s="8"/>
      <c r="E376" s="8"/>
      <c r="AJ376" s="8"/>
      <c r="AK376" s="8"/>
      <c r="AL376" s="8"/>
      <c r="AM376" s="8"/>
      <c r="AN376" s="8"/>
      <c r="BC376" s="8"/>
      <c r="BD376" s="8"/>
    </row>
    <row r="377" spans="2:56">
      <c r="B377" s="8">
        <v>375</v>
      </c>
      <c r="D377" s="8"/>
      <c r="E377" s="8"/>
      <c r="AJ377" s="8"/>
      <c r="AK377" s="8"/>
      <c r="AL377" s="8"/>
      <c r="AM377" s="8"/>
      <c r="AN377" s="8"/>
      <c r="BC377" s="8"/>
      <c r="BD377" s="8"/>
    </row>
    <row r="378" spans="2:56">
      <c r="B378" s="8">
        <v>376</v>
      </c>
      <c r="D378" s="8"/>
      <c r="E378" s="8"/>
      <c r="AJ378" s="8"/>
      <c r="AK378" s="8"/>
      <c r="AL378" s="8"/>
      <c r="AM378" s="8"/>
      <c r="AN378" s="8"/>
      <c r="BC378" s="8"/>
      <c r="BD378" s="8"/>
    </row>
    <row r="379" spans="2:56">
      <c r="B379" s="8">
        <v>377</v>
      </c>
      <c r="D379" s="8"/>
      <c r="E379" s="8"/>
      <c r="AJ379" s="8"/>
      <c r="AK379" s="8"/>
      <c r="AL379" s="8"/>
      <c r="AM379" s="8"/>
      <c r="AN379" s="8"/>
      <c r="BC379" s="8"/>
      <c r="BD379" s="8"/>
    </row>
    <row r="380" spans="2:56">
      <c r="B380" s="8">
        <v>378</v>
      </c>
      <c r="D380" s="8"/>
      <c r="E380" s="8"/>
      <c r="AJ380" s="8"/>
      <c r="AK380" s="8"/>
      <c r="AL380" s="8"/>
      <c r="AM380" s="8"/>
      <c r="AN380" s="8"/>
      <c r="BC380" s="8"/>
      <c r="BD380" s="8"/>
    </row>
    <row r="381" spans="2:56">
      <c r="B381" s="8">
        <v>379</v>
      </c>
      <c r="D381" s="8"/>
      <c r="E381" s="8"/>
      <c r="AJ381" s="8"/>
      <c r="AK381" s="8"/>
      <c r="AL381" s="8"/>
      <c r="AM381" s="8"/>
      <c r="AN381" s="8"/>
      <c r="BC381" s="8"/>
      <c r="BD381" s="8"/>
    </row>
    <row r="382" spans="2:56">
      <c r="B382" s="8">
        <v>380</v>
      </c>
      <c r="D382" s="8"/>
      <c r="E382" s="8"/>
      <c r="AJ382" s="8"/>
      <c r="AK382" s="8"/>
      <c r="AL382" s="8"/>
      <c r="AM382" s="8"/>
      <c r="AN382" s="8"/>
      <c r="BC382" s="8"/>
      <c r="BD382" s="8"/>
    </row>
    <row r="383" spans="2:56">
      <c r="B383" s="8">
        <v>381</v>
      </c>
      <c r="D383" s="8"/>
      <c r="E383" s="8"/>
      <c r="AJ383" s="8"/>
      <c r="AK383" s="8"/>
      <c r="AL383" s="8"/>
      <c r="AM383" s="8"/>
      <c r="AN383" s="8"/>
      <c r="BC383" s="8"/>
      <c r="BD383" s="8"/>
    </row>
    <row r="384" spans="2:56">
      <c r="B384" s="8">
        <v>382</v>
      </c>
      <c r="D384" s="8"/>
      <c r="E384" s="8"/>
      <c r="AJ384" s="8"/>
      <c r="AK384" s="8"/>
      <c r="AL384" s="8"/>
      <c r="AM384" s="8"/>
      <c r="AN384" s="8"/>
      <c r="BC384" s="8"/>
      <c r="BD384" s="8"/>
    </row>
    <row r="385" spans="2:56">
      <c r="B385" s="8">
        <v>383</v>
      </c>
      <c r="D385" s="8"/>
      <c r="E385" s="8"/>
      <c r="AJ385" s="8"/>
      <c r="AK385" s="8"/>
      <c r="AL385" s="8"/>
      <c r="AM385" s="8"/>
      <c r="AN385" s="8"/>
      <c r="BC385" s="8"/>
      <c r="BD385" s="8"/>
    </row>
    <row r="386" spans="2:56">
      <c r="B386" s="8">
        <v>384</v>
      </c>
      <c r="D386" s="8"/>
      <c r="E386" s="8"/>
      <c r="AJ386" s="8"/>
      <c r="AK386" s="8"/>
      <c r="AL386" s="8"/>
      <c r="AM386" s="8"/>
      <c r="AN386" s="8"/>
      <c r="BC386" s="8"/>
      <c r="BD386" s="8"/>
    </row>
    <row r="387" spans="2:56">
      <c r="B387" s="8">
        <v>385</v>
      </c>
      <c r="D387" s="8"/>
      <c r="E387" s="8"/>
      <c r="AJ387" s="8"/>
      <c r="AK387" s="8"/>
      <c r="AL387" s="8"/>
      <c r="AM387" s="8"/>
      <c r="AN387" s="8"/>
      <c r="BC387" s="8"/>
      <c r="BD387" s="8"/>
    </row>
    <row r="388" spans="2:56">
      <c r="B388" s="8">
        <v>386</v>
      </c>
      <c r="D388" s="8"/>
      <c r="E388" s="8"/>
      <c r="AJ388" s="8"/>
      <c r="AK388" s="8"/>
      <c r="AL388" s="8"/>
      <c r="AM388" s="8"/>
      <c r="AN388" s="8"/>
      <c r="BC388" s="8"/>
      <c r="BD388" s="8"/>
    </row>
    <row r="389" spans="2:56">
      <c r="B389" s="8">
        <v>387</v>
      </c>
      <c r="D389" s="8"/>
      <c r="E389" s="8"/>
      <c r="AJ389" s="8"/>
      <c r="AK389" s="8"/>
      <c r="AL389" s="8"/>
      <c r="AM389" s="8"/>
      <c r="AN389" s="8"/>
      <c r="BC389" s="8"/>
      <c r="BD389" s="8"/>
    </row>
    <row r="390" spans="2:56">
      <c r="B390" s="8">
        <v>388</v>
      </c>
      <c r="D390" s="8"/>
      <c r="E390" s="8"/>
      <c r="AJ390" s="8"/>
      <c r="AK390" s="8"/>
      <c r="AL390" s="8"/>
      <c r="AM390" s="8"/>
      <c r="AN390" s="8"/>
      <c r="BC390" s="8"/>
      <c r="BD390" s="8"/>
    </row>
    <row r="391" spans="2:56">
      <c r="B391" s="8">
        <v>389</v>
      </c>
      <c r="D391" s="8"/>
      <c r="E391" s="8"/>
      <c r="AJ391" s="8"/>
      <c r="AK391" s="8"/>
      <c r="AL391" s="8"/>
      <c r="AM391" s="8"/>
      <c r="AN391" s="8"/>
      <c r="BC391" s="8"/>
      <c r="BD391" s="8"/>
    </row>
    <row r="392" spans="2:56">
      <c r="B392" s="8">
        <v>390</v>
      </c>
      <c r="D392" s="8"/>
      <c r="E392" s="8"/>
      <c r="AJ392" s="8"/>
      <c r="AK392" s="8"/>
      <c r="AL392" s="8"/>
      <c r="AM392" s="8"/>
      <c r="AN392" s="8"/>
      <c r="BC392" s="8"/>
      <c r="BD392" s="8"/>
    </row>
    <row r="393" spans="2:56">
      <c r="B393" s="8">
        <v>391</v>
      </c>
      <c r="D393" s="8"/>
      <c r="E393" s="8"/>
      <c r="AJ393" s="8"/>
      <c r="AK393" s="8"/>
      <c r="AL393" s="8"/>
      <c r="AM393" s="8"/>
      <c r="AN393" s="8"/>
      <c r="BC393" s="8"/>
      <c r="BD393" s="8"/>
    </row>
    <row r="394" spans="2:56">
      <c r="B394" s="8">
        <v>392</v>
      </c>
      <c r="D394" s="8"/>
      <c r="E394" s="8"/>
      <c r="AJ394" s="8"/>
      <c r="AK394" s="8"/>
      <c r="AL394" s="8"/>
      <c r="AM394" s="8"/>
      <c r="AN394" s="8"/>
      <c r="BC394" s="8"/>
      <c r="BD394" s="8"/>
    </row>
    <row r="395" spans="2:56">
      <c r="B395" s="8">
        <v>393</v>
      </c>
      <c r="D395" s="8"/>
      <c r="E395" s="8"/>
      <c r="AJ395" s="8"/>
      <c r="AK395" s="8"/>
      <c r="AL395" s="8"/>
      <c r="AM395" s="8"/>
      <c r="AN395" s="8"/>
      <c r="BC395" s="8"/>
      <c r="BD395" s="8"/>
    </row>
    <row r="396" spans="2:56">
      <c r="B396" s="8">
        <v>394</v>
      </c>
      <c r="D396" s="8"/>
      <c r="E396" s="8"/>
      <c r="AJ396" s="8"/>
      <c r="AK396" s="8"/>
      <c r="AL396" s="8"/>
      <c r="AM396" s="8"/>
      <c r="AN396" s="8"/>
      <c r="BC396" s="8"/>
      <c r="BD396" s="8"/>
    </row>
    <row r="397" spans="2:56">
      <c r="B397" s="8">
        <v>395</v>
      </c>
      <c r="D397" s="8"/>
      <c r="E397" s="8"/>
      <c r="AJ397" s="8"/>
      <c r="AK397" s="8"/>
      <c r="AL397" s="8"/>
      <c r="AM397" s="8"/>
      <c r="AN397" s="8"/>
      <c r="BC397" s="8"/>
      <c r="BD397" s="8"/>
    </row>
    <row r="398" spans="2:56">
      <c r="B398" s="8">
        <v>396</v>
      </c>
      <c r="D398" s="8"/>
      <c r="E398" s="8"/>
      <c r="AJ398" s="8"/>
      <c r="AK398" s="8"/>
      <c r="AL398" s="8"/>
      <c r="AM398" s="8"/>
      <c r="AN398" s="8"/>
      <c r="BC398" s="8"/>
      <c r="BD398" s="8"/>
    </row>
    <row r="399" spans="2:56">
      <c r="B399" s="8">
        <v>397</v>
      </c>
      <c r="D399" s="8"/>
      <c r="E399" s="8"/>
      <c r="AJ399" s="8"/>
      <c r="AK399" s="8"/>
      <c r="AL399" s="8"/>
      <c r="AM399" s="8"/>
      <c r="AN399" s="8"/>
      <c r="BC399" s="8"/>
      <c r="BD399" s="8"/>
    </row>
    <row r="400" spans="2:56">
      <c r="B400" s="8">
        <v>398</v>
      </c>
      <c r="D400" s="8"/>
      <c r="E400" s="8"/>
      <c r="AJ400" s="8"/>
      <c r="AK400" s="8"/>
      <c r="AL400" s="8"/>
      <c r="AM400" s="8"/>
      <c r="AN400" s="8"/>
      <c r="BC400" s="8"/>
      <c r="BD400" s="8"/>
    </row>
    <row r="401" spans="2:56">
      <c r="B401" s="8">
        <v>399</v>
      </c>
      <c r="D401" s="8"/>
      <c r="E401" s="8"/>
      <c r="AJ401" s="8"/>
      <c r="AK401" s="8"/>
      <c r="AL401" s="8"/>
      <c r="AM401" s="8"/>
      <c r="AN401" s="8"/>
      <c r="BC401" s="8"/>
      <c r="BD401" s="8"/>
    </row>
    <row r="402" spans="2:56">
      <c r="B402" s="8">
        <v>400</v>
      </c>
      <c r="D402" s="8"/>
      <c r="E402" s="8"/>
      <c r="AJ402" s="8"/>
      <c r="AK402" s="8"/>
      <c r="AL402" s="8"/>
      <c r="AM402" s="8"/>
      <c r="AN402" s="8"/>
      <c r="BC402" s="8"/>
      <c r="BD402" s="8"/>
    </row>
    <row r="403" spans="2:56">
      <c r="B403" s="8">
        <v>401</v>
      </c>
      <c r="D403" s="8"/>
      <c r="E403" s="8"/>
      <c r="AJ403" s="8"/>
      <c r="AK403" s="8"/>
      <c r="AL403" s="8"/>
      <c r="AM403" s="8"/>
      <c r="AN403" s="8"/>
      <c r="BC403" s="8"/>
      <c r="BD403" s="8"/>
    </row>
    <row r="404" spans="2:56">
      <c r="B404" s="8">
        <v>402</v>
      </c>
      <c r="D404" s="8"/>
      <c r="E404" s="8"/>
      <c r="AJ404" s="8"/>
      <c r="AK404" s="8"/>
      <c r="AL404" s="8"/>
      <c r="AM404" s="8"/>
      <c r="AN404" s="8"/>
      <c r="BC404" s="8"/>
      <c r="BD404" s="8"/>
    </row>
    <row r="405" spans="2:56">
      <c r="B405" s="8">
        <v>403</v>
      </c>
      <c r="D405" s="8"/>
      <c r="E405" s="8"/>
      <c r="AJ405" s="8"/>
      <c r="AK405" s="8"/>
      <c r="AL405" s="8"/>
      <c r="AM405" s="8"/>
      <c r="AN405" s="8"/>
      <c r="BC405" s="8"/>
      <c r="BD405" s="8"/>
    </row>
    <row r="406" spans="2:56">
      <c r="B406" s="8">
        <v>404</v>
      </c>
      <c r="D406" s="8"/>
      <c r="E406" s="8"/>
      <c r="AJ406" s="8"/>
      <c r="AK406" s="8"/>
      <c r="AL406" s="8"/>
      <c r="AM406" s="8"/>
      <c r="AN406" s="8"/>
      <c r="BC406" s="8"/>
      <c r="BD406" s="8"/>
    </row>
    <row r="407" spans="2:56">
      <c r="B407" s="8">
        <v>405</v>
      </c>
      <c r="D407" s="8"/>
      <c r="E407" s="8"/>
      <c r="AJ407" s="8"/>
      <c r="AK407" s="8"/>
      <c r="AL407" s="8"/>
      <c r="AM407" s="8"/>
      <c r="AN407" s="8"/>
      <c r="BC407" s="8"/>
      <c r="BD407" s="8"/>
    </row>
    <row r="408" spans="2:56">
      <c r="B408" s="8">
        <v>406</v>
      </c>
      <c r="D408" s="8"/>
      <c r="E408" s="8"/>
      <c r="AJ408" s="8"/>
      <c r="AK408" s="8"/>
      <c r="AL408" s="8"/>
      <c r="AM408" s="8"/>
      <c r="AN408" s="8"/>
      <c r="BC408" s="8"/>
      <c r="BD408" s="8"/>
    </row>
    <row r="409" spans="2:56">
      <c r="B409" s="8">
        <v>407</v>
      </c>
      <c r="D409" s="8"/>
      <c r="E409" s="8"/>
      <c r="AJ409" s="8"/>
      <c r="AK409" s="8"/>
      <c r="AL409" s="8"/>
      <c r="AM409" s="8"/>
      <c r="AN409" s="8"/>
      <c r="BC409" s="8"/>
      <c r="BD409" s="8"/>
    </row>
    <row r="410" spans="2:56">
      <c r="B410" s="8">
        <v>408</v>
      </c>
      <c r="D410" s="8"/>
      <c r="E410" s="8"/>
      <c r="AJ410" s="8"/>
      <c r="AK410" s="8"/>
      <c r="AL410" s="8"/>
      <c r="AM410" s="8"/>
      <c r="AN410" s="8"/>
      <c r="BC410" s="8"/>
      <c r="BD410" s="8"/>
    </row>
    <row r="411" spans="2:56">
      <c r="B411" s="8">
        <v>409</v>
      </c>
      <c r="D411" s="8"/>
      <c r="E411" s="8"/>
      <c r="AJ411" s="8"/>
      <c r="AK411" s="8"/>
      <c r="AL411" s="8"/>
      <c r="AM411" s="8"/>
      <c r="AN411" s="8"/>
      <c r="BC411" s="8"/>
      <c r="BD411" s="8"/>
    </row>
    <row r="412" spans="2:56">
      <c r="B412" s="8">
        <v>410</v>
      </c>
      <c r="D412" s="8"/>
      <c r="E412" s="8"/>
      <c r="AJ412" s="8"/>
      <c r="AK412" s="8"/>
      <c r="AL412" s="8"/>
      <c r="AM412" s="8"/>
      <c r="AN412" s="8"/>
      <c r="BC412" s="8"/>
      <c r="BD412" s="8"/>
    </row>
    <row r="413" spans="2:56">
      <c r="B413" s="8">
        <v>411</v>
      </c>
      <c r="D413" s="8"/>
      <c r="E413" s="8"/>
      <c r="AJ413" s="8"/>
      <c r="AK413" s="8"/>
      <c r="AL413" s="8"/>
      <c r="AM413" s="8"/>
      <c r="AN413" s="8"/>
      <c r="BC413" s="8"/>
      <c r="BD413" s="8"/>
    </row>
    <row r="414" spans="2:56">
      <c r="B414" s="8">
        <v>412</v>
      </c>
      <c r="D414" s="8"/>
      <c r="E414" s="8"/>
      <c r="AJ414" s="8"/>
      <c r="AK414" s="8"/>
      <c r="AL414" s="8"/>
      <c r="AM414" s="8"/>
      <c r="AN414" s="8"/>
      <c r="BC414" s="8"/>
      <c r="BD414" s="8"/>
    </row>
    <row r="415" spans="2:56">
      <c r="B415" s="8">
        <v>413</v>
      </c>
      <c r="D415" s="8"/>
      <c r="E415" s="8"/>
      <c r="AJ415" s="8"/>
      <c r="AK415" s="8"/>
      <c r="AL415" s="8"/>
      <c r="AM415" s="8"/>
      <c r="AN415" s="8"/>
      <c r="BC415" s="8"/>
      <c r="BD415" s="8"/>
    </row>
    <row r="416" spans="2:56">
      <c r="B416" s="8">
        <v>414</v>
      </c>
      <c r="D416" s="8"/>
      <c r="E416" s="8"/>
      <c r="AJ416" s="8"/>
      <c r="AK416" s="8"/>
      <c r="AL416" s="8"/>
      <c r="AM416" s="8"/>
      <c r="AN416" s="8"/>
      <c r="BC416" s="8"/>
      <c r="BD416" s="8"/>
    </row>
    <row r="417" spans="2:56">
      <c r="B417" s="8">
        <v>415</v>
      </c>
      <c r="D417" s="8"/>
      <c r="E417" s="8"/>
      <c r="AJ417" s="8"/>
      <c r="AK417" s="8"/>
      <c r="AL417" s="8"/>
      <c r="AM417" s="8"/>
      <c r="AN417" s="8"/>
      <c r="BC417" s="8"/>
      <c r="BD417" s="8"/>
    </row>
    <row r="418" spans="2:56">
      <c r="B418" s="8">
        <v>416</v>
      </c>
      <c r="D418" s="8"/>
      <c r="E418" s="8"/>
      <c r="AJ418" s="8"/>
      <c r="AK418" s="8"/>
      <c r="AL418" s="8"/>
      <c r="AM418" s="8"/>
      <c r="AN418" s="8"/>
      <c r="BC418" s="8"/>
      <c r="BD418" s="8"/>
    </row>
    <row r="419" spans="2:56">
      <c r="B419" s="8">
        <v>417</v>
      </c>
      <c r="D419" s="8"/>
      <c r="E419" s="8"/>
      <c r="AJ419" s="8"/>
      <c r="AK419" s="8"/>
      <c r="AL419" s="8"/>
      <c r="AM419" s="8"/>
      <c r="AN419" s="8"/>
      <c r="BC419" s="8"/>
      <c r="BD419" s="8"/>
    </row>
    <row r="420" spans="2:56">
      <c r="B420" s="8">
        <v>418</v>
      </c>
      <c r="D420" s="8"/>
      <c r="E420" s="8"/>
      <c r="AJ420" s="8"/>
      <c r="AK420" s="8"/>
      <c r="AL420" s="8"/>
      <c r="AM420" s="8"/>
      <c r="AN420" s="8"/>
      <c r="BC420" s="8"/>
      <c r="BD420" s="8"/>
    </row>
    <row r="421" spans="2:56">
      <c r="B421" s="8">
        <v>419</v>
      </c>
      <c r="D421" s="8"/>
      <c r="E421" s="8"/>
      <c r="AJ421" s="8"/>
      <c r="AK421" s="8"/>
      <c r="AL421" s="8"/>
      <c r="AM421" s="8"/>
      <c r="AN421" s="8"/>
      <c r="BC421" s="8"/>
      <c r="BD421" s="8"/>
    </row>
    <row r="422" spans="2:56">
      <c r="B422" s="8">
        <v>420</v>
      </c>
      <c r="D422" s="8"/>
      <c r="E422" s="8"/>
      <c r="AJ422" s="8"/>
      <c r="AK422" s="8"/>
      <c r="AL422" s="8"/>
      <c r="AM422" s="8"/>
      <c r="AN422" s="8"/>
      <c r="BC422" s="8"/>
      <c r="BD422" s="8"/>
    </row>
    <row r="423" spans="2:56">
      <c r="B423" s="8">
        <v>421</v>
      </c>
      <c r="D423" s="8"/>
      <c r="E423" s="8"/>
      <c r="AJ423" s="8"/>
      <c r="AK423" s="8"/>
      <c r="AL423" s="8"/>
      <c r="AM423" s="8"/>
      <c r="AN423" s="8"/>
      <c r="BC423" s="8"/>
      <c r="BD423" s="8"/>
    </row>
    <row r="424" spans="2:56">
      <c r="B424" s="8">
        <v>422</v>
      </c>
      <c r="D424" s="8"/>
      <c r="E424" s="8"/>
      <c r="AJ424" s="8"/>
      <c r="AK424" s="8"/>
      <c r="AL424" s="8"/>
      <c r="AM424" s="8"/>
      <c r="AN424" s="8"/>
      <c r="BC424" s="8"/>
      <c r="BD424" s="8"/>
    </row>
    <row r="425" spans="2:56">
      <c r="B425" s="8">
        <v>423</v>
      </c>
      <c r="D425" s="8"/>
      <c r="E425" s="8"/>
      <c r="AJ425" s="8"/>
      <c r="AK425" s="8"/>
      <c r="AL425" s="8"/>
      <c r="AM425" s="8"/>
      <c r="AN425" s="8"/>
      <c r="BC425" s="8"/>
      <c r="BD425" s="8"/>
    </row>
    <row r="426" spans="2:56">
      <c r="B426" s="8">
        <v>424</v>
      </c>
      <c r="D426" s="8"/>
      <c r="E426" s="8"/>
      <c r="AJ426" s="8"/>
      <c r="AK426" s="8"/>
      <c r="AL426" s="8"/>
      <c r="AM426" s="8"/>
      <c r="AN426" s="8"/>
      <c r="BC426" s="8"/>
      <c r="BD426" s="8"/>
    </row>
    <row r="427" spans="2:56">
      <c r="B427" s="8">
        <v>425</v>
      </c>
      <c r="D427" s="8"/>
      <c r="E427" s="8"/>
      <c r="AJ427" s="8"/>
      <c r="AK427" s="8"/>
      <c r="AL427" s="8"/>
      <c r="AM427" s="8"/>
      <c r="AN427" s="8"/>
      <c r="BC427" s="8"/>
      <c r="BD427" s="8"/>
    </row>
    <row r="428" spans="2:56">
      <c r="B428" s="8">
        <v>426</v>
      </c>
      <c r="D428" s="8"/>
      <c r="E428" s="8"/>
      <c r="AJ428" s="8"/>
      <c r="AK428" s="8"/>
      <c r="AL428" s="8"/>
      <c r="AM428" s="8"/>
      <c r="AN428" s="8"/>
      <c r="BC428" s="8"/>
      <c r="BD428" s="8"/>
    </row>
    <row r="429" spans="2:56">
      <c r="B429" s="8">
        <v>427</v>
      </c>
      <c r="D429" s="8"/>
      <c r="E429" s="8"/>
      <c r="AJ429" s="8"/>
      <c r="AK429" s="8"/>
      <c r="AL429" s="8"/>
      <c r="AM429" s="8"/>
      <c r="AN429" s="8"/>
      <c r="BC429" s="8"/>
      <c r="BD429" s="8"/>
    </row>
    <row r="430" spans="2:56">
      <c r="B430" s="8">
        <v>428</v>
      </c>
      <c r="D430" s="8"/>
      <c r="E430" s="8"/>
      <c r="AJ430" s="8"/>
      <c r="AK430" s="8"/>
      <c r="AL430" s="8"/>
      <c r="AM430" s="8"/>
      <c r="AN430" s="8"/>
      <c r="BC430" s="8"/>
      <c r="BD430" s="8"/>
    </row>
    <row r="431" spans="2:56">
      <c r="B431" s="8">
        <v>429</v>
      </c>
      <c r="D431" s="8"/>
      <c r="E431" s="8"/>
      <c r="AJ431" s="8"/>
      <c r="AK431" s="8"/>
      <c r="AL431" s="8"/>
      <c r="AM431" s="8"/>
      <c r="AN431" s="8"/>
      <c r="BC431" s="8"/>
      <c r="BD431" s="8"/>
    </row>
    <row r="432" spans="2:56">
      <c r="B432" s="8">
        <v>430</v>
      </c>
      <c r="D432" s="8"/>
      <c r="E432" s="8"/>
      <c r="AJ432" s="8"/>
      <c r="AK432" s="8"/>
      <c r="AL432" s="8"/>
      <c r="AM432" s="8"/>
      <c r="AN432" s="8"/>
      <c r="BC432" s="8"/>
      <c r="BD432" s="8"/>
    </row>
    <row r="433" spans="2:56">
      <c r="B433" s="8">
        <v>431</v>
      </c>
      <c r="D433" s="8"/>
      <c r="E433" s="8"/>
      <c r="AJ433" s="8"/>
      <c r="AK433" s="8"/>
      <c r="AL433" s="8"/>
      <c r="AM433" s="8"/>
      <c r="AN433" s="8"/>
      <c r="BC433" s="8"/>
      <c r="BD433" s="8"/>
    </row>
    <row r="434" spans="2:56">
      <c r="B434" s="8">
        <v>432</v>
      </c>
      <c r="D434" s="8"/>
      <c r="E434" s="8"/>
      <c r="AJ434" s="8"/>
      <c r="AK434" s="8"/>
      <c r="AL434" s="8"/>
      <c r="AM434" s="8"/>
      <c r="AN434" s="8"/>
      <c r="BC434" s="8"/>
      <c r="BD434" s="8"/>
    </row>
    <row r="435" spans="2:56">
      <c r="B435" s="8">
        <v>433</v>
      </c>
      <c r="D435" s="8"/>
      <c r="E435" s="8"/>
      <c r="AJ435" s="8"/>
      <c r="AK435" s="8"/>
      <c r="AL435" s="8"/>
      <c r="AM435" s="8"/>
      <c r="AN435" s="8"/>
      <c r="BC435" s="8"/>
      <c r="BD435" s="8"/>
    </row>
    <row r="436" spans="2:56">
      <c r="B436" s="8">
        <v>434</v>
      </c>
      <c r="D436" s="8"/>
      <c r="E436" s="8"/>
      <c r="AJ436" s="8"/>
      <c r="AK436" s="8"/>
      <c r="AL436" s="8"/>
      <c r="AM436" s="8"/>
      <c r="AN436" s="8"/>
      <c r="BC436" s="8"/>
      <c r="BD436" s="8"/>
    </row>
    <row r="437" spans="2:56">
      <c r="B437" s="8">
        <v>435</v>
      </c>
      <c r="D437" s="8"/>
      <c r="E437" s="8"/>
      <c r="AJ437" s="8"/>
      <c r="AK437" s="8"/>
      <c r="AL437" s="8"/>
      <c r="AM437" s="8"/>
      <c r="AN437" s="8"/>
      <c r="BC437" s="8"/>
      <c r="BD437" s="8"/>
    </row>
    <row r="438" spans="2:56">
      <c r="B438" s="8">
        <v>436</v>
      </c>
      <c r="D438" s="8"/>
      <c r="E438" s="8"/>
      <c r="AJ438" s="8"/>
      <c r="AK438" s="8"/>
      <c r="AL438" s="8"/>
      <c r="AM438" s="8"/>
      <c r="AN438" s="8"/>
      <c r="BC438" s="8"/>
      <c r="BD438" s="8"/>
    </row>
    <row r="439" spans="2:56">
      <c r="B439" s="8">
        <v>437</v>
      </c>
      <c r="D439" s="8"/>
      <c r="E439" s="8"/>
      <c r="AJ439" s="8"/>
      <c r="AK439" s="8"/>
      <c r="AL439" s="8"/>
      <c r="AM439" s="8"/>
      <c r="AN439" s="8"/>
      <c r="BC439" s="8"/>
      <c r="BD439" s="8"/>
    </row>
    <row r="440" spans="2:56">
      <c r="B440" s="8">
        <v>438</v>
      </c>
      <c r="D440" s="8"/>
      <c r="E440" s="8"/>
      <c r="AJ440" s="8"/>
      <c r="AK440" s="8"/>
      <c r="AL440" s="8"/>
      <c r="AM440" s="8"/>
      <c r="AN440" s="8"/>
      <c r="BC440" s="8"/>
      <c r="BD440" s="8"/>
    </row>
    <row r="441" spans="2:56">
      <c r="B441" s="8">
        <v>439</v>
      </c>
      <c r="D441" s="8"/>
      <c r="E441" s="8"/>
      <c r="AJ441" s="8"/>
      <c r="AK441" s="8"/>
      <c r="AL441" s="8"/>
      <c r="AM441" s="8"/>
      <c r="AN441" s="8"/>
      <c r="BC441" s="8"/>
      <c r="BD441" s="8"/>
    </row>
    <row r="442" spans="2:56">
      <c r="B442" s="8">
        <v>440</v>
      </c>
      <c r="D442" s="8"/>
      <c r="E442" s="8"/>
      <c r="AJ442" s="8"/>
      <c r="AK442" s="8"/>
      <c r="AL442" s="8"/>
      <c r="AM442" s="8"/>
      <c r="AN442" s="8"/>
      <c r="BC442" s="8"/>
      <c r="BD442" s="8"/>
    </row>
    <row r="443" spans="2:56">
      <c r="B443" s="8">
        <v>441</v>
      </c>
      <c r="D443" s="8"/>
      <c r="E443" s="8"/>
      <c r="AJ443" s="8"/>
      <c r="AK443" s="8"/>
      <c r="AL443" s="8"/>
      <c r="AM443" s="8"/>
      <c r="AN443" s="8"/>
      <c r="BC443" s="8"/>
      <c r="BD443" s="8"/>
    </row>
    <row r="444" spans="2:56">
      <c r="B444" s="8">
        <v>442</v>
      </c>
      <c r="D444" s="8"/>
      <c r="E444" s="8"/>
      <c r="AJ444" s="8"/>
      <c r="AK444" s="8"/>
      <c r="AL444" s="8"/>
      <c r="AM444" s="8"/>
      <c r="AN444" s="8"/>
      <c r="BC444" s="8"/>
      <c r="BD444" s="8"/>
    </row>
    <row r="445" spans="2:56">
      <c r="B445" s="8">
        <v>443</v>
      </c>
      <c r="D445" s="8"/>
      <c r="E445" s="8"/>
      <c r="AJ445" s="8"/>
      <c r="AK445" s="8"/>
      <c r="AL445" s="8"/>
      <c r="AM445" s="8"/>
      <c r="AN445" s="8"/>
      <c r="BC445" s="8"/>
      <c r="BD445" s="8"/>
    </row>
    <row r="446" spans="2:56">
      <c r="B446" s="8">
        <v>444</v>
      </c>
      <c r="D446" s="8"/>
      <c r="E446" s="8"/>
      <c r="AJ446" s="8"/>
      <c r="AK446" s="8"/>
      <c r="AL446" s="8"/>
      <c r="AM446" s="8"/>
      <c r="AN446" s="8"/>
      <c r="BC446" s="8"/>
      <c r="BD446" s="8"/>
    </row>
    <row r="447" spans="2:56">
      <c r="B447" s="8">
        <v>445</v>
      </c>
      <c r="D447" s="8"/>
      <c r="E447" s="8"/>
      <c r="AJ447" s="8"/>
      <c r="AK447" s="8"/>
      <c r="AL447" s="8"/>
      <c r="AM447" s="8"/>
      <c r="AN447" s="8"/>
      <c r="BC447" s="8"/>
      <c r="BD447" s="8"/>
    </row>
    <row r="448" spans="2:56">
      <c r="B448" s="8">
        <v>446</v>
      </c>
      <c r="D448" s="8"/>
      <c r="E448" s="8"/>
      <c r="AJ448" s="8"/>
      <c r="AK448" s="8"/>
      <c r="AL448" s="8"/>
      <c r="AM448" s="8"/>
      <c r="AN448" s="8"/>
      <c r="BC448" s="8"/>
      <c r="BD448" s="8"/>
    </row>
    <row r="449" spans="2:56">
      <c r="B449" s="8">
        <v>447</v>
      </c>
      <c r="D449" s="8"/>
      <c r="E449" s="8"/>
      <c r="AJ449" s="8"/>
      <c r="AK449" s="8"/>
      <c r="AL449" s="8"/>
      <c r="AM449" s="8"/>
      <c r="AN449" s="8"/>
      <c r="BC449" s="8"/>
      <c r="BD449" s="8"/>
    </row>
    <row r="450" spans="2:56">
      <c r="B450" s="8">
        <v>448</v>
      </c>
      <c r="D450" s="8"/>
      <c r="E450" s="8"/>
      <c r="AJ450" s="8"/>
      <c r="AK450" s="8"/>
      <c r="AL450" s="8"/>
      <c r="AM450" s="8"/>
      <c r="AN450" s="8"/>
      <c r="BC450" s="8"/>
      <c r="BD450" s="8"/>
    </row>
    <row r="451" spans="2:56">
      <c r="B451" s="8">
        <v>449</v>
      </c>
      <c r="D451" s="8"/>
      <c r="E451" s="8"/>
      <c r="AJ451" s="8"/>
      <c r="AK451" s="8"/>
      <c r="AL451" s="8"/>
      <c r="AM451" s="8"/>
      <c r="AN451" s="8"/>
      <c r="BC451" s="8"/>
      <c r="BD451" s="8"/>
    </row>
    <row r="452" spans="2:56">
      <c r="B452" s="8">
        <v>450</v>
      </c>
      <c r="D452" s="8"/>
      <c r="E452" s="8"/>
      <c r="AJ452" s="8"/>
      <c r="AK452" s="8"/>
      <c r="AL452" s="8"/>
      <c r="AM452" s="8"/>
      <c r="AN452" s="8"/>
      <c r="BC452" s="8"/>
      <c r="BD452" s="8"/>
    </row>
    <row r="453" spans="2:56">
      <c r="B453" s="8">
        <v>451</v>
      </c>
      <c r="D453" s="8"/>
      <c r="E453" s="8"/>
      <c r="AJ453" s="8"/>
      <c r="AK453" s="8"/>
      <c r="AL453" s="8"/>
      <c r="AM453" s="8"/>
      <c r="AN453" s="8"/>
      <c r="BC453" s="8"/>
      <c r="BD453" s="8"/>
    </row>
    <row r="454" spans="2:56">
      <c r="B454" s="8">
        <v>452</v>
      </c>
      <c r="D454" s="8"/>
      <c r="E454" s="8"/>
      <c r="AJ454" s="8"/>
      <c r="AK454" s="8"/>
      <c r="AL454" s="8"/>
      <c r="AM454" s="8"/>
      <c r="AN454" s="8"/>
      <c r="BC454" s="8"/>
      <c r="BD454" s="8"/>
    </row>
    <row r="455" spans="2:56">
      <c r="B455" s="8">
        <v>453</v>
      </c>
      <c r="D455" s="8"/>
      <c r="E455" s="8"/>
      <c r="AJ455" s="8"/>
      <c r="AK455" s="8"/>
      <c r="AL455" s="8"/>
      <c r="AM455" s="8"/>
      <c r="AN455" s="8"/>
      <c r="BC455" s="8"/>
      <c r="BD455" s="8"/>
    </row>
    <row r="456" spans="2:56">
      <c r="B456" s="8">
        <v>454</v>
      </c>
      <c r="D456" s="8"/>
      <c r="E456" s="8"/>
      <c r="AJ456" s="8"/>
      <c r="AK456" s="8"/>
      <c r="AL456" s="8"/>
      <c r="AM456" s="8"/>
      <c r="AN456" s="8"/>
      <c r="BC456" s="8"/>
      <c r="BD456" s="8"/>
    </row>
    <row r="457" spans="2:56">
      <c r="B457" s="8">
        <v>455</v>
      </c>
      <c r="D457" s="8"/>
      <c r="E457" s="8"/>
      <c r="AJ457" s="8"/>
      <c r="AK457" s="8"/>
      <c r="AL457" s="8"/>
      <c r="AM457" s="8"/>
      <c r="AN457" s="8"/>
      <c r="BC457" s="8"/>
      <c r="BD457" s="8"/>
    </row>
    <row r="458" spans="2:56">
      <c r="B458" s="8">
        <v>456</v>
      </c>
      <c r="D458" s="8"/>
      <c r="E458" s="8"/>
      <c r="AJ458" s="8"/>
      <c r="AK458" s="8"/>
      <c r="AL458" s="8"/>
      <c r="AM458" s="8"/>
      <c r="AN458" s="8"/>
      <c r="BC458" s="8"/>
      <c r="BD458" s="8"/>
    </row>
    <row r="459" spans="2:56">
      <c r="B459" s="8">
        <v>457</v>
      </c>
      <c r="D459" s="8"/>
      <c r="E459" s="8"/>
      <c r="AJ459" s="8"/>
      <c r="AK459" s="8"/>
      <c r="AL459" s="8"/>
      <c r="AM459" s="8"/>
      <c r="AN459" s="8"/>
      <c r="BC459" s="8"/>
      <c r="BD459" s="8"/>
    </row>
    <row r="460" spans="2:56">
      <c r="B460" s="8">
        <v>458</v>
      </c>
      <c r="D460" s="8"/>
      <c r="E460" s="8"/>
      <c r="AJ460" s="8"/>
      <c r="AK460" s="8"/>
      <c r="AL460" s="8"/>
      <c r="AM460" s="8"/>
      <c r="AN460" s="8"/>
      <c r="BC460" s="8"/>
      <c r="BD460" s="8"/>
    </row>
    <row r="461" spans="2:56">
      <c r="B461" s="8">
        <v>459</v>
      </c>
      <c r="D461" s="8"/>
      <c r="E461" s="8"/>
      <c r="AJ461" s="8"/>
      <c r="AK461" s="8"/>
      <c r="AL461" s="8"/>
      <c r="AM461" s="8"/>
      <c r="AN461" s="8"/>
      <c r="BC461" s="8"/>
      <c r="BD461" s="8"/>
    </row>
    <row r="462" spans="2:56">
      <c r="B462" s="8">
        <v>460</v>
      </c>
      <c r="D462" s="8"/>
      <c r="E462" s="8"/>
      <c r="AJ462" s="8"/>
      <c r="AK462" s="8"/>
      <c r="AL462" s="8"/>
      <c r="AM462" s="8"/>
      <c r="AN462" s="8"/>
      <c r="BC462" s="8"/>
      <c r="BD462" s="8"/>
    </row>
    <row r="463" spans="2:56">
      <c r="B463" s="8">
        <v>461</v>
      </c>
      <c r="D463" s="8"/>
      <c r="E463" s="8"/>
      <c r="AJ463" s="8"/>
      <c r="AK463" s="8"/>
      <c r="AL463" s="8"/>
      <c r="AM463" s="8"/>
      <c r="AN463" s="8"/>
      <c r="BC463" s="8"/>
      <c r="BD463" s="8"/>
    </row>
    <row r="464" spans="2:56">
      <c r="B464" s="8">
        <v>462</v>
      </c>
      <c r="D464" s="8"/>
      <c r="E464" s="8"/>
      <c r="AJ464" s="8"/>
      <c r="AK464" s="8"/>
      <c r="AL464" s="8"/>
      <c r="AM464" s="8"/>
      <c r="AN464" s="8"/>
      <c r="BC464" s="8"/>
      <c r="BD464" s="8"/>
    </row>
    <row r="465" spans="2:56">
      <c r="B465" s="8">
        <v>463</v>
      </c>
      <c r="D465" s="8"/>
      <c r="E465" s="8"/>
      <c r="AJ465" s="8"/>
      <c r="AK465" s="8"/>
      <c r="AL465" s="8"/>
      <c r="AM465" s="8"/>
      <c r="AN465" s="8"/>
      <c r="BC465" s="8"/>
      <c r="BD465" s="8"/>
    </row>
    <row r="466" spans="2:56">
      <c r="B466" s="8">
        <v>464</v>
      </c>
      <c r="D466" s="8"/>
      <c r="E466" s="8"/>
      <c r="AJ466" s="8"/>
      <c r="AK466" s="8"/>
      <c r="AL466" s="8"/>
      <c r="AM466" s="8"/>
      <c r="AN466" s="8"/>
      <c r="BC466" s="8"/>
      <c r="BD466" s="8"/>
    </row>
    <row r="467" spans="2:56">
      <c r="B467" s="8">
        <v>465</v>
      </c>
      <c r="D467" s="8"/>
      <c r="E467" s="8"/>
      <c r="AJ467" s="8"/>
      <c r="AK467" s="8"/>
      <c r="AL467" s="8"/>
      <c r="AM467" s="8"/>
      <c r="AN467" s="8"/>
      <c r="BC467" s="8"/>
      <c r="BD467" s="8"/>
    </row>
    <row r="468" spans="2:56">
      <c r="B468" s="8">
        <v>466</v>
      </c>
      <c r="D468" s="8"/>
      <c r="E468" s="8"/>
      <c r="AJ468" s="8"/>
      <c r="AK468" s="8"/>
      <c r="AL468" s="8"/>
      <c r="AM468" s="8"/>
      <c r="AN468" s="8"/>
      <c r="BC468" s="8"/>
      <c r="BD468" s="8"/>
    </row>
    <row r="469" spans="2:56">
      <c r="B469" s="8">
        <v>467</v>
      </c>
      <c r="D469" s="8"/>
      <c r="E469" s="8"/>
      <c r="AJ469" s="8"/>
      <c r="AK469" s="8"/>
      <c r="AL469" s="8"/>
      <c r="AM469" s="8"/>
      <c r="AN469" s="8"/>
      <c r="BC469" s="8"/>
      <c r="BD469" s="8"/>
    </row>
    <row r="470" spans="2:56">
      <c r="B470" s="8">
        <v>468</v>
      </c>
      <c r="D470" s="8"/>
      <c r="E470" s="8"/>
      <c r="AJ470" s="8"/>
      <c r="AK470" s="8"/>
      <c r="AL470" s="8"/>
      <c r="AM470" s="8"/>
      <c r="AN470" s="8"/>
      <c r="BC470" s="8"/>
      <c r="BD470" s="8"/>
    </row>
    <row r="471" spans="2:56">
      <c r="B471" s="8">
        <v>469</v>
      </c>
      <c r="D471" s="8"/>
      <c r="E471" s="8"/>
      <c r="AJ471" s="8"/>
      <c r="AK471" s="8"/>
      <c r="AL471" s="8"/>
      <c r="AM471" s="8"/>
      <c r="AN471" s="8"/>
      <c r="BC471" s="8"/>
      <c r="BD471" s="8"/>
    </row>
    <row r="472" spans="2:56">
      <c r="B472" s="8">
        <v>470</v>
      </c>
      <c r="D472" s="8"/>
      <c r="E472" s="8"/>
      <c r="AJ472" s="8"/>
      <c r="AK472" s="8"/>
      <c r="AL472" s="8"/>
      <c r="AM472" s="8"/>
      <c r="AN472" s="8"/>
      <c r="BC472" s="8"/>
      <c r="BD472" s="8"/>
    </row>
    <row r="473" spans="2:56">
      <c r="B473" s="8">
        <v>471</v>
      </c>
      <c r="D473" s="8"/>
      <c r="E473" s="8"/>
      <c r="AJ473" s="8"/>
      <c r="AK473" s="8"/>
      <c r="AL473" s="8"/>
      <c r="AM473" s="8"/>
      <c r="AN473" s="8"/>
      <c r="BC473" s="8"/>
      <c r="BD473" s="8"/>
    </row>
    <row r="474" spans="2:56">
      <c r="B474" s="8">
        <v>472</v>
      </c>
      <c r="D474" s="8"/>
      <c r="E474" s="8"/>
      <c r="AJ474" s="8"/>
      <c r="AK474" s="8"/>
      <c r="AL474" s="8"/>
      <c r="AM474" s="8"/>
      <c r="AN474" s="8"/>
      <c r="BC474" s="8"/>
      <c r="BD474" s="8"/>
    </row>
    <row r="475" spans="2:56">
      <c r="B475" s="8">
        <v>473</v>
      </c>
      <c r="D475" s="8"/>
      <c r="E475" s="8"/>
      <c r="AJ475" s="8"/>
      <c r="AK475" s="8"/>
      <c r="AL475" s="8"/>
      <c r="AM475" s="8"/>
      <c r="AN475" s="8"/>
      <c r="BC475" s="8"/>
      <c r="BD475" s="8"/>
    </row>
    <row r="476" spans="2:56">
      <c r="B476" s="8">
        <v>474</v>
      </c>
      <c r="D476" s="8"/>
      <c r="E476" s="8"/>
      <c r="AJ476" s="8"/>
      <c r="AK476" s="8"/>
      <c r="AL476" s="8"/>
      <c r="AM476" s="8"/>
      <c r="AN476" s="8"/>
      <c r="BC476" s="8"/>
      <c r="BD476" s="8"/>
    </row>
    <row r="477" spans="2:56">
      <c r="B477" s="8">
        <v>475</v>
      </c>
      <c r="D477" s="8"/>
      <c r="E477" s="8"/>
      <c r="AJ477" s="8"/>
      <c r="AK477" s="8"/>
      <c r="AL477" s="8"/>
      <c r="AM477" s="8"/>
      <c r="AN477" s="8"/>
      <c r="BC477" s="8"/>
      <c r="BD477" s="8"/>
    </row>
    <row r="478" spans="2:56">
      <c r="B478" s="8">
        <v>476</v>
      </c>
      <c r="D478" s="8"/>
      <c r="E478" s="8"/>
      <c r="AJ478" s="8"/>
      <c r="AK478" s="8"/>
      <c r="AL478" s="8"/>
      <c r="AM478" s="8"/>
      <c r="AN478" s="8"/>
      <c r="BC478" s="8"/>
      <c r="BD478" s="8"/>
    </row>
    <row r="479" spans="2:56">
      <c r="B479" s="8">
        <v>477</v>
      </c>
      <c r="D479" s="8"/>
      <c r="E479" s="8"/>
      <c r="AJ479" s="8"/>
      <c r="AK479" s="8"/>
      <c r="AL479" s="8"/>
      <c r="AM479" s="8"/>
      <c r="AN479" s="8"/>
      <c r="BC479" s="8"/>
      <c r="BD479" s="8"/>
    </row>
    <row r="480" spans="2:56">
      <c r="B480" s="8">
        <v>478</v>
      </c>
      <c r="D480" s="8"/>
      <c r="E480" s="8"/>
      <c r="AJ480" s="8"/>
      <c r="AK480" s="8"/>
      <c r="AL480" s="8"/>
      <c r="AM480" s="8"/>
      <c r="AN480" s="8"/>
      <c r="BC480" s="8"/>
      <c r="BD480" s="8"/>
    </row>
    <row r="481" spans="2:56">
      <c r="B481" s="8">
        <v>479</v>
      </c>
      <c r="D481" s="8"/>
      <c r="E481" s="8"/>
      <c r="AJ481" s="8"/>
      <c r="AK481" s="8"/>
      <c r="AL481" s="8"/>
      <c r="AM481" s="8"/>
      <c r="AN481" s="8"/>
      <c r="BC481" s="8"/>
      <c r="BD481" s="8"/>
    </row>
    <row r="482" spans="2:56">
      <c r="B482" s="8">
        <v>480</v>
      </c>
      <c r="D482" s="8"/>
      <c r="E482" s="8"/>
      <c r="AJ482" s="8"/>
      <c r="AK482" s="8"/>
      <c r="AL482" s="8"/>
      <c r="AM482" s="8"/>
      <c r="AN482" s="8"/>
      <c r="BC482" s="8"/>
      <c r="BD482" s="8"/>
    </row>
    <row r="483" spans="2:56">
      <c r="B483" s="8">
        <v>481</v>
      </c>
      <c r="D483" s="8"/>
      <c r="E483" s="8"/>
      <c r="AJ483" s="8"/>
      <c r="AK483" s="8"/>
      <c r="AL483" s="8"/>
      <c r="AM483" s="8"/>
      <c r="AN483" s="8"/>
      <c r="BC483" s="8"/>
      <c r="BD483" s="8"/>
    </row>
    <row r="484" spans="2:56">
      <c r="B484" s="8">
        <v>482</v>
      </c>
      <c r="D484" s="8"/>
      <c r="E484" s="8"/>
      <c r="AJ484" s="8"/>
      <c r="AK484" s="8"/>
      <c r="AL484" s="8"/>
      <c r="AM484" s="8"/>
      <c r="AN484" s="8"/>
      <c r="BC484" s="8"/>
      <c r="BD484" s="8"/>
    </row>
    <row r="485" spans="2:56">
      <c r="B485" s="8">
        <v>483</v>
      </c>
      <c r="D485" s="8"/>
      <c r="E485" s="8"/>
      <c r="AJ485" s="8"/>
      <c r="AK485" s="8"/>
      <c r="AL485" s="8"/>
      <c r="AM485" s="8"/>
      <c r="AN485" s="8"/>
      <c r="BC485" s="8"/>
      <c r="BD485" s="8"/>
    </row>
    <row r="486" spans="2:56">
      <c r="B486" s="8">
        <v>484</v>
      </c>
      <c r="D486" s="8"/>
      <c r="E486" s="8"/>
      <c r="AJ486" s="8"/>
      <c r="AK486" s="8"/>
      <c r="AL486" s="8"/>
      <c r="AM486" s="8"/>
      <c r="AN486" s="8"/>
      <c r="BC486" s="8"/>
      <c r="BD486" s="8"/>
    </row>
    <row r="487" spans="2:56">
      <c r="B487" s="8">
        <v>485</v>
      </c>
      <c r="D487" s="8"/>
      <c r="E487" s="8"/>
      <c r="AJ487" s="8"/>
      <c r="AK487" s="8"/>
      <c r="AL487" s="8"/>
      <c r="AM487" s="8"/>
      <c r="AN487" s="8"/>
      <c r="BC487" s="8"/>
      <c r="BD487" s="8"/>
    </row>
    <row r="488" spans="2:56">
      <c r="B488" s="8">
        <v>486</v>
      </c>
      <c r="D488" s="8"/>
      <c r="E488" s="8"/>
      <c r="AJ488" s="8"/>
      <c r="AK488" s="8"/>
      <c r="AL488" s="8"/>
      <c r="AM488" s="8"/>
      <c r="AN488" s="8"/>
      <c r="BC488" s="8"/>
      <c r="BD488" s="8"/>
    </row>
    <row r="489" spans="2:56">
      <c r="B489" s="8">
        <v>487</v>
      </c>
      <c r="D489" s="8"/>
      <c r="E489" s="8"/>
      <c r="AJ489" s="8"/>
      <c r="AK489" s="8"/>
      <c r="AL489" s="8"/>
      <c r="AM489" s="8"/>
      <c r="AN489" s="8"/>
      <c r="BC489" s="8"/>
      <c r="BD489" s="8"/>
    </row>
    <row r="490" spans="2:56">
      <c r="B490" s="8">
        <v>488</v>
      </c>
      <c r="D490" s="8"/>
      <c r="E490" s="8"/>
      <c r="AJ490" s="8"/>
      <c r="AK490" s="8"/>
      <c r="AL490" s="8"/>
      <c r="AM490" s="8"/>
      <c r="AN490" s="8"/>
      <c r="BC490" s="8"/>
      <c r="BD490" s="8"/>
    </row>
    <row r="491" spans="2:56">
      <c r="B491" s="8">
        <v>489</v>
      </c>
      <c r="D491" s="8"/>
      <c r="E491" s="8"/>
      <c r="AJ491" s="8"/>
      <c r="AK491" s="8"/>
      <c r="AL491" s="8"/>
      <c r="AM491" s="8"/>
      <c r="AN491" s="8"/>
      <c r="BC491" s="8"/>
      <c r="BD491" s="8"/>
    </row>
    <row r="492" spans="2:56">
      <c r="B492" s="8">
        <v>490</v>
      </c>
      <c r="D492" s="8"/>
      <c r="E492" s="8"/>
      <c r="AJ492" s="8"/>
      <c r="AK492" s="8"/>
      <c r="AL492" s="8"/>
      <c r="AM492" s="8"/>
      <c r="AN492" s="8"/>
      <c r="BC492" s="8"/>
      <c r="BD492" s="8"/>
    </row>
    <row r="493" spans="2:56">
      <c r="B493" s="8">
        <v>491</v>
      </c>
      <c r="D493" s="8"/>
      <c r="E493" s="8"/>
      <c r="AJ493" s="8"/>
      <c r="AK493" s="8"/>
      <c r="AL493" s="8"/>
      <c r="AM493" s="8"/>
      <c r="AN493" s="8"/>
      <c r="BC493" s="8"/>
      <c r="BD493" s="8"/>
    </row>
    <row r="494" spans="2:56">
      <c r="B494" s="8">
        <v>492</v>
      </c>
      <c r="D494" s="8"/>
      <c r="E494" s="8"/>
      <c r="AJ494" s="8"/>
      <c r="AK494" s="8"/>
      <c r="AL494" s="8"/>
      <c r="AM494" s="8"/>
      <c r="AN494" s="8"/>
      <c r="BC494" s="8"/>
      <c r="BD494" s="8"/>
    </row>
    <row r="495" spans="2:56">
      <c r="B495" s="8">
        <v>493</v>
      </c>
      <c r="D495" s="8"/>
      <c r="E495" s="8"/>
      <c r="AJ495" s="8"/>
      <c r="AK495" s="8"/>
      <c r="AL495" s="8"/>
      <c r="AM495" s="8"/>
      <c r="AN495" s="8"/>
      <c r="BC495" s="8"/>
      <c r="BD495" s="8"/>
    </row>
    <row r="496" spans="2:56">
      <c r="B496" s="8">
        <v>494</v>
      </c>
      <c r="D496" s="8"/>
      <c r="E496" s="8"/>
      <c r="AJ496" s="8"/>
      <c r="AK496" s="8"/>
      <c r="AL496" s="8"/>
      <c r="AM496" s="8"/>
      <c r="AN496" s="8"/>
      <c r="BC496" s="8"/>
      <c r="BD496" s="8"/>
    </row>
    <row r="497" spans="2:56">
      <c r="B497" s="8">
        <v>495</v>
      </c>
      <c r="D497" s="8"/>
      <c r="E497" s="8"/>
      <c r="AJ497" s="8"/>
      <c r="AK497" s="8"/>
      <c r="AL497" s="8"/>
      <c r="AM497" s="8"/>
      <c r="AN497" s="8"/>
      <c r="BC497" s="8"/>
      <c r="BD497" s="8"/>
    </row>
    <row r="498" spans="2:56">
      <c r="B498" s="8">
        <v>496</v>
      </c>
      <c r="D498" s="8"/>
      <c r="E498" s="8"/>
      <c r="AJ498" s="8"/>
      <c r="AK498" s="8"/>
      <c r="AL498" s="8"/>
      <c r="AM498" s="8"/>
      <c r="AN498" s="8"/>
      <c r="BC498" s="8"/>
      <c r="BD498" s="8"/>
    </row>
    <row r="499" spans="2:56">
      <c r="B499" s="8">
        <v>497</v>
      </c>
      <c r="D499" s="8"/>
      <c r="E499" s="8"/>
      <c r="AJ499" s="8"/>
      <c r="AK499" s="8"/>
      <c r="AL499" s="8"/>
      <c r="AM499" s="8"/>
      <c r="AN499" s="8"/>
      <c r="BC499" s="8"/>
      <c r="BD499" s="8"/>
    </row>
    <row r="500" spans="2:56">
      <c r="B500" s="8">
        <v>498</v>
      </c>
      <c r="D500" s="8"/>
      <c r="E500" s="8"/>
      <c r="AJ500" s="8"/>
      <c r="AK500" s="8"/>
      <c r="AL500" s="8"/>
      <c r="AM500" s="8"/>
      <c r="AN500" s="8"/>
      <c r="BC500" s="8"/>
      <c r="BD500" s="8"/>
    </row>
    <row r="501" spans="2:56">
      <c r="B501" s="8">
        <v>499</v>
      </c>
      <c r="D501" s="8"/>
      <c r="E501" s="8"/>
      <c r="AJ501" s="8"/>
      <c r="AK501" s="8"/>
      <c r="AL501" s="8"/>
      <c r="AM501" s="8"/>
      <c r="AN501" s="8"/>
      <c r="BC501" s="8"/>
      <c r="BD501" s="8"/>
    </row>
    <row r="502" spans="2:56">
      <c r="B502" s="8">
        <v>500</v>
      </c>
      <c r="D502" s="8"/>
      <c r="E502" s="8"/>
      <c r="AJ502" s="8"/>
      <c r="AK502" s="8"/>
      <c r="AL502" s="8"/>
      <c r="AM502" s="8"/>
      <c r="AN502" s="8"/>
      <c r="BC502" s="8"/>
      <c r="BD502" s="8"/>
    </row>
    <row r="503" spans="2:56">
      <c r="B503" s="8">
        <v>501</v>
      </c>
      <c r="D503" s="8"/>
      <c r="E503" s="8"/>
      <c r="AJ503" s="8"/>
      <c r="AK503" s="8"/>
      <c r="AL503" s="8"/>
      <c r="AM503" s="8"/>
      <c r="AN503" s="8"/>
      <c r="BC503" s="8"/>
      <c r="BD503" s="8"/>
    </row>
    <row r="504" spans="2:56">
      <c r="B504" s="8">
        <v>502</v>
      </c>
      <c r="D504" s="8"/>
      <c r="E504" s="8"/>
      <c r="AJ504" s="8"/>
      <c r="AK504" s="8"/>
      <c r="AL504" s="8"/>
      <c r="AM504" s="8"/>
      <c r="AN504" s="8"/>
      <c r="BC504" s="8"/>
      <c r="BD504" s="8"/>
    </row>
    <row r="505" spans="2:56">
      <c r="B505" s="8">
        <v>503</v>
      </c>
      <c r="D505" s="8"/>
      <c r="E505" s="8"/>
      <c r="AJ505" s="8"/>
      <c r="AK505" s="8"/>
      <c r="AL505" s="8"/>
      <c r="AM505" s="8"/>
      <c r="AN505" s="8"/>
      <c r="BC505" s="8"/>
      <c r="BD505" s="8"/>
    </row>
    <row r="506" spans="2:56">
      <c r="B506" s="8">
        <v>504</v>
      </c>
      <c r="D506" s="8"/>
      <c r="E506" s="8"/>
      <c r="AJ506" s="8"/>
      <c r="AK506" s="8"/>
      <c r="AL506" s="8"/>
      <c r="AM506" s="8"/>
      <c r="AN506" s="8"/>
      <c r="BC506" s="8"/>
      <c r="BD506" s="8"/>
    </row>
    <row r="507" spans="2:56">
      <c r="B507" s="8">
        <v>505</v>
      </c>
      <c r="D507" s="8"/>
      <c r="E507" s="8"/>
      <c r="AJ507" s="8"/>
      <c r="AK507" s="8"/>
      <c r="AL507" s="8"/>
      <c r="AM507" s="8"/>
      <c r="AN507" s="8"/>
      <c r="BC507" s="8"/>
      <c r="BD507" s="8"/>
    </row>
    <row r="508" spans="2:56">
      <c r="B508" s="8">
        <v>506</v>
      </c>
      <c r="D508" s="8"/>
      <c r="E508" s="8"/>
      <c r="AJ508" s="8"/>
      <c r="AK508" s="8"/>
      <c r="AL508" s="8"/>
      <c r="AM508" s="8"/>
      <c r="AN508" s="8"/>
      <c r="BC508" s="8"/>
      <c r="BD508" s="8"/>
    </row>
    <row r="509" spans="2:56">
      <c r="B509" s="8">
        <v>507</v>
      </c>
      <c r="D509" s="8"/>
      <c r="E509" s="8"/>
      <c r="AJ509" s="8"/>
      <c r="AK509" s="8"/>
      <c r="AL509" s="8"/>
      <c r="AM509" s="8"/>
      <c r="AN509" s="8"/>
      <c r="BC509" s="8"/>
      <c r="BD509" s="8"/>
    </row>
    <row r="510" spans="2:56">
      <c r="B510" s="8">
        <v>508</v>
      </c>
      <c r="D510" s="8"/>
      <c r="E510" s="8"/>
      <c r="AJ510" s="8"/>
      <c r="AK510" s="8"/>
      <c r="AL510" s="8"/>
      <c r="AM510" s="8"/>
      <c r="AN510" s="8"/>
      <c r="BC510" s="8"/>
      <c r="BD510" s="8"/>
    </row>
    <row r="511" spans="2:56">
      <c r="B511" s="8">
        <v>509</v>
      </c>
      <c r="D511" s="8"/>
      <c r="E511" s="8"/>
      <c r="AJ511" s="8"/>
      <c r="AK511" s="8"/>
      <c r="AL511" s="8"/>
      <c r="AM511" s="8"/>
      <c r="AN511" s="8"/>
      <c r="BC511" s="8"/>
      <c r="BD511" s="8"/>
    </row>
    <row r="512" spans="2:56">
      <c r="B512" s="8">
        <v>510</v>
      </c>
      <c r="D512" s="8"/>
      <c r="E512" s="8"/>
      <c r="AJ512" s="8"/>
      <c r="AK512" s="8"/>
      <c r="AL512" s="8"/>
      <c r="AM512" s="8"/>
      <c r="AN512" s="8"/>
      <c r="BC512" s="8"/>
      <c r="BD512" s="8"/>
    </row>
    <row r="513" spans="2:56">
      <c r="B513" s="8">
        <v>511</v>
      </c>
      <c r="D513" s="8"/>
      <c r="E513" s="8"/>
      <c r="AJ513" s="8"/>
      <c r="AK513" s="8"/>
      <c r="AL513" s="8"/>
      <c r="AM513" s="8"/>
      <c r="AN513" s="8"/>
      <c r="BC513" s="8"/>
      <c r="BD513" s="8"/>
    </row>
    <row r="514" spans="2:56">
      <c r="B514" s="8">
        <v>512</v>
      </c>
      <c r="D514" s="8"/>
      <c r="E514" s="8"/>
      <c r="AJ514" s="8"/>
      <c r="AK514" s="8"/>
      <c r="AL514" s="8"/>
      <c r="AM514" s="8"/>
      <c r="AN514" s="8"/>
      <c r="BC514" s="8"/>
      <c r="BD514" s="8"/>
    </row>
    <row r="515" spans="2:56">
      <c r="B515" s="8">
        <v>513</v>
      </c>
      <c r="D515" s="8"/>
      <c r="E515" s="8"/>
      <c r="AJ515" s="8"/>
      <c r="AK515" s="8"/>
      <c r="AL515" s="8"/>
      <c r="AM515" s="8"/>
      <c r="AN515" s="8"/>
      <c r="BC515" s="8"/>
      <c r="BD515" s="8"/>
    </row>
    <row r="516" spans="2:56">
      <c r="B516" s="8">
        <v>514</v>
      </c>
      <c r="D516" s="8"/>
      <c r="E516" s="8"/>
      <c r="AJ516" s="8"/>
      <c r="AK516" s="8"/>
      <c r="AL516" s="8"/>
      <c r="AM516" s="8"/>
      <c r="AN516" s="8"/>
      <c r="BC516" s="8"/>
      <c r="BD516" s="8"/>
    </row>
    <row r="517" spans="2:56">
      <c r="B517" s="8">
        <v>515</v>
      </c>
      <c r="D517" s="8"/>
      <c r="E517" s="8"/>
      <c r="AJ517" s="8"/>
      <c r="AK517" s="8"/>
      <c r="AL517" s="8"/>
      <c r="AM517" s="8"/>
      <c r="AN517" s="8"/>
      <c r="BC517" s="8"/>
      <c r="BD517" s="8"/>
    </row>
    <row r="518" spans="2:56">
      <c r="B518" s="8">
        <v>516</v>
      </c>
      <c r="D518" s="8"/>
      <c r="E518" s="8"/>
      <c r="AJ518" s="8"/>
      <c r="AK518" s="8"/>
      <c r="AL518" s="8"/>
      <c r="AM518" s="8"/>
      <c r="AN518" s="8"/>
      <c r="BC518" s="8"/>
      <c r="BD518" s="8"/>
    </row>
    <row r="519" spans="2:56">
      <c r="B519" s="8">
        <v>517</v>
      </c>
      <c r="D519" s="8"/>
      <c r="E519" s="8"/>
      <c r="AJ519" s="8"/>
      <c r="AK519" s="8"/>
      <c r="AL519" s="8"/>
      <c r="AM519" s="8"/>
      <c r="AN519" s="8"/>
      <c r="BC519" s="8"/>
      <c r="BD519" s="8"/>
    </row>
    <row r="520" spans="2:56">
      <c r="B520" s="8">
        <v>518</v>
      </c>
      <c r="D520" s="8"/>
      <c r="E520" s="8"/>
      <c r="AJ520" s="8"/>
      <c r="AK520" s="8"/>
      <c r="AL520" s="8"/>
      <c r="AM520" s="8"/>
      <c r="AN520" s="8"/>
      <c r="BC520" s="8"/>
      <c r="BD520" s="8"/>
    </row>
    <row r="521" spans="2:56">
      <c r="B521" s="8">
        <v>519</v>
      </c>
      <c r="E521" s="8"/>
      <c r="AJ521" s="8"/>
      <c r="AK521" s="8"/>
      <c r="AL521" s="8"/>
      <c r="AM521" s="8"/>
      <c r="AN521" s="8"/>
      <c r="BC521" s="8"/>
      <c r="BD521" s="8"/>
    </row>
    <row r="522" spans="2:56">
      <c r="B522" s="8">
        <v>520</v>
      </c>
      <c r="E522" s="8"/>
      <c r="AJ522" s="8"/>
      <c r="AK522" s="8"/>
      <c r="AL522" s="8"/>
      <c r="AM522" s="8"/>
      <c r="AN522" s="8"/>
      <c r="BC522" s="8"/>
      <c r="BD522" s="8"/>
    </row>
    <row r="523" spans="2:56">
      <c r="B523" s="8">
        <v>521</v>
      </c>
      <c r="E523" s="8"/>
      <c r="AJ523" s="8"/>
      <c r="AK523" s="8"/>
      <c r="AL523" s="8"/>
      <c r="AM523" s="8"/>
      <c r="AN523" s="8"/>
      <c r="BC523" s="8"/>
      <c r="BD523" s="8"/>
    </row>
    <row r="524" spans="2:56">
      <c r="B524" s="8">
        <v>522</v>
      </c>
      <c r="E524" s="8"/>
      <c r="AJ524" s="8"/>
      <c r="AK524" s="8"/>
      <c r="AL524" s="8"/>
      <c r="AM524" s="8"/>
      <c r="AN524" s="8"/>
      <c r="BC524" s="8"/>
      <c r="BD524" s="8"/>
    </row>
    <row r="525" spans="2:56">
      <c r="B525" s="8">
        <v>523</v>
      </c>
      <c r="E525" s="8"/>
      <c r="AJ525" s="8"/>
      <c r="AK525" s="8"/>
      <c r="AL525" s="8"/>
      <c r="AM525" s="8"/>
      <c r="AN525" s="8"/>
      <c r="BC525" s="8"/>
      <c r="BD525" s="8"/>
    </row>
    <row r="526" spans="2:56">
      <c r="B526" s="8">
        <v>524</v>
      </c>
      <c r="E526" s="8"/>
      <c r="AJ526" s="8"/>
      <c r="AK526" s="8"/>
      <c r="AL526" s="8"/>
      <c r="AM526" s="8"/>
      <c r="AN526" s="8"/>
      <c r="BC526" s="8"/>
      <c r="BD526" s="8"/>
    </row>
    <row r="527" spans="2:56">
      <c r="B527" s="8">
        <v>525</v>
      </c>
      <c r="E527" s="8"/>
      <c r="AJ527" s="8"/>
      <c r="AK527" s="8"/>
      <c r="AL527" s="8"/>
      <c r="AM527" s="8"/>
      <c r="AN527" s="8"/>
      <c r="BC527" s="8"/>
      <c r="BD527" s="8"/>
    </row>
    <row r="528" spans="2:56">
      <c r="B528" s="8">
        <v>526</v>
      </c>
      <c r="E528" s="8"/>
      <c r="AJ528" s="8"/>
      <c r="AK528" s="8"/>
      <c r="AL528" s="8"/>
      <c r="AM528" s="8"/>
      <c r="AN528" s="8"/>
      <c r="BC528" s="8"/>
      <c r="BD528" s="8"/>
    </row>
    <row r="529" spans="2:56">
      <c r="B529" s="8">
        <v>527</v>
      </c>
      <c r="E529" s="8"/>
      <c r="AJ529" s="8"/>
      <c r="AK529" s="8"/>
      <c r="AL529" s="8"/>
      <c r="AM529" s="8"/>
      <c r="AN529" s="8"/>
      <c r="BC529" s="8"/>
      <c r="BD529" s="8"/>
    </row>
    <row r="530" spans="2:56">
      <c r="B530" s="8">
        <v>528</v>
      </c>
      <c r="E530" s="8"/>
      <c r="AJ530" s="8"/>
      <c r="AK530" s="8"/>
      <c r="AL530" s="8"/>
      <c r="AM530" s="8"/>
      <c r="AN530" s="8"/>
      <c r="BC530" s="8"/>
      <c r="BD530" s="8"/>
    </row>
    <row r="531" spans="2:56">
      <c r="B531" s="8">
        <v>529</v>
      </c>
      <c r="E531" s="8"/>
      <c r="AJ531" s="8"/>
      <c r="AK531" s="8"/>
      <c r="AL531" s="8"/>
      <c r="AM531" s="8"/>
      <c r="AN531" s="8"/>
      <c r="BC531" s="8"/>
      <c r="BD531" s="8"/>
    </row>
    <row r="532" spans="2:56">
      <c r="B532" s="8">
        <v>530</v>
      </c>
      <c r="E532" s="8"/>
      <c r="AJ532" s="8"/>
      <c r="AK532" s="8"/>
      <c r="AL532" s="8"/>
      <c r="AM532" s="8"/>
      <c r="AN532" s="8"/>
      <c r="BC532" s="8"/>
      <c r="BD532" s="8"/>
    </row>
    <row r="533" spans="2:56">
      <c r="B533" s="8">
        <v>531</v>
      </c>
      <c r="E533" s="8"/>
      <c r="AJ533" s="8"/>
      <c r="AK533" s="8"/>
      <c r="AL533" s="8"/>
      <c r="AM533" s="8"/>
      <c r="AN533" s="8"/>
      <c r="BC533" s="8"/>
      <c r="BD533" s="8"/>
    </row>
    <row r="534" spans="2:56">
      <c r="B534" s="8">
        <v>532</v>
      </c>
      <c r="E534" s="8"/>
      <c r="AJ534" s="8"/>
      <c r="AK534" s="8"/>
      <c r="AL534" s="8"/>
      <c r="AM534" s="8"/>
      <c r="AN534" s="8"/>
      <c r="BC534" s="8"/>
      <c r="BD534" s="8"/>
    </row>
    <row r="535" spans="2:56">
      <c r="B535" s="8">
        <v>533</v>
      </c>
      <c r="E535" s="8"/>
      <c r="AJ535" s="8"/>
      <c r="AK535" s="8"/>
      <c r="AL535" s="8"/>
      <c r="AM535" s="8"/>
      <c r="AN535" s="8"/>
      <c r="BC535" s="8"/>
      <c r="BD535" s="8"/>
    </row>
    <row r="536" spans="2:56">
      <c r="B536" s="8">
        <v>534</v>
      </c>
      <c r="E536" s="8"/>
      <c r="AJ536" s="8"/>
      <c r="AK536" s="8"/>
      <c r="AL536" s="8"/>
      <c r="AM536" s="8"/>
      <c r="AN536" s="8"/>
      <c r="BC536" s="8"/>
      <c r="BD536" s="8"/>
    </row>
    <row r="537" spans="2:56">
      <c r="B537" s="8">
        <v>535</v>
      </c>
      <c r="E537" s="8"/>
      <c r="AJ537" s="8"/>
      <c r="AK537" s="8"/>
      <c r="AL537" s="8"/>
      <c r="AM537" s="8"/>
      <c r="AN537" s="8"/>
      <c r="BC537" s="8"/>
      <c r="BD537" s="8"/>
    </row>
    <row r="538" spans="2:56">
      <c r="B538" s="8">
        <v>536</v>
      </c>
      <c r="E538" s="8"/>
      <c r="AJ538" s="8"/>
      <c r="AK538" s="8"/>
      <c r="AL538" s="8"/>
      <c r="AM538" s="8"/>
      <c r="AN538" s="8"/>
      <c r="BC538" s="8"/>
      <c r="BD538" s="8"/>
    </row>
    <row r="539" spans="2:56">
      <c r="B539" s="8">
        <v>537</v>
      </c>
      <c r="E539" s="8"/>
      <c r="AJ539" s="8"/>
      <c r="AK539" s="8"/>
      <c r="AL539" s="8"/>
      <c r="AM539" s="8"/>
      <c r="AN539" s="8"/>
      <c r="BC539" s="8"/>
      <c r="BD539" s="8"/>
    </row>
    <row r="540" spans="2:56">
      <c r="B540" s="8">
        <v>538</v>
      </c>
      <c r="E540" s="8"/>
      <c r="AJ540" s="8"/>
      <c r="AK540" s="8"/>
      <c r="AL540" s="8"/>
      <c r="AM540" s="8"/>
      <c r="AN540" s="8"/>
      <c r="BC540" s="8"/>
      <c r="BD540" s="8"/>
    </row>
    <row r="541" spans="2:56">
      <c r="B541" s="8">
        <v>539</v>
      </c>
      <c r="E541" s="8"/>
      <c r="AJ541" s="8"/>
      <c r="AK541" s="8"/>
      <c r="AL541" s="8"/>
      <c r="AM541" s="8"/>
      <c r="AN541" s="8"/>
      <c r="BC541" s="8"/>
      <c r="BD541" s="8"/>
    </row>
    <row r="542" spans="2:56">
      <c r="B542" s="8">
        <v>540</v>
      </c>
      <c r="E542" s="8"/>
      <c r="AJ542" s="8"/>
      <c r="AK542" s="8"/>
      <c r="AL542" s="8"/>
      <c r="AM542" s="8"/>
      <c r="AN542" s="8"/>
      <c r="BC542" s="8"/>
      <c r="BD542" s="8"/>
    </row>
    <row r="543" spans="2:56">
      <c r="B543" s="8">
        <v>541</v>
      </c>
      <c r="E543" s="8"/>
      <c r="AJ543" s="8"/>
      <c r="AK543" s="8"/>
      <c r="AL543" s="8"/>
      <c r="AM543" s="8"/>
      <c r="AN543" s="8"/>
      <c r="BC543" s="8"/>
      <c r="BD543" s="8"/>
    </row>
    <row r="544" spans="2:56">
      <c r="B544" s="8">
        <v>542</v>
      </c>
      <c r="E544" s="8"/>
      <c r="AJ544" s="8"/>
      <c r="AK544" s="8"/>
      <c r="AL544" s="8"/>
      <c r="AM544" s="8"/>
      <c r="AN544" s="8"/>
      <c r="BC544" s="8"/>
      <c r="BD544" s="8"/>
    </row>
    <row r="545" spans="2:56">
      <c r="B545" s="8">
        <v>543</v>
      </c>
      <c r="E545" s="8"/>
      <c r="AJ545" s="8"/>
      <c r="AK545" s="8"/>
      <c r="AL545" s="8"/>
      <c r="AM545" s="8"/>
      <c r="AN545" s="8"/>
      <c r="BC545" s="8"/>
      <c r="BD545" s="8"/>
    </row>
    <row r="546" spans="2:56">
      <c r="B546" s="8">
        <v>544</v>
      </c>
      <c r="E546" s="8"/>
      <c r="AJ546" s="8"/>
      <c r="AK546" s="8"/>
      <c r="AL546" s="8"/>
      <c r="AM546" s="8"/>
      <c r="AN546" s="8"/>
      <c r="BC546" s="8"/>
      <c r="BD546" s="8"/>
    </row>
    <row r="547" spans="2:56">
      <c r="B547" s="8">
        <v>545</v>
      </c>
      <c r="E547" s="8"/>
      <c r="AJ547" s="8"/>
      <c r="AK547" s="8"/>
      <c r="AL547" s="8"/>
      <c r="AM547" s="8"/>
      <c r="AN547" s="8"/>
      <c r="BC547" s="8"/>
      <c r="BD547" s="8"/>
    </row>
    <row r="548" spans="2:56">
      <c r="B548" s="8">
        <v>546</v>
      </c>
      <c r="E548" s="8"/>
      <c r="AJ548" s="8"/>
      <c r="AK548" s="8"/>
      <c r="AL548" s="8"/>
      <c r="AM548" s="8"/>
      <c r="AN548" s="8"/>
      <c r="BC548" s="8"/>
      <c r="BD548" s="8"/>
    </row>
    <row r="549" spans="2:56">
      <c r="B549" s="8">
        <v>547</v>
      </c>
      <c r="E549" s="8"/>
      <c r="AJ549" s="8"/>
      <c r="AK549" s="8"/>
      <c r="AL549" s="8"/>
      <c r="AM549" s="8"/>
      <c r="AN549" s="8"/>
      <c r="BC549" s="8"/>
      <c r="BD549" s="8"/>
    </row>
    <row r="550" spans="2:56">
      <c r="B550" s="8">
        <v>548</v>
      </c>
      <c r="E550" s="8"/>
      <c r="AJ550" s="8"/>
      <c r="AK550" s="8"/>
      <c r="AL550" s="8"/>
      <c r="AM550" s="8"/>
      <c r="AN550" s="8"/>
      <c r="BC550" s="8"/>
      <c r="BD550" s="8"/>
    </row>
    <row r="551" spans="2:56">
      <c r="B551" s="8">
        <v>549</v>
      </c>
      <c r="E551" s="8"/>
      <c r="AJ551" s="8"/>
      <c r="AK551" s="8"/>
      <c r="AL551" s="8"/>
      <c r="AM551" s="8"/>
      <c r="AN551" s="8"/>
      <c r="BC551" s="8"/>
      <c r="BD551" s="8"/>
    </row>
    <row r="552" spans="2:56">
      <c r="B552" s="8">
        <v>550</v>
      </c>
      <c r="E552" s="8"/>
      <c r="AJ552" s="8"/>
      <c r="AK552" s="8"/>
      <c r="AL552" s="8"/>
      <c r="AM552" s="8"/>
      <c r="AN552" s="8"/>
      <c r="BC552" s="8"/>
      <c r="BD552" s="8"/>
    </row>
    <row r="553" spans="2:56">
      <c r="B553" s="8">
        <v>551</v>
      </c>
      <c r="E553" s="8"/>
      <c r="AJ553" s="8"/>
      <c r="AK553" s="8"/>
      <c r="AL553" s="8"/>
      <c r="AM553" s="8"/>
      <c r="AN553" s="8"/>
      <c r="BC553" s="8"/>
      <c r="BD553" s="8"/>
    </row>
    <row r="554" spans="2:56">
      <c r="B554" s="8">
        <v>552</v>
      </c>
      <c r="E554" s="8"/>
      <c r="AJ554" s="8"/>
      <c r="AK554" s="8"/>
      <c r="AL554" s="8"/>
      <c r="AM554" s="8"/>
      <c r="AN554" s="8"/>
      <c r="BC554" s="8"/>
      <c r="BD554" s="8"/>
    </row>
    <row r="555" spans="55:56">
      <c r="BC555" s="8"/>
      <c r="BD555" s="8"/>
    </row>
    <row r="556" spans="55:56">
      <c r="BC556" s="8"/>
      <c r="BD556" s="8"/>
    </row>
    <row r="557" spans="55:55">
      <c r="BC557" s="8"/>
    </row>
    <row r="558" spans="55:55">
      <c r="BC558" s="8"/>
    </row>
    <row r="559" spans="55:55">
      <c r="BC559" s="8"/>
    </row>
    <row r="560" spans="55:55">
      <c r="BC560" s="8"/>
    </row>
    <row r="561" spans="55:55">
      <c r="BC561" s="8"/>
    </row>
    <row r="562" spans="55:55">
      <c r="BC562" s="8"/>
    </row>
    <row r="563" spans="55:55">
      <c r="BC563" s="8"/>
    </row>
    <row r="564" spans="55:55">
      <c r="BC564" s="8"/>
    </row>
    <row r="565" spans="55:55">
      <c r="BC565" s="8"/>
    </row>
    <row r="566" spans="55:55">
      <c r="BC566" s="8"/>
    </row>
    <row r="567" spans="55:55">
      <c r="BC567" s="8"/>
    </row>
    <row r="568" spans="55:55">
      <c r="BC568" s="8"/>
    </row>
    <row r="569" spans="55:55">
      <c r="BC569" s="8"/>
    </row>
    <row r="570" spans="55:55">
      <c r="BC570" s="8"/>
    </row>
    <row r="571" spans="55:55">
      <c r="BC571" s="8"/>
    </row>
    <row r="572" spans="55:55">
      <c r="BC572" s="8"/>
    </row>
    <row r="573" spans="55:55">
      <c r="BC573" s="8"/>
    </row>
    <row r="574" spans="55:55">
      <c r="BC574" s="8"/>
    </row>
  </sheetData>
  <mergeCells count="11">
    <mergeCell ref="M1:S1"/>
    <mergeCell ref="U1:W1"/>
    <mergeCell ref="X1:Y1"/>
    <mergeCell ref="Z1:AB1"/>
    <mergeCell ref="AC1:AI1"/>
    <mergeCell ref="AJ1:AQ1"/>
    <mergeCell ref="AR1:AT1"/>
    <mergeCell ref="AU1:BB1"/>
    <mergeCell ref="BC1:BH1"/>
    <mergeCell ref="BI1:BM1"/>
    <mergeCell ref="BN1:BV1"/>
  </mergeCells>
  <dataValidations count="18">
    <dataValidation type="list" allowBlank="1" showInputMessage="1" showErrorMessage="1" sqref="A16:A17 AD5:AG554 BJ5:BM554 AJ5:AN554">
      <formula1>$A$16:$A$17</formula1>
    </dataValidation>
    <dataValidation type="list" allowBlank="1" showInputMessage="1" showErrorMessage="1" sqref="BI3">
      <formula1>$A$17:$A$21</formula1>
    </dataValidation>
    <dataValidation type="list" allowBlank="1" showInputMessage="1" showErrorMessage="1" sqref="S3">
      <formula1>"高强度,普通"</formula1>
    </dataValidation>
    <dataValidation type="list" allowBlank="1" showInputMessage="1" showErrorMessage="1" sqref="T3">
      <formula1>"丝扣式,引鞋式"</formula1>
    </dataValidation>
    <dataValidation type="list" allowBlank="1" showInputMessage="1" showErrorMessage="1" sqref="AU3 AW3 AY3 BA3 AD3:AG4 BJ3:BM4 AJ3:AN4">
      <formula1>$A$10:$A$11</formula1>
    </dataValidation>
    <dataValidation type="list" allowBlank="1" showInputMessage="1" showErrorMessage="1" sqref="D3:D4">
      <formula1>$A$36:$A$47</formula1>
    </dataValidation>
    <dataValidation type="list" allowBlank="1" showInputMessage="1" showErrorMessage="1" sqref="BI4">
      <formula1>$A$16:$A$21</formula1>
    </dataValidation>
    <dataValidation type="list" allowBlank="1" showInputMessage="1" showErrorMessage="1" sqref="D5:D520">
      <formula1>$A$42:$A$53</formula1>
    </dataValidation>
    <dataValidation type="list" allowBlank="1" showInputMessage="1" showErrorMessage="1" sqref="BC3:BC4 BI5:BI555">
      <formula1>$A$22:$A$27</formula1>
    </dataValidation>
    <dataValidation type="list" allowBlank="1" showInputMessage="1" showErrorMessage="1" sqref="E3:E4">
      <formula1>$A$49:$A$116</formula1>
    </dataValidation>
    <dataValidation type="list" allowBlank="1" showInputMessage="1" showErrorMessage="1" sqref="E5:E554">
      <formula1>$A$55:$A$122</formula1>
    </dataValidation>
    <dataValidation type="list" allowBlank="1" showInputMessage="1" showErrorMessage="1" sqref="K3:K4 L3:L4">
      <formula1>$A$4:$A$4</formula1>
    </dataValidation>
    <dataValidation type="list" allowBlank="1" showInputMessage="1" showErrorMessage="1" sqref="K5:K554 L5:L554">
      <formula1>$A$8:$A$10</formula1>
    </dataValidation>
    <dataValidation type="list" allowBlank="1" showInputMessage="1" showErrorMessage="1" sqref="AA3:AA4">
      <formula1>$A$6:$A$8</formula1>
    </dataValidation>
    <dataValidation type="list" allowBlank="1" showInputMessage="1" showErrorMessage="1" sqref="AA5:AA554">
      <formula1>$A$12:$A$14</formula1>
    </dataValidation>
    <dataValidation type="list" allowBlank="1" showInputMessage="1" showErrorMessage="1" sqref="BC5:BC574">
      <formula1>$A$28:$A$33</formula1>
    </dataValidation>
    <dataValidation type="list" allowBlank="1" showInputMessage="1" showErrorMessage="1" sqref="BD3:BD4">
      <formula1>$A$29:$A$33</formula1>
    </dataValidation>
    <dataValidation type="list" allowBlank="1" showInputMessage="1" showErrorMessage="1" sqref="BD5:BD556">
      <formula1>$A$35:$A$39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X55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0" width="9.625" style="3" customWidth="1"/>
    <col min="21" max="23" width="9" style="3"/>
    <col min="24" max="25" width="9.625" style="3" customWidth="1"/>
    <col min="26" max="26" width="11" style="3" customWidth="1"/>
    <col min="27" max="28" width="9" style="3"/>
    <col min="29" max="29" width="13" style="3" customWidth="1"/>
    <col min="30" max="32" width="9" style="3"/>
    <col min="33" max="33" width="13" style="3" customWidth="1"/>
    <col min="34" max="34" width="9" style="3"/>
    <col min="35" max="35" width="14.5" style="3" customWidth="1"/>
    <col min="36" max="41" width="9" style="3"/>
    <col min="42" max="42" width="7.125" style="3" customWidth="1"/>
    <col min="43" max="43" width="5.125" style="3" customWidth="1"/>
    <col min="44" max="45" width="9" style="3"/>
    <col min="46" max="56" width="9.625" style="3" customWidth="1"/>
    <col min="57" max="75" width="9" style="3"/>
    <col min="76" max="76" width="5.125" style="3" customWidth="1"/>
    <col min="77" max="16384" width="9" style="3"/>
  </cols>
  <sheetData>
    <row r="1" s="1" customFormat="1" ht="20.25" customHeight="1" spans="2:76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33" t="s">
        <v>0</v>
      </c>
      <c r="N1" s="34"/>
      <c r="O1" s="34"/>
      <c r="P1" s="34"/>
      <c r="Q1" s="34"/>
      <c r="R1" s="34"/>
      <c r="S1" s="34"/>
      <c r="T1" s="34"/>
      <c r="U1" s="36" t="s">
        <v>1</v>
      </c>
      <c r="V1" s="36"/>
      <c r="W1" s="36"/>
      <c r="X1" s="29" t="s">
        <v>2</v>
      </c>
      <c r="Y1" s="26"/>
      <c r="Z1" s="27" t="s">
        <v>3</v>
      </c>
      <c r="AA1" s="27"/>
      <c r="AB1" s="27"/>
      <c r="AC1" s="27" t="s">
        <v>4</v>
      </c>
      <c r="AD1" s="27"/>
      <c r="AE1" s="27"/>
      <c r="AF1" s="27"/>
      <c r="AG1" s="27"/>
      <c r="AH1" s="27"/>
      <c r="AI1" s="27"/>
      <c r="AJ1" s="29" t="s">
        <v>5</v>
      </c>
      <c r="AK1" s="24"/>
      <c r="AL1" s="24"/>
      <c r="AM1" s="24"/>
      <c r="AN1" s="24"/>
      <c r="AO1" s="24"/>
      <c r="AP1" s="24"/>
      <c r="AQ1" s="26"/>
      <c r="AR1" s="29" t="s">
        <v>6</v>
      </c>
      <c r="AS1" s="24"/>
      <c r="AT1" s="26"/>
      <c r="AU1" s="29" t="s">
        <v>7</v>
      </c>
      <c r="AV1" s="24"/>
      <c r="AW1" s="24"/>
      <c r="AX1" s="24"/>
      <c r="AY1" s="24"/>
      <c r="AZ1" s="24"/>
      <c r="BA1" s="24"/>
      <c r="BB1" s="24"/>
      <c r="BC1" s="24"/>
      <c r="BD1" s="26"/>
      <c r="BE1" s="29" t="s">
        <v>8</v>
      </c>
      <c r="BF1" s="24"/>
      <c r="BG1" s="24"/>
      <c r="BH1" s="24"/>
      <c r="BI1" s="24"/>
      <c r="BJ1" s="26"/>
      <c r="BK1" s="29" t="s">
        <v>9</v>
      </c>
      <c r="BL1" s="24"/>
      <c r="BM1" s="24"/>
      <c r="BN1" s="24"/>
      <c r="BO1" s="26"/>
      <c r="BP1" s="29" t="s">
        <v>10</v>
      </c>
      <c r="BQ1" s="24"/>
      <c r="BR1" s="24"/>
      <c r="BS1" s="24"/>
      <c r="BT1" s="24"/>
      <c r="BU1" s="24"/>
      <c r="BV1" s="24"/>
      <c r="BW1" s="24"/>
      <c r="BX1" s="26"/>
    </row>
    <row r="2" s="1" customFormat="1" ht="51" customHeight="1" spans="2:76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35" t="s">
        <v>704</v>
      </c>
      <c r="N2" s="35" t="s">
        <v>800</v>
      </c>
      <c r="O2" s="35" t="s">
        <v>360</v>
      </c>
      <c r="P2" s="35" t="s">
        <v>361</v>
      </c>
      <c r="Q2" s="35" t="s">
        <v>345</v>
      </c>
      <c r="R2" s="35" t="s">
        <v>28</v>
      </c>
      <c r="S2" s="35" t="s">
        <v>760</v>
      </c>
      <c r="T2" s="35" t="s">
        <v>842</v>
      </c>
      <c r="U2" s="35" t="s">
        <v>32</v>
      </c>
      <c r="V2" s="35" t="s">
        <v>33</v>
      </c>
      <c r="W2" s="35" t="s">
        <v>34</v>
      </c>
      <c r="X2" s="7" t="s">
        <v>35</v>
      </c>
      <c r="Y2" s="7" t="s">
        <v>36</v>
      </c>
      <c r="Z2" s="7" t="s">
        <v>37</v>
      </c>
      <c r="AA2" s="7" t="s">
        <v>38</v>
      </c>
      <c r="AB2" s="7" t="s">
        <v>39</v>
      </c>
      <c r="AC2" s="7" t="s">
        <v>40</v>
      </c>
      <c r="AD2" s="7" t="s">
        <v>41</v>
      </c>
      <c r="AE2" s="7" t="s">
        <v>42</v>
      </c>
      <c r="AF2" s="7" t="s">
        <v>43</v>
      </c>
      <c r="AG2" s="7" t="s">
        <v>44</v>
      </c>
      <c r="AH2" s="7" t="s">
        <v>45</v>
      </c>
      <c r="AI2" s="7" t="s">
        <v>46</v>
      </c>
      <c r="AJ2" s="7" t="s">
        <v>47</v>
      </c>
      <c r="AK2" s="7" t="s">
        <v>48</v>
      </c>
      <c r="AL2" s="7" t="s">
        <v>49</v>
      </c>
      <c r="AM2" s="7" t="s">
        <v>50</v>
      </c>
      <c r="AN2" s="7" t="s">
        <v>51</v>
      </c>
      <c r="AO2" s="7" t="s">
        <v>52</v>
      </c>
      <c r="AP2" s="7" t="s">
        <v>53</v>
      </c>
      <c r="AQ2" s="7" t="s">
        <v>54</v>
      </c>
      <c r="AR2" s="7" t="s">
        <v>55</v>
      </c>
      <c r="AS2" s="7" t="s">
        <v>56</v>
      </c>
      <c r="AT2" s="7" t="s">
        <v>57</v>
      </c>
      <c r="AU2" s="7" t="s">
        <v>58</v>
      </c>
      <c r="AV2" s="7" t="s">
        <v>59</v>
      </c>
      <c r="AW2" s="7" t="s">
        <v>60</v>
      </c>
      <c r="AX2" s="7" t="s">
        <v>59</v>
      </c>
      <c r="AY2" s="7" t="s">
        <v>61</v>
      </c>
      <c r="AZ2" s="7" t="s">
        <v>59</v>
      </c>
      <c r="BA2" s="7" t="s">
        <v>63</v>
      </c>
      <c r="BB2" s="7" t="s">
        <v>59</v>
      </c>
      <c r="BC2" s="7" t="s">
        <v>64</v>
      </c>
      <c r="BD2" s="7" t="s">
        <v>59</v>
      </c>
      <c r="BE2" s="7" t="s">
        <v>65</v>
      </c>
      <c r="BF2" s="7" t="s">
        <v>66</v>
      </c>
      <c r="BG2" s="7" t="s">
        <v>67</v>
      </c>
      <c r="BH2" s="7" t="s">
        <v>68</v>
      </c>
      <c r="BI2" s="7" t="s">
        <v>69</v>
      </c>
      <c r="BJ2" s="7" t="s">
        <v>70</v>
      </c>
      <c r="BK2" s="7" t="s">
        <v>71</v>
      </c>
      <c r="BL2" s="7" t="s">
        <v>72</v>
      </c>
      <c r="BM2" s="7" t="s">
        <v>73</v>
      </c>
      <c r="BN2" s="7" t="s">
        <v>74</v>
      </c>
      <c r="BO2" s="7" t="s">
        <v>75</v>
      </c>
      <c r="BP2" s="7" t="s">
        <v>76</v>
      </c>
      <c r="BQ2" s="7" t="s">
        <v>77</v>
      </c>
      <c r="BR2" s="7" t="s">
        <v>78</v>
      </c>
      <c r="BS2" s="7" t="s">
        <v>79</v>
      </c>
      <c r="BT2" s="7" t="s">
        <v>80</v>
      </c>
      <c r="BU2" s="7" t="s">
        <v>81</v>
      </c>
      <c r="BV2" s="7" t="s">
        <v>82</v>
      </c>
      <c r="BW2" s="7" t="s">
        <v>83</v>
      </c>
      <c r="BX2" s="7" t="s">
        <v>84</v>
      </c>
    </row>
    <row r="3" s="8" customFormat="1" ht="18" customHeight="1" spans="2:45">
      <c r="B3" s="8">
        <v>1</v>
      </c>
      <c r="C3" s="8" t="s">
        <v>85</v>
      </c>
      <c r="D3" s="8" t="s">
        <v>131</v>
      </c>
      <c r="E3" s="8" t="s">
        <v>157</v>
      </c>
      <c r="G3" s="8" t="s">
        <v>157</v>
      </c>
      <c r="H3" s="8" t="s">
        <v>584</v>
      </c>
      <c r="I3" s="8" t="s">
        <v>216</v>
      </c>
      <c r="K3" s="8" t="s">
        <v>90</v>
      </c>
      <c r="M3" s="32" t="s">
        <v>843</v>
      </c>
      <c r="N3" s="32" t="s">
        <v>844</v>
      </c>
      <c r="O3" s="32" t="s">
        <v>769</v>
      </c>
      <c r="P3" s="32" t="s">
        <v>773</v>
      </c>
      <c r="Q3" s="8">
        <v>1110</v>
      </c>
      <c r="R3" s="8" t="s">
        <v>845</v>
      </c>
      <c r="S3" s="8">
        <v>0.76</v>
      </c>
      <c r="T3" s="8" t="s">
        <v>846</v>
      </c>
      <c r="W3" s="28"/>
      <c r="AI3" s="30"/>
      <c r="AR3" s="31"/>
      <c r="AS3" s="31"/>
    </row>
    <row r="4" s="8" customFormat="1" spans="1:20">
      <c r="A4" s="8" t="s">
        <v>118</v>
      </c>
      <c r="B4" s="8">
        <v>2</v>
      </c>
      <c r="C4" s="8" t="s">
        <v>85</v>
      </c>
      <c r="D4" s="8" t="s">
        <v>131</v>
      </c>
      <c r="E4" s="8" t="s">
        <v>157</v>
      </c>
      <c r="G4" s="8" t="s">
        <v>157</v>
      </c>
      <c r="H4" s="8" t="s">
        <v>584</v>
      </c>
      <c r="I4" s="8" t="s">
        <v>216</v>
      </c>
      <c r="K4" s="8" t="s">
        <v>90</v>
      </c>
      <c r="M4" s="32" t="s">
        <v>847</v>
      </c>
      <c r="N4" s="8" t="s">
        <v>555</v>
      </c>
      <c r="O4" s="8" t="s">
        <v>848</v>
      </c>
      <c r="P4" s="8" t="s">
        <v>752</v>
      </c>
      <c r="Q4" s="8">
        <v>1110</v>
      </c>
      <c r="R4" s="8" t="s">
        <v>849</v>
      </c>
      <c r="S4" s="8" t="s">
        <v>850</v>
      </c>
      <c r="T4" s="8" t="s">
        <v>846</v>
      </c>
    </row>
    <row r="5" spans="1:58">
      <c r="A5" s="9" t="s">
        <v>119</v>
      </c>
      <c r="B5" s="8">
        <v>3</v>
      </c>
      <c r="C5" s="8"/>
      <c r="D5" s="8"/>
      <c r="E5" s="8"/>
      <c r="AJ5" s="8"/>
      <c r="AK5" s="8"/>
      <c r="AL5" s="8"/>
      <c r="AM5" s="8"/>
      <c r="AN5" s="8"/>
      <c r="BE5" s="8"/>
      <c r="BF5" s="8"/>
    </row>
    <row r="6" spans="1:58">
      <c r="A6" s="9" t="s">
        <v>120</v>
      </c>
      <c r="B6" s="8">
        <v>4</v>
      </c>
      <c r="C6" s="8"/>
      <c r="D6" s="8"/>
      <c r="E6" s="8"/>
      <c r="AJ6" s="8"/>
      <c r="AK6" s="8"/>
      <c r="AL6" s="8"/>
      <c r="AM6" s="8"/>
      <c r="AN6" s="8"/>
      <c r="BE6" s="8"/>
      <c r="BF6" s="8"/>
    </row>
    <row r="7" spans="1:58">
      <c r="A7" s="9" t="s">
        <v>121</v>
      </c>
      <c r="B7" s="8">
        <v>5</v>
      </c>
      <c r="D7" s="8"/>
      <c r="E7" s="8"/>
      <c r="AJ7" s="8"/>
      <c r="AK7" s="8"/>
      <c r="AL7" s="8"/>
      <c r="AM7" s="8"/>
      <c r="AN7" s="8"/>
      <c r="BE7" s="8"/>
      <c r="BF7" s="8"/>
    </row>
    <row r="8" spans="1:58">
      <c r="A8" s="9" t="s">
        <v>122</v>
      </c>
      <c r="B8" s="8">
        <v>6</v>
      </c>
      <c r="D8" s="8"/>
      <c r="E8" s="8"/>
      <c r="AJ8" s="8"/>
      <c r="AK8" s="8"/>
      <c r="AL8" s="8"/>
      <c r="AM8" s="8"/>
      <c r="AN8" s="8"/>
      <c r="BE8" s="8"/>
      <c r="BF8" s="8"/>
    </row>
    <row r="9" spans="1:58">
      <c r="A9" s="9" t="s">
        <v>123</v>
      </c>
      <c r="B9" s="8">
        <v>7</v>
      </c>
      <c r="D9" s="8"/>
      <c r="E9" s="8"/>
      <c r="AJ9" s="8"/>
      <c r="AK9" s="8"/>
      <c r="AL9" s="8"/>
      <c r="AM9" s="8"/>
      <c r="AN9" s="8"/>
      <c r="BE9" s="8"/>
      <c r="BF9" s="8"/>
    </row>
    <row r="10" spans="2:58">
      <c r="B10" s="8">
        <v>8</v>
      </c>
      <c r="D10" s="8"/>
      <c r="E10" s="8"/>
      <c r="AJ10" s="8"/>
      <c r="AK10" s="8"/>
      <c r="AL10" s="8"/>
      <c r="AM10" s="8"/>
      <c r="AN10" s="8"/>
      <c r="BE10" s="8"/>
      <c r="BF10" s="8"/>
    </row>
    <row r="11" spans="1:58">
      <c r="A11" s="9" t="s">
        <v>124</v>
      </c>
      <c r="B11" s="8">
        <v>9</v>
      </c>
      <c r="D11" s="8"/>
      <c r="E11" s="8"/>
      <c r="AJ11" s="8"/>
      <c r="AK11" s="8"/>
      <c r="AL11" s="8"/>
      <c r="AM11" s="8"/>
      <c r="AN11" s="8"/>
      <c r="BE11" s="8"/>
      <c r="BF11" s="8"/>
    </row>
    <row r="12" ht="27" spans="1:58">
      <c r="A12" s="10" t="s">
        <v>125</v>
      </c>
      <c r="B12" s="8">
        <v>10</v>
      </c>
      <c r="D12" s="8"/>
      <c r="E12" s="8"/>
      <c r="AJ12" s="8"/>
      <c r="AK12" s="8"/>
      <c r="AL12" s="8"/>
      <c r="AM12" s="8"/>
      <c r="AN12" s="8"/>
      <c r="BE12" s="8"/>
      <c r="BF12" s="8"/>
    </row>
    <row r="13" spans="1:58">
      <c r="A13" s="9" t="s">
        <v>126</v>
      </c>
      <c r="B13" s="8">
        <v>11</v>
      </c>
      <c r="D13" s="8"/>
      <c r="E13" s="8"/>
      <c r="AJ13" s="8"/>
      <c r="AK13" s="8"/>
      <c r="AL13" s="8"/>
      <c r="AM13" s="8"/>
      <c r="AN13" s="8"/>
      <c r="BE13" s="8"/>
      <c r="BF13" s="8"/>
    </row>
    <row r="14" spans="1:58">
      <c r="A14" s="9" t="s">
        <v>127</v>
      </c>
      <c r="B14" s="8">
        <v>12</v>
      </c>
      <c r="D14" s="8"/>
      <c r="E14" s="8"/>
      <c r="AJ14" s="8"/>
      <c r="AK14" s="8"/>
      <c r="AL14" s="8"/>
      <c r="AM14" s="8"/>
      <c r="AN14" s="8"/>
      <c r="BE14" s="8"/>
      <c r="BF14" s="8"/>
    </row>
    <row r="15" spans="1:58">
      <c r="A15" s="9" t="s">
        <v>128</v>
      </c>
      <c r="B15" s="8">
        <v>13</v>
      </c>
      <c r="D15" s="8"/>
      <c r="E15" s="8"/>
      <c r="AJ15" s="8"/>
      <c r="AK15" s="8"/>
      <c r="AL15" s="8"/>
      <c r="AM15" s="8"/>
      <c r="AN15" s="8"/>
      <c r="BE15" s="8"/>
      <c r="BF15" s="8"/>
    </row>
    <row r="16" spans="2:58">
      <c r="B16" s="8">
        <v>14</v>
      </c>
      <c r="D16" s="8"/>
      <c r="E16" s="8"/>
      <c r="AJ16" s="8"/>
      <c r="AK16" s="8"/>
      <c r="AL16" s="8"/>
      <c r="AM16" s="8"/>
      <c r="AN16" s="8"/>
      <c r="BE16" s="8"/>
      <c r="BF16" s="8"/>
    </row>
    <row r="17" spans="2:58">
      <c r="B17" s="8">
        <v>15</v>
      </c>
      <c r="D17" s="8"/>
      <c r="E17" s="8"/>
      <c r="AJ17" s="8"/>
      <c r="AK17" s="8"/>
      <c r="AL17" s="8"/>
      <c r="AM17" s="8"/>
      <c r="AN17" s="8"/>
      <c r="BE17" s="8"/>
      <c r="BF17" s="8"/>
    </row>
    <row r="18" ht="54" spans="1:58">
      <c r="A18" s="10" t="s">
        <v>129</v>
      </c>
      <c r="B18" s="8">
        <v>16</v>
      </c>
      <c r="D18" s="8"/>
      <c r="E18" s="8"/>
      <c r="AJ18" s="8"/>
      <c r="AK18" s="8"/>
      <c r="AL18" s="8"/>
      <c r="AM18" s="8"/>
      <c r="AN18" s="8"/>
      <c r="BE18" s="8"/>
      <c r="BF18" s="8"/>
    </row>
    <row r="19" ht="54" spans="1:58">
      <c r="A19" s="10" t="s">
        <v>130</v>
      </c>
      <c r="B19" s="8">
        <v>41</v>
      </c>
      <c r="D19" s="8"/>
      <c r="E19" s="8"/>
      <c r="AJ19" s="8"/>
      <c r="AK19" s="8"/>
      <c r="AL19" s="8"/>
      <c r="AM19" s="8"/>
      <c r="AN19" s="8"/>
      <c r="BE19" s="8"/>
      <c r="BF19" s="8"/>
    </row>
    <row r="20" ht="54" spans="1:58">
      <c r="A20" s="10" t="s">
        <v>131</v>
      </c>
      <c r="B20" s="8">
        <v>42</v>
      </c>
      <c r="D20" s="8"/>
      <c r="E20" s="8"/>
      <c r="AJ20" s="8"/>
      <c r="AK20" s="8"/>
      <c r="AL20" s="8"/>
      <c r="AM20" s="8"/>
      <c r="AN20" s="8"/>
      <c r="BE20" s="8"/>
      <c r="BF20" s="8"/>
    </row>
    <row r="21" ht="54" spans="1:58">
      <c r="A21" s="10" t="s">
        <v>132</v>
      </c>
      <c r="B21" s="8">
        <v>43</v>
      </c>
      <c r="D21" s="8"/>
      <c r="E21" s="8"/>
      <c r="AJ21" s="8"/>
      <c r="AK21" s="8"/>
      <c r="AL21" s="8"/>
      <c r="AM21" s="8"/>
      <c r="AN21" s="8"/>
      <c r="BE21" s="8"/>
      <c r="BF21" s="8"/>
    </row>
    <row r="22" ht="54" spans="1:58">
      <c r="A22" s="10" t="s">
        <v>133</v>
      </c>
      <c r="B22" s="8">
        <v>44</v>
      </c>
      <c r="D22" s="8"/>
      <c r="E22" s="8"/>
      <c r="AJ22" s="8"/>
      <c r="AK22" s="8"/>
      <c r="AL22" s="8"/>
      <c r="AM22" s="8"/>
      <c r="AN22" s="8"/>
      <c r="BE22" s="8"/>
      <c r="BF22" s="8"/>
    </row>
    <row r="23" ht="54" spans="1:58">
      <c r="A23" s="10" t="s">
        <v>134</v>
      </c>
      <c r="B23" s="8">
        <v>45</v>
      </c>
      <c r="D23" s="8"/>
      <c r="E23" s="8"/>
      <c r="AJ23" s="8"/>
      <c r="AK23" s="8"/>
      <c r="AL23" s="8"/>
      <c r="AM23" s="8"/>
      <c r="AN23" s="8"/>
      <c r="BE23" s="8"/>
      <c r="BF23" s="8"/>
    </row>
    <row r="24" ht="54" spans="1:58">
      <c r="A24" s="10" t="s">
        <v>135</v>
      </c>
      <c r="B24" s="8">
        <v>46</v>
      </c>
      <c r="D24" s="8"/>
      <c r="E24" s="8"/>
      <c r="AJ24" s="8"/>
      <c r="AK24" s="8"/>
      <c r="AL24" s="8"/>
      <c r="AM24" s="8"/>
      <c r="AN24" s="8"/>
      <c r="BE24" s="8"/>
      <c r="BF24" s="8"/>
    </row>
    <row r="25" ht="54" spans="1:58">
      <c r="A25" s="10" t="s">
        <v>136</v>
      </c>
      <c r="B25" s="8">
        <v>47</v>
      </c>
      <c r="D25" s="8"/>
      <c r="E25" s="8"/>
      <c r="AJ25" s="8"/>
      <c r="AK25" s="8"/>
      <c r="AL25" s="8"/>
      <c r="AM25" s="8"/>
      <c r="AN25" s="8"/>
      <c r="BE25" s="8"/>
      <c r="BF25" s="8"/>
    </row>
    <row r="26" ht="54" spans="1:58">
      <c r="A26" s="10" t="s">
        <v>137</v>
      </c>
      <c r="B26" s="8">
        <v>48</v>
      </c>
      <c r="D26" s="8"/>
      <c r="E26" s="8"/>
      <c r="AJ26" s="8"/>
      <c r="AK26" s="8"/>
      <c r="AL26" s="8"/>
      <c r="AM26" s="8"/>
      <c r="AN26" s="8"/>
      <c r="BE26" s="8"/>
      <c r="BF26" s="8"/>
    </row>
    <row r="27" ht="54" spans="1:58">
      <c r="A27" s="10" t="s">
        <v>86</v>
      </c>
      <c r="B27" s="8">
        <v>49</v>
      </c>
      <c r="D27" s="8"/>
      <c r="E27" s="8"/>
      <c r="AJ27" s="8"/>
      <c r="AK27" s="8"/>
      <c r="AL27" s="8"/>
      <c r="AM27" s="8"/>
      <c r="AN27" s="8"/>
      <c r="BE27" s="8"/>
      <c r="BF27" s="8"/>
    </row>
    <row r="28" ht="54" spans="1:58">
      <c r="A28" s="10" t="s">
        <v>138</v>
      </c>
      <c r="B28" s="8">
        <v>50</v>
      </c>
      <c r="D28" s="8"/>
      <c r="E28" s="8"/>
      <c r="AJ28" s="8"/>
      <c r="AK28" s="8"/>
      <c r="AL28" s="8"/>
      <c r="AM28" s="8"/>
      <c r="AN28" s="8"/>
      <c r="BE28" s="8"/>
      <c r="BF28" s="8"/>
    </row>
    <row r="29" ht="27" spans="1:58">
      <c r="A29" s="10" t="s">
        <v>139</v>
      </c>
      <c r="B29" s="8">
        <v>51</v>
      </c>
      <c r="D29" s="8"/>
      <c r="E29" s="8"/>
      <c r="AJ29" s="8"/>
      <c r="AK29" s="8"/>
      <c r="AL29" s="8"/>
      <c r="AM29" s="8"/>
      <c r="AN29" s="8"/>
      <c r="BE29" s="8"/>
      <c r="BF29" s="8"/>
    </row>
    <row r="30" spans="2:58">
      <c r="B30" s="8">
        <v>52</v>
      </c>
      <c r="D30" s="8"/>
      <c r="E30" s="8"/>
      <c r="AJ30" s="8"/>
      <c r="AK30" s="8"/>
      <c r="AL30" s="8"/>
      <c r="AM30" s="8"/>
      <c r="AN30" s="8"/>
      <c r="BE30" s="8"/>
      <c r="BF30" s="8"/>
    </row>
    <row r="31" spans="1:58">
      <c r="A31" s="3" t="s">
        <v>140</v>
      </c>
      <c r="B31" s="8">
        <v>53</v>
      </c>
      <c r="D31" s="8"/>
      <c r="E31" s="8"/>
      <c r="AJ31" s="8"/>
      <c r="AK31" s="8"/>
      <c r="AL31" s="8"/>
      <c r="AM31" s="8"/>
      <c r="AN31" s="8"/>
      <c r="BE31" s="8"/>
      <c r="BF31" s="8"/>
    </row>
    <row r="32" ht="67.5" spans="1:58">
      <c r="A32" s="10" t="s">
        <v>141</v>
      </c>
      <c r="B32" s="8">
        <v>54</v>
      </c>
      <c r="D32" s="8"/>
      <c r="E32" s="8"/>
      <c r="AJ32" s="8"/>
      <c r="AK32" s="8"/>
      <c r="AL32" s="8"/>
      <c r="AM32" s="8"/>
      <c r="AN32" s="8"/>
      <c r="BE32" s="8"/>
      <c r="BF32" s="8"/>
    </row>
    <row r="33" ht="81" spans="1:58">
      <c r="A33" s="10" t="s">
        <v>142</v>
      </c>
      <c r="B33" s="8">
        <v>55</v>
      </c>
      <c r="D33" s="8"/>
      <c r="E33" s="8"/>
      <c r="AJ33" s="8"/>
      <c r="AK33" s="8"/>
      <c r="AL33" s="8"/>
      <c r="AM33" s="8"/>
      <c r="AN33" s="8"/>
      <c r="BE33" s="8"/>
      <c r="BF33" s="8"/>
    </row>
    <row r="34" spans="1:58">
      <c r="A34" s="3" t="s">
        <v>143</v>
      </c>
      <c r="B34" s="8">
        <v>56</v>
      </c>
      <c r="D34" s="8"/>
      <c r="E34" s="8"/>
      <c r="AJ34" s="8"/>
      <c r="AK34" s="8"/>
      <c r="AL34" s="8"/>
      <c r="AM34" s="8"/>
      <c r="AN34" s="8"/>
      <c r="BE34" s="8"/>
      <c r="BF34" s="8"/>
    </row>
    <row r="35" spans="1:58">
      <c r="A35" s="3" t="s">
        <v>144</v>
      </c>
      <c r="B35" s="8">
        <v>57</v>
      </c>
      <c r="D35" s="8"/>
      <c r="E35" s="8"/>
      <c r="AJ35" s="8"/>
      <c r="AK35" s="8"/>
      <c r="AL35" s="8"/>
      <c r="AM35" s="8"/>
      <c r="AN35" s="8"/>
      <c r="BE35" s="8"/>
      <c r="BF35" s="8"/>
    </row>
    <row r="36" ht="40.5" spans="1:58">
      <c r="A36" s="10" t="s">
        <v>145</v>
      </c>
      <c r="B36" s="8">
        <v>58</v>
      </c>
      <c r="D36" s="8"/>
      <c r="E36" s="8"/>
      <c r="AJ36" s="8"/>
      <c r="AK36" s="8"/>
      <c r="AL36" s="8"/>
      <c r="AM36" s="8"/>
      <c r="AN36" s="8"/>
      <c r="BE36" s="8"/>
      <c r="BF36" s="8"/>
    </row>
    <row r="37" ht="67.5" spans="1:58">
      <c r="A37" s="10" t="s">
        <v>146</v>
      </c>
      <c r="B37" s="8">
        <v>59</v>
      </c>
      <c r="D37" s="8"/>
      <c r="E37" s="8"/>
      <c r="AJ37" s="8"/>
      <c r="AK37" s="8"/>
      <c r="AL37" s="8"/>
      <c r="AM37" s="8"/>
      <c r="AN37" s="8"/>
      <c r="BE37" s="8"/>
      <c r="BF37" s="8"/>
    </row>
    <row r="38" ht="27" spans="1:58">
      <c r="A38" s="10" t="s">
        <v>147</v>
      </c>
      <c r="B38" s="8">
        <v>60</v>
      </c>
      <c r="D38" s="8"/>
      <c r="E38" s="8"/>
      <c r="AJ38" s="8"/>
      <c r="AK38" s="8"/>
      <c r="AL38" s="8"/>
      <c r="AM38" s="8"/>
      <c r="AN38" s="8"/>
      <c r="BE38" s="8"/>
      <c r="BF38" s="8"/>
    </row>
    <row r="39" ht="67.5" spans="1:58">
      <c r="A39" s="10" t="s">
        <v>148</v>
      </c>
      <c r="B39" s="8">
        <v>61</v>
      </c>
      <c r="D39" s="8"/>
      <c r="E39" s="8"/>
      <c r="AJ39" s="8"/>
      <c r="AK39" s="8"/>
      <c r="AL39" s="8"/>
      <c r="AM39" s="8"/>
      <c r="AN39" s="8"/>
      <c r="BE39" s="8"/>
      <c r="BF39" s="8"/>
    </row>
    <row r="40" ht="27" spans="1:58">
      <c r="A40" s="10" t="s">
        <v>149</v>
      </c>
      <c r="B40" s="8">
        <v>62</v>
      </c>
      <c r="D40" s="8"/>
      <c r="E40" s="8"/>
      <c r="AJ40" s="8"/>
      <c r="AK40" s="8"/>
      <c r="AL40" s="8"/>
      <c r="AM40" s="8"/>
      <c r="AN40" s="8"/>
      <c r="BE40" s="8"/>
      <c r="BF40" s="8"/>
    </row>
    <row r="41" ht="54" spans="1:58">
      <c r="A41" s="10" t="s">
        <v>150</v>
      </c>
      <c r="B41" s="8">
        <v>63</v>
      </c>
      <c r="D41" s="8"/>
      <c r="E41" s="8"/>
      <c r="AJ41" s="8"/>
      <c r="AK41" s="8"/>
      <c r="AL41" s="8"/>
      <c r="AM41" s="8"/>
      <c r="AN41" s="8"/>
      <c r="BE41" s="8"/>
      <c r="BF41" s="8"/>
    </row>
    <row r="42" ht="54" spans="1:58">
      <c r="A42" s="10" t="s">
        <v>151</v>
      </c>
      <c r="B42" s="8">
        <v>64</v>
      </c>
      <c r="D42" s="8"/>
      <c r="E42" s="8"/>
      <c r="AJ42" s="8"/>
      <c r="AK42" s="8"/>
      <c r="AL42" s="8"/>
      <c r="AM42" s="8"/>
      <c r="AN42" s="8"/>
      <c r="BE42" s="8"/>
      <c r="BF42" s="8"/>
    </row>
    <row r="43" ht="54" spans="1:58">
      <c r="A43" s="10" t="s">
        <v>152</v>
      </c>
      <c r="B43" s="8">
        <v>65</v>
      </c>
      <c r="D43" s="8"/>
      <c r="E43" s="8"/>
      <c r="AJ43" s="8"/>
      <c r="AK43" s="8"/>
      <c r="AL43" s="8"/>
      <c r="AM43" s="8"/>
      <c r="AN43" s="8"/>
      <c r="BE43" s="8"/>
      <c r="BF43" s="8"/>
    </row>
    <row r="44" ht="40.5" spans="1:58">
      <c r="A44" s="10" t="s">
        <v>153</v>
      </c>
      <c r="B44" s="8">
        <v>66</v>
      </c>
      <c r="D44" s="8"/>
      <c r="E44" s="8"/>
      <c r="AJ44" s="8"/>
      <c r="AK44" s="8"/>
      <c r="AL44" s="8"/>
      <c r="AM44" s="8"/>
      <c r="AN44" s="8"/>
      <c r="BE44" s="8"/>
      <c r="BF44" s="8"/>
    </row>
    <row r="45" ht="81" spans="1:58">
      <c r="A45" s="10" t="s">
        <v>154</v>
      </c>
      <c r="B45" s="8">
        <v>67</v>
      </c>
      <c r="D45" s="8"/>
      <c r="E45" s="8"/>
      <c r="AJ45" s="8"/>
      <c r="AK45" s="8"/>
      <c r="AL45" s="8"/>
      <c r="AM45" s="8"/>
      <c r="AN45" s="8"/>
      <c r="BE45" s="8"/>
      <c r="BF45" s="8"/>
    </row>
    <row r="46" ht="40.5" spans="1:58">
      <c r="A46" s="10" t="s">
        <v>155</v>
      </c>
      <c r="B46" s="8">
        <v>68</v>
      </c>
      <c r="D46" s="8"/>
      <c r="E46" s="8"/>
      <c r="AJ46" s="8"/>
      <c r="AK46" s="8"/>
      <c r="AL46" s="8"/>
      <c r="AM46" s="8"/>
      <c r="AN46" s="8"/>
      <c r="BE46" s="8"/>
      <c r="BF46" s="8"/>
    </row>
    <row r="47" ht="54" spans="1:58">
      <c r="A47" s="10" t="s">
        <v>156</v>
      </c>
      <c r="B47" s="8">
        <v>69</v>
      </c>
      <c r="D47" s="8"/>
      <c r="E47" s="8"/>
      <c r="AJ47" s="8"/>
      <c r="AK47" s="8"/>
      <c r="AL47" s="8"/>
      <c r="AM47" s="8"/>
      <c r="AN47" s="8"/>
      <c r="BE47" s="8"/>
      <c r="BF47" s="8"/>
    </row>
    <row r="48" ht="40.5" spans="1:58">
      <c r="A48" s="10" t="s">
        <v>157</v>
      </c>
      <c r="B48" s="8">
        <v>70</v>
      </c>
      <c r="D48" s="8"/>
      <c r="E48" s="8"/>
      <c r="AJ48" s="8"/>
      <c r="AK48" s="8"/>
      <c r="AL48" s="8"/>
      <c r="AM48" s="8"/>
      <c r="AN48" s="8"/>
      <c r="BE48" s="8"/>
      <c r="BF48" s="8"/>
    </row>
    <row r="49" ht="40.5" spans="1:58">
      <c r="A49" s="10" t="s">
        <v>158</v>
      </c>
      <c r="B49" s="8">
        <v>71</v>
      </c>
      <c r="D49" s="8"/>
      <c r="E49" s="8"/>
      <c r="AJ49" s="8"/>
      <c r="AK49" s="8"/>
      <c r="AL49" s="8"/>
      <c r="AM49" s="8"/>
      <c r="AN49" s="8"/>
      <c r="BE49" s="8"/>
      <c r="BF49" s="8"/>
    </row>
    <row r="50" ht="54" spans="1:58">
      <c r="A50" s="10" t="s">
        <v>159</v>
      </c>
      <c r="B50" s="8">
        <v>72</v>
      </c>
      <c r="D50" s="8"/>
      <c r="E50" s="8"/>
      <c r="AJ50" s="8"/>
      <c r="AK50" s="8"/>
      <c r="AL50" s="8"/>
      <c r="AM50" s="8"/>
      <c r="AN50" s="8"/>
      <c r="BE50" s="8"/>
      <c r="BF50" s="8"/>
    </row>
    <row r="51" ht="81" spans="1:58">
      <c r="A51" s="10" t="s">
        <v>160</v>
      </c>
      <c r="B51" s="8">
        <v>73</v>
      </c>
      <c r="D51" s="8"/>
      <c r="E51" s="8"/>
      <c r="AJ51" s="8"/>
      <c r="AK51" s="8"/>
      <c r="AL51" s="8"/>
      <c r="AM51" s="8"/>
      <c r="AN51" s="8"/>
      <c r="BE51" s="8"/>
      <c r="BF51" s="8"/>
    </row>
    <row r="52" ht="27" spans="1:58">
      <c r="A52" s="10" t="s">
        <v>161</v>
      </c>
      <c r="B52" s="8">
        <v>74</v>
      </c>
      <c r="D52" s="8"/>
      <c r="E52" s="8"/>
      <c r="AJ52" s="8"/>
      <c r="AK52" s="8"/>
      <c r="AL52" s="8"/>
      <c r="AM52" s="8"/>
      <c r="AN52" s="8"/>
      <c r="BE52" s="8"/>
      <c r="BF52" s="8"/>
    </row>
    <row r="53" ht="27" spans="1:58">
      <c r="A53" s="10" t="s">
        <v>162</v>
      </c>
      <c r="B53" s="8">
        <v>75</v>
      </c>
      <c r="D53" s="8"/>
      <c r="E53" s="8"/>
      <c r="AJ53" s="8"/>
      <c r="AK53" s="8"/>
      <c r="AL53" s="8"/>
      <c r="AM53" s="8"/>
      <c r="AN53" s="8"/>
      <c r="BE53" s="8"/>
      <c r="BF53" s="8"/>
    </row>
    <row r="54" ht="27" spans="1:58">
      <c r="A54" s="10" t="s">
        <v>163</v>
      </c>
      <c r="B54" s="8">
        <v>76</v>
      </c>
      <c r="D54" s="8"/>
      <c r="E54" s="8"/>
      <c r="AJ54" s="8"/>
      <c r="AK54" s="8"/>
      <c r="AL54" s="8"/>
      <c r="AM54" s="8"/>
      <c r="AN54" s="8"/>
      <c r="BE54" s="8"/>
      <c r="BF54" s="8"/>
    </row>
    <row r="55" ht="67.5" spans="1:58">
      <c r="A55" s="10" t="s">
        <v>164</v>
      </c>
      <c r="B55" s="8">
        <v>77</v>
      </c>
      <c r="D55" s="8"/>
      <c r="E55" s="8"/>
      <c r="AJ55" s="8"/>
      <c r="AK55" s="8"/>
      <c r="AL55" s="8"/>
      <c r="AM55" s="8"/>
      <c r="AN55" s="8"/>
      <c r="BE55" s="8"/>
      <c r="BF55" s="8"/>
    </row>
    <row r="56" ht="67.5" spans="1:58">
      <c r="A56" s="10" t="s">
        <v>165</v>
      </c>
      <c r="B56" s="8">
        <v>78</v>
      </c>
      <c r="D56" s="8"/>
      <c r="E56" s="8"/>
      <c r="AJ56" s="8"/>
      <c r="AK56" s="8"/>
      <c r="AL56" s="8"/>
      <c r="AM56" s="8"/>
      <c r="AN56" s="8"/>
      <c r="BE56" s="8"/>
      <c r="BF56" s="8"/>
    </row>
    <row r="57" ht="67.5" spans="1:58">
      <c r="A57" s="10" t="s">
        <v>166</v>
      </c>
      <c r="B57" s="8">
        <v>79</v>
      </c>
      <c r="D57" s="8"/>
      <c r="E57" s="8"/>
      <c r="AJ57" s="8"/>
      <c r="AK57" s="8"/>
      <c r="AL57" s="8"/>
      <c r="AM57" s="8"/>
      <c r="AN57" s="8"/>
      <c r="BE57" s="8"/>
      <c r="BF57" s="8"/>
    </row>
    <row r="58" ht="40.5" spans="1:58">
      <c r="A58" s="10" t="s">
        <v>167</v>
      </c>
      <c r="B58" s="8">
        <v>80</v>
      </c>
      <c r="D58" s="8"/>
      <c r="E58" s="8"/>
      <c r="AJ58" s="8"/>
      <c r="AK58" s="8"/>
      <c r="AL58" s="8"/>
      <c r="AM58" s="8"/>
      <c r="AN58" s="8"/>
      <c r="BE58" s="8"/>
      <c r="BF58" s="8"/>
    </row>
    <row r="59" ht="40.5" spans="1:58">
      <c r="A59" s="10" t="s">
        <v>168</v>
      </c>
      <c r="B59" s="8">
        <v>81</v>
      </c>
      <c r="D59" s="8"/>
      <c r="E59" s="8"/>
      <c r="AJ59" s="8"/>
      <c r="AK59" s="8"/>
      <c r="AL59" s="8"/>
      <c r="AM59" s="8"/>
      <c r="AN59" s="8"/>
      <c r="BE59" s="8"/>
      <c r="BF59" s="8"/>
    </row>
    <row r="60" ht="67.5" spans="1:58">
      <c r="A60" s="10" t="s">
        <v>169</v>
      </c>
      <c r="B60" s="8">
        <v>82</v>
      </c>
      <c r="D60" s="8"/>
      <c r="E60" s="8"/>
      <c r="AJ60" s="8"/>
      <c r="AK60" s="8"/>
      <c r="AL60" s="8"/>
      <c r="AM60" s="8"/>
      <c r="AN60" s="8"/>
      <c r="BE60" s="8"/>
      <c r="BF60" s="8"/>
    </row>
    <row r="61" ht="67.5" spans="1:58">
      <c r="A61" s="10" t="s">
        <v>170</v>
      </c>
      <c r="B61" s="8">
        <v>83</v>
      </c>
      <c r="D61" s="8"/>
      <c r="E61" s="8"/>
      <c r="AJ61" s="8"/>
      <c r="AK61" s="8"/>
      <c r="AL61" s="8"/>
      <c r="AM61" s="8"/>
      <c r="AN61" s="8"/>
      <c r="BE61" s="8"/>
      <c r="BF61" s="8"/>
    </row>
    <row r="62" ht="40.5" spans="1:58">
      <c r="A62" s="10" t="s">
        <v>171</v>
      </c>
      <c r="B62" s="8">
        <v>84</v>
      </c>
      <c r="D62" s="8"/>
      <c r="E62" s="8"/>
      <c r="AJ62" s="8"/>
      <c r="AK62" s="8"/>
      <c r="AL62" s="8"/>
      <c r="AM62" s="8"/>
      <c r="AN62" s="8"/>
      <c r="BE62" s="8"/>
      <c r="BF62" s="8"/>
    </row>
    <row r="63" ht="27" spans="1:58">
      <c r="A63" s="10" t="s">
        <v>172</v>
      </c>
      <c r="B63" s="8">
        <v>85</v>
      </c>
      <c r="D63" s="8"/>
      <c r="E63" s="8"/>
      <c r="AJ63" s="8"/>
      <c r="AK63" s="8"/>
      <c r="AL63" s="8"/>
      <c r="AM63" s="8"/>
      <c r="AN63" s="8"/>
      <c r="BE63" s="8"/>
      <c r="BF63" s="8"/>
    </row>
    <row r="64" ht="54" spans="1:58">
      <c r="A64" s="10" t="s">
        <v>173</v>
      </c>
      <c r="B64" s="8">
        <v>86</v>
      </c>
      <c r="D64" s="8"/>
      <c r="E64" s="8"/>
      <c r="AJ64" s="8"/>
      <c r="AK64" s="8"/>
      <c r="AL64" s="8"/>
      <c r="AM64" s="8"/>
      <c r="AN64" s="8"/>
      <c r="BE64" s="8"/>
      <c r="BF64" s="8"/>
    </row>
    <row r="65" ht="27" spans="1:58">
      <c r="A65" s="10" t="s">
        <v>174</v>
      </c>
      <c r="B65" s="8">
        <v>87</v>
      </c>
      <c r="D65" s="8"/>
      <c r="E65" s="8"/>
      <c r="AJ65" s="8"/>
      <c r="AK65" s="8"/>
      <c r="AL65" s="8"/>
      <c r="AM65" s="8"/>
      <c r="AN65" s="8"/>
      <c r="BE65" s="8"/>
      <c r="BF65" s="8"/>
    </row>
    <row r="66" ht="54" spans="1:58">
      <c r="A66" s="10" t="s">
        <v>175</v>
      </c>
      <c r="B66" s="8">
        <v>88</v>
      </c>
      <c r="D66" s="8"/>
      <c r="E66" s="8"/>
      <c r="AJ66" s="8"/>
      <c r="AK66" s="8"/>
      <c r="AL66" s="8"/>
      <c r="AM66" s="8"/>
      <c r="AN66" s="8"/>
      <c r="BE66" s="8"/>
      <c r="BF66" s="8"/>
    </row>
    <row r="67" ht="67.5" spans="1:58">
      <c r="A67" s="10" t="s">
        <v>176</v>
      </c>
      <c r="B67" s="8">
        <v>89</v>
      </c>
      <c r="D67" s="8"/>
      <c r="E67" s="8"/>
      <c r="AJ67" s="8"/>
      <c r="AK67" s="8"/>
      <c r="AL67" s="8"/>
      <c r="AM67" s="8"/>
      <c r="AN67" s="8"/>
      <c r="BE67" s="8"/>
      <c r="BF67" s="8"/>
    </row>
    <row r="68" ht="40.5" spans="1:58">
      <c r="A68" s="10" t="s">
        <v>177</v>
      </c>
      <c r="B68" s="8">
        <v>90</v>
      </c>
      <c r="D68" s="8"/>
      <c r="E68" s="8"/>
      <c r="AJ68" s="8"/>
      <c r="AK68" s="8"/>
      <c r="AL68" s="8"/>
      <c r="AM68" s="8"/>
      <c r="AN68" s="8"/>
      <c r="BE68" s="8"/>
      <c r="BF68" s="8"/>
    </row>
    <row r="69" ht="40.5" spans="1:58">
      <c r="A69" s="10" t="s">
        <v>178</v>
      </c>
      <c r="B69" s="8">
        <v>91</v>
      </c>
      <c r="D69" s="8"/>
      <c r="E69" s="8"/>
      <c r="AJ69" s="8"/>
      <c r="AK69" s="8"/>
      <c r="AL69" s="8"/>
      <c r="AM69" s="8"/>
      <c r="AN69" s="8"/>
      <c r="BE69" s="8"/>
      <c r="BF69" s="8"/>
    </row>
    <row r="70" ht="67.5" spans="1:58">
      <c r="A70" s="10" t="s">
        <v>179</v>
      </c>
      <c r="B70" s="8">
        <v>92</v>
      </c>
      <c r="D70" s="8"/>
      <c r="E70" s="8"/>
      <c r="AJ70" s="8"/>
      <c r="AK70" s="8"/>
      <c r="AL70" s="8"/>
      <c r="AM70" s="8"/>
      <c r="AN70" s="8"/>
      <c r="BE70" s="8"/>
      <c r="BF70" s="8"/>
    </row>
    <row r="71" ht="40.5" spans="1:58">
      <c r="A71" s="10" t="s">
        <v>180</v>
      </c>
      <c r="B71" s="8">
        <v>93</v>
      </c>
      <c r="D71" s="8"/>
      <c r="E71" s="8"/>
      <c r="AJ71" s="8"/>
      <c r="AK71" s="8"/>
      <c r="AL71" s="8"/>
      <c r="AM71" s="8"/>
      <c r="AN71" s="8"/>
      <c r="BE71" s="8"/>
      <c r="BF71" s="8"/>
    </row>
    <row r="72" ht="67.5" spans="1:58">
      <c r="A72" s="10" t="s">
        <v>181</v>
      </c>
      <c r="B72" s="8">
        <v>94</v>
      </c>
      <c r="D72" s="8"/>
      <c r="E72" s="8"/>
      <c r="AJ72" s="8"/>
      <c r="AK72" s="8"/>
      <c r="AL72" s="8"/>
      <c r="AM72" s="8"/>
      <c r="AN72" s="8"/>
      <c r="BE72" s="8"/>
      <c r="BF72" s="8"/>
    </row>
    <row r="73" ht="67.5" spans="1:58">
      <c r="A73" s="10" t="s">
        <v>182</v>
      </c>
      <c r="B73" s="8">
        <v>95</v>
      </c>
      <c r="D73" s="8"/>
      <c r="E73" s="8"/>
      <c r="AJ73" s="8"/>
      <c r="AK73" s="8"/>
      <c r="AL73" s="8"/>
      <c r="AM73" s="8"/>
      <c r="AN73" s="8"/>
      <c r="BE73" s="8"/>
      <c r="BF73" s="8"/>
    </row>
    <row r="74" ht="67.5" spans="1:58">
      <c r="A74" s="10" t="s">
        <v>183</v>
      </c>
      <c r="B74" s="8">
        <v>96</v>
      </c>
      <c r="D74" s="8"/>
      <c r="E74" s="8"/>
      <c r="AJ74" s="8"/>
      <c r="AK74" s="8"/>
      <c r="AL74" s="8"/>
      <c r="AM74" s="8"/>
      <c r="AN74" s="8"/>
      <c r="BE74" s="8"/>
      <c r="BF74" s="8"/>
    </row>
    <row r="75" ht="54" spans="1:58">
      <c r="A75" s="10" t="s">
        <v>184</v>
      </c>
      <c r="B75" s="8">
        <v>97</v>
      </c>
      <c r="D75" s="8"/>
      <c r="E75" s="8"/>
      <c r="AJ75" s="8"/>
      <c r="AK75" s="8"/>
      <c r="AL75" s="8"/>
      <c r="AM75" s="8"/>
      <c r="AN75" s="8"/>
      <c r="BE75" s="8"/>
      <c r="BF75" s="8"/>
    </row>
    <row r="76" ht="40.5" spans="1:58">
      <c r="A76" s="10" t="s">
        <v>185</v>
      </c>
      <c r="B76" s="8">
        <v>98</v>
      </c>
      <c r="D76" s="8"/>
      <c r="E76" s="8"/>
      <c r="AJ76" s="8"/>
      <c r="AK76" s="8"/>
      <c r="AL76" s="8"/>
      <c r="AM76" s="8"/>
      <c r="AN76" s="8"/>
      <c r="BE76" s="8"/>
      <c r="BF76" s="8"/>
    </row>
    <row r="77" ht="40.5" spans="1:58">
      <c r="A77" s="10" t="s">
        <v>186</v>
      </c>
      <c r="B77" s="8">
        <v>99</v>
      </c>
      <c r="D77" s="8"/>
      <c r="E77" s="8"/>
      <c r="AJ77" s="8"/>
      <c r="AK77" s="8"/>
      <c r="AL77" s="8"/>
      <c r="AM77" s="8"/>
      <c r="AN77" s="8"/>
      <c r="BE77" s="8"/>
      <c r="BF77" s="8"/>
    </row>
    <row r="78" ht="54" spans="1:58">
      <c r="A78" s="10" t="s">
        <v>187</v>
      </c>
      <c r="B78" s="8">
        <v>100</v>
      </c>
      <c r="D78" s="8"/>
      <c r="E78" s="8"/>
      <c r="AJ78" s="8"/>
      <c r="AK78" s="8"/>
      <c r="AL78" s="8"/>
      <c r="AM78" s="8"/>
      <c r="AN78" s="8"/>
      <c r="BE78" s="8"/>
      <c r="BF78" s="8"/>
    </row>
    <row r="79" ht="54" spans="1:58">
      <c r="A79" s="10" t="s">
        <v>188</v>
      </c>
      <c r="B79" s="8">
        <v>101</v>
      </c>
      <c r="D79" s="8"/>
      <c r="E79" s="8"/>
      <c r="AJ79" s="8"/>
      <c r="AK79" s="8"/>
      <c r="AL79" s="8"/>
      <c r="AM79" s="8"/>
      <c r="AN79" s="8"/>
      <c r="BE79" s="8"/>
      <c r="BF79" s="8"/>
    </row>
    <row r="80" ht="54" spans="1:58">
      <c r="A80" s="10" t="s">
        <v>151</v>
      </c>
      <c r="B80" s="8">
        <v>102</v>
      </c>
      <c r="D80" s="8"/>
      <c r="E80" s="8"/>
      <c r="AJ80" s="8"/>
      <c r="AK80" s="8"/>
      <c r="AL80" s="8"/>
      <c r="AM80" s="8"/>
      <c r="AN80" s="8"/>
      <c r="BE80" s="8"/>
      <c r="BF80" s="8"/>
    </row>
    <row r="81" ht="54" spans="1:58">
      <c r="A81" s="10" t="s">
        <v>152</v>
      </c>
      <c r="B81" s="8">
        <v>103</v>
      </c>
      <c r="D81" s="8"/>
      <c r="E81" s="8"/>
      <c r="AJ81" s="8"/>
      <c r="AK81" s="8"/>
      <c r="AL81" s="8"/>
      <c r="AM81" s="8"/>
      <c r="AN81" s="8"/>
      <c r="BE81" s="8"/>
      <c r="BF81" s="8"/>
    </row>
    <row r="82" ht="40.5" spans="1:58">
      <c r="A82" s="10" t="s">
        <v>153</v>
      </c>
      <c r="B82" s="8">
        <v>104</v>
      </c>
      <c r="D82" s="8"/>
      <c r="E82" s="8"/>
      <c r="AJ82" s="8"/>
      <c r="AK82" s="8"/>
      <c r="AL82" s="8"/>
      <c r="AM82" s="8"/>
      <c r="AN82" s="8"/>
      <c r="BE82" s="8"/>
      <c r="BF82" s="8"/>
    </row>
    <row r="83" ht="27" spans="1:58">
      <c r="A83" s="10" t="s">
        <v>189</v>
      </c>
      <c r="B83" s="8">
        <v>105</v>
      </c>
      <c r="D83" s="8"/>
      <c r="E83" s="8"/>
      <c r="AJ83" s="8"/>
      <c r="AK83" s="8"/>
      <c r="AL83" s="8"/>
      <c r="AM83" s="8"/>
      <c r="AN83" s="8"/>
      <c r="BE83" s="8"/>
      <c r="BF83" s="8"/>
    </row>
    <row r="84" ht="27" spans="1:58">
      <c r="A84" s="10" t="s">
        <v>190</v>
      </c>
      <c r="B84" s="8">
        <v>106</v>
      </c>
      <c r="D84" s="8"/>
      <c r="E84" s="8"/>
      <c r="AJ84" s="8"/>
      <c r="AK84" s="8"/>
      <c r="AL84" s="8"/>
      <c r="AM84" s="8"/>
      <c r="AN84" s="8"/>
      <c r="BE84" s="8"/>
      <c r="BF84" s="8"/>
    </row>
    <row r="85" ht="27" spans="1:58">
      <c r="A85" s="10" t="s">
        <v>191</v>
      </c>
      <c r="B85" s="8">
        <v>107</v>
      </c>
      <c r="D85" s="8"/>
      <c r="E85" s="8"/>
      <c r="AJ85" s="8"/>
      <c r="AK85" s="8"/>
      <c r="AL85" s="8"/>
      <c r="AM85" s="8"/>
      <c r="AN85" s="8"/>
      <c r="BE85" s="8"/>
      <c r="BF85" s="8"/>
    </row>
    <row r="86" ht="27" spans="1:58">
      <c r="A86" s="10" t="s">
        <v>192</v>
      </c>
      <c r="B86" s="8">
        <v>108</v>
      </c>
      <c r="D86" s="8"/>
      <c r="E86" s="8"/>
      <c r="AJ86" s="8"/>
      <c r="AK86" s="8"/>
      <c r="AL86" s="8"/>
      <c r="AM86" s="8"/>
      <c r="AN86" s="8"/>
      <c r="BE86" s="8"/>
      <c r="BF86" s="8"/>
    </row>
    <row r="87" ht="27" spans="1:58">
      <c r="A87" s="10" t="s">
        <v>193</v>
      </c>
      <c r="B87" s="8">
        <v>109</v>
      </c>
      <c r="D87" s="8"/>
      <c r="E87" s="8"/>
      <c r="AJ87" s="8"/>
      <c r="AK87" s="8"/>
      <c r="AL87" s="8"/>
      <c r="AM87" s="8"/>
      <c r="AN87" s="8"/>
      <c r="BE87" s="8"/>
      <c r="BF87" s="8"/>
    </row>
    <row r="88" ht="27" spans="1:58">
      <c r="A88" s="10" t="s">
        <v>194</v>
      </c>
      <c r="B88" s="8">
        <v>110</v>
      </c>
      <c r="D88" s="8"/>
      <c r="E88" s="8"/>
      <c r="AJ88" s="8"/>
      <c r="AK88" s="8"/>
      <c r="AL88" s="8"/>
      <c r="AM88" s="8"/>
      <c r="AN88" s="8"/>
      <c r="BE88" s="8"/>
      <c r="BF88" s="8"/>
    </row>
    <row r="89" ht="54" spans="1:58">
      <c r="A89" s="10" t="s">
        <v>195</v>
      </c>
      <c r="B89" s="8">
        <v>111</v>
      </c>
      <c r="D89" s="8"/>
      <c r="E89" s="8"/>
      <c r="AJ89" s="8"/>
      <c r="AK89" s="8"/>
      <c r="AL89" s="8"/>
      <c r="AM89" s="8"/>
      <c r="AN89" s="8"/>
      <c r="BE89" s="8"/>
      <c r="BF89" s="8"/>
    </row>
    <row r="90" ht="27" spans="1:58">
      <c r="A90" s="10" t="s">
        <v>87</v>
      </c>
      <c r="B90" s="8">
        <v>112</v>
      </c>
      <c r="D90" s="8"/>
      <c r="E90" s="8"/>
      <c r="AJ90" s="8"/>
      <c r="AK90" s="8"/>
      <c r="AL90" s="8"/>
      <c r="AM90" s="8"/>
      <c r="AN90" s="8"/>
      <c r="BE90" s="8"/>
      <c r="BF90" s="8"/>
    </row>
    <row r="91" ht="54" spans="1:58">
      <c r="A91" s="10" t="s">
        <v>196</v>
      </c>
      <c r="B91" s="8">
        <v>113</v>
      </c>
      <c r="D91" s="8"/>
      <c r="E91" s="8"/>
      <c r="AJ91" s="8"/>
      <c r="AK91" s="8"/>
      <c r="AL91" s="8"/>
      <c r="AM91" s="8"/>
      <c r="AN91" s="8"/>
      <c r="BE91" s="8"/>
      <c r="BF91" s="8"/>
    </row>
    <row r="92" ht="54" spans="1:58">
      <c r="A92" s="10" t="s">
        <v>197</v>
      </c>
      <c r="B92" s="8">
        <v>114</v>
      </c>
      <c r="D92" s="8"/>
      <c r="E92" s="8"/>
      <c r="AJ92" s="8"/>
      <c r="AK92" s="8"/>
      <c r="AL92" s="8"/>
      <c r="AM92" s="8"/>
      <c r="AN92" s="8"/>
      <c r="BE92" s="8"/>
      <c r="BF92" s="8"/>
    </row>
    <row r="93" ht="54" spans="1:58">
      <c r="A93" s="10" t="s">
        <v>198</v>
      </c>
      <c r="B93" s="8">
        <v>115</v>
      </c>
      <c r="D93" s="8"/>
      <c r="E93" s="8"/>
      <c r="AJ93" s="8"/>
      <c r="AK93" s="8"/>
      <c r="AL93" s="8"/>
      <c r="AM93" s="8"/>
      <c r="AN93" s="8"/>
      <c r="BE93" s="8"/>
      <c r="BF93" s="8"/>
    </row>
    <row r="94" ht="54" spans="1:58">
      <c r="A94" s="10" t="s">
        <v>199</v>
      </c>
      <c r="B94" s="8">
        <v>116</v>
      </c>
      <c r="D94" s="8"/>
      <c r="E94" s="8"/>
      <c r="AJ94" s="8"/>
      <c r="AK94" s="8"/>
      <c r="AL94" s="8"/>
      <c r="AM94" s="8"/>
      <c r="AN94" s="8"/>
      <c r="BE94" s="8"/>
      <c r="BF94" s="8"/>
    </row>
    <row r="95" ht="54" spans="1:58">
      <c r="A95" s="10" t="s">
        <v>200</v>
      </c>
      <c r="B95" s="8">
        <v>117</v>
      </c>
      <c r="D95" s="8"/>
      <c r="E95" s="8"/>
      <c r="AJ95" s="8"/>
      <c r="AK95" s="8"/>
      <c r="AL95" s="8"/>
      <c r="AM95" s="8"/>
      <c r="AN95" s="8"/>
      <c r="BE95" s="8"/>
      <c r="BF95" s="8"/>
    </row>
    <row r="96" ht="54" spans="1:58">
      <c r="A96" s="10" t="s">
        <v>201</v>
      </c>
      <c r="B96" s="8">
        <v>118</v>
      </c>
      <c r="D96" s="8"/>
      <c r="E96" s="8"/>
      <c r="AJ96" s="8"/>
      <c r="AK96" s="8"/>
      <c r="AL96" s="8"/>
      <c r="AM96" s="8"/>
      <c r="AN96" s="8"/>
      <c r="BE96" s="8"/>
      <c r="BF96" s="8"/>
    </row>
    <row r="97" ht="40.5" spans="1:58">
      <c r="A97" s="10" t="s">
        <v>202</v>
      </c>
      <c r="B97" s="8">
        <v>119</v>
      </c>
      <c r="D97" s="8"/>
      <c r="E97" s="8"/>
      <c r="AJ97" s="8"/>
      <c r="AK97" s="8"/>
      <c r="AL97" s="8"/>
      <c r="AM97" s="8"/>
      <c r="AN97" s="8"/>
      <c r="BE97" s="8"/>
      <c r="BF97" s="8"/>
    </row>
    <row r="98" ht="40.5" spans="1:58">
      <c r="A98" s="10" t="s">
        <v>203</v>
      </c>
      <c r="B98" s="8">
        <v>120</v>
      </c>
      <c r="D98" s="8"/>
      <c r="E98" s="8"/>
      <c r="AJ98" s="8"/>
      <c r="AK98" s="8"/>
      <c r="AL98" s="8"/>
      <c r="AM98" s="8"/>
      <c r="AN98" s="8"/>
      <c r="BE98" s="8"/>
      <c r="BF98" s="8"/>
    </row>
    <row r="99" spans="2:58">
      <c r="B99" s="8">
        <v>121</v>
      </c>
      <c r="D99" s="8"/>
      <c r="E99" s="8"/>
      <c r="AJ99" s="8"/>
      <c r="AK99" s="8"/>
      <c r="AL99" s="8"/>
      <c r="AM99" s="8"/>
      <c r="AN99" s="8"/>
      <c r="BE99" s="8"/>
      <c r="BF99" s="8"/>
    </row>
    <row r="100" spans="2:58">
      <c r="B100" s="8">
        <v>122</v>
      </c>
      <c r="D100" s="8"/>
      <c r="E100" s="8"/>
      <c r="AJ100" s="8"/>
      <c r="AK100" s="8"/>
      <c r="AL100" s="8"/>
      <c r="AM100" s="8"/>
      <c r="AN100" s="8"/>
      <c r="BE100" s="8"/>
      <c r="BF100" s="8"/>
    </row>
    <row r="101" spans="2:58">
      <c r="B101" s="8">
        <v>123</v>
      </c>
      <c r="D101" s="8"/>
      <c r="E101" s="8"/>
      <c r="AJ101" s="8"/>
      <c r="AK101" s="8"/>
      <c r="AL101" s="8"/>
      <c r="AM101" s="8"/>
      <c r="AN101" s="8"/>
      <c r="BE101" s="8"/>
      <c r="BF101" s="8"/>
    </row>
    <row r="102" spans="2:58">
      <c r="B102" s="8">
        <v>124</v>
      </c>
      <c r="D102" s="8"/>
      <c r="E102" s="8"/>
      <c r="AJ102" s="8"/>
      <c r="AK102" s="8"/>
      <c r="AL102" s="8"/>
      <c r="AM102" s="8"/>
      <c r="AN102" s="8"/>
      <c r="BE102" s="8"/>
      <c r="BF102" s="8"/>
    </row>
    <row r="103" spans="2:58">
      <c r="B103" s="8">
        <v>125</v>
      </c>
      <c r="D103" s="8"/>
      <c r="E103" s="8"/>
      <c r="AJ103" s="8"/>
      <c r="AK103" s="8"/>
      <c r="AL103" s="8"/>
      <c r="AM103" s="8"/>
      <c r="AN103" s="8"/>
      <c r="BE103" s="8"/>
      <c r="BF103" s="8"/>
    </row>
    <row r="104" spans="2:58">
      <c r="B104" s="8">
        <v>126</v>
      </c>
      <c r="D104" s="8"/>
      <c r="E104" s="8"/>
      <c r="AJ104" s="8"/>
      <c r="AK104" s="8"/>
      <c r="AL104" s="8"/>
      <c r="AM104" s="8"/>
      <c r="AN104" s="8"/>
      <c r="BE104" s="8"/>
      <c r="BF104" s="8"/>
    </row>
    <row r="105" spans="2:58">
      <c r="B105" s="8">
        <v>127</v>
      </c>
      <c r="D105" s="8"/>
      <c r="E105" s="8"/>
      <c r="AJ105" s="8"/>
      <c r="AK105" s="8"/>
      <c r="AL105" s="8"/>
      <c r="AM105" s="8"/>
      <c r="AN105" s="8"/>
      <c r="BE105" s="8"/>
      <c r="BF105" s="8"/>
    </row>
    <row r="106" spans="2:58">
      <c r="B106" s="8">
        <v>128</v>
      </c>
      <c r="D106" s="8"/>
      <c r="E106" s="8"/>
      <c r="AJ106" s="8"/>
      <c r="AK106" s="8"/>
      <c r="AL106" s="8"/>
      <c r="AM106" s="8"/>
      <c r="AN106" s="8"/>
      <c r="BE106" s="8"/>
      <c r="BF106" s="8"/>
    </row>
    <row r="107" spans="2:58">
      <c r="B107" s="8">
        <v>129</v>
      </c>
      <c r="D107" s="8"/>
      <c r="E107" s="8"/>
      <c r="AJ107" s="8"/>
      <c r="AK107" s="8"/>
      <c r="AL107" s="8"/>
      <c r="AM107" s="8"/>
      <c r="AN107" s="8"/>
      <c r="BE107" s="8"/>
      <c r="BF107" s="8"/>
    </row>
    <row r="108" spans="2:58">
      <c r="B108" s="8">
        <v>130</v>
      </c>
      <c r="D108" s="8"/>
      <c r="E108" s="8"/>
      <c r="AJ108" s="8"/>
      <c r="AK108" s="8"/>
      <c r="AL108" s="8"/>
      <c r="AM108" s="8"/>
      <c r="AN108" s="8"/>
      <c r="BE108" s="8"/>
      <c r="BF108" s="8"/>
    </row>
    <row r="109" spans="2:58">
      <c r="B109" s="8">
        <v>131</v>
      </c>
      <c r="D109" s="8"/>
      <c r="E109" s="8"/>
      <c r="AJ109" s="8"/>
      <c r="AK109" s="8"/>
      <c r="AL109" s="8"/>
      <c r="AM109" s="8"/>
      <c r="AN109" s="8"/>
      <c r="BE109" s="8"/>
      <c r="BF109" s="8"/>
    </row>
    <row r="110" spans="2:58">
      <c r="B110" s="8">
        <v>132</v>
      </c>
      <c r="D110" s="8"/>
      <c r="E110" s="8"/>
      <c r="AJ110" s="8"/>
      <c r="AK110" s="8"/>
      <c r="AL110" s="8"/>
      <c r="AM110" s="8"/>
      <c r="AN110" s="8"/>
      <c r="BE110" s="8"/>
      <c r="BF110" s="8"/>
    </row>
    <row r="111" spans="2:58">
      <c r="B111" s="8">
        <v>133</v>
      </c>
      <c r="D111" s="8"/>
      <c r="E111" s="8"/>
      <c r="AJ111" s="8"/>
      <c r="AK111" s="8"/>
      <c r="AL111" s="8"/>
      <c r="AM111" s="8"/>
      <c r="AN111" s="8"/>
      <c r="BE111" s="8"/>
      <c r="BF111" s="8"/>
    </row>
    <row r="112" spans="2:58">
      <c r="B112" s="8">
        <v>134</v>
      </c>
      <c r="D112" s="8"/>
      <c r="E112" s="8"/>
      <c r="AJ112" s="8"/>
      <c r="AK112" s="8"/>
      <c r="AL112" s="8"/>
      <c r="AM112" s="8"/>
      <c r="AN112" s="8"/>
      <c r="BE112" s="8"/>
      <c r="BF112" s="8"/>
    </row>
    <row r="113" spans="2:58">
      <c r="B113" s="8">
        <v>135</v>
      </c>
      <c r="D113" s="8"/>
      <c r="E113" s="8"/>
      <c r="AJ113" s="8"/>
      <c r="AK113" s="8"/>
      <c r="AL113" s="8"/>
      <c r="AM113" s="8"/>
      <c r="AN113" s="8"/>
      <c r="BE113" s="8"/>
      <c r="BF113" s="8"/>
    </row>
    <row r="114" spans="2:58">
      <c r="B114" s="8">
        <v>136</v>
      </c>
      <c r="D114" s="8"/>
      <c r="E114" s="8"/>
      <c r="AJ114" s="8"/>
      <c r="AK114" s="8"/>
      <c r="AL114" s="8"/>
      <c r="AM114" s="8"/>
      <c r="AN114" s="8"/>
      <c r="BE114" s="8"/>
      <c r="BF114" s="8"/>
    </row>
    <row r="115" spans="2:58">
      <c r="B115" s="8">
        <v>137</v>
      </c>
      <c r="D115" s="8"/>
      <c r="E115" s="8"/>
      <c r="AJ115" s="8"/>
      <c r="AK115" s="8"/>
      <c r="AL115" s="8"/>
      <c r="AM115" s="8"/>
      <c r="AN115" s="8"/>
      <c r="BE115" s="8"/>
      <c r="BF115" s="8"/>
    </row>
    <row r="116" spans="2:58">
      <c r="B116" s="8">
        <v>138</v>
      </c>
      <c r="D116" s="8"/>
      <c r="E116" s="8"/>
      <c r="AJ116" s="8"/>
      <c r="AK116" s="8"/>
      <c r="AL116" s="8"/>
      <c r="AM116" s="8"/>
      <c r="AN116" s="8"/>
      <c r="BE116" s="8"/>
      <c r="BF116" s="8"/>
    </row>
    <row r="117" spans="2:58">
      <c r="B117" s="8">
        <v>139</v>
      </c>
      <c r="D117" s="8"/>
      <c r="E117" s="8"/>
      <c r="AJ117" s="8"/>
      <c r="AK117" s="8"/>
      <c r="AL117" s="8"/>
      <c r="AM117" s="8"/>
      <c r="AN117" s="8"/>
      <c r="BE117" s="8"/>
      <c r="BF117" s="8"/>
    </row>
    <row r="118" spans="2:58">
      <c r="B118" s="8">
        <v>140</v>
      </c>
      <c r="D118" s="8"/>
      <c r="E118" s="8"/>
      <c r="AJ118" s="8"/>
      <c r="AK118" s="8"/>
      <c r="AL118" s="8"/>
      <c r="AM118" s="8"/>
      <c r="AN118" s="8"/>
      <c r="BE118" s="8"/>
      <c r="BF118" s="8"/>
    </row>
    <row r="119" spans="2:58">
      <c r="B119" s="8">
        <v>141</v>
      </c>
      <c r="D119" s="8"/>
      <c r="E119" s="8"/>
      <c r="AJ119" s="8"/>
      <c r="AK119" s="8"/>
      <c r="AL119" s="8"/>
      <c r="AM119" s="8"/>
      <c r="AN119" s="8"/>
      <c r="BE119" s="8"/>
      <c r="BF119" s="8"/>
    </row>
    <row r="120" spans="2:58">
      <c r="B120" s="8">
        <v>142</v>
      </c>
      <c r="D120" s="8"/>
      <c r="E120" s="8"/>
      <c r="AJ120" s="8"/>
      <c r="AK120" s="8"/>
      <c r="AL120" s="8"/>
      <c r="AM120" s="8"/>
      <c r="AN120" s="8"/>
      <c r="BE120" s="8"/>
      <c r="BF120" s="8"/>
    </row>
    <row r="121" spans="2:58">
      <c r="B121" s="8">
        <v>143</v>
      </c>
      <c r="D121" s="8"/>
      <c r="E121" s="8"/>
      <c r="AJ121" s="8"/>
      <c r="AK121" s="8"/>
      <c r="AL121" s="8"/>
      <c r="AM121" s="8"/>
      <c r="AN121" s="8"/>
      <c r="BE121" s="8"/>
      <c r="BF121" s="8"/>
    </row>
    <row r="122" spans="2:58">
      <c r="B122" s="8">
        <v>144</v>
      </c>
      <c r="D122" s="8"/>
      <c r="E122" s="8"/>
      <c r="AJ122" s="8"/>
      <c r="AK122" s="8"/>
      <c r="AL122" s="8"/>
      <c r="AM122" s="8"/>
      <c r="AN122" s="8"/>
      <c r="BE122" s="8"/>
      <c r="BF122" s="8"/>
    </row>
    <row r="123" spans="2:58">
      <c r="B123" s="8">
        <v>145</v>
      </c>
      <c r="D123" s="8"/>
      <c r="E123" s="8"/>
      <c r="AJ123" s="8"/>
      <c r="AK123" s="8"/>
      <c r="AL123" s="8"/>
      <c r="AM123" s="8"/>
      <c r="AN123" s="8"/>
      <c r="BE123" s="8"/>
      <c r="BF123" s="8"/>
    </row>
    <row r="124" spans="2:58">
      <c r="B124" s="8">
        <v>146</v>
      </c>
      <c r="D124" s="8"/>
      <c r="E124" s="8"/>
      <c r="AJ124" s="8"/>
      <c r="AK124" s="8"/>
      <c r="AL124" s="8"/>
      <c r="AM124" s="8"/>
      <c r="AN124" s="8"/>
      <c r="BE124" s="8"/>
      <c r="BF124" s="8"/>
    </row>
    <row r="125" spans="2:58">
      <c r="B125" s="8">
        <v>147</v>
      </c>
      <c r="D125" s="8"/>
      <c r="E125" s="8"/>
      <c r="AJ125" s="8"/>
      <c r="AK125" s="8"/>
      <c r="AL125" s="8"/>
      <c r="AM125" s="8"/>
      <c r="AN125" s="8"/>
      <c r="BE125" s="8"/>
      <c r="BF125" s="8"/>
    </row>
    <row r="126" spans="2:58">
      <c r="B126" s="8">
        <v>148</v>
      </c>
      <c r="D126" s="8"/>
      <c r="E126" s="8"/>
      <c r="AJ126" s="8"/>
      <c r="AK126" s="8"/>
      <c r="AL126" s="8"/>
      <c r="AM126" s="8"/>
      <c r="AN126" s="8"/>
      <c r="BE126" s="8"/>
      <c r="BF126" s="8"/>
    </row>
    <row r="127" spans="2:58">
      <c r="B127" s="8">
        <v>149</v>
      </c>
      <c r="D127" s="8"/>
      <c r="E127" s="8"/>
      <c r="AJ127" s="8"/>
      <c r="AK127" s="8"/>
      <c r="AL127" s="8"/>
      <c r="AM127" s="8"/>
      <c r="AN127" s="8"/>
      <c r="BE127" s="8"/>
      <c r="BF127" s="8"/>
    </row>
    <row r="128" spans="2:58">
      <c r="B128" s="8">
        <v>150</v>
      </c>
      <c r="D128" s="8"/>
      <c r="E128" s="8"/>
      <c r="AJ128" s="8"/>
      <c r="AK128" s="8"/>
      <c r="AL128" s="8"/>
      <c r="AM128" s="8"/>
      <c r="AN128" s="8"/>
      <c r="BE128" s="8"/>
      <c r="BF128" s="8"/>
    </row>
    <row r="129" spans="2:58">
      <c r="B129" s="8">
        <v>151</v>
      </c>
      <c r="D129" s="8"/>
      <c r="E129" s="8"/>
      <c r="AJ129" s="8"/>
      <c r="AK129" s="8"/>
      <c r="AL129" s="8"/>
      <c r="AM129" s="8"/>
      <c r="AN129" s="8"/>
      <c r="BE129" s="8"/>
      <c r="BF129" s="8"/>
    </row>
    <row r="130" spans="2:58">
      <c r="B130" s="8">
        <v>152</v>
      </c>
      <c r="D130" s="8"/>
      <c r="E130" s="8"/>
      <c r="AJ130" s="8"/>
      <c r="AK130" s="8"/>
      <c r="AL130" s="8"/>
      <c r="AM130" s="8"/>
      <c r="AN130" s="8"/>
      <c r="BE130" s="8"/>
      <c r="BF130" s="8"/>
    </row>
    <row r="131" spans="2:58">
      <c r="B131" s="8">
        <v>153</v>
      </c>
      <c r="D131" s="8"/>
      <c r="E131" s="8"/>
      <c r="AJ131" s="8"/>
      <c r="AK131" s="8"/>
      <c r="AL131" s="8"/>
      <c r="AM131" s="8"/>
      <c r="AN131" s="8"/>
      <c r="BE131" s="8"/>
      <c r="BF131" s="8"/>
    </row>
    <row r="132" spans="2:58">
      <c r="B132" s="8">
        <v>154</v>
      </c>
      <c r="D132" s="8"/>
      <c r="E132" s="8"/>
      <c r="AJ132" s="8"/>
      <c r="AK132" s="8"/>
      <c r="AL132" s="8"/>
      <c r="AM132" s="8"/>
      <c r="AN132" s="8"/>
      <c r="BE132" s="8"/>
      <c r="BF132" s="8"/>
    </row>
    <row r="133" spans="2:58">
      <c r="B133" s="8">
        <v>155</v>
      </c>
      <c r="D133" s="8"/>
      <c r="E133" s="8"/>
      <c r="AJ133" s="8"/>
      <c r="AK133" s="8"/>
      <c r="AL133" s="8"/>
      <c r="AM133" s="8"/>
      <c r="AN133" s="8"/>
      <c r="BE133" s="8"/>
      <c r="BF133" s="8"/>
    </row>
    <row r="134" spans="2:58">
      <c r="B134" s="8">
        <v>156</v>
      </c>
      <c r="D134" s="8"/>
      <c r="E134" s="8"/>
      <c r="AJ134" s="8"/>
      <c r="AK134" s="8"/>
      <c r="AL134" s="8"/>
      <c r="AM134" s="8"/>
      <c r="AN134" s="8"/>
      <c r="BE134" s="8"/>
      <c r="BF134" s="8"/>
    </row>
    <row r="135" spans="2:58">
      <c r="B135" s="8">
        <v>157</v>
      </c>
      <c r="D135" s="8"/>
      <c r="E135" s="8"/>
      <c r="AJ135" s="8"/>
      <c r="AK135" s="8"/>
      <c r="AL135" s="8"/>
      <c r="AM135" s="8"/>
      <c r="AN135" s="8"/>
      <c r="BE135" s="8"/>
      <c r="BF135" s="8"/>
    </row>
    <row r="136" spans="2:58">
      <c r="B136" s="8">
        <v>158</v>
      </c>
      <c r="D136" s="8"/>
      <c r="E136" s="8"/>
      <c r="AJ136" s="8"/>
      <c r="AK136" s="8"/>
      <c r="AL136" s="8"/>
      <c r="AM136" s="8"/>
      <c r="AN136" s="8"/>
      <c r="BE136" s="8"/>
      <c r="BF136" s="8"/>
    </row>
    <row r="137" spans="2:58">
      <c r="B137" s="8">
        <v>159</v>
      </c>
      <c r="D137" s="8"/>
      <c r="E137" s="8"/>
      <c r="AJ137" s="8"/>
      <c r="AK137" s="8"/>
      <c r="AL137" s="8"/>
      <c r="AM137" s="8"/>
      <c r="AN137" s="8"/>
      <c r="BE137" s="8"/>
      <c r="BF137" s="8"/>
    </row>
    <row r="138" spans="2:58">
      <c r="B138" s="8">
        <v>160</v>
      </c>
      <c r="D138" s="8"/>
      <c r="E138" s="8"/>
      <c r="AJ138" s="8"/>
      <c r="AK138" s="8"/>
      <c r="AL138" s="8"/>
      <c r="AM138" s="8"/>
      <c r="AN138" s="8"/>
      <c r="BE138" s="8"/>
      <c r="BF138" s="8"/>
    </row>
    <row r="139" spans="2:58">
      <c r="B139" s="8">
        <v>161</v>
      </c>
      <c r="D139" s="8"/>
      <c r="E139" s="8"/>
      <c r="AJ139" s="8"/>
      <c r="AK139" s="8"/>
      <c r="AL139" s="8"/>
      <c r="AM139" s="8"/>
      <c r="AN139" s="8"/>
      <c r="BE139" s="8"/>
      <c r="BF139" s="8"/>
    </row>
    <row r="140" spans="2:58">
      <c r="B140" s="8">
        <v>162</v>
      </c>
      <c r="D140" s="8"/>
      <c r="E140" s="8"/>
      <c r="AJ140" s="8"/>
      <c r="AK140" s="8"/>
      <c r="AL140" s="8"/>
      <c r="AM140" s="8"/>
      <c r="AN140" s="8"/>
      <c r="BE140" s="8"/>
      <c r="BF140" s="8"/>
    </row>
    <row r="141" spans="2:58">
      <c r="B141" s="8">
        <v>163</v>
      </c>
      <c r="D141" s="8"/>
      <c r="E141" s="8"/>
      <c r="AJ141" s="8"/>
      <c r="AK141" s="8"/>
      <c r="AL141" s="8"/>
      <c r="AM141" s="8"/>
      <c r="AN141" s="8"/>
      <c r="BE141" s="8"/>
      <c r="BF141" s="8"/>
    </row>
    <row r="142" spans="2:58">
      <c r="B142" s="8">
        <v>164</v>
      </c>
      <c r="D142" s="8"/>
      <c r="E142" s="8"/>
      <c r="AJ142" s="8"/>
      <c r="AK142" s="8"/>
      <c r="AL142" s="8"/>
      <c r="AM142" s="8"/>
      <c r="AN142" s="8"/>
      <c r="BE142" s="8"/>
      <c r="BF142" s="8"/>
    </row>
    <row r="143" spans="2:58">
      <c r="B143" s="8">
        <v>165</v>
      </c>
      <c r="D143" s="8"/>
      <c r="E143" s="8"/>
      <c r="AJ143" s="8"/>
      <c r="AK143" s="8"/>
      <c r="AL143" s="8"/>
      <c r="AM143" s="8"/>
      <c r="AN143" s="8"/>
      <c r="BE143" s="8"/>
      <c r="BF143" s="8"/>
    </row>
    <row r="144" spans="2:58">
      <c r="B144" s="8">
        <v>166</v>
      </c>
      <c r="D144" s="8"/>
      <c r="E144" s="8"/>
      <c r="AJ144" s="8"/>
      <c r="AK144" s="8"/>
      <c r="AL144" s="8"/>
      <c r="AM144" s="8"/>
      <c r="AN144" s="8"/>
      <c r="BE144" s="8"/>
      <c r="BF144" s="8"/>
    </row>
    <row r="145" spans="2:58">
      <c r="B145" s="8">
        <v>167</v>
      </c>
      <c r="D145" s="8"/>
      <c r="E145" s="8"/>
      <c r="AJ145" s="8"/>
      <c r="AK145" s="8"/>
      <c r="AL145" s="8"/>
      <c r="AM145" s="8"/>
      <c r="AN145" s="8"/>
      <c r="BE145" s="8"/>
      <c r="BF145" s="8"/>
    </row>
    <row r="146" spans="2:58">
      <c r="B146" s="8">
        <v>168</v>
      </c>
      <c r="D146" s="8"/>
      <c r="E146" s="8"/>
      <c r="AJ146" s="8"/>
      <c r="AK146" s="8"/>
      <c r="AL146" s="8"/>
      <c r="AM146" s="8"/>
      <c r="AN146" s="8"/>
      <c r="BE146" s="8"/>
      <c r="BF146" s="8"/>
    </row>
    <row r="147" spans="2:58">
      <c r="B147" s="8">
        <v>169</v>
      </c>
      <c r="D147" s="8"/>
      <c r="E147" s="8"/>
      <c r="AJ147" s="8"/>
      <c r="AK147" s="8"/>
      <c r="AL147" s="8"/>
      <c r="AM147" s="8"/>
      <c r="AN147" s="8"/>
      <c r="BE147" s="8"/>
      <c r="BF147" s="8"/>
    </row>
    <row r="148" spans="2:58">
      <c r="B148" s="8">
        <v>170</v>
      </c>
      <c r="D148" s="8"/>
      <c r="E148" s="8"/>
      <c r="AJ148" s="8"/>
      <c r="AK148" s="8"/>
      <c r="AL148" s="8"/>
      <c r="AM148" s="8"/>
      <c r="AN148" s="8"/>
      <c r="BE148" s="8"/>
      <c r="BF148" s="8"/>
    </row>
    <row r="149" spans="2:58">
      <c r="B149" s="8">
        <v>171</v>
      </c>
      <c r="D149" s="8"/>
      <c r="E149" s="8"/>
      <c r="AJ149" s="8"/>
      <c r="AK149" s="8"/>
      <c r="AL149" s="8"/>
      <c r="AM149" s="8"/>
      <c r="AN149" s="8"/>
      <c r="BE149" s="8"/>
      <c r="BF149" s="8"/>
    </row>
    <row r="150" spans="2:58">
      <c r="B150" s="8">
        <v>172</v>
      </c>
      <c r="D150" s="8"/>
      <c r="E150" s="8"/>
      <c r="AJ150" s="8"/>
      <c r="AK150" s="8"/>
      <c r="AL150" s="8"/>
      <c r="AM150" s="8"/>
      <c r="AN150" s="8"/>
      <c r="BE150" s="8"/>
      <c r="BF150" s="8"/>
    </row>
    <row r="151" spans="2:58">
      <c r="B151" s="8">
        <v>173</v>
      </c>
      <c r="D151" s="8"/>
      <c r="E151" s="8"/>
      <c r="AJ151" s="8"/>
      <c r="AK151" s="8"/>
      <c r="AL151" s="8"/>
      <c r="AM151" s="8"/>
      <c r="AN151" s="8"/>
      <c r="BE151" s="8"/>
      <c r="BF151" s="8"/>
    </row>
    <row r="152" spans="2:58">
      <c r="B152" s="8">
        <v>174</v>
      </c>
      <c r="D152" s="8"/>
      <c r="E152" s="8"/>
      <c r="AJ152" s="8"/>
      <c r="AK152" s="8"/>
      <c r="AL152" s="8"/>
      <c r="AM152" s="8"/>
      <c r="AN152" s="8"/>
      <c r="BE152" s="8"/>
      <c r="BF152" s="8"/>
    </row>
    <row r="153" spans="2:58">
      <c r="B153" s="8">
        <v>175</v>
      </c>
      <c r="D153" s="8"/>
      <c r="E153" s="8"/>
      <c r="AJ153" s="8"/>
      <c r="AK153" s="8"/>
      <c r="AL153" s="8"/>
      <c r="AM153" s="8"/>
      <c r="AN153" s="8"/>
      <c r="BE153" s="8"/>
      <c r="BF153" s="8"/>
    </row>
    <row r="154" spans="2:58">
      <c r="B154" s="8">
        <v>176</v>
      </c>
      <c r="D154" s="8"/>
      <c r="E154" s="8"/>
      <c r="AJ154" s="8"/>
      <c r="AK154" s="8"/>
      <c r="AL154" s="8"/>
      <c r="AM154" s="8"/>
      <c r="AN154" s="8"/>
      <c r="BE154" s="8"/>
      <c r="BF154" s="8"/>
    </row>
    <row r="155" spans="2:58">
      <c r="B155" s="8">
        <v>177</v>
      </c>
      <c r="D155" s="8"/>
      <c r="E155" s="8"/>
      <c r="AJ155" s="8"/>
      <c r="AK155" s="8"/>
      <c r="AL155" s="8"/>
      <c r="AM155" s="8"/>
      <c r="AN155" s="8"/>
      <c r="BE155" s="8"/>
      <c r="BF155" s="8"/>
    </row>
    <row r="156" spans="2:58">
      <c r="B156" s="8">
        <v>178</v>
      </c>
      <c r="D156" s="8"/>
      <c r="E156" s="8"/>
      <c r="AJ156" s="8"/>
      <c r="AK156" s="8"/>
      <c r="AL156" s="8"/>
      <c r="AM156" s="8"/>
      <c r="AN156" s="8"/>
      <c r="BE156" s="8"/>
      <c r="BF156" s="8"/>
    </row>
    <row r="157" spans="2:58">
      <c r="B157" s="8">
        <v>179</v>
      </c>
      <c r="D157" s="8"/>
      <c r="E157" s="8"/>
      <c r="AJ157" s="8"/>
      <c r="AK157" s="8"/>
      <c r="AL157" s="8"/>
      <c r="AM157" s="8"/>
      <c r="AN157" s="8"/>
      <c r="BE157" s="8"/>
      <c r="BF157" s="8"/>
    </row>
    <row r="158" spans="2:58">
      <c r="B158" s="8">
        <v>180</v>
      </c>
      <c r="D158" s="8"/>
      <c r="E158" s="8"/>
      <c r="AJ158" s="8"/>
      <c r="AK158" s="8"/>
      <c r="AL158" s="8"/>
      <c r="AM158" s="8"/>
      <c r="AN158" s="8"/>
      <c r="BE158" s="8"/>
      <c r="BF158" s="8"/>
    </row>
    <row r="159" spans="2:58">
      <c r="B159" s="8">
        <v>181</v>
      </c>
      <c r="D159" s="8"/>
      <c r="E159" s="8"/>
      <c r="AJ159" s="8"/>
      <c r="AK159" s="8"/>
      <c r="AL159" s="8"/>
      <c r="AM159" s="8"/>
      <c r="AN159" s="8"/>
      <c r="BE159" s="8"/>
      <c r="BF159" s="8"/>
    </row>
    <row r="160" spans="2:58">
      <c r="B160" s="8">
        <v>182</v>
      </c>
      <c r="D160" s="8"/>
      <c r="E160" s="8"/>
      <c r="AJ160" s="8"/>
      <c r="AK160" s="8"/>
      <c r="AL160" s="8"/>
      <c r="AM160" s="8"/>
      <c r="AN160" s="8"/>
      <c r="BE160" s="8"/>
      <c r="BF160" s="8"/>
    </row>
    <row r="161" spans="2:58">
      <c r="B161" s="8">
        <v>183</v>
      </c>
      <c r="D161" s="8"/>
      <c r="E161" s="8"/>
      <c r="AJ161" s="8"/>
      <c r="AK161" s="8"/>
      <c r="AL161" s="8"/>
      <c r="AM161" s="8"/>
      <c r="AN161" s="8"/>
      <c r="BE161" s="8"/>
      <c r="BF161" s="8"/>
    </row>
    <row r="162" spans="2:58">
      <c r="B162" s="8">
        <v>184</v>
      </c>
      <c r="D162" s="8"/>
      <c r="E162" s="8"/>
      <c r="AJ162" s="8"/>
      <c r="AK162" s="8"/>
      <c r="AL162" s="8"/>
      <c r="AM162" s="8"/>
      <c r="AN162" s="8"/>
      <c r="BE162" s="8"/>
      <c r="BF162" s="8"/>
    </row>
    <row r="163" spans="2:58">
      <c r="B163" s="8">
        <v>185</v>
      </c>
      <c r="D163" s="8"/>
      <c r="E163" s="8"/>
      <c r="AJ163" s="8"/>
      <c r="AK163" s="8"/>
      <c r="AL163" s="8"/>
      <c r="AM163" s="8"/>
      <c r="AN163" s="8"/>
      <c r="BE163" s="8"/>
      <c r="BF163" s="8"/>
    </row>
    <row r="164" spans="2:58">
      <c r="B164" s="8">
        <v>186</v>
      </c>
      <c r="D164" s="8"/>
      <c r="E164" s="8"/>
      <c r="AJ164" s="8"/>
      <c r="AK164" s="8"/>
      <c r="AL164" s="8"/>
      <c r="AM164" s="8"/>
      <c r="AN164" s="8"/>
      <c r="BE164" s="8"/>
      <c r="BF164" s="8"/>
    </row>
    <row r="165" spans="2:58">
      <c r="B165" s="8">
        <v>187</v>
      </c>
      <c r="D165" s="8"/>
      <c r="E165" s="8"/>
      <c r="AJ165" s="8"/>
      <c r="AK165" s="8"/>
      <c r="AL165" s="8"/>
      <c r="AM165" s="8"/>
      <c r="AN165" s="8"/>
      <c r="BE165" s="8"/>
      <c r="BF165" s="8"/>
    </row>
    <row r="166" spans="2:58">
      <c r="B166" s="8">
        <v>188</v>
      </c>
      <c r="D166" s="8"/>
      <c r="E166" s="8"/>
      <c r="AJ166" s="8"/>
      <c r="AK166" s="8"/>
      <c r="AL166" s="8"/>
      <c r="AM166" s="8"/>
      <c r="AN166" s="8"/>
      <c r="BE166" s="8"/>
      <c r="BF166" s="8"/>
    </row>
    <row r="167" spans="2:58">
      <c r="B167" s="8">
        <v>189</v>
      </c>
      <c r="D167" s="8"/>
      <c r="E167" s="8"/>
      <c r="AJ167" s="8"/>
      <c r="AK167" s="8"/>
      <c r="AL167" s="8"/>
      <c r="AM167" s="8"/>
      <c r="AN167" s="8"/>
      <c r="BE167" s="8"/>
      <c r="BF167" s="8"/>
    </row>
    <row r="168" spans="2:58">
      <c r="B168" s="8">
        <v>190</v>
      </c>
      <c r="D168" s="8"/>
      <c r="E168" s="8"/>
      <c r="AJ168" s="8"/>
      <c r="AK168" s="8"/>
      <c r="AL168" s="8"/>
      <c r="AM168" s="8"/>
      <c r="AN168" s="8"/>
      <c r="BE168" s="8"/>
      <c r="BF168" s="8"/>
    </row>
    <row r="169" spans="2:58">
      <c r="B169" s="8">
        <v>191</v>
      </c>
      <c r="D169" s="8"/>
      <c r="E169" s="8"/>
      <c r="AJ169" s="8"/>
      <c r="AK169" s="8"/>
      <c r="AL169" s="8"/>
      <c r="AM169" s="8"/>
      <c r="AN169" s="8"/>
      <c r="BE169" s="8"/>
      <c r="BF169" s="8"/>
    </row>
    <row r="170" spans="2:58">
      <c r="B170" s="8">
        <v>192</v>
      </c>
      <c r="D170" s="8"/>
      <c r="E170" s="8"/>
      <c r="AJ170" s="8"/>
      <c r="AK170" s="8"/>
      <c r="AL170" s="8"/>
      <c r="AM170" s="8"/>
      <c r="AN170" s="8"/>
      <c r="BE170" s="8"/>
      <c r="BF170" s="8"/>
    </row>
    <row r="171" spans="2:58">
      <c r="B171" s="8">
        <v>193</v>
      </c>
      <c r="D171" s="8"/>
      <c r="E171" s="8"/>
      <c r="AJ171" s="8"/>
      <c r="AK171" s="8"/>
      <c r="AL171" s="8"/>
      <c r="AM171" s="8"/>
      <c r="AN171" s="8"/>
      <c r="BE171" s="8"/>
      <c r="BF171" s="8"/>
    </row>
    <row r="172" spans="2:58">
      <c r="B172" s="8">
        <v>194</v>
      </c>
      <c r="D172" s="8"/>
      <c r="E172" s="8"/>
      <c r="AJ172" s="8"/>
      <c r="AK172" s="8"/>
      <c r="AL172" s="8"/>
      <c r="AM172" s="8"/>
      <c r="AN172" s="8"/>
      <c r="BE172" s="8"/>
      <c r="BF172" s="8"/>
    </row>
    <row r="173" spans="2:58">
      <c r="B173" s="8">
        <v>195</v>
      </c>
      <c r="D173" s="8"/>
      <c r="E173" s="8"/>
      <c r="AJ173" s="8"/>
      <c r="AK173" s="8"/>
      <c r="AL173" s="8"/>
      <c r="AM173" s="8"/>
      <c r="AN173" s="8"/>
      <c r="BE173" s="8"/>
      <c r="BF173" s="8"/>
    </row>
    <row r="174" spans="2:58">
      <c r="B174" s="8">
        <v>196</v>
      </c>
      <c r="D174" s="8"/>
      <c r="E174" s="8"/>
      <c r="AJ174" s="8"/>
      <c r="AK174" s="8"/>
      <c r="AL174" s="8"/>
      <c r="AM174" s="8"/>
      <c r="AN174" s="8"/>
      <c r="BE174" s="8"/>
      <c r="BF174" s="8"/>
    </row>
    <row r="175" spans="2:58">
      <c r="B175" s="8">
        <v>197</v>
      </c>
      <c r="D175" s="8"/>
      <c r="E175" s="8"/>
      <c r="AJ175" s="8"/>
      <c r="AK175" s="8"/>
      <c r="AL175" s="8"/>
      <c r="AM175" s="8"/>
      <c r="AN175" s="8"/>
      <c r="BE175" s="8"/>
      <c r="BF175" s="8"/>
    </row>
    <row r="176" spans="2:58">
      <c r="B176" s="8">
        <v>198</v>
      </c>
      <c r="D176" s="8"/>
      <c r="E176" s="8"/>
      <c r="AJ176" s="8"/>
      <c r="AK176" s="8"/>
      <c r="AL176" s="8"/>
      <c r="AM176" s="8"/>
      <c r="AN176" s="8"/>
      <c r="BE176" s="8"/>
      <c r="BF176" s="8"/>
    </row>
    <row r="177" spans="2:58">
      <c r="B177" s="8">
        <v>199</v>
      </c>
      <c r="D177" s="8"/>
      <c r="E177" s="8"/>
      <c r="AJ177" s="8"/>
      <c r="AK177" s="8"/>
      <c r="AL177" s="8"/>
      <c r="AM177" s="8"/>
      <c r="AN177" s="8"/>
      <c r="BE177" s="8"/>
      <c r="BF177" s="8"/>
    </row>
    <row r="178" spans="2:58">
      <c r="B178" s="8">
        <v>200</v>
      </c>
      <c r="D178" s="8"/>
      <c r="E178" s="8"/>
      <c r="AJ178" s="8"/>
      <c r="AK178" s="8"/>
      <c r="AL178" s="8"/>
      <c r="AM178" s="8"/>
      <c r="AN178" s="8"/>
      <c r="BE178" s="8"/>
      <c r="BF178" s="8"/>
    </row>
    <row r="179" spans="2:58">
      <c r="B179" s="8">
        <v>201</v>
      </c>
      <c r="D179" s="8"/>
      <c r="E179" s="8"/>
      <c r="AJ179" s="8"/>
      <c r="AK179" s="8"/>
      <c r="AL179" s="8"/>
      <c r="AM179" s="8"/>
      <c r="AN179" s="8"/>
      <c r="BE179" s="8"/>
      <c r="BF179" s="8"/>
    </row>
    <row r="180" spans="2:58">
      <c r="B180" s="8">
        <v>202</v>
      </c>
      <c r="D180" s="8"/>
      <c r="E180" s="8"/>
      <c r="AJ180" s="8"/>
      <c r="AK180" s="8"/>
      <c r="AL180" s="8"/>
      <c r="AM180" s="8"/>
      <c r="AN180" s="8"/>
      <c r="BE180" s="8"/>
      <c r="BF180" s="8"/>
    </row>
    <row r="181" spans="2:58">
      <c r="B181" s="8">
        <v>203</v>
      </c>
      <c r="D181" s="8"/>
      <c r="E181" s="8"/>
      <c r="AJ181" s="8"/>
      <c r="AK181" s="8"/>
      <c r="AL181" s="8"/>
      <c r="AM181" s="8"/>
      <c r="AN181" s="8"/>
      <c r="BE181" s="8"/>
      <c r="BF181" s="8"/>
    </row>
    <row r="182" spans="2:58">
      <c r="B182" s="8">
        <v>204</v>
      </c>
      <c r="D182" s="8"/>
      <c r="E182" s="8"/>
      <c r="AJ182" s="8"/>
      <c r="AK182" s="8"/>
      <c r="AL182" s="8"/>
      <c r="AM182" s="8"/>
      <c r="AN182" s="8"/>
      <c r="BE182" s="8"/>
      <c r="BF182" s="8"/>
    </row>
    <row r="183" spans="2:58">
      <c r="B183" s="8">
        <v>205</v>
      </c>
      <c r="D183" s="8"/>
      <c r="E183" s="8"/>
      <c r="AJ183" s="8"/>
      <c r="AK183" s="8"/>
      <c r="AL183" s="8"/>
      <c r="AM183" s="8"/>
      <c r="AN183" s="8"/>
      <c r="BE183" s="8"/>
      <c r="BF183" s="8"/>
    </row>
    <row r="184" spans="2:58">
      <c r="B184" s="8">
        <v>206</v>
      </c>
      <c r="D184" s="8"/>
      <c r="E184" s="8"/>
      <c r="AJ184" s="8"/>
      <c r="AK184" s="8"/>
      <c r="AL184" s="8"/>
      <c r="AM184" s="8"/>
      <c r="AN184" s="8"/>
      <c r="BE184" s="8"/>
      <c r="BF184" s="8"/>
    </row>
    <row r="185" spans="2:58">
      <c r="B185" s="8">
        <v>207</v>
      </c>
      <c r="D185" s="8"/>
      <c r="E185" s="8"/>
      <c r="AJ185" s="8"/>
      <c r="AK185" s="8"/>
      <c r="AL185" s="8"/>
      <c r="AM185" s="8"/>
      <c r="AN185" s="8"/>
      <c r="BE185" s="8"/>
      <c r="BF185" s="8"/>
    </row>
    <row r="186" spans="2:58">
      <c r="B186" s="8">
        <v>208</v>
      </c>
      <c r="D186" s="8"/>
      <c r="E186" s="8"/>
      <c r="AJ186" s="8"/>
      <c r="AK186" s="8"/>
      <c r="AL186" s="8"/>
      <c r="AM186" s="8"/>
      <c r="AN186" s="8"/>
      <c r="BE186" s="8"/>
      <c r="BF186" s="8"/>
    </row>
    <row r="187" spans="2:58">
      <c r="B187" s="8">
        <v>209</v>
      </c>
      <c r="D187" s="8"/>
      <c r="E187" s="8"/>
      <c r="AJ187" s="8"/>
      <c r="AK187" s="8"/>
      <c r="AL187" s="8"/>
      <c r="AM187" s="8"/>
      <c r="AN187" s="8"/>
      <c r="BE187" s="8"/>
      <c r="BF187" s="8"/>
    </row>
    <row r="188" spans="2:58">
      <c r="B188" s="8">
        <v>210</v>
      </c>
      <c r="D188" s="8"/>
      <c r="E188" s="8"/>
      <c r="AJ188" s="8"/>
      <c r="AK188" s="8"/>
      <c r="AL188" s="8"/>
      <c r="AM188" s="8"/>
      <c r="AN188" s="8"/>
      <c r="BE188" s="8"/>
      <c r="BF188" s="8"/>
    </row>
    <row r="189" spans="2:58">
      <c r="B189" s="8">
        <v>211</v>
      </c>
      <c r="D189" s="8"/>
      <c r="E189" s="8"/>
      <c r="AJ189" s="8"/>
      <c r="AK189" s="8"/>
      <c r="AL189" s="8"/>
      <c r="AM189" s="8"/>
      <c r="AN189" s="8"/>
      <c r="BE189" s="8"/>
      <c r="BF189" s="8"/>
    </row>
    <row r="190" spans="2:58">
      <c r="B190" s="8">
        <v>212</v>
      </c>
      <c r="D190" s="8"/>
      <c r="E190" s="8"/>
      <c r="AJ190" s="8"/>
      <c r="AK190" s="8"/>
      <c r="AL190" s="8"/>
      <c r="AM190" s="8"/>
      <c r="AN190" s="8"/>
      <c r="BE190" s="8"/>
      <c r="BF190" s="8"/>
    </row>
    <row r="191" spans="2:58">
      <c r="B191" s="8">
        <v>213</v>
      </c>
      <c r="D191" s="8"/>
      <c r="E191" s="8"/>
      <c r="AJ191" s="8"/>
      <c r="AK191" s="8"/>
      <c r="AL191" s="8"/>
      <c r="AM191" s="8"/>
      <c r="AN191" s="8"/>
      <c r="BE191" s="8"/>
      <c r="BF191" s="8"/>
    </row>
    <row r="192" spans="2:58">
      <c r="B192" s="8">
        <v>214</v>
      </c>
      <c r="D192" s="8"/>
      <c r="E192" s="8"/>
      <c r="AJ192" s="8"/>
      <c r="AK192" s="8"/>
      <c r="AL192" s="8"/>
      <c r="AM192" s="8"/>
      <c r="AN192" s="8"/>
      <c r="BE192" s="8"/>
      <c r="BF192" s="8"/>
    </row>
    <row r="193" spans="2:58">
      <c r="B193" s="8">
        <v>215</v>
      </c>
      <c r="D193" s="8"/>
      <c r="E193" s="8"/>
      <c r="AJ193" s="8"/>
      <c r="AK193" s="8"/>
      <c r="AL193" s="8"/>
      <c r="AM193" s="8"/>
      <c r="AN193" s="8"/>
      <c r="BE193" s="8"/>
      <c r="BF193" s="8"/>
    </row>
    <row r="194" spans="2:58">
      <c r="B194" s="8">
        <v>216</v>
      </c>
      <c r="D194" s="8"/>
      <c r="E194" s="8"/>
      <c r="AJ194" s="8"/>
      <c r="AK194" s="8"/>
      <c r="AL194" s="8"/>
      <c r="AM194" s="8"/>
      <c r="AN194" s="8"/>
      <c r="BE194" s="8"/>
      <c r="BF194" s="8"/>
    </row>
    <row r="195" spans="2:58">
      <c r="B195" s="8">
        <v>217</v>
      </c>
      <c r="D195" s="8"/>
      <c r="E195" s="8"/>
      <c r="AJ195" s="8"/>
      <c r="AK195" s="8"/>
      <c r="AL195" s="8"/>
      <c r="AM195" s="8"/>
      <c r="AN195" s="8"/>
      <c r="BE195" s="8"/>
      <c r="BF195" s="8"/>
    </row>
    <row r="196" spans="2:58">
      <c r="B196" s="8">
        <v>218</v>
      </c>
      <c r="D196" s="8"/>
      <c r="E196" s="8"/>
      <c r="AJ196" s="8"/>
      <c r="AK196" s="8"/>
      <c r="AL196" s="8"/>
      <c r="AM196" s="8"/>
      <c r="AN196" s="8"/>
      <c r="BE196" s="8"/>
      <c r="BF196" s="8"/>
    </row>
    <row r="197" spans="2:58">
      <c r="B197" s="8">
        <v>219</v>
      </c>
      <c r="D197" s="8"/>
      <c r="E197" s="8"/>
      <c r="AJ197" s="8"/>
      <c r="AK197" s="8"/>
      <c r="AL197" s="8"/>
      <c r="AM197" s="8"/>
      <c r="AN197" s="8"/>
      <c r="BE197" s="8"/>
      <c r="BF197" s="8"/>
    </row>
    <row r="198" spans="2:58">
      <c r="B198" s="8">
        <v>220</v>
      </c>
      <c r="D198" s="8"/>
      <c r="E198" s="8"/>
      <c r="AJ198" s="8"/>
      <c r="AK198" s="8"/>
      <c r="AL198" s="8"/>
      <c r="AM198" s="8"/>
      <c r="AN198" s="8"/>
      <c r="BE198" s="8"/>
      <c r="BF198" s="8"/>
    </row>
    <row r="199" spans="2:58">
      <c r="B199" s="8">
        <v>221</v>
      </c>
      <c r="D199" s="8"/>
      <c r="E199" s="8"/>
      <c r="AJ199" s="8"/>
      <c r="AK199" s="8"/>
      <c r="AL199" s="8"/>
      <c r="AM199" s="8"/>
      <c r="AN199" s="8"/>
      <c r="BE199" s="8"/>
      <c r="BF199" s="8"/>
    </row>
    <row r="200" spans="2:58">
      <c r="B200" s="8">
        <v>222</v>
      </c>
      <c r="D200" s="8"/>
      <c r="E200" s="8"/>
      <c r="AJ200" s="8"/>
      <c r="AK200" s="8"/>
      <c r="AL200" s="8"/>
      <c r="AM200" s="8"/>
      <c r="AN200" s="8"/>
      <c r="BE200" s="8"/>
      <c r="BF200" s="8"/>
    </row>
    <row r="201" spans="2:58">
      <c r="B201" s="8">
        <v>223</v>
      </c>
      <c r="D201" s="8"/>
      <c r="E201" s="8"/>
      <c r="AJ201" s="8"/>
      <c r="AK201" s="8"/>
      <c r="AL201" s="8"/>
      <c r="AM201" s="8"/>
      <c r="AN201" s="8"/>
      <c r="BE201" s="8"/>
      <c r="BF201" s="8"/>
    </row>
    <row r="202" spans="2:58">
      <c r="B202" s="8">
        <v>224</v>
      </c>
      <c r="D202" s="8"/>
      <c r="E202" s="8"/>
      <c r="AJ202" s="8"/>
      <c r="AK202" s="8"/>
      <c r="AL202" s="8"/>
      <c r="AM202" s="8"/>
      <c r="AN202" s="8"/>
      <c r="BE202" s="8"/>
      <c r="BF202" s="8"/>
    </row>
    <row r="203" spans="2:58">
      <c r="B203" s="8">
        <v>225</v>
      </c>
      <c r="D203" s="8"/>
      <c r="E203" s="8"/>
      <c r="AJ203" s="8"/>
      <c r="AK203" s="8"/>
      <c r="AL203" s="8"/>
      <c r="AM203" s="8"/>
      <c r="AN203" s="8"/>
      <c r="BE203" s="8"/>
      <c r="BF203" s="8"/>
    </row>
    <row r="204" spans="2:58">
      <c r="B204" s="8">
        <v>226</v>
      </c>
      <c r="D204" s="8"/>
      <c r="E204" s="8"/>
      <c r="AJ204" s="8"/>
      <c r="AK204" s="8"/>
      <c r="AL204" s="8"/>
      <c r="AM204" s="8"/>
      <c r="AN204" s="8"/>
      <c r="BE204" s="8"/>
      <c r="BF204" s="8"/>
    </row>
    <row r="205" spans="2:58">
      <c r="B205" s="8">
        <v>227</v>
      </c>
      <c r="D205" s="8"/>
      <c r="E205" s="8"/>
      <c r="AJ205" s="8"/>
      <c r="AK205" s="8"/>
      <c r="AL205" s="8"/>
      <c r="AM205" s="8"/>
      <c r="AN205" s="8"/>
      <c r="BE205" s="8"/>
      <c r="BF205" s="8"/>
    </row>
    <row r="206" spans="2:58">
      <c r="B206" s="8">
        <v>228</v>
      </c>
      <c r="D206" s="8"/>
      <c r="E206" s="8"/>
      <c r="AJ206" s="8"/>
      <c r="AK206" s="8"/>
      <c r="AL206" s="8"/>
      <c r="AM206" s="8"/>
      <c r="AN206" s="8"/>
      <c r="BE206" s="8"/>
      <c r="BF206" s="8"/>
    </row>
    <row r="207" spans="2:58">
      <c r="B207" s="8">
        <v>229</v>
      </c>
      <c r="D207" s="8"/>
      <c r="E207" s="8"/>
      <c r="AJ207" s="8"/>
      <c r="AK207" s="8"/>
      <c r="AL207" s="8"/>
      <c r="AM207" s="8"/>
      <c r="AN207" s="8"/>
      <c r="BE207" s="8"/>
      <c r="BF207" s="8"/>
    </row>
    <row r="208" spans="2:58">
      <c r="B208" s="8">
        <v>230</v>
      </c>
      <c r="D208" s="8"/>
      <c r="E208" s="8"/>
      <c r="AJ208" s="8"/>
      <c r="AK208" s="8"/>
      <c r="AL208" s="8"/>
      <c r="AM208" s="8"/>
      <c r="AN208" s="8"/>
      <c r="BE208" s="8"/>
      <c r="BF208" s="8"/>
    </row>
    <row r="209" spans="2:58">
      <c r="B209" s="8">
        <v>231</v>
      </c>
      <c r="D209" s="8"/>
      <c r="E209" s="8"/>
      <c r="AJ209" s="8"/>
      <c r="AK209" s="8"/>
      <c r="AL209" s="8"/>
      <c r="AM209" s="8"/>
      <c r="AN209" s="8"/>
      <c r="BE209" s="8"/>
      <c r="BF209" s="8"/>
    </row>
    <row r="210" spans="2:58">
      <c r="B210" s="8">
        <v>232</v>
      </c>
      <c r="D210" s="8"/>
      <c r="E210" s="8"/>
      <c r="AJ210" s="8"/>
      <c r="AK210" s="8"/>
      <c r="AL210" s="8"/>
      <c r="AM210" s="8"/>
      <c r="AN210" s="8"/>
      <c r="BE210" s="8"/>
      <c r="BF210" s="8"/>
    </row>
    <row r="211" spans="2:58">
      <c r="B211" s="8">
        <v>233</v>
      </c>
      <c r="D211" s="8"/>
      <c r="E211" s="8"/>
      <c r="AJ211" s="8"/>
      <c r="AK211" s="8"/>
      <c r="AL211" s="8"/>
      <c r="AM211" s="8"/>
      <c r="AN211" s="8"/>
      <c r="BE211" s="8"/>
      <c r="BF211" s="8"/>
    </row>
    <row r="212" spans="2:58">
      <c r="B212" s="8">
        <v>234</v>
      </c>
      <c r="D212" s="8"/>
      <c r="E212" s="8"/>
      <c r="AJ212" s="8"/>
      <c r="AK212" s="8"/>
      <c r="AL212" s="8"/>
      <c r="AM212" s="8"/>
      <c r="AN212" s="8"/>
      <c r="BE212" s="8"/>
      <c r="BF212" s="8"/>
    </row>
    <row r="213" spans="2:58">
      <c r="B213" s="8">
        <v>235</v>
      </c>
      <c r="D213" s="8"/>
      <c r="E213" s="8"/>
      <c r="AJ213" s="8"/>
      <c r="AK213" s="8"/>
      <c r="AL213" s="8"/>
      <c r="AM213" s="8"/>
      <c r="AN213" s="8"/>
      <c r="BE213" s="8"/>
      <c r="BF213" s="8"/>
    </row>
    <row r="214" spans="2:58">
      <c r="B214" s="8">
        <v>236</v>
      </c>
      <c r="D214" s="8"/>
      <c r="E214" s="8"/>
      <c r="AJ214" s="8"/>
      <c r="AK214" s="8"/>
      <c r="AL214" s="8"/>
      <c r="AM214" s="8"/>
      <c r="AN214" s="8"/>
      <c r="BE214" s="8"/>
      <c r="BF214" s="8"/>
    </row>
    <row r="215" spans="2:58">
      <c r="B215" s="8">
        <v>237</v>
      </c>
      <c r="D215" s="8"/>
      <c r="E215" s="8"/>
      <c r="AJ215" s="8"/>
      <c r="AK215" s="8"/>
      <c r="AL215" s="8"/>
      <c r="AM215" s="8"/>
      <c r="AN215" s="8"/>
      <c r="BE215" s="8"/>
      <c r="BF215" s="8"/>
    </row>
    <row r="216" spans="2:58">
      <c r="B216" s="8">
        <v>238</v>
      </c>
      <c r="D216" s="8"/>
      <c r="E216" s="8"/>
      <c r="AJ216" s="8"/>
      <c r="AK216" s="8"/>
      <c r="AL216" s="8"/>
      <c r="AM216" s="8"/>
      <c r="AN216" s="8"/>
      <c r="BE216" s="8"/>
      <c r="BF216" s="8"/>
    </row>
    <row r="217" spans="2:58">
      <c r="B217" s="8">
        <v>239</v>
      </c>
      <c r="D217" s="8"/>
      <c r="E217" s="8"/>
      <c r="AJ217" s="8"/>
      <c r="AK217" s="8"/>
      <c r="AL217" s="8"/>
      <c r="AM217" s="8"/>
      <c r="AN217" s="8"/>
      <c r="BE217" s="8"/>
      <c r="BF217" s="8"/>
    </row>
    <row r="218" spans="2:58">
      <c r="B218" s="8">
        <v>240</v>
      </c>
      <c r="D218" s="8"/>
      <c r="E218" s="8"/>
      <c r="AJ218" s="8"/>
      <c r="AK218" s="8"/>
      <c r="AL218" s="8"/>
      <c r="AM218" s="8"/>
      <c r="AN218" s="8"/>
      <c r="BE218" s="8"/>
      <c r="BF218" s="8"/>
    </row>
    <row r="219" spans="2:58">
      <c r="B219" s="8">
        <v>241</v>
      </c>
      <c r="D219" s="8"/>
      <c r="E219" s="8"/>
      <c r="AJ219" s="8"/>
      <c r="AK219" s="8"/>
      <c r="AL219" s="8"/>
      <c r="AM219" s="8"/>
      <c r="AN219" s="8"/>
      <c r="BE219" s="8"/>
      <c r="BF219" s="8"/>
    </row>
    <row r="220" spans="2:58">
      <c r="B220" s="8">
        <v>242</v>
      </c>
      <c r="D220" s="8"/>
      <c r="E220" s="8"/>
      <c r="AJ220" s="8"/>
      <c r="AK220" s="8"/>
      <c r="AL220" s="8"/>
      <c r="AM220" s="8"/>
      <c r="AN220" s="8"/>
      <c r="BE220" s="8"/>
      <c r="BF220" s="8"/>
    </row>
    <row r="221" spans="2:58">
      <c r="B221" s="8">
        <v>243</v>
      </c>
      <c r="D221" s="8"/>
      <c r="E221" s="8"/>
      <c r="AJ221" s="8"/>
      <c r="AK221" s="8"/>
      <c r="AL221" s="8"/>
      <c r="AM221" s="8"/>
      <c r="AN221" s="8"/>
      <c r="BE221" s="8"/>
      <c r="BF221" s="8"/>
    </row>
    <row r="222" spans="2:58">
      <c r="B222" s="8">
        <v>244</v>
      </c>
      <c r="D222" s="8"/>
      <c r="E222" s="8"/>
      <c r="AJ222" s="8"/>
      <c r="AK222" s="8"/>
      <c r="AL222" s="8"/>
      <c r="AM222" s="8"/>
      <c r="AN222" s="8"/>
      <c r="BE222" s="8"/>
      <c r="BF222" s="8"/>
    </row>
    <row r="223" spans="2:58">
      <c r="B223" s="8">
        <v>245</v>
      </c>
      <c r="D223" s="8"/>
      <c r="E223" s="8"/>
      <c r="AJ223" s="8"/>
      <c r="AK223" s="8"/>
      <c r="AL223" s="8"/>
      <c r="AM223" s="8"/>
      <c r="AN223" s="8"/>
      <c r="BE223" s="8"/>
      <c r="BF223" s="8"/>
    </row>
    <row r="224" spans="2:58">
      <c r="B224" s="8">
        <v>246</v>
      </c>
      <c r="D224" s="8"/>
      <c r="E224" s="8"/>
      <c r="AJ224" s="8"/>
      <c r="AK224" s="8"/>
      <c r="AL224" s="8"/>
      <c r="AM224" s="8"/>
      <c r="AN224" s="8"/>
      <c r="BE224" s="8"/>
      <c r="BF224" s="8"/>
    </row>
    <row r="225" spans="2:58">
      <c r="B225" s="8">
        <v>247</v>
      </c>
      <c r="D225" s="8"/>
      <c r="E225" s="8"/>
      <c r="AJ225" s="8"/>
      <c r="AK225" s="8"/>
      <c r="AL225" s="8"/>
      <c r="AM225" s="8"/>
      <c r="AN225" s="8"/>
      <c r="BE225" s="8"/>
      <c r="BF225" s="8"/>
    </row>
    <row r="226" spans="2:58">
      <c r="B226" s="8">
        <v>248</v>
      </c>
      <c r="D226" s="8"/>
      <c r="E226" s="8"/>
      <c r="AJ226" s="8"/>
      <c r="AK226" s="8"/>
      <c r="AL226" s="8"/>
      <c r="AM226" s="8"/>
      <c r="AN226" s="8"/>
      <c r="BE226" s="8"/>
      <c r="BF226" s="8"/>
    </row>
    <row r="227" spans="2:58">
      <c r="B227" s="8">
        <v>249</v>
      </c>
      <c r="D227" s="8"/>
      <c r="E227" s="8"/>
      <c r="AJ227" s="8"/>
      <c r="AK227" s="8"/>
      <c r="AL227" s="8"/>
      <c r="AM227" s="8"/>
      <c r="AN227" s="8"/>
      <c r="BE227" s="8"/>
      <c r="BF227" s="8"/>
    </row>
    <row r="228" spans="2:58">
      <c r="B228" s="8">
        <v>250</v>
      </c>
      <c r="D228" s="8"/>
      <c r="E228" s="8"/>
      <c r="AJ228" s="8"/>
      <c r="AK228" s="8"/>
      <c r="AL228" s="8"/>
      <c r="AM228" s="8"/>
      <c r="AN228" s="8"/>
      <c r="BE228" s="8"/>
      <c r="BF228" s="8"/>
    </row>
    <row r="229" spans="2:58">
      <c r="B229" s="8">
        <v>251</v>
      </c>
      <c r="D229" s="8"/>
      <c r="E229" s="8"/>
      <c r="AJ229" s="8"/>
      <c r="AK229" s="8"/>
      <c r="AL229" s="8"/>
      <c r="AM229" s="8"/>
      <c r="AN229" s="8"/>
      <c r="BE229" s="8"/>
      <c r="BF229" s="8"/>
    </row>
    <row r="230" spans="2:58">
      <c r="B230" s="8">
        <v>252</v>
      </c>
      <c r="D230" s="8"/>
      <c r="E230" s="8"/>
      <c r="AJ230" s="8"/>
      <c r="AK230" s="8"/>
      <c r="AL230" s="8"/>
      <c r="AM230" s="8"/>
      <c r="AN230" s="8"/>
      <c r="BE230" s="8"/>
      <c r="BF230" s="8"/>
    </row>
    <row r="231" spans="2:58">
      <c r="B231" s="8">
        <v>253</v>
      </c>
      <c r="D231" s="8"/>
      <c r="E231" s="8"/>
      <c r="AJ231" s="8"/>
      <c r="AK231" s="8"/>
      <c r="AL231" s="8"/>
      <c r="AM231" s="8"/>
      <c r="AN231" s="8"/>
      <c r="BE231" s="8"/>
      <c r="BF231" s="8"/>
    </row>
    <row r="232" spans="2:58">
      <c r="B232" s="8">
        <v>254</v>
      </c>
      <c r="D232" s="8"/>
      <c r="E232" s="8"/>
      <c r="AJ232" s="8"/>
      <c r="AK232" s="8"/>
      <c r="AL232" s="8"/>
      <c r="AM232" s="8"/>
      <c r="AN232" s="8"/>
      <c r="BE232" s="8"/>
      <c r="BF232" s="8"/>
    </row>
    <row r="233" spans="2:58">
      <c r="B233" s="8">
        <v>255</v>
      </c>
      <c r="D233" s="8"/>
      <c r="E233" s="8"/>
      <c r="AJ233" s="8"/>
      <c r="AK233" s="8"/>
      <c r="AL233" s="8"/>
      <c r="AM233" s="8"/>
      <c r="AN233" s="8"/>
      <c r="BE233" s="8"/>
      <c r="BF233" s="8"/>
    </row>
    <row r="234" spans="2:58">
      <c r="B234" s="8">
        <v>256</v>
      </c>
      <c r="D234" s="8"/>
      <c r="E234" s="8"/>
      <c r="AJ234" s="8"/>
      <c r="AK234" s="8"/>
      <c r="AL234" s="8"/>
      <c r="AM234" s="8"/>
      <c r="AN234" s="8"/>
      <c r="BE234" s="8"/>
      <c r="BF234" s="8"/>
    </row>
    <row r="235" spans="2:58">
      <c r="B235" s="8">
        <v>257</v>
      </c>
      <c r="D235" s="8"/>
      <c r="E235" s="8"/>
      <c r="AJ235" s="8"/>
      <c r="AK235" s="8"/>
      <c r="AL235" s="8"/>
      <c r="AM235" s="8"/>
      <c r="AN235" s="8"/>
      <c r="BE235" s="8"/>
      <c r="BF235" s="8"/>
    </row>
    <row r="236" spans="2:58">
      <c r="B236" s="8">
        <v>258</v>
      </c>
      <c r="D236" s="8"/>
      <c r="E236" s="8"/>
      <c r="AJ236" s="8"/>
      <c r="AK236" s="8"/>
      <c r="AL236" s="8"/>
      <c r="AM236" s="8"/>
      <c r="AN236" s="8"/>
      <c r="BE236" s="8"/>
      <c r="BF236" s="8"/>
    </row>
    <row r="237" spans="2:58">
      <c r="B237" s="8">
        <v>259</v>
      </c>
      <c r="D237" s="8"/>
      <c r="E237" s="8"/>
      <c r="AJ237" s="8"/>
      <c r="AK237" s="8"/>
      <c r="AL237" s="8"/>
      <c r="AM237" s="8"/>
      <c r="AN237" s="8"/>
      <c r="BE237" s="8"/>
      <c r="BF237" s="8"/>
    </row>
    <row r="238" spans="2:58">
      <c r="B238" s="8">
        <v>260</v>
      </c>
      <c r="D238" s="8"/>
      <c r="E238" s="8"/>
      <c r="AJ238" s="8"/>
      <c r="AK238" s="8"/>
      <c r="AL238" s="8"/>
      <c r="AM238" s="8"/>
      <c r="AN238" s="8"/>
      <c r="BE238" s="8"/>
      <c r="BF238" s="8"/>
    </row>
    <row r="239" spans="2:58">
      <c r="B239" s="8">
        <v>261</v>
      </c>
      <c r="D239" s="8"/>
      <c r="E239" s="8"/>
      <c r="AJ239" s="8"/>
      <c r="AK239" s="8"/>
      <c r="AL239" s="8"/>
      <c r="AM239" s="8"/>
      <c r="AN239" s="8"/>
      <c r="BE239" s="8"/>
      <c r="BF239" s="8"/>
    </row>
    <row r="240" spans="2:58">
      <c r="B240" s="8">
        <v>262</v>
      </c>
      <c r="D240" s="8"/>
      <c r="E240" s="8"/>
      <c r="AJ240" s="8"/>
      <c r="AK240" s="8"/>
      <c r="AL240" s="8"/>
      <c r="AM240" s="8"/>
      <c r="AN240" s="8"/>
      <c r="BE240" s="8"/>
      <c r="BF240" s="8"/>
    </row>
    <row r="241" spans="2:58">
      <c r="B241" s="8">
        <v>263</v>
      </c>
      <c r="D241" s="8"/>
      <c r="E241" s="8"/>
      <c r="AJ241" s="8"/>
      <c r="AK241" s="8"/>
      <c r="AL241" s="8"/>
      <c r="AM241" s="8"/>
      <c r="AN241" s="8"/>
      <c r="BE241" s="8"/>
      <c r="BF241" s="8"/>
    </row>
    <row r="242" spans="2:58">
      <c r="B242" s="8">
        <v>264</v>
      </c>
      <c r="D242" s="8"/>
      <c r="E242" s="8"/>
      <c r="AJ242" s="8"/>
      <c r="AK242" s="8"/>
      <c r="AL242" s="8"/>
      <c r="AM242" s="8"/>
      <c r="AN242" s="8"/>
      <c r="BE242" s="8"/>
      <c r="BF242" s="8"/>
    </row>
    <row r="243" spans="2:58">
      <c r="B243" s="8">
        <v>265</v>
      </c>
      <c r="D243" s="8"/>
      <c r="E243" s="8"/>
      <c r="AJ243" s="8"/>
      <c r="AK243" s="8"/>
      <c r="AL243" s="8"/>
      <c r="AM243" s="8"/>
      <c r="AN243" s="8"/>
      <c r="BE243" s="8"/>
      <c r="BF243" s="8"/>
    </row>
    <row r="244" spans="2:58">
      <c r="B244" s="8">
        <v>266</v>
      </c>
      <c r="D244" s="8"/>
      <c r="E244" s="8"/>
      <c r="AJ244" s="8"/>
      <c r="AK244" s="8"/>
      <c r="AL244" s="8"/>
      <c r="AM244" s="8"/>
      <c r="AN244" s="8"/>
      <c r="BE244" s="8"/>
      <c r="BF244" s="8"/>
    </row>
    <row r="245" spans="2:58">
      <c r="B245" s="8">
        <v>267</v>
      </c>
      <c r="D245" s="8"/>
      <c r="E245" s="8"/>
      <c r="AJ245" s="8"/>
      <c r="AK245" s="8"/>
      <c r="AL245" s="8"/>
      <c r="AM245" s="8"/>
      <c r="AN245" s="8"/>
      <c r="BE245" s="8"/>
      <c r="BF245" s="8"/>
    </row>
    <row r="246" spans="2:58">
      <c r="B246" s="8">
        <v>268</v>
      </c>
      <c r="D246" s="8"/>
      <c r="E246" s="8"/>
      <c r="AJ246" s="8"/>
      <c r="AK246" s="8"/>
      <c r="AL246" s="8"/>
      <c r="AM246" s="8"/>
      <c r="AN246" s="8"/>
      <c r="BE246" s="8"/>
      <c r="BF246" s="8"/>
    </row>
    <row r="247" spans="2:58">
      <c r="B247" s="8">
        <v>269</v>
      </c>
      <c r="D247" s="8"/>
      <c r="E247" s="8"/>
      <c r="AJ247" s="8"/>
      <c r="AK247" s="8"/>
      <c r="AL247" s="8"/>
      <c r="AM247" s="8"/>
      <c r="AN247" s="8"/>
      <c r="BE247" s="8"/>
      <c r="BF247" s="8"/>
    </row>
    <row r="248" spans="2:58">
      <c r="B248" s="8">
        <v>270</v>
      </c>
      <c r="D248" s="8"/>
      <c r="E248" s="8"/>
      <c r="AJ248" s="8"/>
      <c r="AK248" s="8"/>
      <c r="AL248" s="8"/>
      <c r="AM248" s="8"/>
      <c r="AN248" s="8"/>
      <c r="BE248" s="8"/>
      <c r="BF248" s="8"/>
    </row>
    <row r="249" spans="2:58">
      <c r="B249" s="8">
        <v>271</v>
      </c>
      <c r="D249" s="8"/>
      <c r="E249" s="8"/>
      <c r="AJ249" s="8"/>
      <c r="AK249" s="8"/>
      <c r="AL249" s="8"/>
      <c r="AM249" s="8"/>
      <c r="AN249" s="8"/>
      <c r="BE249" s="8"/>
      <c r="BF249" s="8"/>
    </row>
    <row r="250" spans="2:58">
      <c r="B250" s="8">
        <v>272</v>
      </c>
      <c r="D250" s="8"/>
      <c r="E250" s="8"/>
      <c r="AJ250" s="8"/>
      <c r="AK250" s="8"/>
      <c r="AL250" s="8"/>
      <c r="AM250" s="8"/>
      <c r="AN250" s="8"/>
      <c r="BE250" s="8"/>
      <c r="BF250" s="8"/>
    </row>
    <row r="251" spans="2:58">
      <c r="B251" s="8">
        <v>273</v>
      </c>
      <c r="D251" s="8"/>
      <c r="E251" s="8"/>
      <c r="AJ251" s="8"/>
      <c r="AK251" s="8"/>
      <c r="AL251" s="8"/>
      <c r="AM251" s="8"/>
      <c r="AN251" s="8"/>
      <c r="BE251" s="8"/>
      <c r="BF251" s="8"/>
    </row>
    <row r="252" spans="2:58">
      <c r="B252" s="8">
        <v>274</v>
      </c>
      <c r="D252" s="8"/>
      <c r="E252" s="8"/>
      <c r="AJ252" s="8"/>
      <c r="AK252" s="8"/>
      <c r="AL252" s="8"/>
      <c r="AM252" s="8"/>
      <c r="AN252" s="8"/>
      <c r="BE252" s="8"/>
      <c r="BF252" s="8"/>
    </row>
    <row r="253" spans="2:58">
      <c r="B253" s="8">
        <v>275</v>
      </c>
      <c r="D253" s="8"/>
      <c r="E253" s="8"/>
      <c r="AJ253" s="8"/>
      <c r="AK253" s="8"/>
      <c r="AL253" s="8"/>
      <c r="AM253" s="8"/>
      <c r="AN253" s="8"/>
      <c r="BE253" s="8"/>
      <c r="BF253" s="8"/>
    </row>
    <row r="254" spans="2:58">
      <c r="B254" s="8">
        <v>276</v>
      </c>
      <c r="D254" s="8"/>
      <c r="E254" s="8"/>
      <c r="AJ254" s="8"/>
      <c r="AK254" s="8"/>
      <c r="AL254" s="8"/>
      <c r="AM254" s="8"/>
      <c r="AN254" s="8"/>
      <c r="BE254" s="8"/>
      <c r="BF254" s="8"/>
    </row>
    <row r="255" spans="2:58">
      <c r="B255" s="8">
        <v>277</v>
      </c>
      <c r="D255" s="8"/>
      <c r="E255" s="8"/>
      <c r="AJ255" s="8"/>
      <c r="AK255" s="8"/>
      <c r="AL255" s="8"/>
      <c r="AM255" s="8"/>
      <c r="AN255" s="8"/>
      <c r="BE255" s="8"/>
      <c r="BF255" s="8"/>
    </row>
    <row r="256" spans="2:58">
      <c r="B256" s="8">
        <v>278</v>
      </c>
      <c r="D256" s="8"/>
      <c r="E256" s="8"/>
      <c r="AJ256" s="8"/>
      <c r="AK256" s="8"/>
      <c r="AL256" s="8"/>
      <c r="AM256" s="8"/>
      <c r="AN256" s="8"/>
      <c r="BE256" s="8"/>
      <c r="BF256" s="8"/>
    </row>
    <row r="257" spans="2:58">
      <c r="B257" s="8">
        <v>279</v>
      </c>
      <c r="D257" s="8"/>
      <c r="E257" s="8"/>
      <c r="AJ257" s="8"/>
      <c r="AK257" s="8"/>
      <c r="AL257" s="8"/>
      <c r="AM257" s="8"/>
      <c r="AN257" s="8"/>
      <c r="BE257" s="8"/>
      <c r="BF257" s="8"/>
    </row>
    <row r="258" spans="2:58">
      <c r="B258" s="8">
        <v>280</v>
      </c>
      <c r="D258" s="8"/>
      <c r="E258" s="8"/>
      <c r="AJ258" s="8"/>
      <c r="AK258" s="8"/>
      <c r="AL258" s="8"/>
      <c r="AM258" s="8"/>
      <c r="AN258" s="8"/>
      <c r="BE258" s="8"/>
      <c r="BF258" s="8"/>
    </row>
    <row r="259" spans="2:58">
      <c r="B259" s="8">
        <v>281</v>
      </c>
      <c r="D259" s="8"/>
      <c r="E259" s="8"/>
      <c r="AJ259" s="8"/>
      <c r="AK259" s="8"/>
      <c r="AL259" s="8"/>
      <c r="AM259" s="8"/>
      <c r="AN259" s="8"/>
      <c r="BE259" s="8"/>
      <c r="BF259" s="8"/>
    </row>
    <row r="260" spans="2:58">
      <c r="B260" s="8">
        <v>282</v>
      </c>
      <c r="D260" s="8"/>
      <c r="E260" s="8"/>
      <c r="AJ260" s="8"/>
      <c r="AK260" s="8"/>
      <c r="AL260" s="8"/>
      <c r="AM260" s="8"/>
      <c r="AN260" s="8"/>
      <c r="BE260" s="8"/>
      <c r="BF260" s="8"/>
    </row>
    <row r="261" spans="2:58">
      <c r="B261" s="8">
        <v>283</v>
      </c>
      <c r="D261" s="8"/>
      <c r="E261" s="8"/>
      <c r="AJ261" s="8"/>
      <c r="AK261" s="8"/>
      <c r="AL261" s="8"/>
      <c r="AM261" s="8"/>
      <c r="AN261" s="8"/>
      <c r="BE261" s="8"/>
      <c r="BF261" s="8"/>
    </row>
    <row r="262" spans="2:58">
      <c r="B262" s="8">
        <v>284</v>
      </c>
      <c r="D262" s="8"/>
      <c r="E262" s="8"/>
      <c r="AJ262" s="8"/>
      <c r="AK262" s="8"/>
      <c r="AL262" s="8"/>
      <c r="AM262" s="8"/>
      <c r="AN262" s="8"/>
      <c r="BE262" s="8"/>
      <c r="BF262" s="8"/>
    </row>
    <row r="263" spans="2:58">
      <c r="B263" s="8">
        <v>285</v>
      </c>
      <c r="D263" s="8"/>
      <c r="E263" s="8"/>
      <c r="AJ263" s="8"/>
      <c r="AK263" s="8"/>
      <c r="AL263" s="8"/>
      <c r="AM263" s="8"/>
      <c r="AN263" s="8"/>
      <c r="BE263" s="8"/>
      <c r="BF263" s="8"/>
    </row>
    <row r="264" spans="2:58">
      <c r="B264" s="8">
        <v>286</v>
      </c>
      <c r="D264" s="8"/>
      <c r="E264" s="8"/>
      <c r="AJ264" s="8"/>
      <c r="AK264" s="8"/>
      <c r="AL264" s="8"/>
      <c r="AM264" s="8"/>
      <c r="AN264" s="8"/>
      <c r="BE264" s="8"/>
      <c r="BF264" s="8"/>
    </row>
    <row r="265" spans="2:58">
      <c r="B265" s="8">
        <v>287</v>
      </c>
      <c r="D265" s="8"/>
      <c r="E265" s="8"/>
      <c r="AJ265" s="8"/>
      <c r="AK265" s="8"/>
      <c r="AL265" s="8"/>
      <c r="AM265" s="8"/>
      <c r="AN265" s="8"/>
      <c r="BE265" s="8"/>
      <c r="BF265" s="8"/>
    </row>
    <row r="266" spans="2:58">
      <c r="B266" s="8">
        <v>288</v>
      </c>
      <c r="D266" s="8"/>
      <c r="E266" s="8"/>
      <c r="AJ266" s="8"/>
      <c r="AK266" s="8"/>
      <c r="AL266" s="8"/>
      <c r="AM266" s="8"/>
      <c r="AN266" s="8"/>
      <c r="BE266" s="8"/>
      <c r="BF266" s="8"/>
    </row>
    <row r="267" spans="2:58">
      <c r="B267" s="8">
        <v>289</v>
      </c>
      <c r="D267" s="8"/>
      <c r="E267" s="8"/>
      <c r="AJ267" s="8"/>
      <c r="AK267" s="8"/>
      <c r="AL267" s="8"/>
      <c r="AM267" s="8"/>
      <c r="AN267" s="8"/>
      <c r="BE267" s="8"/>
      <c r="BF267" s="8"/>
    </row>
    <row r="268" spans="2:58">
      <c r="B268" s="8">
        <v>290</v>
      </c>
      <c r="D268" s="8"/>
      <c r="E268" s="8"/>
      <c r="AJ268" s="8"/>
      <c r="AK268" s="8"/>
      <c r="AL268" s="8"/>
      <c r="AM268" s="8"/>
      <c r="AN268" s="8"/>
      <c r="BE268" s="8"/>
      <c r="BF268" s="8"/>
    </row>
    <row r="269" spans="2:58">
      <c r="B269" s="8">
        <v>291</v>
      </c>
      <c r="D269" s="8"/>
      <c r="E269" s="8"/>
      <c r="AJ269" s="8"/>
      <c r="AK269" s="8"/>
      <c r="AL269" s="8"/>
      <c r="AM269" s="8"/>
      <c r="AN269" s="8"/>
      <c r="BE269" s="8"/>
      <c r="BF269" s="8"/>
    </row>
    <row r="270" spans="2:58">
      <c r="B270" s="8">
        <v>292</v>
      </c>
      <c r="D270" s="8"/>
      <c r="E270" s="8"/>
      <c r="AJ270" s="8"/>
      <c r="AK270" s="8"/>
      <c r="AL270" s="8"/>
      <c r="AM270" s="8"/>
      <c r="AN270" s="8"/>
      <c r="BE270" s="8"/>
      <c r="BF270" s="8"/>
    </row>
    <row r="271" spans="2:58">
      <c r="B271" s="8">
        <v>293</v>
      </c>
      <c r="D271" s="8"/>
      <c r="E271" s="8"/>
      <c r="AJ271" s="8"/>
      <c r="AK271" s="8"/>
      <c r="AL271" s="8"/>
      <c r="AM271" s="8"/>
      <c r="AN271" s="8"/>
      <c r="BE271" s="8"/>
      <c r="BF271" s="8"/>
    </row>
    <row r="272" spans="2:58">
      <c r="B272" s="8">
        <v>294</v>
      </c>
      <c r="D272" s="8"/>
      <c r="E272" s="8"/>
      <c r="AJ272" s="8"/>
      <c r="AK272" s="8"/>
      <c r="AL272" s="8"/>
      <c r="AM272" s="8"/>
      <c r="AN272" s="8"/>
      <c r="BE272" s="8"/>
      <c r="BF272" s="8"/>
    </row>
    <row r="273" spans="2:58">
      <c r="B273" s="8">
        <v>295</v>
      </c>
      <c r="D273" s="8"/>
      <c r="E273" s="8"/>
      <c r="AJ273" s="8"/>
      <c r="AK273" s="8"/>
      <c r="AL273" s="8"/>
      <c r="AM273" s="8"/>
      <c r="AN273" s="8"/>
      <c r="BE273" s="8"/>
      <c r="BF273" s="8"/>
    </row>
    <row r="274" spans="2:58">
      <c r="B274" s="8">
        <v>296</v>
      </c>
      <c r="D274" s="8"/>
      <c r="E274" s="8"/>
      <c r="AJ274" s="8"/>
      <c r="AK274" s="8"/>
      <c r="AL274" s="8"/>
      <c r="AM274" s="8"/>
      <c r="AN274" s="8"/>
      <c r="BE274" s="8"/>
      <c r="BF274" s="8"/>
    </row>
    <row r="275" spans="2:58">
      <c r="B275" s="8">
        <v>297</v>
      </c>
      <c r="D275" s="8"/>
      <c r="E275" s="8"/>
      <c r="AJ275" s="8"/>
      <c r="AK275" s="8"/>
      <c r="AL275" s="8"/>
      <c r="AM275" s="8"/>
      <c r="AN275" s="8"/>
      <c r="BE275" s="8"/>
      <c r="BF275" s="8"/>
    </row>
    <row r="276" spans="2:58">
      <c r="B276" s="8">
        <v>298</v>
      </c>
      <c r="D276" s="8"/>
      <c r="E276" s="8"/>
      <c r="AJ276" s="8"/>
      <c r="AK276" s="8"/>
      <c r="AL276" s="8"/>
      <c r="AM276" s="8"/>
      <c r="AN276" s="8"/>
      <c r="BE276" s="8"/>
      <c r="BF276" s="8"/>
    </row>
    <row r="277" spans="2:58">
      <c r="B277" s="8">
        <v>299</v>
      </c>
      <c r="D277" s="8"/>
      <c r="E277" s="8"/>
      <c r="AJ277" s="8"/>
      <c r="AK277" s="8"/>
      <c r="AL277" s="8"/>
      <c r="AM277" s="8"/>
      <c r="AN277" s="8"/>
      <c r="BE277" s="8"/>
      <c r="BF277" s="8"/>
    </row>
    <row r="278" spans="2:58">
      <c r="B278" s="8">
        <v>300</v>
      </c>
      <c r="D278" s="8"/>
      <c r="E278" s="8"/>
      <c r="AJ278" s="8"/>
      <c r="AK278" s="8"/>
      <c r="AL278" s="8"/>
      <c r="AM278" s="8"/>
      <c r="AN278" s="8"/>
      <c r="BE278" s="8"/>
      <c r="BF278" s="8"/>
    </row>
    <row r="279" spans="2:58">
      <c r="B279" s="8">
        <v>301</v>
      </c>
      <c r="D279" s="8"/>
      <c r="E279" s="8"/>
      <c r="AJ279" s="8"/>
      <c r="AK279" s="8"/>
      <c r="AL279" s="8"/>
      <c r="AM279" s="8"/>
      <c r="AN279" s="8"/>
      <c r="BE279" s="8"/>
      <c r="BF279" s="8"/>
    </row>
    <row r="280" spans="2:58">
      <c r="B280" s="8">
        <v>302</v>
      </c>
      <c r="D280" s="8"/>
      <c r="E280" s="8"/>
      <c r="AJ280" s="8"/>
      <c r="AK280" s="8"/>
      <c r="AL280" s="8"/>
      <c r="AM280" s="8"/>
      <c r="AN280" s="8"/>
      <c r="BE280" s="8"/>
      <c r="BF280" s="8"/>
    </row>
    <row r="281" spans="2:58">
      <c r="B281" s="8">
        <v>303</v>
      </c>
      <c r="D281" s="8"/>
      <c r="E281" s="8"/>
      <c r="AJ281" s="8"/>
      <c r="AK281" s="8"/>
      <c r="AL281" s="8"/>
      <c r="AM281" s="8"/>
      <c r="AN281" s="8"/>
      <c r="BE281" s="8"/>
      <c r="BF281" s="8"/>
    </row>
    <row r="282" spans="2:58">
      <c r="B282" s="8">
        <v>304</v>
      </c>
      <c r="D282" s="8"/>
      <c r="E282" s="8"/>
      <c r="AJ282" s="8"/>
      <c r="AK282" s="8"/>
      <c r="AL282" s="8"/>
      <c r="AM282" s="8"/>
      <c r="AN282" s="8"/>
      <c r="BE282" s="8"/>
      <c r="BF282" s="8"/>
    </row>
    <row r="283" spans="2:58">
      <c r="B283" s="8">
        <v>305</v>
      </c>
      <c r="D283" s="8"/>
      <c r="E283" s="8"/>
      <c r="AJ283" s="8"/>
      <c r="AK283" s="8"/>
      <c r="AL283" s="8"/>
      <c r="AM283" s="8"/>
      <c r="AN283" s="8"/>
      <c r="BE283" s="8"/>
      <c r="BF283" s="8"/>
    </row>
    <row r="284" spans="2:58">
      <c r="B284" s="8">
        <v>306</v>
      </c>
      <c r="D284" s="8"/>
      <c r="E284" s="8"/>
      <c r="AJ284" s="8"/>
      <c r="AK284" s="8"/>
      <c r="AL284" s="8"/>
      <c r="AM284" s="8"/>
      <c r="AN284" s="8"/>
      <c r="BE284" s="8"/>
      <c r="BF284" s="8"/>
    </row>
    <row r="285" spans="2:58">
      <c r="B285" s="8">
        <v>307</v>
      </c>
      <c r="D285" s="8"/>
      <c r="E285" s="8"/>
      <c r="AJ285" s="8"/>
      <c r="AK285" s="8"/>
      <c r="AL285" s="8"/>
      <c r="AM285" s="8"/>
      <c r="AN285" s="8"/>
      <c r="BE285" s="8"/>
      <c r="BF285" s="8"/>
    </row>
    <row r="286" spans="2:58">
      <c r="B286" s="8">
        <v>308</v>
      </c>
      <c r="D286" s="8"/>
      <c r="E286" s="8"/>
      <c r="AJ286" s="8"/>
      <c r="AK286" s="8"/>
      <c r="AL286" s="8"/>
      <c r="AM286" s="8"/>
      <c r="AN286" s="8"/>
      <c r="BE286" s="8"/>
      <c r="BF286" s="8"/>
    </row>
    <row r="287" spans="2:58">
      <c r="B287" s="8">
        <v>309</v>
      </c>
      <c r="D287" s="8"/>
      <c r="E287" s="8"/>
      <c r="AJ287" s="8"/>
      <c r="AK287" s="8"/>
      <c r="AL287" s="8"/>
      <c r="AM287" s="8"/>
      <c r="AN287" s="8"/>
      <c r="BE287" s="8"/>
      <c r="BF287" s="8"/>
    </row>
    <row r="288" spans="2:58">
      <c r="B288" s="8">
        <v>310</v>
      </c>
      <c r="D288" s="8"/>
      <c r="E288" s="8"/>
      <c r="AJ288" s="8"/>
      <c r="AK288" s="8"/>
      <c r="AL288" s="8"/>
      <c r="AM288" s="8"/>
      <c r="AN288" s="8"/>
      <c r="BE288" s="8"/>
      <c r="BF288" s="8"/>
    </row>
    <row r="289" spans="2:58">
      <c r="B289" s="8">
        <v>311</v>
      </c>
      <c r="D289" s="8"/>
      <c r="E289" s="8"/>
      <c r="AJ289" s="8"/>
      <c r="AK289" s="8"/>
      <c r="AL289" s="8"/>
      <c r="AM289" s="8"/>
      <c r="AN289" s="8"/>
      <c r="BE289" s="8"/>
      <c r="BF289" s="8"/>
    </row>
    <row r="290" spans="2:58">
      <c r="B290" s="8">
        <v>312</v>
      </c>
      <c r="D290" s="8"/>
      <c r="E290" s="8"/>
      <c r="AJ290" s="8"/>
      <c r="AK290" s="8"/>
      <c r="AL290" s="8"/>
      <c r="AM290" s="8"/>
      <c r="AN290" s="8"/>
      <c r="BE290" s="8"/>
      <c r="BF290" s="8"/>
    </row>
    <row r="291" spans="2:58">
      <c r="B291" s="8">
        <v>313</v>
      </c>
      <c r="D291" s="8"/>
      <c r="E291" s="8"/>
      <c r="AJ291" s="8"/>
      <c r="AK291" s="8"/>
      <c r="AL291" s="8"/>
      <c r="AM291" s="8"/>
      <c r="AN291" s="8"/>
      <c r="BE291" s="8"/>
      <c r="BF291" s="8"/>
    </row>
    <row r="292" spans="2:58">
      <c r="B292" s="8">
        <v>314</v>
      </c>
      <c r="D292" s="8"/>
      <c r="E292" s="8"/>
      <c r="AJ292" s="8"/>
      <c r="AK292" s="8"/>
      <c r="AL292" s="8"/>
      <c r="AM292" s="8"/>
      <c r="AN292" s="8"/>
      <c r="BE292" s="8"/>
      <c r="BF292" s="8"/>
    </row>
    <row r="293" spans="2:58">
      <c r="B293" s="8">
        <v>315</v>
      </c>
      <c r="D293" s="8"/>
      <c r="E293" s="8"/>
      <c r="AJ293" s="8"/>
      <c r="AK293" s="8"/>
      <c r="AL293" s="8"/>
      <c r="AM293" s="8"/>
      <c r="AN293" s="8"/>
      <c r="BE293" s="8"/>
      <c r="BF293" s="8"/>
    </row>
    <row r="294" spans="2:58">
      <c r="B294" s="8">
        <v>316</v>
      </c>
      <c r="D294" s="8"/>
      <c r="E294" s="8"/>
      <c r="AJ294" s="8"/>
      <c r="AK294" s="8"/>
      <c r="AL294" s="8"/>
      <c r="AM294" s="8"/>
      <c r="AN294" s="8"/>
      <c r="BE294" s="8"/>
      <c r="BF294" s="8"/>
    </row>
    <row r="295" spans="2:58">
      <c r="B295" s="8">
        <v>317</v>
      </c>
      <c r="D295" s="8"/>
      <c r="E295" s="8"/>
      <c r="AJ295" s="8"/>
      <c r="AK295" s="8"/>
      <c r="AL295" s="8"/>
      <c r="AM295" s="8"/>
      <c r="AN295" s="8"/>
      <c r="BE295" s="8"/>
      <c r="BF295" s="8"/>
    </row>
    <row r="296" spans="2:58">
      <c r="B296" s="8">
        <v>318</v>
      </c>
      <c r="D296" s="8"/>
      <c r="E296" s="8"/>
      <c r="AJ296" s="8"/>
      <c r="AK296" s="8"/>
      <c r="AL296" s="8"/>
      <c r="AM296" s="8"/>
      <c r="AN296" s="8"/>
      <c r="BE296" s="8"/>
      <c r="BF296" s="8"/>
    </row>
    <row r="297" spans="2:58">
      <c r="B297" s="8">
        <v>319</v>
      </c>
      <c r="D297" s="8"/>
      <c r="E297" s="8"/>
      <c r="AJ297" s="8"/>
      <c r="AK297" s="8"/>
      <c r="AL297" s="8"/>
      <c r="AM297" s="8"/>
      <c r="AN297" s="8"/>
      <c r="BE297" s="8"/>
      <c r="BF297" s="8"/>
    </row>
    <row r="298" spans="2:58">
      <c r="B298" s="8">
        <v>320</v>
      </c>
      <c r="D298" s="8"/>
      <c r="E298" s="8"/>
      <c r="AJ298" s="8"/>
      <c r="AK298" s="8"/>
      <c r="AL298" s="8"/>
      <c r="AM298" s="8"/>
      <c r="AN298" s="8"/>
      <c r="BE298" s="8"/>
      <c r="BF298" s="8"/>
    </row>
    <row r="299" spans="2:58">
      <c r="B299" s="8">
        <v>321</v>
      </c>
      <c r="D299" s="8"/>
      <c r="E299" s="8"/>
      <c r="AJ299" s="8"/>
      <c r="AK299" s="8"/>
      <c r="AL299" s="8"/>
      <c r="AM299" s="8"/>
      <c r="AN299" s="8"/>
      <c r="BE299" s="8"/>
      <c r="BF299" s="8"/>
    </row>
    <row r="300" spans="2:58">
      <c r="B300" s="8">
        <v>322</v>
      </c>
      <c r="D300" s="8"/>
      <c r="E300" s="8"/>
      <c r="AJ300" s="8"/>
      <c r="AK300" s="8"/>
      <c r="AL300" s="8"/>
      <c r="AM300" s="8"/>
      <c r="AN300" s="8"/>
      <c r="BE300" s="8"/>
      <c r="BF300" s="8"/>
    </row>
    <row r="301" spans="2:58">
      <c r="B301" s="8">
        <v>323</v>
      </c>
      <c r="D301" s="8"/>
      <c r="E301" s="8"/>
      <c r="AJ301" s="8"/>
      <c r="AK301" s="8"/>
      <c r="AL301" s="8"/>
      <c r="AM301" s="8"/>
      <c r="AN301" s="8"/>
      <c r="BE301" s="8"/>
      <c r="BF301" s="8"/>
    </row>
    <row r="302" spans="2:58">
      <c r="B302" s="8">
        <v>324</v>
      </c>
      <c r="D302" s="8"/>
      <c r="E302" s="8"/>
      <c r="AJ302" s="8"/>
      <c r="AK302" s="8"/>
      <c r="AL302" s="8"/>
      <c r="AM302" s="8"/>
      <c r="AN302" s="8"/>
      <c r="BE302" s="8"/>
      <c r="BF302" s="8"/>
    </row>
    <row r="303" spans="2:58">
      <c r="B303" s="8">
        <v>325</v>
      </c>
      <c r="D303" s="8"/>
      <c r="E303" s="8"/>
      <c r="AJ303" s="8"/>
      <c r="AK303" s="8"/>
      <c r="AL303" s="8"/>
      <c r="AM303" s="8"/>
      <c r="AN303" s="8"/>
      <c r="BE303" s="8"/>
      <c r="BF303" s="8"/>
    </row>
    <row r="304" spans="2:58">
      <c r="B304" s="8">
        <v>326</v>
      </c>
      <c r="D304" s="8"/>
      <c r="E304" s="8"/>
      <c r="AJ304" s="8"/>
      <c r="AK304" s="8"/>
      <c r="AL304" s="8"/>
      <c r="AM304" s="8"/>
      <c r="AN304" s="8"/>
      <c r="BE304" s="8"/>
      <c r="BF304" s="8"/>
    </row>
    <row r="305" spans="2:58">
      <c r="B305" s="8">
        <v>327</v>
      </c>
      <c r="D305" s="8"/>
      <c r="E305" s="8"/>
      <c r="AJ305" s="8"/>
      <c r="AK305" s="8"/>
      <c r="AL305" s="8"/>
      <c r="AM305" s="8"/>
      <c r="AN305" s="8"/>
      <c r="BE305" s="8"/>
      <c r="BF305" s="8"/>
    </row>
    <row r="306" spans="2:58">
      <c r="B306" s="8">
        <v>328</v>
      </c>
      <c r="D306" s="8"/>
      <c r="E306" s="8"/>
      <c r="AJ306" s="8"/>
      <c r="AK306" s="8"/>
      <c r="AL306" s="8"/>
      <c r="AM306" s="8"/>
      <c r="AN306" s="8"/>
      <c r="BE306" s="8"/>
      <c r="BF306" s="8"/>
    </row>
    <row r="307" spans="2:58">
      <c r="B307" s="8">
        <v>329</v>
      </c>
      <c r="D307" s="8"/>
      <c r="E307" s="8"/>
      <c r="AJ307" s="8"/>
      <c r="AK307" s="8"/>
      <c r="AL307" s="8"/>
      <c r="AM307" s="8"/>
      <c r="AN307" s="8"/>
      <c r="BE307" s="8"/>
      <c r="BF307" s="8"/>
    </row>
    <row r="308" spans="2:58">
      <c r="B308" s="8">
        <v>330</v>
      </c>
      <c r="D308" s="8"/>
      <c r="E308" s="8"/>
      <c r="AJ308" s="8"/>
      <c r="AK308" s="8"/>
      <c r="AL308" s="8"/>
      <c r="AM308" s="8"/>
      <c r="AN308" s="8"/>
      <c r="BE308" s="8"/>
      <c r="BF308" s="8"/>
    </row>
    <row r="309" spans="2:58">
      <c r="B309" s="8">
        <v>331</v>
      </c>
      <c r="D309" s="8"/>
      <c r="E309" s="8"/>
      <c r="AJ309" s="8"/>
      <c r="AK309" s="8"/>
      <c r="AL309" s="8"/>
      <c r="AM309" s="8"/>
      <c r="AN309" s="8"/>
      <c r="BE309" s="8"/>
      <c r="BF309" s="8"/>
    </row>
    <row r="310" spans="2:58">
      <c r="B310" s="8">
        <v>332</v>
      </c>
      <c r="D310" s="8"/>
      <c r="E310" s="8"/>
      <c r="AJ310" s="8"/>
      <c r="AK310" s="8"/>
      <c r="AL310" s="8"/>
      <c r="AM310" s="8"/>
      <c r="AN310" s="8"/>
      <c r="BE310" s="8"/>
      <c r="BF310" s="8"/>
    </row>
    <row r="311" spans="2:58">
      <c r="B311" s="8">
        <v>333</v>
      </c>
      <c r="D311" s="8"/>
      <c r="E311" s="8"/>
      <c r="AJ311" s="8"/>
      <c r="AK311" s="8"/>
      <c r="AL311" s="8"/>
      <c r="AM311" s="8"/>
      <c r="AN311" s="8"/>
      <c r="BE311" s="8"/>
      <c r="BF311" s="8"/>
    </row>
    <row r="312" spans="2:58">
      <c r="B312" s="8">
        <v>334</v>
      </c>
      <c r="D312" s="8"/>
      <c r="E312" s="8"/>
      <c r="AJ312" s="8"/>
      <c r="AK312" s="8"/>
      <c r="AL312" s="8"/>
      <c r="AM312" s="8"/>
      <c r="AN312" s="8"/>
      <c r="BE312" s="8"/>
      <c r="BF312" s="8"/>
    </row>
    <row r="313" spans="2:58">
      <c r="B313" s="8">
        <v>335</v>
      </c>
      <c r="D313" s="8"/>
      <c r="E313" s="8"/>
      <c r="AJ313" s="8"/>
      <c r="AK313" s="8"/>
      <c r="AL313" s="8"/>
      <c r="AM313" s="8"/>
      <c r="AN313" s="8"/>
      <c r="BE313" s="8"/>
      <c r="BF313" s="8"/>
    </row>
    <row r="314" spans="2:58">
      <c r="B314" s="8">
        <v>336</v>
      </c>
      <c r="D314" s="8"/>
      <c r="E314" s="8"/>
      <c r="AJ314" s="8"/>
      <c r="AK314" s="8"/>
      <c r="AL314" s="8"/>
      <c r="AM314" s="8"/>
      <c r="AN314" s="8"/>
      <c r="BE314" s="8"/>
      <c r="BF314" s="8"/>
    </row>
    <row r="315" spans="2:58">
      <c r="B315" s="8">
        <v>337</v>
      </c>
      <c r="D315" s="8"/>
      <c r="E315" s="8"/>
      <c r="AJ315" s="8"/>
      <c r="AK315" s="8"/>
      <c r="AL315" s="8"/>
      <c r="AM315" s="8"/>
      <c r="AN315" s="8"/>
      <c r="BE315" s="8"/>
      <c r="BF315" s="8"/>
    </row>
    <row r="316" spans="2:58">
      <c r="B316" s="8">
        <v>338</v>
      </c>
      <c r="D316" s="8"/>
      <c r="E316" s="8"/>
      <c r="AJ316" s="8"/>
      <c r="AK316" s="8"/>
      <c r="AL316" s="8"/>
      <c r="AM316" s="8"/>
      <c r="AN316" s="8"/>
      <c r="BE316" s="8"/>
      <c r="BF316" s="8"/>
    </row>
    <row r="317" spans="2:58">
      <c r="B317" s="8">
        <v>339</v>
      </c>
      <c r="D317" s="8"/>
      <c r="E317" s="8"/>
      <c r="AJ317" s="8"/>
      <c r="AK317" s="8"/>
      <c r="AL317" s="8"/>
      <c r="AM317" s="8"/>
      <c r="AN317" s="8"/>
      <c r="BE317" s="8"/>
      <c r="BF317" s="8"/>
    </row>
    <row r="318" spans="2:58">
      <c r="B318" s="8">
        <v>340</v>
      </c>
      <c r="D318" s="8"/>
      <c r="E318" s="8"/>
      <c r="AJ318" s="8"/>
      <c r="AK318" s="8"/>
      <c r="AL318" s="8"/>
      <c r="AM318" s="8"/>
      <c r="AN318" s="8"/>
      <c r="BE318" s="8"/>
      <c r="BF318" s="8"/>
    </row>
    <row r="319" spans="2:58">
      <c r="B319" s="8">
        <v>341</v>
      </c>
      <c r="D319" s="8"/>
      <c r="E319" s="8"/>
      <c r="AJ319" s="8"/>
      <c r="AK319" s="8"/>
      <c r="AL319" s="8"/>
      <c r="AM319" s="8"/>
      <c r="AN319" s="8"/>
      <c r="BE319" s="8"/>
      <c r="BF319" s="8"/>
    </row>
    <row r="320" spans="2:58">
      <c r="B320" s="8">
        <v>342</v>
      </c>
      <c r="D320" s="8"/>
      <c r="E320" s="8"/>
      <c r="AJ320" s="8"/>
      <c r="AK320" s="8"/>
      <c r="AL320" s="8"/>
      <c r="AM320" s="8"/>
      <c r="AN320" s="8"/>
      <c r="BE320" s="8"/>
      <c r="BF320" s="8"/>
    </row>
    <row r="321" spans="2:58">
      <c r="B321" s="8">
        <v>343</v>
      </c>
      <c r="D321" s="8"/>
      <c r="E321" s="8"/>
      <c r="AJ321" s="8"/>
      <c r="AK321" s="8"/>
      <c r="AL321" s="8"/>
      <c r="AM321" s="8"/>
      <c r="AN321" s="8"/>
      <c r="BE321" s="8"/>
      <c r="BF321" s="8"/>
    </row>
    <row r="322" spans="2:58">
      <c r="B322" s="8">
        <v>344</v>
      </c>
      <c r="D322" s="8"/>
      <c r="E322" s="8"/>
      <c r="AJ322" s="8"/>
      <c r="AK322" s="8"/>
      <c r="AL322" s="8"/>
      <c r="AM322" s="8"/>
      <c r="AN322" s="8"/>
      <c r="BE322" s="8"/>
      <c r="BF322" s="8"/>
    </row>
    <row r="323" spans="2:58">
      <c r="B323" s="8">
        <v>345</v>
      </c>
      <c r="D323" s="8"/>
      <c r="E323" s="8"/>
      <c r="AJ323" s="8"/>
      <c r="AK323" s="8"/>
      <c r="AL323" s="8"/>
      <c r="AM323" s="8"/>
      <c r="AN323" s="8"/>
      <c r="BE323" s="8"/>
      <c r="BF323" s="8"/>
    </row>
    <row r="324" spans="2:58">
      <c r="B324" s="8">
        <v>346</v>
      </c>
      <c r="D324" s="8"/>
      <c r="E324" s="8"/>
      <c r="AJ324" s="8"/>
      <c r="AK324" s="8"/>
      <c r="AL324" s="8"/>
      <c r="AM324" s="8"/>
      <c r="AN324" s="8"/>
      <c r="BE324" s="8"/>
      <c r="BF324" s="8"/>
    </row>
    <row r="325" spans="2:58">
      <c r="B325" s="8">
        <v>347</v>
      </c>
      <c r="D325" s="8"/>
      <c r="E325" s="8"/>
      <c r="AJ325" s="8"/>
      <c r="AK325" s="8"/>
      <c r="AL325" s="8"/>
      <c r="AM325" s="8"/>
      <c r="AN325" s="8"/>
      <c r="BE325" s="8"/>
      <c r="BF325" s="8"/>
    </row>
    <row r="326" spans="2:58">
      <c r="B326" s="8">
        <v>348</v>
      </c>
      <c r="D326" s="8"/>
      <c r="E326" s="8"/>
      <c r="AJ326" s="8"/>
      <c r="AK326" s="8"/>
      <c r="AL326" s="8"/>
      <c r="AM326" s="8"/>
      <c r="AN326" s="8"/>
      <c r="BE326" s="8"/>
      <c r="BF326" s="8"/>
    </row>
    <row r="327" spans="2:58">
      <c r="B327" s="8">
        <v>349</v>
      </c>
      <c r="D327" s="8"/>
      <c r="E327" s="8"/>
      <c r="AJ327" s="8"/>
      <c r="AK327" s="8"/>
      <c r="AL327" s="8"/>
      <c r="AM327" s="8"/>
      <c r="AN327" s="8"/>
      <c r="BE327" s="8"/>
      <c r="BF327" s="8"/>
    </row>
    <row r="328" spans="2:58">
      <c r="B328" s="8">
        <v>350</v>
      </c>
      <c r="D328" s="8"/>
      <c r="E328" s="8"/>
      <c r="AJ328" s="8"/>
      <c r="AK328" s="8"/>
      <c r="AL328" s="8"/>
      <c r="AM328" s="8"/>
      <c r="AN328" s="8"/>
      <c r="BE328" s="8"/>
      <c r="BF328" s="8"/>
    </row>
    <row r="329" spans="2:58">
      <c r="B329" s="8">
        <v>351</v>
      </c>
      <c r="D329" s="8"/>
      <c r="E329" s="8"/>
      <c r="AJ329" s="8"/>
      <c r="AK329" s="8"/>
      <c r="AL329" s="8"/>
      <c r="AM329" s="8"/>
      <c r="AN329" s="8"/>
      <c r="BE329" s="8"/>
      <c r="BF329" s="8"/>
    </row>
    <row r="330" spans="2:58">
      <c r="B330" s="8">
        <v>352</v>
      </c>
      <c r="D330" s="8"/>
      <c r="E330" s="8"/>
      <c r="AJ330" s="8"/>
      <c r="AK330" s="8"/>
      <c r="AL330" s="8"/>
      <c r="AM330" s="8"/>
      <c r="AN330" s="8"/>
      <c r="BE330" s="8"/>
      <c r="BF330" s="8"/>
    </row>
    <row r="331" spans="2:58">
      <c r="B331" s="8">
        <v>353</v>
      </c>
      <c r="D331" s="8"/>
      <c r="E331" s="8"/>
      <c r="AJ331" s="8"/>
      <c r="AK331" s="8"/>
      <c r="AL331" s="8"/>
      <c r="AM331" s="8"/>
      <c r="AN331" s="8"/>
      <c r="BE331" s="8"/>
      <c r="BF331" s="8"/>
    </row>
    <row r="332" spans="2:58">
      <c r="B332" s="8">
        <v>354</v>
      </c>
      <c r="D332" s="8"/>
      <c r="E332" s="8"/>
      <c r="AJ332" s="8"/>
      <c r="AK332" s="8"/>
      <c r="AL332" s="8"/>
      <c r="AM332" s="8"/>
      <c r="AN332" s="8"/>
      <c r="BE332" s="8"/>
      <c r="BF332" s="8"/>
    </row>
    <row r="333" spans="2:58">
      <c r="B333" s="8">
        <v>355</v>
      </c>
      <c r="D333" s="8"/>
      <c r="E333" s="8"/>
      <c r="AJ333" s="8"/>
      <c r="AK333" s="8"/>
      <c r="AL333" s="8"/>
      <c r="AM333" s="8"/>
      <c r="AN333" s="8"/>
      <c r="BE333" s="8"/>
      <c r="BF333" s="8"/>
    </row>
    <row r="334" spans="2:58">
      <c r="B334" s="8">
        <v>356</v>
      </c>
      <c r="D334" s="8"/>
      <c r="E334" s="8"/>
      <c r="AJ334" s="8"/>
      <c r="AK334" s="8"/>
      <c r="AL334" s="8"/>
      <c r="AM334" s="8"/>
      <c r="AN334" s="8"/>
      <c r="BE334" s="8"/>
      <c r="BF334" s="8"/>
    </row>
    <row r="335" spans="2:58">
      <c r="B335" s="8">
        <v>357</v>
      </c>
      <c r="D335" s="8"/>
      <c r="E335" s="8"/>
      <c r="AJ335" s="8"/>
      <c r="AK335" s="8"/>
      <c r="AL335" s="8"/>
      <c r="AM335" s="8"/>
      <c r="AN335" s="8"/>
      <c r="BE335" s="8"/>
      <c r="BF335" s="8"/>
    </row>
    <row r="336" spans="2:58">
      <c r="B336" s="8">
        <v>358</v>
      </c>
      <c r="D336" s="8"/>
      <c r="E336" s="8"/>
      <c r="AJ336" s="8"/>
      <c r="AK336" s="8"/>
      <c r="AL336" s="8"/>
      <c r="AM336" s="8"/>
      <c r="AN336" s="8"/>
      <c r="BE336" s="8"/>
      <c r="BF336" s="8"/>
    </row>
    <row r="337" spans="2:58">
      <c r="B337" s="8">
        <v>359</v>
      </c>
      <c r="D337" s="8"/>
      <c r="E337" s="8"/>
      <c r="AJ337" s="8"/>
      <c r="AK337" s="8"/>
      <c r="AL337" s="8"/>
      <c r="AM337" s="8"/>
      <c r="AN337" s="8"/>
      <c r="BE337" s="8"/>
      <c r="BF337" s="8"/>
    </row>
    <row r="338" spans="2:58">
      <c r="B338" s="8">
        <v>360</v>
      </c>
      <c r="D338" s="8"/>
      <c r="E338" s="8"/>
      <c r="AJ338" s="8"/>
      <c r="AK338" s="8"/>
      <c r="AL338" s="8"/>
      <c r="AM338" s="8"/>
      <c r="AN338" s="8"/>
      <c r="BE338" s="8"/>
      <c r="BF338" s="8"/>
    </row>
    <row r="339" spans="2:58">
      <c r="B339" s="8">
        <v>361</v>
      </c>
      <c r="D339" s="8"/>
      <c r="E339" s="8"/>
      <c r="AJ339" s="8"/>
      <c r="AK339" s="8"/>
      <c r="AL339" s="8"/>
      <c r="AM339" s="8"/>
      <c r="AN339" s="8"/>
      <c r="BE339" s="8"/>
      <c r="BF339" s="8"/>
    </row>
    <row r="340" spans="2:58">
      <c r="B340" s="8">
        <v>362</v>
      </c>
      <c r="D340" s="8"/>
      <c r="E340" s="8"/>
      <c r="AJ340" s="8"/>
      <c r="AK340" s="8"/>
      <c r="AL340" s="8"/>
      <c r="AM340" s="8"/>
      <c r="AN340" s="8"/>
      <c r="BE340" s="8"/>
      <c r="BF340" s="8"/>
    </row>
    <row r="341" spans="2:58">
      <c r="B341" s="8">
        <v>363</v>
      </c>
      <c r="D341" s="8"/>
      <c r="E341" s="8"/>
      <c r="AJ341" s="8"/>
      <c r="AK341" s="8"/>
      <c r="AL341" s="8"/>
      <c r="AM341" s="8"/>
      <c r="AN341" s="8"/>
      <c r="BE341" s="8"/>
      <c r="BF341" s="8"/>
    </row>
    <row r="342" spans="2:58">
      <c r="B342" s="8">
        <v>364</v>
      </c>
      <c r="D342" s="8"/>
      <c r="E342" s="8"/>
      <c r="AJ342" s="8"/>
      <c r="AK342" s="8"/>
      <c r="AL342" s="8"/>
      <c r="AM342" s="8"/>
      <c r="AN342" s="8"/>
      <c r="BE342" s="8"/>
      <c r="BF342" s="8"/>
    </row>
    <row r="343" spans="2:58">
      <c r="B343" s="8">
        <v>365</v>
      </c>
      <c r="D343" s="8"/>
      <c r="E343" s="8"/>
      <c r="AJ343" s="8"/>
      <c r="AK343" s="8"/>
      <c r="AL343" s="8"/>
      <c r="AM343" s="8"/>
      <c r="AN343" s="8"/>
      <c r="BE343" s="8"/>
      <c r="BF343" s="8"/>
    </row>
    <row r="344" spans="2:58">
      <c r="B344" s="8">
        <v>366</v>
      </c>
      <c r="D344" s="8"/>
      <c r="E344" s="8"/>
      <c r="AJ344" s="8"/>
      <c r="AK344" s="8"/>
      <c r="AL344" s="8"/>
      <c r="AM344" s="8"/>
      <c r="AN344" s="8"/>
      <c r="BE344" s="8"/>
      <c r="BF344" s="8"/>
    </row>
    <row r="345" spans="2:58">
      <c r="B345" s="8">
        <v>367</v>
      </c>
      <c r="D345" s="8"/>
      <c r="E345" s="8"/>
      <c r="AJ345" s="8"/>
      <c r="AK345" s="8"/>
      <c r="AL345" s="8"/>
      <c r="AM345" s="8"/>
      <c r="AN345" s="8"/>
      <c r="BE345" s="8"/>
      <c r="BF345" s="8"/>
    </row>
    <row r="346" spans="2:58">
      <c r="B346" s="8">
        <v>368</v>
      </c>
      <c r="D346" s="8"/>
      <c r="E346" s="8"/>
      <c r="AJ346" s="8"/>
      <c r="AK346" s="8"/>
      <c r="AL346" s="8"/>
      <c r="AM346" s="8"/>
      <c r="AN346" s="8"/>
      <c r="BE346" s="8"/>
      <c r="BF346" s="8"/>
    </row>
    <row r="347" spans="2:58">
      <c r="B347" s="8">
        <v>369</v>
      </c>
      <c r="D347" s="8"/>
      <c r="E347" s="8"/>
      <c r="AJ347" s="8"/>
      <c r="AK347" s="8"/>
      <c r="AL347" s="8"/>
      <c r="AM347" s="8"/>
      <c r="AN347" s="8"/>
      <c r="BE347" s="8"/>
      <c r="BF347" s="8"/>
    </row>
    <row r="348" spans="2:58">
      <c r="B348" s="8">
        <v>370</v>
      </c>
      <c r="D348" s="8"/>
      <c r="E348" s="8"/>
      <c r="AJ348" s="8"/>
      <c r="AK348" s="8"/>
      <c r="AL348" s="8"/>
      <c r="AM348" s="8"/>
      <c r="AN348" s="8"/>
      <c r="BE348" s="8"/>
      <c r="BF348" s="8"/>
    </row>
    <row r="349" spans="2:58">
      <c r="B349" s="8">
        <v>371</v>
      </c>
      <c r="D349" s="8"/>
      <c r="E349" s="8"/>
      <c r="AJ349" s="8"/>
      <c r="AK349" s="8"/>
      <c r="AL349" s="8"/>
      <c r="AM349" s="8"/>
      <c r="AN349" s="8"/>
      <c r="BE349" s="8"/>
      <c r="BF349" s="8"/>
    </row>
    <row r="350" spans="2:58">
      <c r="B350" s="8">
        <v>372</v>
      </c>
      <c r="D350" s="8"/>
      <c r="E350" s="8"/>
      <c r="AJ350" s="8"/>
      <c r="AK350" s="8"/>
      <c r="AL350" s="8"/>
      <c r="AM350" s="8"/>
      <c r="AN350" s="8"/>
      <c r="BE350" s="8"/>
      <c r="BF350" s="8"/>
    </row>
    <row r="351" spans="2:58">
      <c r="B351" s="8">
        <v>373</v>
      </c>
      <c r="D351" s="8"/>
      <c r="E351" s="8"/>
      <c r="AJ351" s="8"/>
      <c r="AK351" s="8"/>
      <c r="AL351" s="8"/>
      <c r="AM351" s="8"/>
      <c r="AN351" s="8"/>
      <c r="BE351" s="8"/>
      <c r="BF351" s="8"/>
    </row>
    <row r="352" spans="2:58">
      <c r="B352" s="8">
        <v>374</v>
      </c>
      <c r="D352" s="8"/>
      <c r="E352" s="8"/>
      <c r="AJ352" s="8"/>
      <c r="AK352" s="8"/>
      <c r="AL352" s="8"/>
      <c r="AM352" s="8"/>
      <c r="AN352" s="8"/>
      <c r="BE352" s="8"/>
      <c r="BF352" s="8"/>
    </row>
    <row r="353" spans="2:58">
      <c r="B353" s="8">
        <v>375</v>
      </c>
      <c r="D353" s="8"/>
      <c r="E353" s="8"/>
      <c r="AJ353" s="8"/>
      <c r="AK353" s="8"/>
      <c r="AL353" s="8"/>
      <c r="AM353" s="8"/>
      <c r="AN353" s="8"/>
      <c r="BE353" s="8"/>
      <c r="BF353" s="8"/>
    </row>
    <row r="354" spans="2:58">
      <c r="B354" s="8">
        <v>376</v>
      </c>
      <c r="D354" s="8"/>
      <c r="E354" s="8"/>
      <c r="AJ354" s="8"/>
      <c r="AK354" s="8"/>
      <c r="AL354" s="8"/>
      <c r="AM354" s="8"/>
      <c r="AN354" s="8"/>
      <c r="BE354" s="8"/>
      <c r="BF354" s="8"/>
    </row>
    <row r="355" spans="2:58">
      <c r="B355" s="8">
        <v>377</v>
      </c>
      <c r="D355" s="8"/>
      <c r="E355" s="8"/>
      <c r="AJ355" s="8"/>
      <c r="AK355" s="8"/>
      <c r="AL355" s="8"/>
      <c r="AM355" s="8"/>
      <c r="AN355" s="8"/>
      <c r="BE355" s="8"/>
      <c r="BF355" s="8"/>
    </row>
    <row r="356" spans="2:58">
      <c r="B356" s="8">
        <v>378</v>
      </c>
      <c r="D356" s="8"/>
      <c r="E356" s="8"/>
      <c r="AJ356" s="8"/>
      <c r="AK356" s="8"/>
      <c r="AL356" s="8"/>
      <c r="AM356" s="8"/>
      <c r="AN356" s="8"/>
      <c r="BE356" s="8"/>
      <c r="BF356" s="8"/>
    </row>
    <row r="357" spans="2:58">
      <c r="B357" s="8">
        <v>379</v>
      </c>
      <c r="D357" s="8"/>
      <c r="E357" s="8"/>
      <c r="AJ357" s="8"/>
      <c r="AK357" s="8"/>
      <c r="AL357" s="8"/>
      <c r="AM357" s="8"/>
      <c r="AN357" s="8"/>
      <c r="BE357" s="8"/>
      <c r="BF357" s="8"/>
    </row>
    <row r="358" spans="2:58">
      <c r="B358" s="8">
        <v>380</v>
      </c>
      <c r="D358" s="8"/>
      <c r="E358" s="8"/>
      <c r="AJ358" s="8"/>
      <c r="AK358" s="8"/>
      <c r="AL358" s="8"/>
      <c r="AM358" s="8"/>
      <c r="AN358" s="8"/>
      <c r="BE358" s="8"/>
      <c r="BF358" s="8"/>
    </row>
    <row r="359" spans="2:58">
      <c r="B359" s="8">
        <v>381</v>
      </c>
      <c r="D359" s="8"/>
      <c r="E359" s="8"/>
      <c r="AJ359" s="8"/>
      <c r="AK359" s="8"/>
      <c r="AL359" s="8"/>
      <c r="AM359" s="8"/>
      <c r="AN359" s="8"/>
      <c r="BE359" s="8"/>
      <c r="BF359" s="8"/>
    </row>
    <row r="360" spans="2:58">
      <c r="B360" s="8">
        <v>382</v>
      </c>
      <c r="D360" s="8"/>
      <c r="E360" s="8"/>
      <c r="AJ360" s="8"/>
      <c r="AK360" s="8"/>
      <c r="AL360" s="8"/>
      <c r="AM360" s="8"/>
      <c r="AN360" s="8"/>
      <c r="BE360" s="8"/>
      <c r="BF360" s="8"/>
    </row>
    <row r="361" spans="2:58">
      <c r="B361" s="8">
        <v>383</v>
      </c>
      <c r="D361" s="8"/>
      <c r="E361" s="8"/>
      <c r="AJ361" s="8"/>
      <c r="AK361" s="8"/>
      <c r="AL361" s="8"/>
      <c r="AM361" s="8"/>
      <c r="AN361" s="8"/>
      <c r="BE361" s="8"/>
      <c r="BF361" s="8"/>
    </row>
    <row r="362" spans="2:58">
      <c r="B362" s="8">
        <v>384</v>
      </c>
      <c r="D362" s="8"/>
      <c r="E362" s="8"/>
      <c r="AJ362" s="8"/>
      <c r="AK362" s="8"/>
      <c r="AL362" s="8"/>
      <c r="AM362" s="8"/>
      <c r="AN362" s="8"/>
      <c r="BE362" s="8"/>
      <c r="BF362" s="8"/>
    </row>
    <row r="363" spans="2:58">
      <c r="B363" s="8">
        <v>385</v>
      </c>
      <c r="D363" s="8"/>
      <c r="E363" s="8"/>
      <c r="AJ363" s="8"/>
      <c r="AK363" s="8"/>
      <c r="AL363" s="8"/>
      <c r="AM363" s="8"/>
      <c r="AN363" s="8"/>
      <c r="BE363" s="8"/>
      <c r="BF363" s="8"/>
    </row>
    <row r="364" spans="2:58">
      <c r="B364" s="8">
        <v>386</v>
      </c>
      <c r="D364" s="8"/>
      <c r="E364" s="8"/>
      <c r="AJ364" s="8"/>
      <c r="AK364" s="8"/>
      <c r="AL364" s="8"/>
      <c r="AM364" s="8"/>
      <c r="AN364" s="8"/>
      <c r="BE364" s="8"/>
      <c r="BF364" s="8"/>
    </row>
    <row r="365" spans="2:58">
      <c r="B365" s="8">
        <v>387</v>
      </c>
      <c r="D365" s="8"/>
      <c r="E365" s="8"/>
      <c r="AJ365" s="8"/>
      <c r="AK365" s="8"/>
      <c r="AL365" s="8"/>
      <c r="AM365" s="8"/>
      <c r="AN365" s="8"/>
      <c r="BE365" s="8"/>
      <c r="BF365" s="8"/>
    </row>
    <row r="366" spans="2:58">
      <c r="B366" s="8">
        <v>388</v>
      </c>
      <c r="D366" s="8"/>
      <c r="E366" s="8"/>
      <c r="AJ366" s="8"/>
      <c r="AK366" s="8"/>
      <c r="AL366" s="8"/>
      <c r="AM366" s="8"/>
      <c r="AN366" s="8"/>
      <c r="BE366" s="8"/>
      <c r="BF366" s="8"/>
    </row>
    <row r="367" spans="2:58">
      <c r="B367" s="8">
        <v>389</v>
      </c>
      <c r="D367" s="8"/>
      <c r="E367" s="8"/>
      <c r="AJ367" s="8"/>
      <c r="AK367" s="8"/>
      <c r="AL367" s="8"/>
      <c r="AM367" s="8"/>
      <c r="AN367" s="8"/>
      <c r="BE367" s="8"/>
      <c r="BF367" s="8"/>
    </row>
    <row r="368" spans="2:58">
      <c r="B368" s="8">
        <v>390</v>
      </c>
      <c r="D368" s="8"/>
      <c r="E368" s="8"/>
      <c r="AJ368" s="8"/>
      <c r="AK368" s="8"/>
      <c r="AL368" s="8"/>
      <c r="AM368" s="8"/>
      <c r="AN368" s="8"/>
      <c r="BE368" s="8"/>
      <c r="BF368" s="8"/>
    </row>
    <row r="369" spans="2:58">
      <c r="B369" s="8">
        <v>391</v>
      </c>
      <c r="D369" s="8"/>
      <c r="E369" s="8"/>
      <c r="AJ369" s="8"/>
      <c r="AK369" s="8"/>
      <c r="AL369" s="8"/>
      <c r="AM369" s="8"/>
      <c r="AN369" s="8"/>
      <c r="BE369" s="8"/>
      <c r="BF369" s="8"/>
    </row>
    <row r="370" spans="2:58">
      <c r="B370" s="8">
        <v>392</v>
      </c>
      <c r="D370" s="8"/>
      <c r="E370" s="8"/>
      <c r="AJ370" s="8"/>
      <c r="AK370" s="8"/>
      <c r="AL370" s="8"/>
      <c r="AM370" s="8"/>
      <c r="AN370" s="8"/>
      <c r="BE370" s="8"/>
      <c r="BF370" s="8"/>
    </row>
    <row r="371" spans="2:58">
      <c r="B371" s="8">
        <v>393</v>
      </c>
      <c r="D371" s="8"/>
      <c r="E371" s="8"/>
      <c r="AJ371" s="8"/>
      <c r="AK371" s="8"/>
      <c r="AL371" s="8"/>
      <c r="AM371" s="8"/>
      <c r="AN371" s="8"/>
      <c r="BE371" s="8"/>
      <c r="BF371" s="8"/>
    </row>
    <row r="372" spans="2:58">
      <c r="B372" s="8">
        <v>394</v>
      </c>
      <c r="D372" s="8"/>
      <c r="E372" s="8"/>
      <c r="AJ372" s="8"/>
      <c r="AK372" s="8"/>
      <c r="AL372" s="8"/>
      <c r="AM372" s="8"/>
      <c r="AN372" s="8"/>
      <c r="BE372" s="8"/>
      <c r="BF372" s="8"/>
    </row>
    <row r="373" spans="2:58">
      <c r="B373" s="8">
        <v>395</v>
      </c>
      <c r="D373" s="8"/>
      <c r="E373" s="8"/>
      <c r="AJ373" s="8"/>
      <c r="AK373" s="8"/>
      <c r="AL373" s="8"/>
      <c r="AM373" s="8"/>
      <c r="AN373" s="8"/>
      <c r="BE373" s="8"/>
      <c r="BF373" s="8"/>
    </row>
    <row r="374" spans="2:58">
      <c r="B374" s="8">
        <v>396</v>
      </c>
      <c r="D374" s="8"/>
      <c r="E374" s="8"/>
      <c r="AJ374" s="8"/>
      <c r="AK374" s="8"/>
      <c r="AL374" s="8"/>
      <c r="AM374" s="8"/>
      <c r="AN374" s="8"/>
      <c r="BE374" s="8"/>
      <c r="BF374" s="8"/>
    </row>
    <row r="375" spans="2:58">
      <c r="B375" s="8">
        <v>397</v>
      </c>
      <c r="D375" s="8"/>
      <c r="E375" s="8"/>
      <c r="AJ375" s="8"/>
      <c r="AK375" s="8"/>
      <c r="AL375" s="8"/>
      <c r="AM375" s="8"/>
      <c r="AN375" s="8"/>
      <c r="BE375" s="8"/>
      <c r="BF375" s="8"/>
    </row>
    <row r="376" spans="2:58">
      <c r="B376" s="8">
        <v>398</v>
      </c>
      <c r="D376" s="8"/>
      <c r="E376" s="8"/>
      <c r="AJ376" s="8"/>
      <c r="AK376" s="8"/>
      <c r="AL376" s="8"/>
      <c r="AM376" s="8"/>
      <c r="AN376" s="8"/>
      <c r="BE376" s="8"/>
      <c r="BF376" s="8"/>
    </row>
    <row r="377" spans="2:58">
      <c r="B377" s="8">
        <v>399</v>
      </c>
      <c r="D377" s="8"/>
      <c r="E377" s="8"/>
      <c r="AJ377" s="8"/>
      <c r="AK377" s="8"/>
      <c r="AL377" s="8"/>
      <c r="AM377" s="8"/>
      <c r="AN377" s="8"/>
      <c r="BE377" s="8"/>
      <c r="BF377" s="8"/>
    </row>
    <row r="378" spans="2:58">
      <c r="B378" s="8">
        <v>400</v>
      </c>
      <c r="D378" s="8"/>
      <c r="E378" s="8"/>
      <c r="AJ378" s="8"/>
      <c r="AK378" s="8"/>
      <c r="AL378" s="8"/>
      <c r="AM378" s="8"/>
      <c r="AN378" s="8"/>
      <c r="BE378" s="8"/>
      <c r="BF378" s="8"/>
    </row>
    <row r="379" spans="2:58">
      <c r="B379" s="8">
        <v>401</v>
      </c>
      <c r="D379" s="8"/>
      <c r="E379" s="8"/>
      <c r="AJ379" s="8"/>
      <c r="AK379" s="8"/>
      <c r="AL379" s="8"/>
      <c r="AM379" s="8"/>
      <c r="AN379" s="8"/>
      <c r="BE379" s="8"/>
      <c r="BF379" s="8"/>
    </row>
    <row r="380" spans="2:58">
      <c r="B380" s="8">
        <v>402</v>
      </c>
      <c r="D380" s="8"/>
      <c r="E380" s="8"/>
      <c r="AJ380" s="8"/>
      <c r="AK380" s="8"/>
      <c r="AL380" s="8"/>
      <c r="AM380" s="8"/>
      <c r="AN380" s="8"/>
      <c r="BE380" s="8"/>
      <c r="BF380" s="8"/>
    </row>
    <row r="381" spans="2:58">
      <c r="B381" s="8">
        <v>403</v>
      </c>
      <c r="D381" s="8"/>
      <c r="E381" s="8"/>
      <c r="AJ381" s="8"/>
      <c r="AK381" s="8"/>
      <c r="AL381" s="8"/>
      <c r="AM381" s="8"/>
      <c r="AN381" s="8"/>
      <c r="BE381" s="8"/>
      <c r="BF381" s="8"/>
    </row>
    <row r="382" spans="2:58">
      <c r="B382" s="8">
        <v>404</v>
      </c>
      <c r="D382" s="8"/>
      <c r="E382" s="8"/>
      <c r="AJ382" s="8"/>
      <c r="AK382" s="8"/>
      <c r="AL382" s="8"/>
      <c r="AM382" s="8"/>
      <c r="AN382" s="8"/>
      <c r="BE382" s="8"/>
      <c r="BF382" s="8"/>
    </row>
    <row r="383" spans="2:58">
      <c r="B383" s="8">
        <v>405</v>
      </c>
      <c r="D383" s="8"/>
      <c r="E383" s="8"/>
      <c r="AJ383" s="8"/>
      <c r="AK383" s="8"/>
      <c r="AL383" s="8"/>
      <c r="AM383" s="8"/>
      <c r="AN383" s="8"/>
      <c r="BE383" s="8"/>
      <c r="BF383" s="8"/>
    </row>
    <row r="384" spans="2:58">
      <c r="B384" s="8">
        <v>406</v>
      </c>
      <c r="D384" s="8"/>
      <c r="E384" s="8"/>
      <c r="AJ384" s="8"/>
      <c r="AK384" s="8"/>
      <c r="AL384" s="8"/>
      <c r="AM384" s="8"/>
      <c r="AN384" s="8"/>
      <c r="BE384" s="8"/>
      <c r="BF384" s="8"/>
    </row>
    <row r="385" spans="2:58">
      <c r="B385" s="8">
        <v>407</v>
      </c>
      <c r="D385" s="8"/>
      <c r="E385" s="8"/>
      <c r="AJ385" s="8"/>
      <c r="AK385" s="8"/>
      <c r="AL385" s="8"/>
      <c r="AM385" s="8"/>
      <c r="AN385" s="8"/>
      <c r="BE385" s="8"/>
      <c r="BF385" s="8"/>
    </row>
    <row r="386" spans="2:58">
      <c r="B386" s="8">
        <v>408</v>
      </c>
      <c r="D386" s="8"/>
      <c r="E386" s="8"/>
      <c r="AJ386" s="8"/>
      <c r="AK386" s="8"/>
      <c r="AL386" s="8"/>
      <c r="AM386" s="8"/>
      <c r="AN386" s="8"/>
      <c r="BE386" s="8"/>
      <c r="BF386" s="8"/>
    </row>
    <row r="387" spans="2:58">
      <c r="B387" s="8">
        <v>409</v>
      </c>
      <c r="D387" s="8"/>
      <c r="E387" s="8"/>
      <c r="AJ387" s="8"/>
      <c r="AK387" s="8"/>
      <c r="AL387" s="8"/>
      <c r="AM387" s="8"/>
      <c r="AN387" s="8"/>
      <c r="BE387" s="8"/>
      <c r="BF387" s="8"/>
    </row>
    <row r="388" spans="2:58">
      <c r="B388" s="8">
        <v>410</v>
      </c>
      <c r="D388" s="8"/>
      <c r="E388" s="8"/>
      <c r="AJ388" s="8"/>
      <c r="AK388" s="8"/>
      <c r="AL388" s="8"/>
      <c r="AM388" s="8"/>
      <c r="AN388" s="8"/>
      <c r="BE388" s="8"/>
      <c r="BF388" s="8"/>
    </row>
    <row r="389" spans="2:58">
      <c r="B389" s="8">
        <v>411</v>
      </c>
      <c r="D389" s="8"/>
      <c r="E389" s="8"/>
      <c r="AJ389" s="8"/>
      <c r="AK389" s="8"/>
      <c r="AL389" s="8"/>
      <c r="AM389" s="8"/>
      <c r="AN389" s="8"/>
      <c r="BE389" s="8"/>
      <c r="BF389" s="8"/>
    </row>
    <row r="390" spans="2:58">
      <c r="B390" s="8">
        <v>412</v>
      </c>
      <c r="D390" s="8"/>
      <c r="E390" s="8"/>
      <c r="AJ390" s="8"/>
      <c r="AK390" s="8"/>
      <c r="AL390" s="8"/>
      <c r="AM390" s="8"/>
      <c r="AN390" s="8"/>
      <c r="BE390" s="8"/>
      <c r="BF390" s="8"/>
    </row>
    <row r="391" spans="2:58">
      <c r="B391" s="8">
        <v>413</v>
      </c>
      <c r="D391" s="8"/>
      <c r="E391" s="8"/>
      <c r="AJ391" s="8"/>
      <c r="AK391" s="8"/>
      <c r="AL391" s="8"/>
      <c r="AM391" s="8"/>
      <c r="AN391" s="8"/>
      <c r="BE391" s="8"/>
      <c r="BF391" s="8"/>
    </row>
    <row r="392" spans="2:58">
      <c r="B392" s="8">
        <v>414</v>
      </c>
      <c r="D392" s="8"/>
      <c r="E392" s="8"/>
      <c r="AJ392" s="8"/>
      <c r="AK392" s="8"/>
      <c r="AL392" s="8"/>
      <c r="AM392" s="8"/>
      <c r="AN392" s="8"/>
      <c r="BE392" s="8"/>
      <c r="BF392" s="8"/>
    </row>
    <row r="393" spans="2:58">
      <c r="B393" s="8">
        <v>415</v>
      </c>
      <c r="D393" s="8"/>
      <c r="E393" s="8"/>
      <c r="AJ393" s="8"/>
      <c r="AK393" s="8"/>
      <c r="AL393" s="8"/>
      <c r="AM393" s="8"/>
      <c r="AN393" s="8"/>
      <c r="BE393" s="8"/>
      <c r="BF393" s="8"/>
    </row>
    <row r="394" spans="2:58">
      <c r="B394" s="8">
        <v>416</v>
      </c>
      <c r="D394" s="8"/>
      <c r="E394" s="8"/>
      <c r="AJ394" s="8"/>
      <c r="AK394" s="8"/>
      <c r="AL394" s="8"/>
      <c r="AM394" s="8"/>
      <c r="AN394" s="8"/>
      <c r="BE394" s="8"/>
      <c r="BF394" s="8"/>
    </row>
    <row r="395" spans="2:58">
      <c r="B395" s="8">
        <v>417</v>
      </c>
      <c r="D395" s="8"/>
      <c r="E395" s="8"/>
      <c r="AJ395" s="8"/>
      <c r="AK395" s="8"/>
      <c r="AL395" s="8"/>
      <c r="AM395" s="8"/>
      <c r="AN395" s="8"/>
      <c r="BE395" s="8"/>
      <c r="BF395" s="8"/>
    </row>
    <row r="396" spans="2:58">
      <c r="B396" s="8">
        <v>418</v>
      </c>
      <c r="D396" s="8"/>
      <c r="E396" s="8"/>
      <c r="AJ396" s="8"/>
      <c r="AK396" s="8"/>
      <c r="AL396" s="8"/>
      <c r="AM396" s="8"/>
      <c r="AN396" s="8"/>
      <c r="BE396" s="8"/>
      <c r="BF396" s="8"/>
    </row>
    <row r="397" spans="2:58">
      <c r="B397" s="8">
        <v>419</v>
      </c>
      <c r="D397" s="8"/>
      <c r="E397" s="8"/>
      <c r="AJ397" s="8"/>
      <c r="AK397" s="8"/>
      <c r="AL397" s="8"/>
      <c r="AM397" s="8"/>
      <c r="AN397" s="8"/>
      <c r="BE397" s="8"/>
      <c r="BF397" s="8"/>
    </row>
    <row r="398" spans="2:58">
      <c r="B398" s="8">
        <v>420</v>
      </c>
      <c r="D398" s="8"/>
      <c r="E398" s="8"/>
      <c r="AJ398" s="8"/>
      <c r="AK398" s="8"/>
      <c r="AL398" s="8"/>
      <c r="AM398" s="8"/>
      <c r="AN398" s="8"/>
      <c r="BE398" s="8"/>
      <c r="BF398" s="8"/>
    </row>
    <row r="399" spans="2:58">
      <c r="B399" s="8">
        <v>421</v>
      </c>
      <c r="D399" s="8"/>
      <c r="E399" s="8"/>
      <c r="AJ399" s="8"/>
      <c r="AK399" s="8"/>
      <c r="AL399" s="8"/>
      <c r="AM399" s="8"/>
      <c r="AN399" s="8"/>
      <c r="BE399" s="8"/>
      <c r="BF399" s="8"/>
    </row>
    <row r="400" spans="2:58">
      <c r="B400" s="8">
        <v>422</v>
      </c>
      <c r="D400" s="8"/>
      <c r="E400" s="8"/>
      <c r="AJ400" s="8"/>
      <c r="AK400" s="8"/>
      <c r="AL400" s="8"/>
      <c r="AM400" s="8"/>
      <c r="AN400" s="8"/>
      <c r="BE400" s="8"/>
      <c r="BF400" s="8"/>
    </row>
    <row r="401" spans="2:58">
      <c r="B401" s="8">
        <v>423</v>
      </c>
      <c r="D401" s="8"/>
      <c r="E401" s="8"/>
      <c r="AJ401" s="8"/>
      <c r="AK401" s="8"/>
      <c r="AL401" s="8"/>
      <c r="AM401" s="8"/>
      <c r="AN401" s="8"/>
      <c r="BE401" s="8"/>
      <c r="BF401" s="8"/>
    </row>
    <row r="402" spans="2:58">
      <c r="B402" s="8">
        <v>424</v>
      </c>
      <c r="D402" s="8"/>
      <c r="E402" s="8"/>
      <c r="AJ402" s="8"/>
      <c r="AK402" s="8"/>
      <c r="AL402" s="8"/>
      <c r="AM402" s="8"/>
      <c r="AN402" s="8"/>
      <c r="BE402" s="8"/>
      <c r="BF402" s="8"/>
    </row>
    <row r="403" spans="2:58">
      <c r="B403" s="8">
        <v>425</v>
      </c>
      <c r="D403" s="8"/>
      <c r="E403" s="8"/>
      <c r="AJ403" s="8"/>
      <c r="AK403" s="8"/>
      <c r="AL403" s="8"/>
      <c r="AM403" s="8"/>
      <c r="AN403" s="8"/>
      <c r="BE403" s="8"/>
      <c r="BF403" s="8"/>
    </row>
    <row r="404" spans="2:58">
      <c r="B404" s="8">
        <v>426</v>
      </c>
      <c r="D404" s="8"/>
      <c r="E404" s="8"/>
      <c r="AJ404" s="8"/>
      <c r="AK404" s="8"/>
      <c r="AL404" s="8"/>
      <c r="AM404" s="8"/>
      <c r="AN404" s="8"/>
      <c r="BE404" s="8"/>
      <c r="BF404" s="8"/>
    </row>
    <row r="405" spans="2:58">
      <c r="B405" s="8">
        <v>427</v>
      </c>
      <c r="D405" s="8"/>
      <c r="E405" s="8"/>
      <c r="AJ405" s="8"/>
      <c r="AK405" s="8"/>
      <c r="AL405" s="8"/>
      <c r="AM405" s="8"/>
      <c r="AN405" s="8"/>
      <c r="BE405" s="8"/>
      <c r="BF405" s="8"/>
    </row>
    <row r="406" spans="2:58">
      <c r="B406" s="8">
        <v>428</v>
      </c>
      <c r="D406" s="8"/>
      <c r="E406" s="8"/>
      <c r="AJ406" s="8"/>
      <c r="AK406" s="8"/>
      <c r="AL406" s="8"/>
      <c r="AM406" s="8"/>
      <c r="AN406" s="8"/>
      <c r="BE406" s="8"/>
      <c r="BF406" s="8"/>
    </row>
    <row r="407" spans="2:58">
      <c r="B407" s="8">
        <v>429</v>
      </c>
      <c r="D407" s="8"/>
      <c r="E407" s="8"/>
      <c r="AJ407" s="8"/>
      <c r="AK407" s="8"/>
      <c r="AL407" s="8"/>
      <c r="AM407" s="8"/>
      <c r="AN407" s="8"/>
      <c r="BE407" s="8"/>
      <c r="BF407" s="8"/>
    </row>
    <row r="408" spans="2:58">
      <c r="B408" s="8">
        <v>430</v>
      </c>
      <c r="D408" s="8"/>
      <c r="E408" s="8"/>
      <c r="AJ408" s="8"/>
      <c r="AK408" s="8"/>
      <c r="AL408" s="8"/>
      <c r="AM408" s="8"/>
      <c r="AN408" s="8"/>
      <c r="BE408" s="8"/>
      <c r="BF408" s="8"/>
    </row>
    <row r="409" spans="2:58">
      <c r="B409" s="8">
        <v>431</v>
      </c>
      <c r="D409" s="8"/>
      <c r="E409" s="8"/>
      <c r="AJ409" s="8"/>
      <c r="AK409" s="8"/>
      <c r="AL409" s="8"/>
      <c r="AM409" s="8"/>
      <c r="AN409" s="8"/>
      <c r="BE409" s="8"/>
      <c r="BF409" s="8"/>
    </row>
    <row r="410" spans="2:58">
      <c r="B410" s="8">
        <v>432</v>
      </c>
      <c r="D410" s="8"/>
      <c r="E410" s="8"/>
      <c r="AJ410" s="8"/>
      <c r="AK410" s="8"/>
      <c r="AL410" s="8"/>
      <c r="AM410" s="8"/>
      <c r="AN410" s="8"/>
      <c r="BE410" s="8"/>
      <c r="BF410" s="8"/>
    </row>
    <row r="411" spans="2:58">
      <c r="B411" s="8">
        <v>433</v>
      </c>
      <c r="D411" s="8"/>
      <c r="E411" s="8"/>
      <c r="AJ411" s="8"/>
      <c r="AK411" s="8"/>
      <c r="AL411" s="8"/>
      <c r="AM411" s="8"/>
      <c r="AN411" s="8"/>
      <c r="BE411" s="8"/>
      <c r="BF411" s="8"/>
    </row>
    <row r="412" spans="2:58">
      <c r="B412" s="8">
        <v>434</v>
      </c>
      <c r="D412" s="8"/>
      <c r="E412" s="8"/>
      <c r="AJ412" s="8"/>
      <c r="AK412" s="8"/>
      <c r="AL412" s="8"/>
      <c r="AM412" s="8"/>
      <c r="AN412" s="8"/>
      <c r="BE412" s="8"/>
      <c r="BF412" s="8"/>
    </row>
    <row r="413" spans="2:58">
      <c r="B413" s="8">
        <v>435</v>
      </c>
      <c r="D413" s="8"/>
      <c r="E413" s="8"/>
      <c r="AJ413" s="8"/>
      <c r="AK413" s="8"/>
      <c r="AL413" s="8"/>
      <c r="AM413" s="8"/>
      <c r="AN413" s="8"/>
      <c r="BE413" s="8"/>
      <c r="BF413" s="8"/>
    </row>
    <row r="414" spans="2:58">
      <c r="B414" s="8">
        <v>436</v>
      </c>
      <c r="D414" s="8"/>
      <c r="E414" s="8"/>
      <c r="AJ414" s="8"/>
      <c r="AK414" s="8"/>
      <c r="AL414" s="8"/>
      <c r="AM414" s="8"/>
      <c r="AN414" s="8"/>
      <c r="BE414" s="8"/>
      <c r="BF414" s="8"/>
    </row>
    <row r="415" spans="2:58">
      <c r="B415" s="8">
        <v>437</v>
      </c>
      <c r="D415" s="8"/>
      <c r="E415" s="8"/>
      <c r="AJ415" s="8"/>
      <c r="AK415" s="8"/>
      <c r="AL415" s="8"/>
      <c r="AM415" s="8"/>
      <c r="AN415" s="8"/>
      <c r="BE415" s="8"/>
      <c r="BF415" s="8"/>
    </row>
    <row r="416" spans="2:58">
      <c r="B416" s="8">
        <v>438</v>
      </c>
      <c r="D416" s="8"/>
      <c r="E416" s="8"/>
      <c r="AJ416" s="8"/>
      <c r="AK416" s="8"/>
      <c r="AL416" s="8"/>
      <c r="AM416" s="8"/>
      <c r="AN416" s="8"/>
      <c r="BE416" s="8"/>
      <c r="BF416" s="8"/>
    </row>
    <row r="417" spans="2:58">
      <c r="B417" s="8">
        <v>439</v>
      </c>
      <c r="D417" s="8"/>
      <c r="E417" s="8"/>
      <c r="AJ417" s="8"/>
      <c r="AK417" s="8"/>
      <c r="AL417" s="8"/>
      <c r="AM417" s="8"/>
      <c r="AN417" s="8"/>
      <c r="BE417" s="8"/>
      <c r="BF417" s="8"/>
    </row>
    <row r="418" spans="2:58">
      <c r="B418" s="8">
        <v>440</v>
      </c>
      <c r="D418" s="8"/>
      <c r="E418" s="8"/>
      <c r="AJ418" s="8"/>
      <c r="AK418" s="8"/>
      <c r="AL418" s="8"/>
      <c r="AM418" s="8"/>
      <c r="AN418" s="8"/>
      <c r="BE418" s="8"/>
      <c r="BF418" s="8"/>
    </row>
    <row r="419" spans="2:58">
      <c r="B419" s="8">
        <v>441</v>
      </c>
      <c r="D419" s="8"/>
      <c r="E419" s="8"/>
      <c r="AJ419" s="8"/>
      <c r="AK419" s="8"/>
      <c r="AL419" s="8"/>
      <c r="AM419" s="8"/>
      <c r="AN419" s="8"/>
      <c r="BE419" s="8"/>
      <c r="BF419" s="8"/>
    </row>
    <row r="420" spans="2:58">
      <c r="B420" s="8">
        <v>442</v>
      </c>
      <c r="D420" s="8"/>
      <c r="E420" s="8"/>
      <c r="AJ420" s="8"/>
      <c r="AK420" s="8"/>
      <c r="AL420" s="8"/>
      <c r="AM420" s="8"/>
      <c r="AN420" s="8"/>
      <c r="BE420" s="8"/>
      <c r="BF420" s="8"/>
    </row>
    <row r="421" spans="2:58">
      <c r="B421" s="8">
        <v>443</v>
      </c>
      <c r="D421" s="8"/>
      <c r="E421" s="8"/>
      <c r="AJ421" s="8"/>
      <c r="AK421" s="8"/>
      <c r="AL421" s="8"/>
      <c r="AM421" s="8"/>
      <c r="AN421" s="8"/>
      <c r="BE421" s="8"/>
      <c r="BF421" s="8"/>
    </row>
    <row r="422" spans="2:58">
      <c r="B422" s="8">
        <v>444</v>
      </c>
      <c r="D422" s="8"/>
      <c r="E422" s="8"/>
      <c r="AJ422" s="8"/>
      <c r="AK422" s="8"/>
      <c r="AL422" s="8"/>
      <c r="AM422" s="8"/>
      <c r="AN422" s="8"/>
      <c r="BE422" s="8"/>
      <c r="BF422" s="8"/>
    </row>
    <row r="423" spans="2:58">
      <c r="B423" s="8">
        <v>445</v>
      </c>
      <c r="D423" s="8"/>
      <c r="E423" s="8"/>
      <c r="AJ423" s="8"/>
      <c r="AK423" s="8"/>
      <c r="AL423" s="8"/>
      <c r="AM423" s="8"/>
      <c r="AN423" s="8"/>
      <c r="BE423" s="8"/>
      <c r="BF423" s="8"/>
    </row>
    <row r="424" spans="2:58">
      <c r="B424" s="8">
        <v>446</v>
      </c>
      <c r="D424" s="8"/>
      <c r="E424" s="8"/>
      <c r="AJ424" s="8"/>
      <c r="AK424" s="8"/>
      <c r="AL424" s="8"/>
      <c r="AM424" s="8"/>
      <c r="AN424" s="8"/>
      <c r="BE424" s="8"/>
      <c r="BF424" s="8"/>
    </row>
    <row r="425" spans="2:58">
      <c r="B425" s="8">
        <v>447</v>
      </c>
      <c r="D425" s="8"/>
      <c r="E425" s="8"/>
      <c r="AJ425" s="8"/>
      <c r="AK425" s="8"/>
      <c r="AL425" s="8"/>
      <c r="AM425" s="8"/>
      <c r="AN425" s="8"/>
      <c r="BE425" s="8"/>
      <c r="BF425" s="8"/>
    </row>
    <row r="426" spans="2:58">
      <c r="B426" s="8">
        <v>448</v>
      </c>
      <c r="D426" s="8"/>
      <c r="E426" s="8"/>
      <c r="AJ426" s="8"/>
      <c r="AK426" s="8"/>
      <c r="AL426" s="8"/>
      <c r="AM426" s="8"/>
      <c r="AN426" s="8"/>
      <c r="BE426" s="8"/>
      <c r="BF426" s="8"/>
    </row>
    <row r="427" spans="2:58">
      <c r="B427" s="8">
        <v>449</v>
      </c>
      <c r="D427" s="8"/>
      <c r="E427" s="8"/>
      <c r="AJ427" s="8"/>
      <c r="AK427" s="8"/>
      <c r="AL427" s="8"/>
      <c r="AM427" s="8"/>
      <c r="AN427" s="8"/>
      <c r="BE427" s="8"/>
      <c r="BF427" s="8"/>
    </row>
    <row r="428" spans="2:58">
      <c r="B428" s="8">
        <v>450</v>
      </c>
      <c r="D428" s="8"/>
      <c r="E428" s="8"/>
      <c r="AJ428" s="8"/>
      <c r="AK428" s="8"/>
      <c r="AL428" s="8"/>
      <c r="AM428" s="8"/>
      <c r="AN428" s="8"/>
      <c r="BE428" s="8"/>
      <c r="BF428" s="8"/>
    </row>
    <row r="429" spans="2:58">
      <c r="B429" s="8">
        <v>451</v>
      </c>
      <c r="D429" s="8"/>
      <c r="E429" s="8"/>
      <c r="AJ429" s="8"/>
      <c r="AK429" s="8"/>
      <c r="AL429" s="8"/>
      <c r="AM429" s="8"/>
      <c r="AN429" s="8"/>
      <c r="BE429" s="8"/>
      <c r="BF429" s="8"/>
    </row>
    <row r="430" spans="2:58">
      <c r="B430" s="8">
        <v>452</v>
      </c>
      <c r="D430" s="8"/>
      <c r="E430" s="8"/>
      <c r="AJ430" s="8"/>
      <c r="AK430" s="8"/>
      <c r="AL430" s="8"/>
      <c r="AM430" s="8"/>
      <c r="AN430" s="8"/>
      <c r="BE430" s="8"/>
      <c r="BF430" s="8"/>
    </row>
    <row r="431" spans="2:58">
      <c r="B431" s="8">
        <v>453</v>
      </c>
      <c r="D431" s="8"/>
      <c r="E431" s="8"/>
      <c r="AJ431" s="8"/>
      <c r="AK431" s="8"/>
      <c r="AL431" s="8"/>
      <c r="AM431" s="8"/>
      <c r="AN431" s="8"/>
      <c r="BE431" s="8"/>
      <c r="BF431" s="8"/>
    </row>
    <row r="432" spans="2:58">
      <c r="B432" s="8">
        <v>454</v>
      </c>
      <c r="D432" s="8"/>
      <c r="E432" s="8"/>
      <c r="AJ432" s="8"/>
      <c r="AK432" s="8"/>
      <c r="AL432" s="8"/>
      <c r="AM432" s="8"/>
      <c r="AN432" s="8"/>
      <c r="BE432" s="8"/>
      <c r="BF432" s="8"/>
    </row>
    <row r="433" spans="2:58">
      <c r="B433" s="8">
        <v>455</v>
      </c>
      <c r="D433" s="8"/>
      <c r="E433" s="8"/>
      <c r="AJ433" s="8"/>
      <c r="AK433" s="8"/>
      <c r="AL433" s="8"/>
      <c r="AM433" s="8"/>
      <c r="AN433" s="8"/>
      <c r="BE433" s="8"/>
      <c r="BF433" s="8"/>
    </row>
    <row r="434" spans="2:58">
      <c r="B434" s="8">
        <v>456</v>
      </c>
      <c r="D434" s="8"/>
      <c r="E434" s="8"/>
      <c r="AJ434" s="8"/>
      <c r="AK434" s="8"/>
      <c r="AL434" s="8"/>
      <c r="AM434" s="8"/>
      <c r="AN434" s="8"/>
      <c r="BE434" s="8"/>
      <c r="BF434" s="8"/>
    </row>
    <row r="435" spans="2:58">
      <c r="B435" s="8">
        <v>457</v>
      </c>
      <c r="D435" s="8"/>
      <c r="E435" s="8"/>
      <c r="AJ435" s="8"/>
      <c r="AK435" s="8"/>
      <c r="AL435" s="8"/>
      <c r="AM435" s="8"/>
      <c r="AN435" s="8"/>
      <c r="BE435" s="8"/>
      <c r="BF435" s="8"/>
    </row>
    <row r="436" spans="2:58">
      <c r="B436" s="8">
        <v>458</v>
      </c>
      <c r="D436" s="8"/>
      <c r="E436" s="8"/>
      <c r="AJ436" s="8"/>
      <c r="AK436" s="8"/>
      <c r="AL436" s="8"/>
      <c r="AM436" s="8"/>
      <c r="AN436" s="8"/>
      <c r="BE436" s="8"/>
      <c r="BF436" s="8"/>
    </row>
    <row r="437" spans="2:58">
      <c r="B437" s="8">
        <v>459</v>
      </c>
      <c r="D437" s="8"/>
      <c r="E437" s="8"/>
      <c r="AJ437" s="8"/>
      <c r="AK437" s="8"/>
      <c r="AL437" s="8"/>
      <c r="AM437" s="8"/>
      <c r="AN437" s="8"/>
      <c r="BE437" s="8"/>
      <c r="BF437" s="8"/>
    </row>
    <row r="438" spans="2:58">
      <c r="B438" s="8">
        <v>460</v>
      </c>
      <c r="D438" s="8"/>
      <c r="E438" s="8"/>
      <c r="AJ438" s="8"/>
      <c r="AK438" s="8"/>
      <c r="AL438" s="8"/>
      <c r="AM438" s="8"/>
      <c r="AN438" s="8"/>
      <c r="BE438" s="8"/>
      <c r="BF438" s="8"/>
    </row>
    <row r="439" spans="2:58">
      <c r="B439" s="8">
        <v>461</v>
      </c>
      <c r="D439" s="8"/>
      <c r="E439" s="8"/>
      <c r="AJ439" s="8"/>
      <c r="AK439" s="8"/>
      <c r="AL439" s="8"/>
      <c r="AM439" s="8"/>
      <c r="AN439" s="8"/>
      <c r="BE439" s="8"/>
      <c r="BF439" s="8"/>
    </row>
    <row r="440" spans="2:58">
      <c r="B440" s="8">
        <v>462</v>
      </c>
      <c r="D440" s="8"/>
      <c r="E440" s="8"/>
      <c r="AJ440" s="8"/>
      <c r="AK440" s="8"/>
      <c r="AL440" s="8"/>
      <c r="AM440" s="8"/>
      <c r="AN440" s="8"/>
      <c r="BE440" s="8"/>
      <c r="BF440" s="8"/>
    </row>
    <row r="441" spans="2:58">
      <c r="B441" s="8">
        <v>463</v>
      </c>
      <c r="D441" s="8"/>
      <c r="E441" s="8"/>
      <c r="AJ441" s="8"/>
      <c r="AK441" s="8"/>
      <c r="AL441" s="8"/>
      <c r="AM441" s="8"/>
      <c r="AN441" s="8"/>
      <c r="BE441" s="8"/>
      <c r="BF441" s="8"/>
    </row>
    <row r="442" spans="2:58">
      <c r="B442" s="8">
        <v>464</v>
      </c>
      <c r="D442" s="8"/>
      <c r="E442" s="8"/>
      <c r="AJ442" s="8"/>
      <c r="AK442" s="8"/>
      <c r="AL442" s="8"/>
      <c r="AM442" s="8"/>
      <c r="AN442" s="8"/>
      <c r="BE442" s="8"/>
      <c r="BF442" s="8"/>
    </row>
    <row r="443" spans="2:58">
      <c r="B443" s="8">
        <v>465</v>
      </c>
      <c r="D443" s="8"/>
      <c r="E443" s="8"/>
      <c r="AJ443" s="8"/>
      <c r="AK443" s="8"/>
      <c r="AL443" s="8"/>
      <c r="AM443" s="8"/>
      <c r="AN443" s="8"/>
      <c r="BE443" s="8"/>
      <c r="BF443" s="8"/>
    </row>
    <row r="444" spans="2:58">
      <c r="B444" s="8">
        <v>466</v>
      </c>
      <c r="D444" s="8"/>
      <c r="E444" s="8"/>
      <c r="AJ444" s="8"/>
      <c r="AK444" s="8"/>
      <c r="AL444" s="8"/>
      <c r="AM444" s="8"/>
      <c r="AN444" s="8"/>
      <c r="BE444" s="8"/>
      <c r="BF444" s="8"/>
    </row>
    <row r="445" spans="2:58">
      <c r="B445" s="8">
        <v>467</v>
      </c>
      <c r="D445" s="8"/>
      <c r="E445" s="8"/>
      <c r="AJ445" s="8"/>
      <c r="AK445" s="8"/>
      <c r="AL445" s="8"/>
      <c r="AM445" s="8"/>
      <c r="AN445" s="8"/>
      <c r="BE445" s="8"/>
      <c r="BF445" s="8"/>
    </row>
    <row r="446" spans="2:58">
      <c r="B446" s="8">
        <v>468</v>
      </c>
      <c r="D446" s="8"/>
      <c r="E446" s="8"/>
      <c r="AJ446" s="8"/>
      <c r="AK446" s="8"/>
      <c r="AL446" s="8"/>
      <c r="AM446" s="8"/>
      <c r="AN446" s="8"/>
      <c r="BE446" s="8"/>
      <c r="BF446" s="8"/>
    </row>
    <row r="447" spans="2:58">
      <c r="B447" s="8">
        <v>469</v>
      </c>
      <c r="D447" s="8"/>
      <c r="E447" s="8"/>
      <c r="AJ447" s="8"/>
      <c r="AK447" s="8"/>
      <c r="AL447" s="8"/>
      <c r="AM447" s="8"/>
      <c r="AN447" s="8"/>
      <c r="BE447" s="8"/>
      <c r="BF447" s="8"/>
    </row>
    <row r="448" spans="2:58">
      <c r="B448" s="8">
        <v>470</v>
      </c>
      <c r="D448" s="8"/>
      <c r="E448" s="8"/>
      <c r="AJ448" s="8"/>
      <c r="AK448" s="8"/>
      <c r="AL448" s="8"/>
      <c r="AM448" s="8"/>
      <c r="AN448" s="8"/>
      <c r="BE448" s="8"/>
      <c r="BF448" s="8"/>
    </row>
    <row r="449" spans="2:58">
      <c r="B449" s="8">
        <v>471</v>
      </c>
      <c r="D449" s="8"/>
      <c r="E449" s="8"/>
      <c r="AJ449" s="8"/>
      <c r="AK449" s="8"/>
      <c r="AL449" s="8"/>
      <c r="AM449" s="8"/>
      <c r="AN449" s="8"/>
      <c r="BE449" s="8"/>
      <c r="BF449" s="8"/>
    </row>
    <row r="450" spans="2:58">
      <c r="B450" s="8">
        <v>472</v>
      </c>
      <c r="D450" s="8"/>
      <c r="E450" s="8"/>
      <c r="AJ450" s="8"/>
      <c r="AK450" s="8"/>
      <c r="AL450" s="8"/>
      <c r="AM450" s="8"/>
      <c r="AN450" s="8"/>
      <c r="BE450" s="8"/>
      <c r="BF450" s="8"/>
    </row>
    <row r="451" spans="2:58">
      <c r="B451" s="8">
        <v>473</v>
      </c>
      <c r="D451" s="8"/>
      <c r="E451" s="8"/>
      <c r="AJ451" s="8"/>
      <c r="AK451" s="8"/>
      <c r="AL451" s="8"/>
      <c r="AM451" s="8"/>
      <c r="AN451" s="8"/>
      <c r="BE451" s="8"/>
      <c r="BF451" s="8"/>
    </row>
    <row r="452" spans="2:58">
      <c r="B452" s="8">
        <v>474</v>
      </c>
      <c r="D452" s="8"/>
      <c r="E452" s="8"/>
      <c r="AJ452" s="8"/>
      <c r="AK452" s="8"/>
      <c r="AL452" s="8"/>
      <c r="AM452" s="8"/>
      <c r="AN452" s="8"/>
      <c r="BE452" s="8"/>
      <c r="BF452" s="8"/>
    </row>
    <row r="453" spans="2:58">
      <c r="B453" s="8">
        <v>475</v>
      </c>
      <c r="D453" s="8"/>
      <c r="E453" s="8"/>
      <c r="AJ453" s="8"/>
      <c r="AK453" s="8"/>
      <c r="AL453" s="8"/>
      <c r="AM453" s="8"/>
      <c r="AN453" s="8"/>
      <c r="BE453" s="8"/>
      <c r="BF453" s="8"/>
    </row>
    <row r="454" spans="2:58">
      <c r="B454" s="8">
        <v>476</v>
      </c>
      <c r="D454" s="8"/>
      <c r="E454" s="8"/>
      <c r="AJ454" s="8"/>
      <c r="AK454" s="8"/>
      <c r="AL454" s="8"/>
      <c r="AM454" s="8"/>
      <c r="AN454" s="8"/>
      <c r="BE454" s="8"/>
      <c r="BF454" s="8"/>
    </row>
    <row r="455" spans="2:58">
      <c r="B455" s="8">
        <v>477</v>
      </c>
      <c r="D455" s="8"/>
      <c r="E455" s="8"/>
      <c r="AJ455" s="8"/>
      <c r="AK455" s="8"/>
      <c r="AL455" s="8"/>
      <c r="AM455" s="8"/>
      <c r="AN455" s="8"/>
      <c r="BE455" s="8"/>
      <c r="BF455" s="8"/>
    </row>
    <row r="456" spans="2:58">
      <c r="B456" s="8">
        <v>478</v>
      </c>
      <c r="D456" s="8"/>
      <c r="E456" s="8"/>
      <c r="AJ456" s="8"/>
      <c r="AK456" s="8"/>
      <c r="AL456" s="8"/>
      <c r="AM456" s="8"/>
      <c r="AN456" s="8"/>
      <c r="BE456" s="8"/>
      <c r="BF456" s="8"/>
    </row>
    <row r="457" spans="2:58">
      <c r="B457" s="8">
        <v>479</v>
      </c>
      <c r="D457" s="8"/>
      <c r="E457" s="8"/>
      <c r="AJ457" s="8"/>
      <c r="AK457" s="8"/>
      <c r="AL457" s="8"/>
      <c r="AM457" s="8"/>
      <c r="AN457" s="8"/>
      <c r="BE457" s="8"/>
      <c r="BF457" s="8"/>
    </row>
    <row r="458" spans="2:58">
      <c r="B458" s="8">
        <v>480</v>
      </c>
      <c r="D458" s="8"/>
      <c r="E458" s="8"/>
      <c r="AJ458" s="8"/>
      <c r="AK458" s="8"/>
      <c r="AL458" s="8"/>
      <c r="AM458" s="8"/>
      <c r="AN458" s="8"/>
      <c r="BE458" s="8"/>
      <c r="BF458" s="8"/>
    </row>
    <row r="459" spans="2:58">
      <c r="B459" s="8">
        <v>481</v>
      </c>
      <c r="D459" s="8"/>
      <c r="E459" s="8"/>
      <c r="AJ459" s="8"/>
      <c r="AK459" s="8"/>
      <c r="AL459" s="8"/>
      <c r="AM459" s="8"/>
      <c r="AN459" s="8"/>
      <c r="BE459" s="8"/>
      <c r="BF459" s="8"/>
    </row>
    <row r="460" spans="2:58">
      <c r="B460" s="8">
        <v>482</v>
      </c>
      <c r="D460" s="8"/>
      <c r="E460" s="8"/>
      <c r="AJ460" s="8"/>
      <c r="AK460" s="8"/>
      <c r="AL460" s="8"/>
      <c r="AM460" s="8"/>
      <c r="AN460" s="8"/>
      <c r="BE460" s="8"/>
      <c r="BF460" s="8"/>
    </row>
    <row r="461" spans="2:58">
      <c r="B461" s="8">
        <v>483</v>
      </c>
      <c r="D461" s="8"/>
      <c r="E461" s="8"/>
      <c r="AJ461" s="8"/>
      <c r="AK461" s="8"/>
      <c r="AL461" s="8"/>
      <c r="AM461" s="8"/>
      <c r="AN461" s="8"/>
      <c r="BE461" s="8"/>
      <c r="BF461" s="8"/>
    </row>
    <row r="462" spans="2:58">
      <c r="B462" s="8">
        <v>484</v>
      </c>
      <c r="D462" s="8"/>
      <c r="E462" s="8"/>
      <c r="AJ462" s="8"/>
      <c r="AK462" s="8"/>
      <c r="AL462" s="8"/>
      <c r="AM462" s="8"/>
      <c r="AN462" s="8"/>
      <c r="BE462" s="8"/>
      <c r="BF462" s="8"/>
    </row>
    <row r="463" spans="2:58">
      <c r="B463" s="8">
        <v>485</v>
      </c>
      <c r="D463" s="8"/>
      <c r="E463" s="8"/>
      <c r="AJ463" s="8"/>
      <c r="AK463" s="8"/>
      <c r="AL463" s="8"/>
      <c r="AM463" s="8"/>
      <c r="AN463" s="8"/>
      <c r="BE463" s="8"/>
      <c r="BF463" s="8"/>
    </row>
    <row r="464" spans="2:58">
      <c r="B464" s="8">
        <v>486</v>
      </c>
      <c r="D464" s="8"/>
      <c r="E464" s="8"/>
      <c r="AJ464" s="8"/>
      <c r="AK464" s="8"/>
      <c r="AL464" s="8"/>
      <c r="AM464" s="8"/>
      <c r="AN464" s="8"/>
      <c r="BE464" s="8"/>
      <c r="BF464" s="8"/>
    </row>
    <row r="465" spans="2:58">
      <c r="B465" s="8">
        <v>487</v>
      </c>
      <c r="D465" s="8"/>
      <c r="E465" s="8"/>
      <c r="AJ465" s="8"/>
      <c r="AK465" s="8"/>
      <c r="AL465" s="8"/>
      <c r="AM465" s="8"/>
      <c r="AN465" s="8"/>
      <c r="BE465" s="8"/>
      <c r="BF465" s="8"/>
    </row>
    <row r="466" spans="2:58">
      <c r="B466" s="8">
        <v>488</v>
      </c>
      <c r="D466" s="8"/>
      <c r="E466" s="8"/>
      <c r="AJ466" s="8"/>
      <c r="AK466" s="8"/>
      <c r="AL466" s="8"/>
      <c r="AM466" s="8"/>
      <c r="AN466" s="8"/>
      <c r="BE466" s="8"/>
      <c r="BF466" s="8"/>
    </row>
    <row r="467" spans="2:58">
      <c r="B467" s="8">
        <v>489</v>
      </c>
      <c r="D467" s="8"/>
      <c r="E467" s="8"/>
      <c r="AJ467" s="8"/>
      <c r="AK467" s="8"/>
      <c r="AL467" s="8"/>
      <c r="AM467" s="8"/>
      <c r="AN467" s="8"/>
      <c r="BE467" s="8"/>
      <c r="BF467" s="8"/>
    </row>
    <row r="468" spans="2:58">
      <c r="B468" s="8">
        <v>490</v>
      </c>
      <c r="D468" s="8"/>
      <c r="E468" s="8"/>
      <c r="AJ468" s="8"/>
      <c r="AK468" s="8"/>
      <c r="AL468" s="8"/>
      <c r="AM468" s="8"/>
      <c r="AN468" s="8"/>
      <c r="BE468" s="8"/>
      <c r="BF468" s="8"/>
    </row>
    <row r="469" spans="2:58">
      <c r="B469" s="8">
        <v>491</v>
      </c>
      <c r="D469" s="8"/>
      <c r="E469" s="8"/>
      <c r="AJ469" s="8"/>
      <c r="AK469" s="8"/>
      <c r="AL469" s="8"/>
      <c r="AM469" s="8"/>
      <c r="AN469" s="8"/>
      <c r="BE469" s="8"/>
      <c r="BF469" s="8"/>
    </row>
    <row r="470" spans="2:58">
      <c r="B470" s="8">
        <v>492</v>
      </c>
      <c r="D470" s="8"/>
      <c r="E470" s="8"/>
      <c r="AJ470" s="8"/>
      <c r="AK470" s="8"/>
      <c r="AL470" s="8"/>
      <c r="AM470" s="8"/>
      <c r="AN470" s="8"/>
      <c r="BE470" s="8"/>
      <c r="BF470" s="8"/>
    </row>
    <row r="471" spans="2:58">
      <c r="B471" s="8">
        <v>493</v>
      </c>
      <c r="D471" s="8"/>
      <c r="E471" s="8"/>
      <c r="AJ471" s="8"/>
      <c r="AK471" s="8"/>
      <c r="AL471" s="8"/>
      <c r="AM471" s="8"/>
      <c r="AN471" s="8"/>
      <c r="BE471" s="8"/>
      <c r="BF471" s="8"/>
    </row>
    <row r="472" spans="2:58">
      <c r="B472" s="8">
        <v>494</v>
      </c>
      <c r="D472" s="8"/>
      <c r="E472" s="8"/>
      <c r="AJ472" s="8"/>
      <c r="AK472" s="8"/>
      <c r="AL472" s="8"/>
      <c r="AM472" s="8"/>
      <c r="AN472" s="8"/>
      <c r="BE472" s="8"/>
      <c r="BF472" s="8"/>
    </row>
    <row r="473" spans="2:58">
      <c r="B473" s="8">
        <v>495</v>
      </c>
      <c r="D473" s="8"/>
      <c r="E473" s="8"/>
      <c r="AJ473" s="8"/>
      <c r="AK473" s="8"/>
      <c r="AL473" s="8"/>
      <c r="AM473" s="8"/>
      <c r="AN473" s="8"/>
      <c r="BE473" s="8"/>
      <c r="BF473" s="8"/>
    </row>
    <row r="474" spans="2:58">
      <c r="B474" s="8">
        <v>496</v>
      </c>
      <c r="D474" s="8"/>
      <c r="E474" s="8"/>
      <c r="AJ474" s="8"/>
      <c r="AK474" s="8"/>
      <c r="AL474" s="8"/>
      <c r="AM474" s="8"/>
      <c r="AN474" s="8"/>
      <c r="BE474" s="8"/>
      <c r="BF474" s="8"/>
    </row>
    <row r="475" spans="2:58">
      <c r="B475" s="8">
        <v>497</v>
      </c>
      <c r="D475" s="8"/>
      <c r="E475" s="8"/>
      <c r="AJ475" s="8"/>
      <c r="AK475" s="8"/>
      <c r="AL475" s="8"/>
      <c r="AM475" s="8"/>
      <c r="AN475" s="8"/>
      <c r="BE475" s="8"/>
      <c r="BF475" s="8"/>
    </row>
    <row r="476" spans="2:58">
      <c r="B476" s="8">
        <v>498</v>
      </c>
      <c r="D476" s="8"/>
      <c r="E476" s="8"/>
      <c r="AJ476" s="8"/>
      <c r="AK476" s="8"/>
      <c r="AL476" s="8"/>
      <c r="AM476" s="8"/>
      <c r="AN476" s="8"/>
      <c r="BE476" s="8"/>
      <c r="BF476" s="8"/>
    </row>
    <row r="477" spans="2:58">
      <c r="B477" s="8">
        <v>499</v>
      </c>
      <c r="D477" s="8"/>
      <c r="E477" s="8"/>
      <c r="AJ477" s="8"/>
      <c r="AK477" s="8"/>
      <c r="AL477" s="8"/>
      <c r="AM477" s="8"/>
      <c r="AN477" s="8"/>
      <c r="BE477" s="8"/>
      <c r="BF477" s="8"/>
    </row>
    <row r="478" spans="2:58">
      <c r="B478" s="8">
        <v>500</v>
      </c>
      <c r="D478" s="8"/>
      <c r="E478" s="8"/>
      <c r="AJ478" s="8"/>
      <c r="AK478" s="8"/>
      <c r="AL478" s="8"/>
      <c r="AM478" s="8"/>
      <c r="AN478" s="8"/>
      <c r="BE478" s="8"/>
      <c r="BF478" s="8"/>
    </row>
    <row r="479" spans="2:58">
      <c r="B479" s="8">
        <v>501</v>
      </c>
      <c r="D479" s="8"/>
      <c r="E479" s="8"/>
      <c r="AJ479" s="8"/>
      <c r="AK479" s="8"/>
      <c r="AL479" s="8"/>
      <c r="AM479" s="8"/>
      <c r="AN479" s="8"/>
      <c r="BE479" s="8"/>
      <c r="BF479" s="8"/>
    </row>
    <row r="480" spans="2:58">
      <c r="B480" s="8">
        <v>502</v>
      </c>
      <c r="D480" s="8"/>
      <c r="E480" s="8"/>
      <c r="AJ480" s="8"/>
      <c r="AK480" s="8"/>
      <c r="AL480" s="8"/>
      <c r="AM480" s="8"/>
      <c r="AN480" s="8"/>
      <c r="BE480" s="8"/>
      <c r="BF480" s="8"/>
    </row>
    <row r="481" spans="2:58">
      <c r="B481" s="8">
        <v>503</v>
      </c>
      <c r="D481" s="8"/>
      <c r="E481" s="8"/>
      <c r="AJ481" s="8"/>
      <c r="AK481" s="8"/>
      <c r="AL481" s="8"/>
      <c r="AM481" s="8"/>
      <c r="AN481" s="8"/>
      <c r="BE481" s="8"/>
      <c r="BF481" s="8"/>
    </row>
    <row r="482" spans="2:58">
      <c r="B482" s="8">
        <v>504</v>
      </c>
      <c r="D482" s="8"/>
      <c r="E482" s="8"/>
      <c r="AJ482" s="8"/>
      <c r="AK482" s="8"/>
      <c r="AL482" s="8"/>
      <c r="AM482" s="8"/>
      <c r="AN482" s="8"/>
      <c r="BE482" s="8"/>
      <c r="BF482" s="8"/>
    </row>
    <row r="483" spans="2:58">
      <c r="B483" s="8">
        <v>505</v>
      </c>
      <c r="D483" s="8"/>
      <c r="E483" s="8"/>
      <c r="AJ483" s="8"/>
      <c r="AK483" s="8"/>
      <c r="AL483" s="8"/>
      <c r="AM483" s="8"/>
      <c r="AN483" s="8"/>
      <c r="BE483" s="8"/>
      <c r="BF483" s="8"/>
    </row>
    <row r="484" spans="2:58">
      <c r="B484" s="8">
        <v>506</v>
      </c>
      <c r="D484" s="8"/>
      <c r="E484" s="8"/>
      <c r="AJ484" s="8"/>
      <c r="AK484" s="8"/>
      <c r="AL484" s="8"/>
      <c r="AM484" s="8"/>
      <c r="AN484" s="8"/>
      <c r="BE484" s="8"/>
      <c r="BF484" s="8"/>
    </row>
    <row r="485" spans="2:58">
      <c r="B485" s="8">
        <v>507</v>
      </c>
      <c r="D485" s="8"/>
      <c r="E485" s="8"/>
      <c r="AJ485" s="8"/>
      <c r="AK485" s="8"/>
      <c r="AL485" s="8"/>
      <c r="AM485" s="8"/>
      <c r="AN485" s="8"/>
      <c r="BE485" s="8"/>
      <c r="BF485" s="8"/>
    </row>
    <row r="486" spans="2:58">
      <c r="B486" s="8">
        <v>508</v>
      </c>
      <c r="D486" s="8"/>
      <c r="E486" s="8"/>
      <c r="AJ486" s="8"/>
      <c r="AK486" s="8"/>
      <c r="AL486" s="8"/>
      <c r="AM486" s="8"/>
      <c r="AN486" s="8"/>
      <c r="BE486" s="8"/>
      <c r="BF486" s="8"/>
    </row>
    <row r="487" spans="2:58">
      <c r="B487" s="8">
        <v>509</v>
      </c>
      <c r="D487" s="8"/>
      <c r="E487" s="8"/>
      <c r="AJ487" s="8"/>
      <c r="AK487" s="8"/>
      <c r="AL487" s="8"/>
      <c r="AM487" s="8"/>
      <c r="AN487" s="8"/>
      <c r="BE487" s="8"/>
      <c r="BF487" s="8"/>
    </row>
    <row r="488" spans="2:58">
      <c r="B488" s="8">
        <v>510</v>
      </c>
      <c r="D488" s="8"/>
      <c r="E488" s="8"/>
      <c r="AJ488" s="8"/>
      <c r="AK488" s="8"/>
      <c r="AL488" s="8"/>
      <c r="AM488" s="8"/>
      <c r="AN488" s="8"/>
      <c r="BE488" s="8"/>
      <c r="BF488" s="8"/>
    </row>
    <row r="489" spans="2:58">
      <c r="B489" s="8">
        <v>511</v>
      </c>
      <c r="D489" s="8"/>
      <c r="E489" s="8"/>
      <c r="AJ489" s="8"/>
      <c r="AK489" s="8"/>
      <c r="AL489" s="8"/>
      <c r="AM489" s="8"/>
      <c r="AN489" s="8"/>
      <c r="BE489" s="8"/>
      <c r="BF489" s="8"/>
    </row>
    <row r="490" spans="2:58">
      <c r="B490" s="8">
        <v>512</v>
      </c>
      <c r="D490" s="8"/>
      <c r="E490" s="8"/>
      <c r="AJ490" s="8"/>
      <c r="AK490" s="8"/>
      <c r="AL490" s="8"/>
      <c r="AM490" s="8"/>
      <c r="AN490" s="8"/>
      <c r="BE490" s="8"/>
      <c r="BF490" s="8"/>
    </row>
    <row r="491" spans="2:58">
      <c r="B491" s="8">
        <v>513</v>
      </c>
      <c r="D491" s="8"/>
      <c r="E491" s="8"/>
      <c r="AJ491" s="8"/>
      <c r="AK491" s="8"/>
      <c r="AL491" s="8"/>
      <c r="AM491" s="8"/>
      <c r="AN491" s="8"/>
      <c r="BE491" s="8"/>
      <c r="BF491" s="8"/>
    </row>
    <row r="492" spans="2:58">
      <c r="B492" s="8">
        <v>514</v>
      </c>
      <c r="D492" s="8"/>
      <c r="E492" s="8"/>
      <c r="AJ492" s="8"/>
      <c r="AK492" s="8"/>
      <c r="AL492" s="8"/>
      <c r="AM492" s="8"/>
      <c r="AN492" s="8"/>
      <c r="BE492" s="8"/>
      <c r="BF492" s="8"/>
    </row>
    <row r="493" spans="2:58">
      <c r="B493" s="8">
        <v>515</v>
      </c>
      <c r="D493" s="8"/>
      <c r="E493" s="8"/>
      <c r="AJ493" s="8"/>
      <c r="AK493" s="8"/>
      <c r="AL493" s="8"/>
      <c r="AM493" s="8"/>
      <c r="AN493" s="8"/>
      <c r="BE493" s="8"/>
      <c r="BF493" s="8"/>
    </row>
    <row r="494" spans="2:58">
      <c r="B494" s="8">
        <v>516</v>
      </c>
      <c r="D494" s="8"/>
      <c r="E494" s="8"/>
      <c r="AJ494" s="8"/>
      <c r="AK494" s="8"/>
      <c r="AL494" s="8"/>
      <c r="AM494" s="8"/>
      <c r="AN494" s="8"/>
      <c r="BE494" s="8"/>
      <c r="BF494" s="8"/>
    </row>
    <row r="495" spans="2:58">
      <c r="B495" s="8">
        <v>517</v>
      </c>
      <c r="D495" s="8"/>
      <c r="E495" s="8"/>
      <c r="AJ495" s="8"/>
      <c r="AK495" s="8"/>
      <c r="AL495" s="8"/>
      <c r="AM495" s="8"/>
      <c r="AN495" s="8"/>
      <c r="BE495" s="8"/>
      <c r="BF495" s="8"/>
    </row>
    <row r="496" spans="2:58">
      <c r="B496" s="8">
        <v>518</v>
      </c>
      <c r="D496" s="8"/>
      <c r="E496" s="8"/>
      <c r="AJ496" s="8"/>
      <c r="AK496" s="8"/>
      <c r="AL496" s="8"/>
      <c r="AM496" s="8"/>
      <c r="AN496" s="8"/>
      <c r="BE496" s="8"/>
      <c r="BF496" s="8"/>
    </row>
    <row r="497" spans="2:58">
      <c r="B497" s="8">
        <v>519</v>
      </c>
      <c r="E497" s="8"/>
      <c r="AJ497" s="8"/>
      <c r="AK497" s="8"/>
      <c r="AL497" s="8"/>
      <c r="AM497" s="8"/>
      <c r="AN497" s="8"/>
      <c r="BE497" s="8"/>
      <c r="BF497" s="8"/>
    </row>
    <row r="498" spans="2:58">
      <c r="B498" s="8">
        <v>520</v>
      </c>
      <c r="E498" s="8"/>
      <c r="AJ498" s="8"/>
      <c r="AK498" s="8"/>
      <c r="AL498" s="8"/>
      <c r="AM498" s="8"/>
      <c r="AN498" s="8"/>
      <c r="BE498" s="8"/>
      <c r="BF498" s="8"/>
    </row>
    <row r="499" spans="2:58">
      <c r="B499" s="8">
        <v>521</v>
      </c>
      <c r="E499" s="8"/>
      <c r="AJ499" s="8"/>
      <c r="AK499" s="8"/>
      <c r="AL499" s="8"/>
      <c r="AM499" s="8"/>
      <c r="AN499" s="8"/>
      <c r="BE499" s="8"/>
      <c r="BF499" s="8"/>
    </row>
    <row r="500" spans="2:58">
      <c r="B500" s="8">
        <v>522</v>
      </c>
      <c r="E500" s="8"/>
      <c r="AJ500" s="8"/>
      <c r="AK500" s="8"/>
      <c r="AL500" s="8"/>
      <c r="AM500" s="8"/>
      <c r="AN500" s="8"/>
      <c r="BE500" s="8"/>
      <c r="BF500" s="8"/>
    </row>
    <row r="501" spans="2:58">
      <c r="B501" s="8">
        <v>523</v>
      </c>
      <c r="E501" s="8"/>
      <c r="AJ501" s="8"/>
      <c r="AK501" s="8"/>
      <c r="AL501" s="8"/>
      <c r="AM501" s="8"/>
      <c r="AN501" s="8"/>
      <c r="BE501" s="8"/>
      <c r="BF501" s="8"/>
    </row>
    <row r="502" spans="2:58">
      <c r="B502" s="8">
        <v>524</v>
      </c>
      <c r="E502" s="8"/>
      <c r="AJ502" s="8"/>
      <c r="AK502" s="8"/>
      <c r="AL502" s="8"/>
      <c r="AM502" s="8"/>
      <c r="AN502" s="8"/>
      <c r="BE502" s="8"/>
      <c r="BF502" s="8"/>
    </row>
    <row r="503" spans="2:58">
      <c r="B503" s="8">
        <v>525</v>
      </c>
      <c r="E503" s="8"/>
      <c r="AJ503" s="8"/>
      <c r="AK503" s="8"/>
      <c r="AL503" s="8"/>
      <c r="AM503" s="8"/>
      <c r="AN503" s="8"/>
      <c r="BE503" s="8"/>
      <c r="BF503" s="8"/>
    </row>
    <row r="504" spans="2:58">
      <c r="B504" s="8">
        <v>526</v>
      </c>
      <c r="E504" s="8"/>
      <c r="AJ504" s="8"/>
      <c r="AK504" s="8"/>
      <c r="AL504" s="8"/>
      <c r="AM504" s="8"/>
      <c r="AN504" s="8"/>
      <c r="BE504" s="8"/>
      <c r="BF504" s="8"/>
    </row>
    <row r="505" spans="2:58">
      <c r="B505" s="8">
        <v>527</v>
      </c>
      <c r="E505" s="8"/>
      <c r="AJ505" s="8"/>
      <c r="AK505" s="8"/>
      <c r="AL505" s="8"/>
      <c r="AM505" s="8"/>
      <c r="AN505" s="8"/>
      <c r="BE505" s="8"/>
      <c r="BF505" s="8"/>
    </row>
    <row r="506" spans="2:58">
      <c r="B506" s="8">
        <v>528</v>
      </c>
      <c r="E506" s="8"/>
      <c r="AJ506" s="8"/>
      <c r="AK506" s="8"/>
      <c r="AL506" s="8"/>
      <c r="AM506" s="8"/>
      <c r="AN506" s="8"/>
      <c r="BE506" s="8"/>
      <c r="BF506" s="8"/>
    </row>
    <row r="507" spans="2:58">
      <c r="B507" s="8">
        <v>529</v>
      </c>
      <c r="E507" s="8"/>
      <c r="AJ507" s="8"/>
      <c r="AK507" s="8"/>
      <c r="AL507" s="8"/>
      <c r="AM507" s="8"/>
      <c r="AN507" s="8"/>
      <c r="BE507" s="8"/>
      <c r="BF507" s="8"/>
    </row>
    <row r="508" spans="2:58">
      <c r="B508" s="8">
        <v>530</v>
      </c>
      <c r="E508" s="8"/>
      <c r="AJ508" s="8"/>
      <c r="AK508" s="8"/>
      <c r="AL508" s="8"/>
      <c r="AM508" s="8"/>
      <c r="AN508" s="8"/>
      <c r="BE508" s="8"/>
      <c r="BF508" s="8"/>
    </row>
    <row r="509" spans="2:58">
      <c r="B509" s="8">
        <v>531</v>
      </c>
      <c r="E509" s="8"/>
      <c r="AJ509" s="8"/>
      <c r="AK509" s="8"/>
      <c r="AL509" s="8"/>
      <c r="AM509" s="8"/>
      <c r="AN509" s="8"/>
      <c r="BE509" s="8"/>
      <c r="BF509" s="8"/>
    </row>
    <row r="510" spans="2:58">
      <c r="B510" s="8">
        <v>532</v>
      </c>
      <c r="E510" s="8"/>
      <c r="AJ510" s="8"/>
      <c r="AK510" s="8"/>
      <c r="AL510" s="8"/>
      <c r="AM510" s="8"/>
      <c r="AN510" s="8"/>
      <c r="BE510" s="8"/>
      <c r="BF510" s="8"/>
    </row>
    <row r="511" spans="2:58">
      <c r="B511" s="8">
        <v>533</v>
      </c>
      <c r="E511" s="8"/>
      <c r="AJ511" s="8"/>
      <c r="AK511" s="8"/>
      <c r="AL511" s="8"/>
      <c r="AM511" s="8"/>
      <c r="AN511" s="8"/>
      <c r="BE511" s="8"/>
      <c r="BF511" s="8"/>
    </row>
    <row r="512" spans="2:58">
      <c r="B512" s="8">
        <v>534</v>
      </c>
      <c r="E512" s="8"/>
      <c r="AJ512" s="8"/>
      <c r="AK512" s="8"/>
      <c r="AL512" s="8"/>
      <c r="AM512" s="8"/>
      <c r="AN512" s="8"/>
      <c r="BE512" s="8"/>
      <c r="BF512" s="8"/>
    </row>
    <row r="513" spans="2:58">
      <c r="B513" s="8">
        <v>535</v>
      </c>
      <c r="E513" s="8"/>
      <c r="AJ513" s="8"/>
      <c r="AK513" s="8"/>
      <c r="AL513" s="8"/>
      <c r="AM513" s="8"/>
      <c r="AN513" s="8"/>
      <c r="BE513" s="8"/>
      <c r="BF513" s="8"/>
    </row>
    <row r="514" spans="2:58">
      <c r="B514" s="8">
        <v>536</v>
      </c>
      <c r="E514" s="8"/>
      <c r="AJ514" s="8"/>
      <c r="AK514" s="8"/>
      <c r="AL514" s="8"/>
      <c r="AM514" s="8"/>
      <c r="AN514" s="8"/>
      <c r="BE514" s="8"/>
      <c r="BF514" s="8"/>
    </row>
    <row r="515" spans="2:58">
      <c r="B515" s="8">
        <v>537</v>
      </c>
      <c r="E515" s="8"/>
      <c r="AJ515" s="8"/>
      <c r="AK515" s="8"/>
      <c r="AL515" s="8"/>
      <c r="AM515" s="8"/>
      <c r="AN515" s="8"/>
      <c r="BE515" s="8"/>
      <c r="BF515" s="8"/>
    </row>
    <row r="516" spans="2:58">
      <c r="B516" s="8">
        <v>538</v>
      </c>
      <c r="E516" s="8"/>
      <c r="AJ516" s="8"/>
      <c r="AK516" s="8"/>
      <c r="AL516" s="8"/>
      <c r="AM516" s="8"/>
      <c r="AN516" s="8"/>
      <c r="BE516" s="8"/>
      <c r="BF516" s="8"/>
    </row>
    <row r="517" spans="2:58">
      <c r="B517" s="8">
        <v>539</v>
      </c>
      <c r="E517" s="8"/>
      <c r="AJ517" s="8"/>
      <c r="AK517" s="8"/>
      <c r="AL517" s="8"/>
      <c r="AM517" s="8"/>
      <c r="AN517" s="8"/>
      <c r="BE517" s="8"/>
      <c r="BF517" s="8"/>
    </row>
    <row r="518" spans="2:58">
      <c r="B518" s="8">
        <v>540</v>
      </c>
      <c r="E518" s="8"/>
      <c r="AJ518" s="8"/>
      <c r="AK518" s="8"/>
      <c r="AL518" s="8"/>
      <c r="AM518" s="8"/>
      <c r="AN518" s="8"/>
      <c r="BE518" s="8"/>
      <c r="BF518" s="8"/>
    </row>
    <row r="519" spans="2:58">
      <c r="B519" s="8">
        <v>541</v>
      </c>
      <c r="E519" s="8"/>
      <c r="AJ519" s="8"/>
      <c r="AK519" s="8"/>
      <c r="AL519" s="8"/>
      <c r="AM519" s="8"/>
      <c r="AN519" s="8"/>
      <c r="BE519" s="8"/>
      <c r="BF519" s="8"/>
    </row>
    <row r="520" spans="2:58">
      <c r="B520" s="8">
        <v>542</v>
      </c>
      <c r="E520" s="8"/>
      <c r="AJ520" s="8"/>
      <c r="AK520" s="8"/>
      <c r="AL520" s="8"/>
      <c r="AM520" s="8"/>
      <c r="AN520" s="8"/>
      <c r="BE520" s="8"/>
      <c r="BF520" s="8"/>
    </row>
    <row r="521" spans="2:58">
      <c r="B521" s="8">
        <v>543</v>
      </c>
      <c r="E521" s="8"/>
      <c r="AJ521" s="8"/>
      <c r="AK521" s="8"/>
      <c r="AL521" s="8"/>
      <c r="AM521" s="8"/>
      <c r="AN521" s="8"/>
      <c r="BE521" s="8"/>
      <c r="BF521" s="8"/>
    </row>
    <row r="522" spans="2:58">
      <c r="B522" s="8">
        <v>544</v>
      </c>
      <c r="E522" s="8"/>
      <c r="AJ522" s="8"/>
      <c r="AK522" s="8"/>
      <c r="AL522" s="8"/>
      <c r="AM522" s="8"/>
      <c r="AN522" s="8"/>
      <c r="BE522" s="8"/>
      <c r="BF522" s="8"/>
    </row>
    <row r="523" spans="2:58">
      <c r="B523" s="8">
        <v>545</v>
      </c>
      <c r="E523" s="8"/>
      <c r="AJ523" s="8"/>
      <c r="AK523" s="8"/>
      <c r="AL523" s="8"/>
      <c r="AM523" s="8"/>
      <c r="AN523" s="8"/>
      <c r="BE523" s="8"/>
      <c r="BF523" s="8"/>
    </row>
    <row r="524" spans="2:58">
      <c r="B524" s="8">
        <v>546</v>
      </c>
      <c r="E524" s="8"/>
      <c r="AJ524" s="8"/>
      <c r="AK524" s="8"/>
      <c r="AL524" s="8"/>
      <c r="AM524" s="8"/>
      <c r="AN524" s="8"/>
      <c r="BE524" s="8"/>
      <c r="BF524" s="8"/>
    </row>
    <row r="525" spans="2:58">
      <c r="B525" s="8">
        <v>547</v>
      </c>
      <c r="E525" s="8"/>
      <c r="AJ525" s="8"/>
      <c r="AK525" s="8"/>
      <c r="AL525" s="8"/>
      <c r="AM525" s="8"/>
      <c r="AN525" s="8"/>
      <c r="BE525" s="8"/>
      <c r="BF525" s="8"/>
    </row>
    <row r="526" spans="2:58">
      <c r="B526" s="8">
        <v>548</v>
      </c>
      <c r="E526" s="8"/>
      <c r="AJ526" s="8"/>
      <c r="AK526" s="8"/>
      <c r="AL526" s="8"/>
      <c r="AM526" s="8"/>
      <c r="AN526" s="8"/>
      <c r="BE526" s="8"/>
      <c r="BF526" s="8"/>
    </row>
    <row r="527" spans="2:58">
      <c r="B527" s="8">
        <v>549</v>
      </c>
      <c r="E527" s="8"/>
      <c r="AJ527" s="8"/>
      <c r="AK527" s="8"/>
      <c r="AL527" s="8"/>
      <c r="AM527" s="8"/>
      <c r="AN527" s="8"/>
      <c r="BE527" s="8"/>
      <c r="BF527" s="8"/>
    </row>
    <row r="528" spans="2:58">
      <c r="B528" s="8">
        <v>550</v>
      </c>
      <c r="E528" s="8"/>
      <c r="AJ528" s="8"/>
      <c r="AK528" s="8"/>
      <c r="AL528" s="8"/>
      <c r="AM528" s="8"/>
      <c r="AN528" s="8"/>
      <c r="BE528" s="8"/>
      <c r="BF528" s="8"/>
    </row>
    <row r="529" spans="2:58">
      <c r="B529" s="8">
        <v>551</v>
      </c>
      <c r="E529" s="8"/>
      <c r="AJ529" s="8"/>
      <c r="AK529" s="8"/>
      <c r="AL529" s="8"/>
      <c r="AM529" s="8"/>
      <c r="AN529" s="8"/>
      <c r="BE529" s="8"/>
      <c r="BF529" s="8"/>
    </row>
    <row r="530" spans="2:58">
      <c r="B530" s="8">
        <v>552</v>
      </c>
      <c r="E530" s="8"/>
      <c r="AJ530" s="8"/>
      <c r="AK530" s="8"/>
      <c r="AL530" s="8"/>
      <c r="AM530" s="8"/>
      <c r="AN530" s="8"/>
      <c r="BE530" s="8"/>
      <c r="BF530" s="8"/>
    </row>
    <row r="531" spans="57:58">
      <c r="BE531" s="8"/>
      <c r="BF531" s="8"/>
    </row>
    <row r="532" spans="57:58">
      <c r="BE532" s="8"/>
      <c r="BF532" s="8"/>
    </row>
    <row r="533" spans="57:57">
      <c r="BE533" s="8"/>
    </row>
    <row r="534" spans="57:57">
      <c r="BE534" s="8"/>
    </row>
    <row r="535" spans="57:57">
      <c r="BE535" s="8"/>
    </row>
    <row r="536" spans="57:57">
      <c r="BE536" s="8"/>
    </row>
    <row r="537" spans="57:57">
      <c r="BE537" s="8"/>
    </row>
    <row r="538" spans="57:57">
      <c r="BE538" s="8"/>
    </row>
    <row r="539" spans="57:57">
      <c r="BE539" s="8"/>
    </row>
    <row r="540" spans="57:57">
      <c r="BE540" s="8"/>
    </row>
    <row r="541" spans="57:57">
      <c r="BE541" s="8"/>
    </row>
    <row r="542" spans="57:57">
      <c r="BE542" s="8"/>
    </row>
    <row r="543" spans="57:57">
      <c r="BE543" s="8"/>
    </row>
    <row r="544" spans="57:57">
      <c r="BE544" s="8"/>
    </row>
    <row r="545" spans="57:57">
      <c r="BE545" s="8"/>
    </row>
    <row r="546" spans="57:57">
      <c r="BE546" s="8"/>
    </row>
    <row r="547" spans="57:57">
      <c r="BE547" s="8"/>
    </row>
    <row r="548" spans="57:57">
      <c r="BE548" s="8"/>
    </row>
    <row r="549" spans="57:57">
      <c r="BE549" s="8"/>
    </row>
    <row r="550" spans="57:57">
      <c r="BE550" s="8"/>
    </row>
  </sheetData>
  <mergeCells count="11">
    <mergeCell ref="M1:T1"/>
    <mergeCell ref="U1:W1"/>
    <mergeCell ref="X1:Y1"/>
    <mergeCell ref="Z1:AB1"/>
    <mergeCell ref="AC1:AI1"/>
    <mergeCell ref="AJ1:AQ1"/>
    <mergeCell ref="AR1:AT1"/>
    <mergeCell ref="AU1:BD1"/>
    <mergeCell ref="BE1:BJ1"/>
    <mergeCell ref="BK1:BO1"/>
    <mergeCell ref="BP1:BX1"/>
  </mergeCells>
  <dataValidations count="6">
    <dataValidation type="list" allowBlank="1" showInputMessage="1" showErrorMessage="1" sqref="AU3 AW3 AY3 BC3 BK3 K3:K530 L3:L530 AA3:AA530 BK4:BK531 BL3:BO530 AD3:AG530 AJ3:AN530">
      <formula1>#REF!</formula1>
    </dataValidation>
    <dataValidation type="list" allowBlank="1" showInputMessage="1" showErrorMessage="1" sqref="BF3:BF532">
      <formula1>$A$11:$A$15</formula1>
    </dataValidation>
    <dataValidation type="list" allowBlank="1" showInputMessage="1" showErrorMessage="1" sqref="D3:D496">
      <formula1>$A$18:$A$29</formula1>
    </dataValidation>
    <dataValidation type="list" allowBlank="1" showInputMessage="1" showErrorMessage="1" sqref="E3:E530">
      <formula1>$A$31:$A$98</formula1>
    </dataValidation>
    <dataValidation type="list" allowBlank="1" showInputMessage="1" showErrorMessage="1" sqref="T3:T4">
      <formula1>"常规式,短鱼头式"</formula1>
    </dataValidation>
    <dataValidation type="list" allowBlank="1" showInputMessage="1" showErrorMessage="1" sqref="BE3:BE550">
      <formula1>$A$4:$A$9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Y574"/>
  <sheetViews>
    <sheetView workbookViewId="0">
      <pane xSplit="1" ySplit="3" topLeftCell="S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3" width="12.75" style="3" customWidth="1"/>
    <col min="14" max="14" width="12.875" style="3" customWidth="1"/>
    <col min="15" max="15" width="9.625" style="3" customWidth="1"/>
    <col min="16" max="16" width="13.25" style="3" customWidth="1"/>
    <col min="17" max="17" width="14.125" style="3" customWidth="1"/>
    <col min="18" max="18" width="14" style="3" customWidth="1"/>
    <col min="19" max="19" width="9.125" style="3" customWidth="1"/>
    <col min="20" max="20" width="11" style="3" customWidth="1"/>
    <col min="21" max="21" width="14.5" style="3" customWidth="1"/>
    <col min="22" max="22" width="11.5" style="3" customWidth="1"/>
    <col min="23" max="23" width="13" style="3" customWidth="1"/>
    <col min="24" max="24" width="11.875" style="3" customWidth="1"/>
    <col min="25" max="27" width="9" style="3"/>
    <col min="28" max="28" width="9.625" style="3" customWidth="1"/>
    <col min="29" max="29" width="11" style="3" customWidth="1"/>
    <col min="30" max="31" width="9" style="3"/>
    <col min="32" max="32" width="19.125" style="3" customWidth="1"/>
    <col min="33" max="35" width="9" style="3"/>
    <col min="36" max="36" width="13" style="3" customWidth="1"/>
    <col min="37" max="37" width="26.25" style="3" customWidth="1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7" width="9.625" style="3" customWidth="1"/>
    <col min="58" max="76" width="9" style="3"/>
    <col min="77" max="77" width="5.125" style="3" customWidth="1"/>
    <col min="78" max="16384" width="9" style="3"/>
  </cols>
  <sheetData>
    <row r="1" s="1" customFormat="1" ht="20.25" customHeight="1" spans="2:77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29" t="s">
        <v>0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7" t="s">
        <v>1</v>
      </c>
      <c r="Z1" s="27"/>
      <c r="AA1" s="27"/>
      <c r="AB1" s="24" t="s">
        <v>2</v>
      </c>
      <c r="AC1" s="27" t="s">
        <v>3</v>
      </c>
      <c r="AD1" s="27"/>
      <c r="AE1" s="27"/>
      <c r="AF1" s="27" t="s">
        <v>4</v>
      </c>
      <c r="AG1" s="27"/>
      <c r="AH1" s="27"/>
      <c r="AI1" s="27"/>
      <c r="AJ1" s="27"/>
      <c r="AK1" s="27"/>
      <c r="AL1" s="27"/>
      <c r="AM1" s="29" t="s">
        <v>5</v>
      </c>
      <c r="AN1" s="24"/>
      <c r="AO1" s="24"/>
      <c r="AP1" s="24"/>
      <c r="AQ1" s="24"/>
      <c r="AR1" s="24"/>
      <c r="AS1" s="24"/>
      <c r="AT1" s="26"/>
      <c r="AU1" s="29" t="s">
        <v>6</v>
      </c>
      <c r="AV1" s="24"/>
      <c r="AW1" s="26"/>
      <c r="AX1" s="29" t="s">
        <v>7</v>
      </c>
      <c r="AY1" s="24"/>
      <c r="AZ1" s="24"/>
      <c r="BA1" s="24"/>
      <c r="BB1" s="24"/>
      <c r="BC1" s="24"/>
      <c r="BD1" s="24"/>
      <c r="BE1" s="26"/>
      <c r="BF1" s="29" t="s">
        <v>8</v>
      </c>
      <c r="BG1" s="24"/>
      <c r="BH1" s="24"/>
      <c r="BI1" s="24"/>
      <c r="BJ1" s="24"/>
      <c r="BK1" s="26"/>
      <c r="BL1" s="29" t="s">
        <v>9</v>
      </c>
      <c r="BM1" s="24"/>
      <c r="BN1" s="24"/>
      <c r="BO1" s="24"/>
      <c r="BP1" s="26"/>
      <c r="BQ1" s="29" t="s">
        <v>10</v>
      </c>
      <c r="BR1" s="24"/>
      <c r="BS1" s="24"/>
      <c r="BT1" s="24"/>
      <c r="BU1" s="24"/>
      <c r="BV1" s="24"/>
      <c r="BW1" s="24"/>
      <c r="BX1" s="24"/>
      <c r="BY1" s="26"/>
    </row>
    <row r="2" s="1" customFormat="1" ht="20.25" customHeight="1" spans="2:77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851</v>
      </c>
      <c r="N2" s="7" t="s">
        <v>852</v>
      </c>
      <c r="O2" s="7" t="s">
        <v>345</v>
      </c>
      <c r="P2" s="7" t="s">
        <v>361</v>
      </c>
      <c r="Q2" s="7" t="s">
        <v>853</v>
      </c>
      <c r="R2" s="7" t="s">
        <v>854</v>
      </c>
      <c r="S2" s="7" t="s">
        <v>855</v>
      </c>
      <c r="T2" s="7" t="s">
        <v>651</v>
      </c>
      <c r="U2" s="7" t="s">
        <v>856</v>
      </c>
      <c r="V2" s="7" t="s">
        <v>857</v>
      </c>
      <c r="W2" s="7" t="s">
        <v>858</v>
      </c>
      <c r="X2" s="7" t="s">
        <v>859</v>
      </c>
      <c r="Y2" s="7" t="s">
        <v>32</v>
      </c>
      <c r="Z2" s="7" t="s">
        <v>33</v>
      </c>
      <c r="AA2" s="7" t="s">
        <v>34</v>
      </c>
      <c r="AB2" s="7" t="s">
        <v>35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64</v>
      </c>
      <c r="BE2" s="7" t="s">
        <v>59</v>
      </c>
      <c r="BF2" s="7" t="s">
        <v>65</v>
      </c>
      <c r="BG2" s="7" t="s">
        <v>66</v>
      </c>
      <c r="BH2" s="7" t="s">
        <v>67</v>
      </c>
      <c r="BI2" s="7" t="s">
        <v>68</v>
      </c>
      <c r="BJ2" s="7" t="s">
        <v>69</v>
      </c>
      <c r="BK2" s="7" t="s">
        <v>70</v>
      </c>
      <c r="BL2" s="7" t="s">
        <v>71</v>
      </c>
      <c r="BM2" s="7" t="s">
        <v>72</v>
      </c>
      <c r="BN2" s="7" t="s">
        <v>73</v>
      </c>
      <c r="BO2" s="7" t="s">
        <v>74</v>
      </c>
      <c r="BP2" s="7" t="s">
        <v>75</v>
      </c>
      <c r="BQ2" s="7" t="s">
        <v>76</v>
      </c>
      <c r="BR2" s="7" t="s">
        <v>77</v>
      </c>
      <c r="BS2" s="7" t="s">
        <v>78</v>
      </c>
      <c r="BT2" s="7" t="s">
        <v>79</v>
      </c>
      <c r="BU2" s="7" t="s">
        <v>80</v>
      </c>
      <c r="BV2" s="7" t="s">
        <v>81</v>
      </c>
      <c r="BW2" s="7" t="s">
        <v>82</v>
      </c>
      <c r="BX2" s="7" t="s">
        <v>83</v>
      </c>
      <c r="BY2" s="7" t="s">
        <v>84</v>
      </c>
    </row>
    <row r="3" s="8" customFormat="1" ht="21" customHeight="1" spans="2:48">
      <c r="B3" s="8">
        <v>1</v>
      </c>
      <c r="C3" s="8" t="s">
        <v>85</v>
      </c>
      <c r="D3" s="8" t="s">
        <v>133</v>
      </c>
      <c r="E3" s="8" t="s">
        <v>175</v>
      </c>
      <c r="G3" s="8" t="s">
        <v>175</v>
      </c>
      <c r="H3" s="8" t="s">
        <v>860</v>
      </c>
      <c r="I3" s="8" t="s">
        <v>89</v>
      </c>
      <c r="M3" s="8" t="s">
        <v>509</v>
      </c>
      <c r="N3" s="32" t="s">
        <v>801</v>
      </c>
      <c r="O3" s="8" t="s">
        <v>861</v>
      </c>
      <c r="Q3" s="8" t="s">
        <v>862</v>
      </c>
      <c r="R3" s="8" t="s">
        <v>863</v>
      </c>
      <c r="S3" s="8" t="s">
        <v>698</v>
      </c>
      <c r="AA3" s="28"/>
      <c r="AF3" s="8" t="s">
        <v>864</v>
      </c>
      <c r="AG3" s="8" t="s">
        <v>114</v>
      </c>
      <c r="AH3" s="8" t="s">
        <v>114</v>
      </c>
      <c r="AI3" s="8" t="s">
        <v>114</v>
      </c>
      <c r="AJ3" s="8" t="s">
        <v>114</v>
      </c>
      <c r="AK3" s="8" t="s">
        <v>865</v>
      </c>
      <c r="AL3" s="30"/>
      <c r="AU3" s="31"/>
      <c r="AV3" s="31"/>
    </row>
    <row r="4" ht="18" customHeight="1" spans="1:59">
      <c r="A4" s="3" t="s">
        <v>100</v>
      </c>
      <c r="B4" s="8">
        <v>2</v>
      </c>
      <c r="C4" s="8" t="s">
        <v>85</v>
      </c>
      <c r="D4" s="8" t="s">
        <v>133</v>
      </c>
      <c r="E4" s="8" t="s">
        <v>175</v>
      </c>
      <c r="G4" s="8" t="s">
        <v>175</v>
      </c>
      <c r="H4" s="8" t="s">
        <v>860</v>
      </c>
      <c r="I4" s="8" t="s">
        <v>89</v>
      </c>
      <c r="M4" s="8" t="s">
        <v>866</v>
      </c>
      <c r="N4" s="8" t="s">
        <v>511</v>
      </c>
      <c r="O4" s="8" t="s">
        <v>867</v>
      </c>
      <c r="Q4" s="8" t="s">
        <v>868</v>
      </c>
      <c r="R4" s="8" t="s">
        <v>869</v>
      </c>
      <c r="S4" s="8" t="s">
        <v>698</v>
      </c>
      <c r="AA4" s="8"/>
      <c r="AF4" s="8" t="s">
        <v>864</v>
      </c>
      <c r="AG4" s="8" t="s">
        <v>114</v>
      </c>
      <c r="AH4" s="8" t="s">
        <v>114</v>
      </c>
      <c r="AI4" s="8" t="s">
        <v>114</v>
      </c>
      <c r="AJ4" s="8" t="s">
        <v>114</v>
      </c>
      <c r="AK4" s="8" t="s">
        <v>865</v>
      </c>
      <c r="AM4" s="8"/>
      <c r="AN4" s="8"/>
      <c r="AO4" s="8"/>
      <c r="AP4" s="8"/>
      <c r="AQ4" s="8"/>
      <c r="AU4" s="8"/>
      <c r="AV4" s="8"/>
      <c r="BF4" s="8"/>
      <c r="BG4" s="8"/>
    </row>
    <row r="5" spans="1:59">
      <c r="A5" s="3" t="s">
        <v>108</v>
      </c>
      <c r="B5" s="8">
        <v>3</v>
      </c>
      <c r="C5" s="8"/>
      <c r="D5" s="8"/>
      <c r="E5" s="8"/>
      <c r="M5" s="8"/>
      <c r="N5" s="8"/>
      <c r="O5" s="8"/>
      <c r="AM5" s="8"/>
      <c r="AN5" s="8"/>
      <c r="AO5" s="8"/>
      <c r="AP5" s="8"/>
      <c r="AQ5" s="8"/>
      <c r="BF5" s="8"/>
      <c r="BG5" s="8"/>
    </row>
    <row r="6" spans="2:59">
      <c r="B6" s="8">
        <v>4</v>
      </c>
      <c r="C6" s="8"/>
      <c r="D6" s="8"/>
      <c r="E6" s="8"/>
      <c r="AM6" s="8"/>
      <c r="AN6" s="8"/>
      <c r="AO6" s="8"/>
      <c r="AP6" s="8"/>
      <c r="AQ6" s="8"/>
      <c r="BF6" s="8"/>
      <c r="BG6" s="8"/>
    </row>
    <row r="7" spans="2:59">
      <c r="B7" s="8">
        <v>5</v>
      </c>
      <c r="D7" s="8"/>
      <c r="E7" s="8"/>
      <c r="AM7" s="8"/>
      <c r="AN7" s="8"/>
      <c r="AO7" s="8"/>
      <c r="AP7" s="8"/>
      <c r="AQ7" s="8"/>
      <c r="BF7" s="8"/>
      <c r="BG7" s="8"/>
    </row>
    <row r="8" spans="1:59">
      <c r="A8" s="3" t="s">
        <v>109</v>
      </c>
      <c r="B8" s="8">
        <v>6</v>
      </c>
      <c r="D8" s="8"/>
      <c r="E8" s="8"/>
      <c r="AM8" s="8"/>
      <c r="AN8" s="8"/>
      <c r="AO8" s="8"/>
      <c r="AP8" s="8"/>
      <c r="AQ8" s="8"/>
      <c r="BF8" s="8"/>
      <c r="BG8" s="8"/>
    </row>
    <row r="9" spans="1:59">
      <c r="A9" s="3" t="s">
        <v>90</v>
      </c>
      <c r="B9" s="8">
        <v>7</v>
      </c>
      <c r="D9" s="8"/>
      <c r="E9" s="8"/>
      <c r="AM9" s="8"/>
      <c r="AN9" s="8"/>
      <c r="AO9" s="8"/>
      <c r="AP9" s="8"/>
      <c r="AQ9" s="8"/>
      <c r="BF9" s="8"/>
      <c r="BG9" s="8"/>
    </row>
    <row r="10" spans="1:59">
      <c r="A10" s="3" t="s">
        <v>110</v>
      </c>
      <c r="B10" s="8">
        <v>8</v>
      </c>
      <c r="D10" s="8"/>
      <c r="E10" s="8"/>
      <c r="AM10" s="8"/>
      <c r="AN10" s="8"/>
      <c r="AO10" s="8"/>
      <c r="AP10" s="8"/>
      <c r="AQ10" s="8"/>
      <c r="BF10" s="8"/>
      <c r="BG10" s="8"/>
    </row>
    <row r="11" spans="2:59">
      <c r="B11" s="8">
        <v>9</v>
      </c>
      <c r="D11" s="8"/>
      <c r="E11" s="8"/>
      <c r="AM11" s="8"/>
      <c r="AN11" s="8"/>
      <c r="AO11" s="8"/>
      <c r="AP11" s="8"/>
      <c r="AQ11" s="8"/>
      <c r="BF11" s="8"/>
      <c r="BG11" s="8"/>
    </row>
    <row r="12" spans="1:59">
      <c r="A12" s="3" t="s">
        <v>111</v>
      </c>
      <c r="B12" s="8">
        <v>10</v>
      </c>
      <c r="D12" s="8"/>
      <c r="E12" s="8"/>
      <c r="AM12" s="8"/>
      <c r="AN12" s="8"/>
      <c r="AO12" s="8"/>
      <c r="AP12" s="8"/>
      <c r="AQ12" s="8"/>
      <c r="BF12" s="8"/>
      <c r="BG12" s="8"/>
    </row>
    <row r="13" spans="1:59">
      <c r="A13" s="3" t="s">
        <v>112</v>
      </c>
      <c r="B13" s="8">
        <v>11</v>
      </c>
      <c r="D13" s="8"/>
      <c r="E13" s="8"/>
      <c r="AM13" s="8"/>
      <c r="AN13" s="8"/>
      <c r="AO13" s="8"/>
      <c r="AP13" s="8"/>
      <c r="AQ13" s="8"/>
      <c r="BF13" s="8"/>
      <c r="BG13" s="8"/>
    </row>
    <row r="14" spans="1:59">
      <c r="A14" s="3" t="s">
        <v>113</v>
      </c>
      <c r="B14" s="8">
        <v>12</v>
      </c>
      <c r="D14" s="8"/>
      <c r="E14" s="8"/>
      <c r="AM14" s="8"/>
      <c r="AN14" s="8"/>
      <c r="AO14" s="8"/>
      <c r="AP14" s="8"/>
      <c r="AQ14" s="8"/>
      <c r="BF14" s="8"/>
      <c r="BG14" s="8"/>
    </row>
    <row r="15" spans="2:59">
      <c r="B15" s="8">
        <v>13</v>
      </c>
      <c r="D15" s="8"/>
      <c r="E15" s="8"/>
      <c r="AM15" s="8"/>
      <c r="AN15" s="8"/>
      <c r="AO15" s="8"/>
      <c r="AP15" s="8"/>
      <c r="AQ15" s="8"/>
      <c r="BF15" s="8"/>
      <c r="BG15" s="8"/>
    </row>
    <row r="16" spans="1:59">
      <c r="A16" s="3" t="s">
        <v>114</v>
      </c>
      <c r="B16" s="8">
        <v>14</v>
      </c>
      <c r="D16" s="8"/>
      <c r="E16" s="8"/>
      <c r="AM16" s="8"/>
      <c r="AN16" s="8"/>
      <c r="AO16" s="8"/>
      <c r="AP16" s="8"/>
      <c r="AQ16" s="8"/>
      <c r="BF16" s="8"/>
      <c r="BG16" s="8"/>
    </row>
    <row r="17" spans="1:59">
      <c r="A17" s="3" t="s">
        <v>115</v>
      </c>
      <c r="B17" s="8">
        <v>15</v>
      </c>
      <c r="D17" s="8"/>
      <c r="E17" s="8"/>
      <c r="AM17" s="8"/>
      <c r="AN17" s="8"/>
      <c r="AO17" s="8"/>
      <c r="AP17" s="8"/>
      <c r="AQ17" s="8"/>
      <c r="BF17" s="8"/>
      <c r="BG17" s="8"/>
    </row>
    <row r="18" spans="2:59">
      <c r="B18" s="8">
        <v>16</v>
      </c>
      <c r="D18" s="8"/>
      <c r="E18" s="8"/>
      <c r="AM18" s="8"/>
      <c r="AN18" s="8"/>
      <c r="AO18" s="8"/>
      <c r="AP18" s="8"/>
      <c r="AQ18" s="8"/>
      <c r="BF18" s="8"/>
      <c r="BG18" s="8"/>
    </row>
    <row r="19" spans="1:59">
      <c r="A19" s="3" t="s">
        <v>116</v>
      </c>
      <c r="B19" s="8">
        <v>17</v>
      </c>
      <c r="D19" s="8"/>
      <c r="E19" s="8"/>
      <c r="AM19" s="8"/>
      <c r="AN19" s="8"/>
      <c r="AO19" s="8"/>
      <c r="AP19" s="8"/>
      <c r="AQ19" s="8"/>
      <c r="BF19" s="8"/>
      <c r="BG19" s="8"/>
    </row>
    <row r="20" spans="1:59">
      <c r="A20" s="3" t="s">
        <v>117</v>
      </c>
      <c r="B20" s="8">
        <v>18</v>
      </c>
      <c r="D20" s="8"/>
      <c r="E20" s="8"/>
      <c r="AM20" s="8"/>
      <c r="AN20" s="8"/>
      <c r="AO20" s="8"/>
      <c r="AP20" s="8"/>
      <c r="AQ20" s="8"/>
      <c r="BF20" s="8"/>
      <c r="BG20" s="8"/>
    </row>
    <row r="21" spans="2:59">
      <c r="B21" s="8">
        <v>19</v>
      </c>
      <c r="D21" s="8"/>
      <c r="E21" s="8"/>
      <c r="AM21" s="8"/>
      <c r="AN21" s="8"/>
      <c r="AO21" s="8"/>
      <c r="AP21" s="8"/>
      <c r="AQ21" s="8"/>
      <c r="BF21" s="8"/>
      <c r="BG21" s="8"/>
    </row>
    <row r="22" spans="2:59">
      <c r="B22" s="8">
        <v>20</v>
      </c>
      <c r="D22" s="8"/>
      <c r="E22" s="8"/>
      <c r="AM22" s="8"/>
      <c r="AN22" s="8"/>
      <c r="AO22" s="8"/>
      <c r="AP22" s="8"/>
      <c r="AQ22" s="8"/>
      <c r="BF22" s="8"/>
      <c r="BG22" s="8"/>
    </row>
    <row r="23" spans="1:59">
      <c r="A23" s="3">
        <v>1</v>
      </c>
      <c r="B23" s="8">
        <v>21</v>
      </c>
      <c r="D23" s="8"/>
      <c r="E23" s="8"/>
      <c r="AM23" s="8"/>
      <c r="AN23" s="8"/>
      <c r="AO23" s="8"/>
      <c r="AP23" s="8"/>
      <c r="AQ23" s="8"/>
      <c r="BF23" s="8"/>
      <c r="BG23" s="8"/>
    </row>
    <row r="24" spans="1:59">
      <c r="A24" s="3">
        <v>2</v>
      </c>
      <c r="B24" s="8">
        <v>22</v>
      </c>
      <c r="D24" s="8"/>
      <c r="E24" s="8"/>
      <c r="AM24" s="8"/>
      <c r="AN24" s="8"/>
      <c r="AO24" s="8"/>
      <c r="AP24" s="8"/>
      <c r="AQ24" s="8"/>
      <c r="BF24" s="8"/>
      <c r="BG24" s="8"/>
    </row>
    <row r="25" spans="1:59">
      <c r="A25" s="3">
        <v>3</v>
      </c>
      <c r="B25" s="8">
        <v>23</v>
      </c>
      <c r="D25" s="8"/>
      <c r="E25" s="8"/>
      <c r="AM25" s="8"/>
      <c r="AN25" s="8"/>
      <c r="AO25" s="8"/>
      <c r="AP25" s="8"/>
      <c r="AQ25" s="8"/>
      <c r="BF25" s="8"/>
      <c r="BG25" s="8"/>
    </row>
    <row r="26" spans="1:59">
      <c r="A26" s="3">
        <v>4</v>
      </c>
      <c r="B26" s="8">
        <v>24</v>
      </c>
      <c r="D26" s="8"/>
      <c r="E26" s="8"/>
      <c r="AM26" s="8"/>
      <c r="AN26" s="8"/>
      <c r="AO26" s="8"/>
      <c r="AP26" s="8"/>
      <c r="AQ26" s="8"/>
      <c r="BF26" s="8"/>
      <c r="BG26" s="8"/>
    </row>
    <row r="27" spans="1:59">
      <c r="A27" s="3">
        <v>5</v>
      </c>
      <c r="B27" s="8">
        <v>25</v>
      </c>
      <c r="D27" s="8"/>
      <c r="E27" s="8"/>
      <c r="AM27" s="8"/>
      <c r="AN27" s="8"/>
      <c r="AO27" s="8"/>
      <c r="AP27" s="8"/>
      <c r="AQ27" s="8"/>
      <c r="BF27" s="8"/>
      <c r="BG27" s="8"/>
    </row>
    <row r="28" spans="1:59">
      <c r="A28" s="9" t="s">
        <v>118</v>
      </c>
      <c r="B28" s="8">
        <v>26</v>
      </c>
      <c r="D28" s="8"/>
      <c r="E28" s="8"/>
      <c r="AM28" s="8"/>
      <c r="AN28" s="8"/>
      <c r="AO28" s="8"/>
      <c r="AP28" s="8"/>
      <c r="AQ28" s="8"/>
      <c r="BF28" s="8"/>
      <c r="BG28" s="8"/>
    </row>
    <row r="29" spans="1:59">
      <c r="A29" s="9" t="s">
        <v>119</v>
      </c>
      <c r="B29" s="8">
        <v>27</v>
      </c>
      <c r="D29" s="8"/>
      <c r="E29" s="8"/>
      <c r="AM29" s="8"/>
      <c r="AN29" s="8"/>
      <c r="AO29" s="8"/>
      <c r="AP29" s="8"/>
      <c r="AQ29" s="8"/>
      <c r="BF29" s="8"/>
      <c r="BG29" s="8"/>
    </row>
    <row r="30" spans="1:59">
      <c r="A30" s="9" t="s">
        <v>120</v>
      </c>
      <c r="B30" s="8">
        <v>28</v>
      </c>
      <c r="D30" s="8"/>
      <c r="E30" s="8"/>
      <c r="AM30" s="8"/>
      <c r="AN30" s="8"/>
      <c r="AO30" s="8"/>
      <c r="AP30" s="8"/>
      <c r="AQ30" s="8"/>
      <c r="BF30" s="8"/>
      <c r="BG30" s="8"/>
    </row>
    <row r="31" spans="1:59">
      <c r="A31" s="9" t="s">
        <v>121</v>
      </c>
      <c r="B31" s="8">
        <v>29</v>
      </c>
      <c r="D31" s="8"/>
      <c r="E31" s="8"/>
      <c r="AM31" s="8"/>
      <c r="AN31" s="8"/>
      <c r="AO31" s="8"/>
      <c r="AP31" s="8"/>
      <c r="AQ31" s="8"/>
      <c r="BF31" s="8"/>
      <c r="BG31" s="8"/>
    </row>
    <row r="32" spans="1:59">
      <c r="A32" s="9" t="s">
        <v>122</v>
      </c>
      <c r="B32" s="8">
        <v>30</v>
      </c>
      <c r="D32" s="8"/>
      <c r="E32" s="8"/>
      <c r="AM32" s="8"/>
      <c r="AN32" s="8"/>
      <c r="AO32" s="8"/>
      <c r="AP32" s="8"/>
      <c r="AQ32" s="8"/>
      <c r="BF32" s="8"/>
      <c r="BG32" s="8"/>
    </row>
    <row r="33" spans="1:59">
      <c r="A33" s="9" t="s">
        <v>123</v>
      </c>
      <c r="B33" s="8">
        <v>31</v>
      </c>
      <c r="D33" s="8"/>
      <c r="E33" s="8"/>
      <c r="AM33" s="8"/>
      <c r="AN33" s="8"/>
      <c r="AO33" s="8"/>
      <c r="AP33" s="8"/>
      <c r="AQ33" s="8"/>
      <c r="BF33" s="8"/>
      <c r="BG33" s="8"/>
    </row>
    <row r="34" spans="2:59">
      <c r="B34" s="8">
        <v>32</v>
      </c>
      <c r="D34" s="8"/>
      <c r="E34" s="8"/>
      <c r="AM34" s="8"/>
      <c r="AN34" s="8"/>
      <c r="AO34" s="8"/>
      <c r="AP34" s="8"/>
      <c r="AQ34" s="8"/>
      <c r="BF34" s="8"/>
      <c r="BG34" s="8"/>
    </row>
    <row r="35" spans="1:59">
      <c r="A35" s="9" t="s">
        <v>124</v>
      </c>
      <c r="B35" s="8">
        <v>33</v>
      </c>
      <c r="D35" s="8"/>
      <c r="E35" s="8"/>
      <c r="AM35" s="8"/>
      <c r="AN35" s="8"/>
      <c r="AO35" s="8"/>
      <c r="AP35" s="8"/>
      <c r="AQ35" s="8"/>
      <c r="BF35" s="8"/>
      <c r="BG35" s="8"/>
    </row>
    <row r="36" ht="27" spans="1:59">
      <c r="A36" s="10" t="s">
        <v>125</v>
      </c>
      <c r="B36" s="8">
        <v>34</v>
      </c>
      <c r="D36" s="8"/>
      <c r="E36" s="8"/>
      <c r="AM36" s="8"/>
      <c r="AN36" s="8"/>
      <c r="AO36" s="8"/>
      <c r="AP36" s="8"/>
      <c r="AQ36" s="8"/>
      <c r="BF36" s="8"/>
      <c r="BG36" s="8"/>
    </row>
    <row r="37" spans="1:59">
      <c r="A37" s="9" t="s">
        <v>126</v>
      </c>
      <c r="B37" s="8">
        <v>35</v>
      </c>
      <c r="D37" s="8"/>
      <c r="E37" s="8"/>
      <c r="AM37" s="8"/>
      <c r="AN37" s="8"/>
      <c r="AO37" s="8"/>
      <c r="AP37" s="8"/>
      <c r="AQ37" s="8"/>
      <c r="BF37" s="8"/>
      <c r="BG37" s="8"/>
    </row>
    <row r="38" spans="1:59">
      <c r="A38" s="9" t="s">
        <v>127</v>
      </c>
      <c r="B38" s="8">
        <v>36</v>
      </c>
      <c r="D38" s="8"/>
      <c r="E38" s="8"/>
      <c r="AM38" s="8"/>
      <c r="AN38" s="8"/>
      <c r="AO38" s="8"/>
      <c r="AP38" s="8"/>
      <c r="AQ38" s="8"/>
      <c r="BF38" s="8"/>
      <c r="BG38" s="8"/>
    </row>
    <row r="39" spans="1:59">
      <c r="A39" s="9" t="s">
        <v>128</v>
      </c>
      <c r="B39" s="8">
        <v>37</v>
      </c>
      <c r="D39" s="8"/>
      <c r="E39" s="8"/>
      <c r="AM39" s="8"/>
      <c r="AN39" s="8"/>
      <c r="AO39" s="8"/>
      <c r="AP39" s="8"/>
      <c r="AQ39" s="8"/>
      <c r="BF39" s="8"/>
      <c r="BG39" s="8"/>
    </row>
    <row r="40" spans="2:59">
      <c r="B40" s="8">
        <v>38</v>
      </c>
      <c r="D40" s="8"/>
      <c r="E40" s="8"/>
      <c r="AM40" s="8"/>
      <c r="AN40" s="8"/>
      <c r="AO40" s="8"/>
      <c r="AP40" s="8"/>
      <c r="AQ40" s="8"/>
      <c r="BF40" s="8"/>
      <c r="BG40" s="8"/>
    </row>
    <row r="41" spans="2:59">
      <c r="B41" s="8">
        <v>39</v>
      </c>
      <c r="D41" s="8"/>
      <c r="E41" s="8"/>
      <c r="AM41" s="8"/>
      <c r="AN41" s="8"/>
      <c r="AO41" s="8"/>
      <c r="AP41" s="8"/>
      <c r="AQ41" s="8"/>
      <c r="BF41" s="8"/>
      <c r="BG41" s="8"/>
    </row>
    <row r="42" ht="54" spans="1:59">
      <c r="A42" s="10" t="s">
        <v>129</v>
      </c>
      <c r="B42" s="8">
        <v>40</v>
      </c>
      <c r="D42" s="8"/>
      <c r="E42" s="8"/>
      <c r="AM42" s="8"/>
      <c r="AN42" s="8"/>
      <c r="AO42" s="8"/>
      <c r="AP42" s="8"/>
      <c r="AQ42" s="8"/>
      <c r="BF42" s="8"/>
      <c r="BG42" s="8"/>
    </row>
    <row r="43" ht="54" spans="1:59">
      <c r="A43" s="10" t="s">
        <v>130</v>
      </c>
      <c r="B43" s="8">
        <v>41</v>
      </c>
      <c r="D43" s="8"/>
      <c r="E43" s="8"/>
      <c r="AM43" s="8"/>
      <c r="AN43" s="8"/>
      <c r="AO43" s="8"/>
      <c r="AP43" s="8"/>
      <c r="AQ43" s="8"/>
      <c r="BF43" s="8"/>
      <c r="BG43" s="8"/>
    </row>
    <row r="44" ht="54" spans="1:59">
      <c r="A44" s="10" t="s">
        <v>131</v>
      </c>
      <c r="B44" s="8">
        <v>42</v>
      </c>
      <c r="D44" s="8"/>
      <c r="E44" s="8"/>
      <c r="AM44" s="8"/>
      <c r="AN44" s="8"/>
      <c r="AO44" s="8"/>
      <c r="AP44" s="8"/>
      <c r="AQ44" s="8"/>
      <c r="BF44" s="8"/>
      <c r="BG44" s="8"/>
    </row>
    <row r="45" ht="54" spans="1:59">
      <c r="A45" s="10" t="s">
        <v>132</v>
      </c>
      <c r="B45" s="8">
        <v>43</v>
      </c>
      <c r="D45" s="8"/>
      <c r="E45" s="8"/>
      <c r="AM45" s="8"/>
      <c r="AN45" s="8"/>
      <c r="AO45" s="8"/>
      <c r="AP45" s="8"/>
      <c r="AQ45" s="8"/>
      <c r="BF45" s="8"/>
      <c r="BG45" s="8"/>
    </row>
    <row r="46" ht="54" spans="1:59">
      <c r="A46" s="10" t="s">
        <v>133</v>
      </c>
      <c r="B46" s="8">
        <v>44</v>
      </c>
      <c r="D46" s="8"/>
      <c r="E46" s="8"/>
      <c r="AM46" s="8"/>
      <c r="AN46" s="8"/>
      <c r="AO46" s="8"/>
      <c r="AP46" s="8"/>
      <c r="AQ46" s="8"/>
      <c r="BF46" s="8"/>
      <c r="BG46" s="8"/>
    </row>
    <row r="47" ht="54" spans="1:59">
      <c r="A47" s="10" t="s">
        <v>134</v>
      </c>
      <c r="B47" s="8">
        <v>45</v>
      </c>
      <c r="D47" s="8"/>
      <c r="E47" s="8"/>
      <c r="AM47" s="8"/>
      <c r="AN47" s="8"/>
      <c r="AO47" s="8"/>
      <c r="AP47" s="8"/>
      <c r="AQ47" s="8"/>
      <c r="BF47" s="8"/>
      <c r="BG47" s="8"/>
    </row>
    <row r="48" ht="54" spans="1:59">
      <c r="A48" s="10" t="s">
        <v>135</v>
      </c>
      <c r="B48" s="8">
        <v>46</v>
      </c>
      <c r="D48" s="8"/>
      <c r="E48" s="8"/>
      <c r="AM48" s="8"/>
      <c r="AN48" s="8"/>
      <c r="AO48" s="8"/>
      <c r="AP48" s="8"/>
      <c r="AQ48" s="8"/>
      <c r="BF48" s="8"/>
      <c r="BG48" s="8"/>
    </row>
    <row r="49" ht="54" spans="1:59">
      <c r="A49" s="10" t="s">
        <v>136</v>
      </c>
      <c r="B49" s="8">
        <v>47</v>
      </c>
      <c r="D49" s="8"/>
      <c r="E49" s="8"/>
      <c r="AM49" s="8"/>
      <c r="AN49" s="8"/>
      <c r="AO49" s="8"/>
      <c r="AP49" s="8"/>
      <c r="AQ49" s="8"/>
      <c r="BF49" s="8"/>
      <c r="BG49" s="8"/>
    </row>
    <row r="50" ht="54" spans="1:59">
      <c r="A50" s="10" t="s">
        <v>137</v>
      </c>
      <c r="B50" s="8">
        <v>48</v>
      </c>
      <c r="D50" s="8"/>
      <c r="E50" s="8"/>
      <c r="AM50" s="8"/>
      <c r="AN50" s="8"/>
      <c r="AO50" s="8"/>
      <c r="AP50" s="8"/>
      <c r="AQ50" s="8"/>
      <c r="BF50" s="8"/>
      <c r="BG50" s="8"/>
    </row>
    <row r="51" ht="54" spans="1:59">
      <c r="A51" s="10" t="s">
        <v>86</v>
      </c>
      <c r="B51" s="8">
        <v>49</v>
      </c>
      <c r="D51" s="8"/>
      <c r="E51" s="8"/>
      <c r="AM51" s="8"/>
      <c r="AN51" s="8"/>
      <c r="AO51" s="8"/>
      <c r="AP51" s="8"/>
      <c r="AQ51" s="8"/>
      <c r="BF51" s="8"/>
      <c r="BG51" s="8"/>
    </row>
    <row r="52" ht="54" spans="1:59">
      <c r="A52" s="10" t="s">
        <v>138</v>
      </c>
      <c r="B52" s="8">
        <v>50</v>
      </c>
      <c r="D52" s="8"/>
      <c r="E52" s="8"/>
      <c r="AM52" s="8"/>
      <c r="AN52" s="8"/>
      <c r="AO52" s="8"/>
      <c r="AP52" s="8"/>
      <c r="AQ52" s="8"/>
      <c r="BF52" s="8"/>
      <c r="BG52" s="8"/>
    </row>
    <row r="53" ht="27" spans="1:59">
      <c r="A53" s="10" t="s">
        <v>139</v>
      </c>
      <c r="B53" s="8">
        <v>51</v>
      </c>
      <c r="D53" s="8"/>
      <c r="E53" s="8"/>
      <c r="AM53" s="8"/>
      <c r="AN53" s="8"/>
      <c r="AO53" s="8"/>
      <c r="AP53" s="8"/>
      <c r="AQ53" s="8"/>
      <c r="BF53" s="8"/>
      <c r="BG53" s="8"/>
    </row>
    <row r="54" spans="2:59">
      <c r="B54" s="8">
        <v>52</v>
      </c>
      <c r="D54" s="8"/>
      <c r="E54" s="8"/>
      <c r="AM54" s="8"/>
      <c r="AN54" s="8"/>
      <c r="AO54" s="8"/>
      <c r="AP54" s="8"/>
      <c r="AQ54" s="8"/>
      <c r="BF54" s="8"/>
      <c r="BG54" s="8"/>
    </row>
    <row r="55" spans="1:59">
      <c r="A55" s="3" t="s">
        <v>140</v>
      </c>
      <c r="B55" s="8">
        <v>53</v>
      </c>
      <c r="D55" s="8"/>
      <c r="E55" s="8"/>
      <c r="AM55" s="8"/>
      <c r="AN55" s="8"/>
      <c r="AO55" s="8"/>
      <c r="AP55" s="8"/>
      <c r="AQ55" s="8"/>
      <c r="BF55" s="8"/>
      <c r="BG55" s="8"/>
    </row>
    <row r="56" ht="67.5" spans="1:59">
      <c r="A56" s="10" t="s">
        <v>141</v>
      </c>
      <c r="B56" s="8">
        <v>54</v>
      </c>
      <c r="D56" s="8"/>
      <c r="E56" s="8"/>
      <c r="AM56" s="8"/>
      <c r="AN56" s="8"/>
      <c r="AO56" s="8"/>
      <c r="AP56" s="8"/>
      <c r="AQ56" s="8"/>
      <c r="BF56" s="8"/>
      <c r="BG56" s="8"/>
    </row>
    <row r="57" ht="81" spans="1:59">
      <c r="A57" s="10" t="s">
        <v>142</v>
      </c>
      <c r="B57" s="8">
        <v>55</v>
      </c>
      <c r="D57" s="8"/>
      <c r="E57" s="8"/>
      <c r="AM57" s="8"/>
      <c r="AN57" s="8"/>
      <c r="AO57" s="8"/>
      <c r="AP57" s="8"/>
      <c r="AQ57" s="8"/>
      <c r="BF57" s="8"/>
      <c r="BG57" s="8"/>
    </row>
    <row r="58" spans="1:59">
      <c r="A58" s="3" t="s">
        <v>143</v>
      </c>
      <c r="B58" s="8">
        <v>56</v>
      </c>
      <c r="D58" s="8"/>
      <c r="E58" s="8"/>
      <c r="AM58" s="8"/>
      <c r="AN58" s="8"/>
      <c r="AO58" s="8"/>
      <c r="AP58" s="8"/>
      <c r="AQ58" s="8"/>
      <c r="BF58" s="8"/>
      <c r="BG58" s="8"/>
    </row>
    <row r="59" spans="1:59">
      <c r="A59" s="3" t="s">
        <v>144</v>
      </c>
      <c r="B59" s="8">
        <v>57</v>
      </c>
      <c r="D59" s="8"/>
      <c r="E59" s="8"/>
      <c r="AM59" s="8"/>
      <c r="AN59" s="8"/>
      <c r="AO59" s="8"/>
      <c r="AP59" s="8"/>
      <c r="AQ59" s="8"/>
      <c r="BF59" s="8"/>
      <c r="BG59" s="8"/>
    </row>
    <row r="60" ht="40.5" spans="1:59">
      <c r="A60" s="10" t="s">
        <v>145</v>
      </c>
      <c r="B60" s="8">
        <v>58</v>
      </c>
      <c r="D60" s="8"/>
      <c r="E60" s="8"/>
      <c r="AM60" s="8"/>
      <c r="AN60" s="8"/>
      <c r="AO60" s="8"/>
      <c r="AP60" s="8"/>
      <c r="AQ60" s="8"/>
      <c r="BF60" s="8"/>
      <c r="BG60" s="8"/>
    </row>
    <row r="61" ht="67.5" spans="1:59">
      <c r="A61" s="10" t="s">
        <v>146</v>
      </c>
      <c r="B61" s="8">
        <v>59</v>
      </c>
      <c r="D61" s="8"/>
      <c r="E61" s="8"/>
      <c r="AM61" s="8"/>
      <c r="AN61" s="8"/>
      <c r="AO61" s="8"/>
      <c r="AP61" s="8"/>
      <c r="AQ61" s="8"/>
      <c r="BF61" s="8"/>
      <c r="BG61" s="8"/>
    </row>
    <row r="62" ht="27" spans="1:59">
      <c r="A62" s="10" t="s">
        <v>147</v>
      </c>
      <c r="B62" s="8">
        <v>60</v>
      </c>
      <c r="D62" s="8"/>
      <c r="E62" s="8"/>
      <c r="AM62" s="8"/>
      <c r="AN62" s="8"/>
      <c r="AO62" s="8"/>
      <c r="AP62" s="8"/>
      <c r="AQ62" s="8"/>
      <c r="BF62" s="8"/>
      <c r="BG62" s="8"/>
    </row>
    <row r="63" ht="67.5" spans="1:59">
      <c r="A63" s="10" t="s">
        <v>148</v>
      </c>
      <c r="B63" s="8">
        <v>61</v>
      </c>
      <c r="D63" s="8"/>
      <c r="E63" s="8"/>
      <c r="AM63" s="8"/>
      <c r="AN63" s="8"/>
      <c r="AO63" s="8"/>
      <c r="AP63" s="8"/>
      <c r="AQ63" s="8"/>
      <c r="BF63" s="8"/>
      <c r="BG63" s="8"/>
    </row>
    <row r="64" ht="27" spans="1:59">
      <c r="A64" s="10" t="s">
        <v>149</v>
      </c>
      <c r="B64" s="8">
        <v>62</v>
      </c>
      <c r="D64" s="8"/>
      <c r="E64" s="8"/>
      <c r="AM64" s="8"/>
      <c r="AN64" s="8"/>
      <c r="AO64" s="8"/>
      <c r="AP64" s="8"/>
      <c r="AQ64" s="8"/>
      <c r="BF64" s="8"/>
      <c r="BG64" s="8"/>
    </row>
    <row r="65" ht="54" spans="1:59">
      <c r="A65" s="10" t="s">
        <v>150</v>
      </c>
      <c r="B65" s="8">
        <v>63</v>
      </c>
      <c r="D65" s="8"/>
      <c r="E65" s="8"/>
      <c r="AM65" s="8"/>
      <c r="AN65" s="8"/>
      <c r="AO65" s="8"/>
      <c r="AP65" s="8"/>
      <c r="AQ65" s="8"/>
      <c r="BF65" s="8"/>
      <c r="BG65" s="8"/>
    </row>
    <row r="66" ht="54" spans="1:59">
      <c r="A66" s="10" t="s">
        <v>151</v>
      </c>
      <c r="B66" s="8">
        <v>64</v>
      </c>
      <c r="D66" s="8"/>
      <c r="E66" s="8"/>
      <c r="AM66" s="8"/>
      <c r="AN66" s="8"/>
      <c r="AO66" s="8"/>
      <c r="AP66" s="8"/>
      <c r="AQ66" s="8"/>
      <c r="BF66" s="8"/>
      <c r="BG66" s="8"/>
    </row>
    <row r="67" ht="54" spans="1:59">
      <c r="A67" s="10" t="s">
        <v>152</v>
      </c>
      <c r="B67" s="8">
        <v>65</v>
      </c>
      <c r="D67" s="8"/>
      <c r="E67" s="8"/>
      <c r="AM67" s="8"/>
      <c r="AN67" s="8"/>
      <c r="AO67" s="8"/>
      <c r="AP67" s="8"/>
      <c r="AQ67" s="8"/>
      <c r="BF67" s="8"/>
      <c r="BG67" s="8"/>
    </row>
    <row r="68" ht="40.5" spans="1:59">
      <c r="A68" s="10" t="s">
        <v>153</v>
      </c>
      <c r="B68" s="8">
        <v>66</v>
      </c>
      <c r="D68" s="8"/>
      <c r="E68" s="8"/>
      <c r="AM68" s="8"/>
      <c r="AN68" s="8"/>
      <c r="AO68" s="8"/>
      <c r="AP68" s="8"/>
      <c r="AQ68" s="8"/>
      <c r="BF68" s="8"/>
      <c r="BG68" s="8"/>
    </row>
    <row r="69" ht="81" spans="1:59">
      <c r="A69" s="10" t="s">
        <v>154</v>
      </c>
      <c r="B69" s="8">
        <v>67</v>
      </c>
      <c r="D69" s="8"/>
      <c r="E69" s="8"/>
      <c r="AM69" s="8"/>
      <c r="AN69" s="8"/>
      <c r="AO69" s="8"/>
      <c r="AP69" s="8"/>
      <c r="AQ69" s="8"/>
      <c r="BF69" s="8"/>
      <c r="BG69" s="8"/>
    </row>
    <row r="70" ht="40.5" spans="1:59">
      <c r="A70" s="10" t="s">
        <v>155</v>
      </c>
      <c r="B70" s="8">
        <v>68</v>
      </c>
      <c r="D70" s="8"/>
      <c r="E70" s="8"/>
      <c r="AM70" s="8"/>
      <c r="AN70" s="8"/>
      <c r="AO70" s="8"/>
      <c r="AP70" s="8"/>
      <c r="AQ70" s="8"/>
      <c r="BF70" s="8"/>
      <c r="BG70" s="8"/>
    </row>
    <row r="71" ht="54" spans="1:59">
      <c r="A71" s="10" t="s">
        <v>156</v>
      </c>
      <c r="B71" s="8">
        <v>69</v>
      </c>
      <c r="D71" s="8"/>
      <c r="E71" s="8"/>
      <c r="AM71" s="8"/>
      <c r="AN71" s="8"/>
      <c r="AO71" s="8"/>
      <c r="AP71" s="8"/>
      <c r="AQ71" s="8"/>
      <c r="BF71" s="8"/>
      <c r="BG71" s="8"/>
    </row>
    <row r="72" ht="40.5" spans="1:59">
      <c r="A72" s="10" t="s">
        <v>157</v>
      </c>
      <c r="B72" s="8">
        <v>70</v>
      </c>
      <c r="D72" s="8"/>
      <c r="E72" s="8"/>
      <c r="AM72" s="8"/>
      <c r="AN72" s="8"/>
      <c r="AO72" s="8"/>
      <c r="AP72" s="8"/>
      <c r="AQ72" s="8"/>
      <c r="BF72" s="8"/>
      <c r="BG72" s="8"/>
    </row>
    <row r="73" ht="40.5" spans="1:59">
      <c r="A73" s="10" t="s">
        <v>158</v>
      </c>
      <c r="B73" s="8">
        <v>71</v>
      </c>
      <c r="D73" s="8"/>
      <c r="E73" s="8"/>
      <c r="AM73" s="8"/>
      <c r="AN73" s="8"/>
      <c r="AO73" s="8"/>
      <c r="AP73" s="8"/>
      <c r="AQ73" s="8"/>
      <c r="BF73" s="8"/>
      <c r="BG73" s="8"/>
    </row>
    <row r="74" ht="54" spans="1:59">
      <c r="A74" s="10" t="s">
        <v>159</v>
      </c>
      <c r="B74" s="8">
        <v>72</v>
      </c>
      <c r="D74" s="8"/>
      <c r="E74" s="8"/>
      <c r="AM74" s="8"/>
      <c r="AN74" s="8"/>
      <c r="AO74" s="8"/>
      <c r="AP74" s="8"/>
      <c r="AQ74" s="8"/>
      <c r="BF74" s="8"/>
      <c r="BG74" s="8"/>
    </row>
    <row r="75" ht="81" spans="1:59">
      <c r="A75" s="10" t="s">
        <v>160</v>
      </c>
      <c r="B75" s="8">
        <v>73</v>
      </c>
      <c r="D75" s="8"/>
      <c r="E75" s="8"/>
      <c r="AM75" s="8"/>
      <c r="AN75" s="8"/>
      <c r="AO75" s="8"/>
      <c r="AP75" s="8"/>
      <c r="AQ75" s="8"/>
      <c r="BF75" s="8"/>
      <c r="BG75" s="8"/>
    </row>
    <row r="76" ht="27" spans="1:59">
      <c r="A76" s="10" t="s">
        <v>161</v>
      </c>
      <c r="B76" s="8">
        <v>74</v>
      </c>
      <c r="D76" s="8"/>
      <c r="E76" s="8"/>
      <c r="AM76" s="8"/>
      <c r="AN76" s="8"/>
      <c r="AO76" s="8"/>
      <c r="AP76" s="8"/>
      <c r="AQ76" s="8"/>
      <c r="BF76" s="8"/>
      <c r="BG76" s="8"/>
    </row>
    <row r="77" ht="27" spans="1:59">
      <c r="A77" s="10" t="s">
        <v>162</v>
      </c>
      <c r="B77" s="8">
        <v>75</v>
      </c>
      <c r="D77" s="8"/>
      <c r="E77" s="8"/>
      <c r="AM77" s="8"/>
      <c r="AN77" s="8"/>
      <c r="AO77" s="8"/>
      <c r="AP77" s="8"/>
      <c r="AQ77" s="8"/>
      <c r="BF77" s="8"/>
      <c r="BG77" s="8"/>
    </row>
    <row r="78" ht="27" spans="1:59">
      <c r="A78" s="10" t="s">
        <v>163</v>
      </c>
      <c r="B78" s="8">
        <v>76</v>
      </c>
      <c r="D78" s="8"/>
      <c r="E78" s="8"/>
      <c r="AM78" s="8"/>
      <c r="AN78" s="8"/>
      <c r="AO78" s="8"/>
      <c r="AP78" s="8"/>
      <c r="AQ78" s="8"/>
      <c r="BF78" s="8"/>
      <c r="BG78" s="8"/>
    </row>
    <row r="79" ht="67.5" spans="1:59">
      <c r="A79" s="10" t="s">
        <v>164</v>
      </c>
      <c r="B79" s="8">
        <v>77</v>
      </c>
      <c r="D79" s="8"/>
      <c r="E79" s="8"/>
      <c r="AM79" s="8"/>
      <c r="AN79" s="8"/>
      <c r="AO79" s="8"/>
      <c r="AP79" s="8"/>
      <c r="AQ79" s="8"/>
      <c r="BF79" s="8"/>
      <c r="BG79" s="8"/>
    </row>
    <row r="80" ht="67.5" spans="1:59">
      <c r="A80" s="10" t="s">
        <v>165</v>
      </c>
      <c r="B80" s="8">
        <v>78</v>
      </c>
      <c r="D80" s="8"/>
      <c r="E80" s="8"/>
      <c r="AM80" s="8"/>
      <c r="AN80" s="8"/>
      <c r="AO80" s="8"/>
      <c r="AP80" s="8"/>
      <c r="AQ80" s="8"/>
      <c r="BF80" s="8"/>
      <c r="BG80" s="8"/>
    </row>
    <row r="81" ht="67.5" spans="1:59">
      <c r="A81" s="10" t="s">
        <v>166</v>
      </c>
      <c r="B81" s="8">
        <v>79</v>
      </c>
      <c r="D81" s="8"/>
      <c r="E81" s="8"/>
      <c r="AM81" s="8"/>
      <c r="AN81" s="8"/>
      <c r="AO81" s="8"/>
      <c r="AP81" s="8"/>
      <c r="AQ81" s="8"/>
      <c r="BF81" s="8"/>
      <c r="BG81" s="8"/>
    </row>
    <row r="82" ht="40.5" spans="1:59">
      <c r="A82" s="10" t="s">
        <v>167</v>
      </c>
      <c r="B82" s="8">
        <v>80</v>
      </c>
      <c r="D82" s="8"/>
      <c r="E82" s="8"/>
      <c r="AM82" s="8"/>
      <c r="AN82" s="8"/>
      <c r="AO82" s="8"/>
      <c r="AP82" s="8"/>
      <c r="AQ82" s="8"/>
      <c r="BF82" s="8"/>
      <c r="BG82" s="8"/>
    </row>
    <row r="83" ht="40.5" spans="1:59">
      <c r="A83" s="10" t="s">
        <v>168</v>
      </c>
      <c r="B83" s="8">
        <v>81</v>
      </c>
      <c r="D83" s="8"/>
      <c r="E83" s="8"/>
      <c r="AM83" s="8"/>
      <c r="AN83" s="8"/>
      <c r="AO83" s="8"/>
      <c r="AP83" s="8"/>
      <c r="AQ83" s="8"/>
      <c r="BF83" s="8"/>
      <c r="BG83" s="8"/>
    </row>
    <row r="84" ht="67.5" spans="1:59">
      <c r="A84" s="10" t="s">
        <v>169</v>
      </c>
      <c r="B84" s="8">
        <v>82</v>
      </c>
      <c r="D84" s="8"/>
      <c r="E84" s="8"/>
      <c r="AM84" s="8"/>
      <c r="AN84" s="8"/>
      <c r="AO84" s="8"/>
      <c r="AP84" s="8"/>
      <c r="AQ84" s="8"/>
      <c r="BF84" s="8"/>
      <c r="BG84" s="8"/>
    </row>
    <row r="85" ht="67.5" spans="1:59">
      <c r="A85" s="10" t="s">
        <v>170</v>
      </c>
      <c r="B85" s="8">
        <v>83</v>
      </c>
      <c r="D85" s="8"/>
      <c r="E85" s="8"/>
      <c r="AM85" s="8"/>
      <c r="AN85" s="8"/>
      <c r="AO85" s="8"/>
      <c r="AP85" s="8"/>
      <c r="AQ85" s="8"/>
      <c r="BF85" s="8"/>
      <c r="BG85" s="8"/>
    </row>
    <row r="86" ht="40.5" spans="1:59">
      <c r="A86" s="10" t="s">
        <v>171</v>
      </c>
      <c r="B86" s="8">
        <v>84</v>
      </c>
      <c r="D86" s="8"/>
      <c r="E86" s="8"/>
      <c r="AM86" s="8"/>
      <c r="AN86" s="8"/>
      <c r="AO86" s="8"/>
      <c r="AP86" s="8"/>
      <c r="AQ86" s="8"/>
      <c r="BF86" s="8"/>
      <c r="BG86" s="8"/>
    </row>
    <row r="87" ht="27" spans="1:59">
      <c r="A87" s="10" t="s">
        <v>172</v>
      </c>
      <c r="B87" s="8">
        <v>85</v>
      </c>
      <c r="D87" s="8"/>
      <c r="E87" s="8"/>
      <c r="AM87" s="8"/>
      <c r="AN87" s="8"/>
      <c r="AO87" s="8"/>
      <c r="AP87" s="8"/>
      <c r="AQ87" s="8"/>
      <c r="BF87" s="8"/>
      <c r="BG87" s="8"/>
    </row>
    <row r="88" ht="54" spans="1:59">
      <c r="A88" s="10" t="s">
        <v>173</v>
      </c>
      <c r="B88" s="8">
        <v>86</v>
      </c>
      <c r="D88" s="8"/>
      <c r="E88" s="8"/>
      <c r="AM88" s="8"/>
      <c r="AN88" s="8"/>
      <c r="AO88" s="8"/>
      <c r="AP88" s="8"/>
      <c r="AQ88" s="8"/>
      <c r="BF88" s="8"/>
      <c r="BG88" s="8"/>
    </row>
    <row r="89" ht="27" spans="1:59">
      <c r="A89" s="10" t="s">
        <v>174</v>
      </c>
      <c r="B89" s="8">
        <v>87</v>
      </c>
      <c r="D89" s="8"/>
      <c r="E89" s="8"/>
      <c r="AM89" s="8"/>
      <c r="AN89" s="8"/>
      <c r="AO89" s="8"/>
      <c r="AP89" s="8"/>
      <c r="AQ89" s="8"/>
      <c r="BF89" s="8"/>
      <c r="BG89" s="8"/>
    </row>
    <row r="90" ht="54" spans="1:59">
      <c r="A90" s="10" t="s">
        <v>175</v>
      </c>
      <c r="B90" s="8">
        <v>88</v>
      </c>
      <c r="D90" s="8"/>
      <c r="E90" s="8"/>
      <c r="AM90" s="8"/>
      <c r="AN90" s="8"/>
      <c r="AO90" s="8"/>
      <c r="AP90" s="8"/>
      <c r="AQ90" s="8"/>
      <c r="BF90" s="8"/>
      <c r="BG90" s="8"/>
    </row>
    <row r="91" ht="67.5" spans="1:59">
      <c r="A91" s="10" t="s">
        <v>176</v>
      </c>
      <c r="B91" s="8">
        <v>89</v>
      </c>
      <c r="D91" s="8"/>
      <c r="E91" s="8"/>
      <c r="AM91" s="8"/>
      <c r="AN91" s="8"/>
      <c r="AO91" s="8"/>
      <c r="AP91" s="8"/>
      <c r="AQ91" s="8"/>
      <c r="BF91" s="8"/>
      <c r="BG91" s="8"/>
    </row>
    <row r="92" ht="40.5" spans="1:59">
      <c r="A92" s="10" t="s">
        <v>177</v>
      </c>
      <c r="B92" s="8">
        <v>90</v>
      </c>
      <c r="D92" s="8"/>
      <c r="E92" s="8"/>
      <c r="AM92" s="8"/>
      <c r="AN92" s="8"/>
      <c r="AO92" s="8"/>
      <c r="AP92" s="8"/>
      <c r="AQ92" s="8"/>
      <c r="BF92" s="8"/>
      <c r="BG92" s="8"/>
    </row>
    <row r="93" ht="40.5" spans="1:59">
      <c r="A93" s="10" t="s">
        <v>178</v>
      </c>
      <c r="B93" s="8">
        <v>91</v>
      </c>
      <c r="D93" s="8"/>
      <c r="E93" s="8"/>
      <c r="AM93" s="8"/>
      <c r="AN93" s="8"/>
      <c r="AO93" s="8"/>
      <c r="AP93" s="8"/>
      <c r="AQ93" s="8"/>
      <c r="BF93" s="8"/>
      <c r="BG93" s="8"/>
    </row>
    <row r="94" ht="67.5" spans="1:59">
      <c r="A94" s="10" t="s">
        <v>179</v>
      </c>
      <c r="B94" s="8">
        <v>92</v>
      </c>
      <c r="D94" s="8"/>
      <c r="E94" s="8"/>
      <c r="AM94" s="8"/>
      <c r="AN94" s="8"/>
      <c r="AO94" s="8"/>
      <c r="AP94" s="8"/>
      <c r="AQ94" s="8"/>
      <c r="BF94" s="8"/>
      <c r="BG94" s="8"/>
    </row>
    <row r="95" ht="40.5" spans="1:59">
      <c r="A95" s="10" t="s">
        <v>180</v>
      </c>
      <c r="B95" s="8">
        <v>93</v>
      </c>
      <c r="D95" s="8"/>
      <c r="E95" s="8"/>
      <c r="AM95" s="8"/>
      <c r="AN95" s="8"/>
      <c r="AO95" s="8"/>
      <c r="AP95" s="8"/>
      <c r="AQ95" s="8"/>
      <c r="BF95" s="8"/>
      <c r="BG95" s="8"/>
    </row>
    <row r="96" ht="67.5" spans="1:59">
      <c r="A96" s="10" t="s">
        <v>181</v>
      </c>
      <c r="B96" s="8">
        <v>94</v>
      </c>
      <c r="D96" s="8"/>
      <c r="E96" s="8"/>
      <c r="AM96" s="8"/>
      <c r="AN96" s="8"/>
      <c r="AO96" s="8"/>
      <c r="AP96" s="8"/>
      <c r="AQ96" s="8"/>
      <c r="BF96" s="8"/>
      <c r="BG96" s="8"/>
    </row>
    <row r="97" ht="67.5" spans="1:59">
      <c r="A97" s="10" t="s">
        <v>182</v>
      </c>
      <c r="B97" s="8">
        <v>95</v>
      </c>
      <c r="D97" s="8"/>
      <c r="E97" s="8"/>
      <c r="AM97" s="8"/>
      <c r="AN97" s="8"/>
      <c r="AO97" s="8"/>
      <c r="AP97" s="8"/>
      <c r="AQ97" s="8"/>
      <c r="BF97" s="8"/>
      <c r="BG97" s="8"/>
    </row>
    <row r="98" ht="67.5" spans="1:59">
      <c r="A98" s="10" t="s">
        <v>183</v>
      </c>
      <c r="B98" s="8">
        <v>96</v>
      </c>
      <c r="D98" s="8"/>
      <c r="E98" s="8"/>
      <c r="AM98" s="8"/>
      <c r="AN98" s="8"/>
      <c r="AO98" s="8"/>
      <c r="AP98" s="8"/>
      <c r="AQ98" s="8"/>
      <c r="BF98" s="8"/>
      <c r="BG98" s="8"/>
    </row>
    <row r="99" ht="54" spans="1:59">
      <c r="A99" s="10" t="s">
        <v>184</v>
      </c>
      <c r="B99" s="8">
        <v>97</v>
      </c>
      <c r="D99" s="8"/>
      <c r="E99" s="8"/>
      <c r="AM99" s="8"/>
      <c r="AN99" s="8"/>
      <c r="AO99" s="8"/>
      <c r="AP99" s="8"/>
      <c r="AQ99" s="8"/>
      <c r="BF99" s="8"/>
      <c r="BG99" s="8"/>
    </row>
    <row r="100" ht="40.5" spans="1:59">
      <c r="A100" s="10" t="s">
        <v>185</v>
      </c>
      <c r="B100" s="8">
        <v>98</v>
      </c>
      <c r="D100" s="8"/>
      <c r="E100" s="8"/>
      <c r="AM100" s="8"/>
      <c r="AN100" s="8"/>
      <c r="AO100" s="8"/>
      <c r="AP100" s="8"/>
      <c r="AQ100" s="8"/>
      <c r="BF100" s="8"/>
      <c r="BG100" s="8"/>
    </row>
    <row r="101" ht="40.5" spans="1:59">
      <c r="A101" s="10" t="s">
        <v>186</v>
      </c>
      <c r="B101" s="8">
        <v>99</v>
      </c>
      <c r="D101" s="8"/>
      <c r="E101" s="8"/>
      <c r="AM101" s="8"/>
      <c r="AN101" s="8"/>
      <c r="AO101" s="8"/>
      <c r="AP101" s="8"/>
      <c r="AQ101" s="8"/>
      <c r="BF101" s="8"/>
      <c r="BG101" s="8"/>
    </row>
    <row r="102" ht="54" spans="1:59">
      <c r="A102" s="10" t="s">
        <v>187</v>
      </c>
      <c r="B102" s="8">
        <v>100</v>
      </c>
      <c r="D102" s="8"/>
      <c r="E102" s="8"/>
      <c r="AM102" s="8"/>
      <c r="AN102" s="8"/>
      <c r="AO102" s="8"/>
      <c r="AP102" s="8"/>
      <c r="AQ102" s="8"/>
      <c r="BF102" s="8"/>
      <c r="BG102" s="8"/>
    </row>
    <row r="103" ht="54" spans="1:59">
      <c r="A103" s="10" t="s">
        <v>188</v>
      </c>
      <c r="B103" s="8">
        <v>101</v>
      </c>
      <c r="D103" s="8"/>
      <c r="E103" s="8"/>
      <c r="AM103" s="8"/>
      <c r="AN103" s="8"/>
      <c r="AO103" s="8"/>
      <c r="AP103" s="8"/>
      <c r="AQ103" s="8"/>
      <c r="BF103" s="8"/>
      <c r="BG103" s="8"/>
    </row>
    <row r="104" ht="54" spans="1:59">
      <c r="A104" s="10" t="s">
        <v>151</v>
      </c>
      <c r="B104" s="8">
        <v>102</v>
      </c>
      <c r="D104" s="8"/>
      <c r="E104" s="8"/>
      <c r="AM104" s="8"/>
      <c r="AN104" s="8"/>
      <c r="AO104" s="8"/>
      <c r="AP104" s="8"/>
      <c r="AQ104" s="8"/>
      <c r="BF104" s="8"/>
      <c r="BG104" s="8"/>
    </row>
    <row r="105" ht="54" spans="1:59">
      <c r="A105" s="10" t="s">
        <v>152</v>
      </c>
      <c r="B105" s="8">
        <v>103</v>
      </c>
      <c r="D105" s="8"/>
      <c r="E105" s="8"/>
      <c r="AM105" s="8"/>
      <c r="AN105" s="8"/>
      <c r="AO105" s="8"/>
      <c r="AP105" s="8"/>
      <c r="AQ105" s="8"/>
      <c r="BF105" s="8"/>
      <c r="BG105" s="8"/>
    </row>
    <row r="106" ht="40.5" spans="1:59">
      <c r="A106" s="10" t="s">
        <v>153</v>
      </c>
      <c r="B106" s="8">
        <v>104</v>
      </c>
      <c r="D106" s="8"/>
      <c r="E106" s="8"/>
      <c r="AM106" s="8"/>
      <c r="AN106" s="8"/>
      <c r="AO106" s="8"/>
      <c r="AP106" s="8"/>
      <c r="AQ106" s="8"/>
      <c r="BF106" s="8"/>
      <c r="BG106" s="8"/>
    </row>
    <row r="107" ht="27" spans="1:59">
      <c r="A107" s="10" t="s">
        <v>189</v>
      </c>
      <c r="B107" s="8">
        <v>105</v>
      </c>
      <c r="D107" s="8"/>
      <c r="E107" s="8"/>
      <c r="AM107" s="8"/>
      <c r="AN107" s="8"/>
      <c r="AO107" s="8"/>
      <c r="AP107" s="8"/>
      <c r="AQ107" s="8"/>
      <c r="BF107" s="8"/>
      <c r="BG107" s="8"/>
    </row>
    <row r="108" ht="27" spans="1:59">
      <c r="A108" s="10" t="s">
        <v>190</v>
      </c>
      <c r="B108" s="8">
        <v>106</v>
      </c>
      <c r="D108" s="8"/>
      <c r="E108" s="8"/>
      <c r="AM108" s="8"/>
      <c r="AN108" s="8"/>
      <c r="AO108" s="8"/>
      <c r="AP108" s="8"/>
      <c r="AQ108" s="8"/>
      <c r="BF108" s="8"/>
      <c r="BG108" s="8"/>
    </row>
    <row r="109" ht="27" spans="1:59">
      <c r="A109" s="10" t="s">
        <v>191</v>
      </c>
      <c r="B109" s="8">
        <v>107</v>
      </c>
      <c r="D109" s="8"/>
      <c r="E109" s="8"/>
      <c r="AM109" s="8"/>
      <c r="AN109" s="8"/>
      <c r="AO109" s="8"/>
      <c r="AP109" s="8"/>
      <c r="AQ109" s="8"/>
      <c r="BF109" s="8"/>
      <c r="BG109" s="8"/>
    </row>
    <row r="110" ht="27" spans="1:59">
      <c r="A110" s="10" t="s">
        <v>192</v>
      </c>
      <c r="B110" s="8">
        <v>108</v>
      </c>
      <c r="D110" s="8"/>
      <c r="E110" s="8"/>
      <c r="AM110" s="8"/>
      <c r="AN110" s="8"/>
      <c r="AO110" s="8"/>
      <c r="AP110" s="8"/>
      <c r="AQ110" s="8"/>
      <c r="BF110" s="8"/>
      <c r="BG110" s="8"/>
    </row>
    <row r="111" ht="27" spans="1:59">
      <c r="A111" s="10" t="s">
        <v>193</v>
      </c>
      <c r="B111" s="8">
        <v>109</v>
      </c>
      <c r="D111" s="8"/>
      <c r="E111" s="8"/>
      <c r="AM111" s="8"/>
      <c r="AN111" s="8"/>
      <c r="AO111" s="8"/>
      <c r="AP111" s="8"/>
      <c r="AQ111" s="8"/>
      <c r="BF111" s="8"/>
      <c r="BG111" s="8"/>
    </row>
    <row r="112" ht="27" spans="1:59">
      <c r="A112" s="10" t="s">
        <v>194</v>
      </c>
      <c r="B112" s="8">
        <v>110</v>
      </c>
      <c r="D112" s="8"/>
      <c r="E112" s="8"/>
      <c r="AM112" s="8"/>
      <c r="AN112" s="8"/>
      <c r="AO112" s="8"/>
      <c r="AP112" s="8"/>
      <c r="AQ112" s="8"/>
      <c r="BF112" s="8"/>
      <c r="BG112" s="8"/>
    </row>
    <row r="113" ht="54" spans="1:59">
      <c r="A113" s="10" t="s">
        <v>195</v>
      </c>
      <c r="B113" s="8">
        <v>111</v>
      </c>
      <c r="D113" s="8"/>
      <c r="E113" s="8"/>
      <c r="AM113" s="8"/>
      <c r="AN113" s="8"/>
      <c r="AO113" s="8"/>
      <c r="AP113" s="8"/>
      <c r="AQ113" s="8"/>
      <c r="BF113" s="8"/>
      <c r="BG113" s="8"/>
    </row>
    <row r="114" ht="27" spans="1:59">
      <c r="A114" s="10" t="s">
        <v>87</v>
      </c>
      <c r="B114" s="8">
        <v>112</v>
      </c>
      <c r="D114" s="8"/>
      <c r="E114" s="8"/>
      <c r="AM114" s="8"/>
      <c r="AN114" s="8"/>
      <c r="AO114" s="8"/>
      <c r="AP114" s="8"/>
      <c r="AQ114" s="8"/>
      <c r="BF114" s="8"/>
      <c r="BG114" s="8"/>
    </row>
    <row r="115" ht="54" spans="1:59">
      <c r="A115" s="10" t="s">
        <v>196</v>
      </c>
      <c r="B115" s="8">
        <v>113</v>
      </c>
      <c r="D115" s="8"/>
      <c r="E115" s="8"/>
      <c r="AM115" s="8"/>
      <c r="AN115" s="8"/>
      <c r="AO115" s="8"/>
      <c r="AP115" s="8"/>
      <c r="AQ115" s="8"/>
      <c r="BF115" s="8"/>
      <c r="BG115" s="8"/>
    </row>
    <row r="116" ht="54" spans="1:59">
      <c r="A116" s="10" t="s">
        <v>197</v>
      </c>
      <c r="B116" s="8">
        <v>114</v>
      </c>
      <c r="D116" s="8"/>
      <c r="E116" s="8"/>
      <c r="AM116" s="8"/>
      <c r="AN116" s="8"/>
      <c r="AO116" s="8"/>
      <c r="AP116" s="8"/>
      <c r="AQ116" s="8"/>
      <c r="BF116" s="8"/>
      <c r="BG116" s="8"/>
    </row>
    <row r="117" ht="54" spans="1:59">
      <c r="A117" s="10" t="s">
        <v>198</v>
      </c>
      <c r="B117" s="8">
        <v>115</v>
      </c>
      <c r="D117" s="8"/>
      <c r="E117" s="8"/>
      <c r="AM117" s="8"/>
      <c r="AN117" s="8"/>
      <c r="AO117" s="8"/>
      <c r="AP117" s="8"/>
      <c r="AQ117" s="8"/>
      <c r="BF117" s="8"/>
      <c r="BG117" s="8"/>
    </row>
    <row r="118" ht="54" spans="1:59">
      <c r="A118" s="10" t="s">
        <v>199</v>
      </c>
      <c r="B118" s="8">
        <v>116</v>
      </c>
      <c r="D118" s="8"/>
      <c r="E118" s="8"/>
      <c r="AM118" s="8"/>
      <c r="AN118" s="8"/>
      <c r="AO118" s="8"/>
      <c r="AP118" s="8"/>
      <c r="AQ118" s="8"/>
      <c r="BF118" s="8"/>
      <c r="BG118" s="8"/>
    </row>
    <row r="119" ht="54" spans="1:59">
      <c r="A119" s="10" t="s">
        <v>200</v>
      </c>
      <c r="B119" s="8">
        <v>117</v>
      </c>
      <c r="D119" s="8"/>
      <c r="E119" s="8"/>
      <c r="AM119" s="8"/>
      <c r="AN119" s="8"/>
      <c r="AO119" s="8"/>
      <c r="AP119" s="8"/>
      <c r="AQ119" s="8"/>
      <c r="BF119" s="8"/>
      <c r="BG119" s="8"/>
    </row>
    <row r="120" ht="54" spans="1:59">
      <c r="A120" s="10" t="s">
        <v>201</v>
      </c>
      <c r="B120" s="8">
        <v>118</v>
      </c>
      <c r="D120" s="8"/>
      <c r="E120" s="8"/>
      <c r="AM120" s="8"/>
      <c r="AN120" s="8"/>
      <c r="AO120" s="8"/>
      <c r="AP120" s="8"/>
      <c r="AQ120" s="8"/>
      <c r="BF120" s="8"/>
      <c r="BG120" s="8"/>
    </row>
    <row r="121" ht="40.5" spans="1:59">
      <c r="A121" s="10" t="s">
        <v>202</v>
      </c>
      <c r="B121" s="8">
        <v>119</v>
      </c>
      <c r="D121" s="8"/>
      <c r="E121" s="8"/>
      <c r="AM121" s="8"/>
      <c r="AN121" s="8"/>
      <c r="AO121" s="8"/>
      <c r="AP121" s="8"/>
      <c r="AQ121" s="8"/>
      <c r="BF121" s="8"/>
      <c r="BG121" s="8"/>
    </row>
    <row r="122" ht="40.5" spans="1:59">
      <c r="A122" s="10" t="s">
        <v>203</v>
      </c>
      <c r="B122" s="8">
        <v>120</v>
      </c>
      <c r="D122" s="8"/>
      <c r="E122" s="8"/>
      <c r="AM122" s="8"/>
      <c r="AN122" s="8"/>
      <c r="AO122" s="8"/>
      <c r="AP122" s="8"/>
      <c r="AQ122" s="8"/>
      <c r="BF122" s="8"/>
      <c r="BG122" s="8"/>
    </row>
    <row r="123" spans="2:59">
      <c r="B123" s="8">
        <v>121</v>
      </c>
      <c r="D123" s="8"/>
      <c r="E123" s="8"/>
      <c r="AM123" s="8"/>
      <c r="AN123" s="8"/>
      <c r="AO123" s="8"/>
      <c r="AP123" s="8"/>
      <c r="AQ123" s="8"/>
      <c r="BF123" s="8"/>
      <c r="BG123" s="8"/>
    </row>
    <row r="124" spans="2:59">
      <c r="B124" s="8">
        <v>122</v>
      </c>
      <c r="D124" s="8"/>
      <c r="E124" s="8"/>
      <c r="AM124" s="8"/>
      <c r="AN124" s="8"/>
      <c r="AO124" s="8"/>
      <c r="AP124" s="8"/>
      <c r="AQ124" s="8"/>
      <c r="BF124" s="8"/>
      <c r="BG124" s="8"/>
    </row>
    <row r="125" spans="2:59">
      <c r="B125" s="8">
        <v>123</v>
      </c>
      <c r="D125" s="8"/>
      <c r="E125" s="8"/>
      <c r="AM125" s="8"/>
      <c r="AN125" s="8"/>
      <c r="AO125" s="8"/>
      <c r="AP125" s="8"/>
      <c r="AQ125" s="8"/>
      <c r="BF125" s="8"/>
      <c r="BG125" s="8"/>
    </row>
    <row r="126" spans="2:59">
      <c r="B126" s="8">
        <v>124</v>
      </c>
      <c r="D126" s="8"/>
      <c r="E126" s="8"/>
      <c r="AM126" s="8"/>
      <c r="AN126" s="8"/>
      <c r="AO126" s="8"/>
      <c r="AP126" s="8"/>
      <c r="AQ126" s="8"/>
      <c r="BF126" s="8"/>
      <c r="BG126" s="8"/>
    </row>
    <row r="127" spans="2:59">
      <c r="B127" s="8">
        <v>125</v>
      </c>
      <c r="D127" s="8"/>
      <c r="E127" s="8"/>
      <c r="AM127" s="8"/>
      <c r="AN127" s="8"/>
      <c r="AO127" s="8"/>
      <c r="AP127" s="8"/>
      <c r="AQ127" s="8"/>
      <c r="BF127" s="8"/>
      <c r="BG127" s="8"/>
    </row>
    <row r="128" spans="2:59">
      <c r="B128" s="8">
        <v>126</v>
      </c>
      <c r="D128" s="8"/>
      <c r="E128" s="8"/>
      <c r="AM128" s="8"/>
      <c r="AN128" s="8"/>
      <c r="AO128" s="8"/>
      <c r="AP128" s="8"/>
      <c r="AQ128" s="8"/>
      <c r="BF128" s="8"/>
      <c r="BG128" s="8"/>
    </row>
    <row r="129" spans="2:59">
      <c r="B129" s="8">
        <v>127</v>
      </c>
      <c r="D129" s="8"/>
      <c r="E129" s="8"/>
      <c r="AM129" s="8"/>
      <c r="AN129" s="8"/>
      <c r="AO129" s="8"/>
      <c r="AP129" s="8"/>
      <c r="AQ129" s="8"/>
      <c r="BF129" s="8"/>
      <c r="BG129" s="8"/>
    </row>
    <row r="130" spans="2:59">
      <c r="B130" s="8">
        <v>128</v>
      </c>
      <c r="D130" s="8"/>
      <c r="E130" s="8"/>
      <c r="AM130" s="8"/>
      <c r="AN130" s="8"/>
      <c r="AO130" s="8"/>
      <c r="AP130" s="8"/>
      <c r="AQ130" s="8"/>
      <c r="BF130" s="8"/>
      <c r="BG130" s="8"/>
    </row>
    <row r="131" spans="2:59">
      <c r="B131" s="8">
        <v>129</v>
      </c>
      <c r="D131" s="8"/>
      <c r="E131" s="8"/>
      <c r="AM131" s="8"/>
      <c r="AN131" s="8"/>
      <c r="AO131" s="8"/>
      <c r="AP131" s="8"/>
      <c r="AQ131" s="8"/>
      <c r="BF131" s="8"/>
      <c r="BG131" s="8"/>
    </row>
    <row r="132" spans="2:59">
      <c r="B132" s="8">
        <v>130</v>
      </c>
      <c r="D132" s="8"/>
      <c r="E132" s="8"/>
      <c r="AM132" s="8"/>
      <c r="AN132" s="8"/>
      <c r="AO132" s="8"/>
      <c r="AP132" s="8"/>
      <c r="AQ132" s="8"/>
      <c r="BF132" s="8"/>
      <c r="BG132" s="8"/>
    </row>
    <row r="133" spans="2:59">
      <c r="B133" s="8">
        <v>131</v>
      </c>
      <c r="D133" s="8"/>
      <c r="E133" s="8"/>
      <c r="AM133" s="8"/>
      <c r="AN133" s="8"/>
      <c r="AO133" s="8"/>
      <c r="AP133" s="8"/>
      <c r="AQ133" s="8"/>
      <c r="BF133" s="8"/>
      <c r="BG133" s="8"/>
    </row>
    <row r="134" spans="2:59">
      <c r="B134" s="8">
        <v>132</v>
      </c>
      <c r="D134" s="8"/>
      <c r="E134" s="8"/>
      <c r="AM134" s="8"/>
      <c r="AN134" s="8"/>
      <c r="AO134" s="8"/>
      <c r="AP134" s="8"/>
      <c r="AQ134" s="8"/>
      <c r="BF134" s="8"/>
      <c r="BG134" s="8"/>
    </row>
    <row r="135" spans="2:59">
      <c r="B135" s="8">
        <v>133</v>
      </c>
      <c r="D135" s="8"/>
      <c r="E135" s="8"/>
      <c r="AM135" s="8"/>
      <c r="AN135" s="8"/>
      <c r="AO135" s="8"/>
      <c r="AP135" s="8"/>
      <c r="AQ135" s="8"/>
      <c r="BF135" s="8"/>
      <c r="BG135" s="8"/>
    </row>
    <row r="136" spans="2:59">
      <c r="B136" s="8">
        <v>134</v>
      </c>
      <c r="D136" s="8"/>
      <c r="E136" s="8"/>
      <c r="AM136" s="8"/>
      <c r="AN136" s="8"/>
      <c r="AO136" s="8"/>
      <c r="AP136" s="8"/>
      <c r="AQ136" s="8"/>
      <c r="BF136" s="8"/>
      <c r="BG136" s="8"/>
    </row>
    <row r="137" spans="2:59">
      <c r="B137" s="8">
        <v>135</v>
      </c>
      <c r="D137" s="8"/>
      <c r="E137" s="8"/>
      <c r="AM137" s="8"/>
      <c r="AN137" s="8"/>
      <c r="AO137" s="8"/>
      <c r="AP137" s="8"/>
      <c r="AQ137" s="8"/>
      <c r="BF137" s="8"/>
      <c r="BG137" s="8"/>
    </row>
    <row r="138" spans="2:59">
      <c r="B138" s="8">
        <v>136</v>
      </c>
      <c r="D138" s="8"/>
      <c r="E138" s="8"/>
      <c r="AM138" s="8"/>
      <c r="AN138" s="8"/>
      <c r="AO138" s="8"/>
      <c r="AP138" s="8"/>
      <c r="AQ138" s="8"/>
      <c r="BF138" s="8"/>
      <c r="BG138" s="8"/>
    </row>
    <row r="139" spans="2:59">
      <c r="B139" s="8">
        <v>137</v>
      </c>
      <c r="D139" s="8"/>
      <c r="E139" s="8"/>
      <c r="AM139" s="8"/>
      <c r="AN139" s="8"/>
      <c r="AO139" s="8"/>
      <c r="AP139" s="8"/>
      <c r="AQ139" s="8"/>
      <c r="BF139" s="8"/>
      <c r="BG139" s="8"/>
    </row>
    <row r="140" spans="2:59">
      <c r="B140" s="8">
        <v>138</v>
      </c>
      <c r="D140" s="8"/>
      <c r="E140" s="8"/>
      <c r="AM140" s="8"/>
      <c r="AN140" s="8"/>
      <c r="AO140" s="8"/>
      <c r="AP140" s="8"/>
      <c r="AQ140" s="8"/>
      <c r="BF140" s="8"/>
      <c r="BG140" s="8"/>
    </row>
    <row r="141" spans="2:59">
      <c r="B141" s="8">
        <v>139</v>
      </c>
      <c r="D141" s="8"/>
      <c r="E141" s="8"/>
      <c r="AM141" s="8"/>
      <c r="AN141" s="8"/>
      <c r="AO141" s="8"/>
      <c r="AP141" s="8"/>
      <c r="AQ141" s="8"/>
      <c r="BF141" s="8"/>
      <c r="BG141" s="8"/>
    </row>
    <row r="142" spans="2:59">
      <c r="B142" s="8">
        <v>140</v>
      </c>
      <c r="D142" s="8"/>
      <c r="E142" s="8"/>
      <c r="AM142" s="8"/>
      <c r="AN142" s="8"/>
      <c r="AO142" s="8"/>
      <c r="AP142" s="8"/>
      <c r="AQ142" s="8"/>
      <c r="BF142" s="8"/>
      <c r="BG142" s="8"/>
    </row>
    <row r="143" spans="2:59">
      <c r="B143" s="8">
        <v>141</v>
      </c>
      <c r="D143" s="8"/>
      <c r="E143" s="8"/>
      <c r="AM143" s="8"/>
      <c r="AN143" s="8"/>
      <c r="AO143" s="8"/>
      <c r="AP143" s="8"/>
      <c r="AQ143" s="8"/>
      <c r="BF143" s="8"/>
      <c r="BG143" s="8"/>
    </row>
    <row r="144" spans="2:59">
      <c r="B144" s="8">
        <v>142</v>
      </c>
      <c r="D144" s="8"/>
      <c r="E144" s="8"/>
      <c r="AM144" s="8"/>
      <c r="AN144" s="8"/>
      <c r="AO144" s="8"/>
      <c r="AP144" s="8"/>
      <c r="AQ144" s="8"/>
      <c r="BF144" s="8"/>
      <c r="BG144" s="8"/>
    </row>
    <row r="145" spans="2:59">
      <c r="B145" s="8">
        <v>143</v>
      </c>
      <c r="D145" s="8"/>
      <c r="E145" s="8"/>
      <c r="AM145" s="8"/>
      <c r="AN145" s="8"/>
      <c r="AO145" s="8"/>
      <c r="AP145" s="8"/>
      <c r="AQ145" s="8"/>
      <c r="BF145" s="8"/>
      <c r="BG145" s="8"/>
    </row>
    <row r="146" spans="2:59">
      <c r="B146" s="8">
        <v>144</v>
      </c>
      <c r="D146" s="8"/>
      <c r="E146" s="8"/>
      <c r="AM146" s="8"/>
      <c r="AN146" s="8"/>
      <c r="AO146" s="8"/>
      <c r="AP146" s="8"/>
      <c r="AQ146" s="8"/>
      <c r="BF146" s="8"/>
      <c r="BG146" s="8"/>
    </row>
    <row r="147" spans="2:59">
      <c r="B147" s="8">
        <v>145</v>
      </c>
      <c r="D147" s="8"/>
      <c r="E147" s="8"/>
      <c r="AM147" s="8"/>
      <c r="AN147" s="8"/>
      <c r="AO147" s="8"/>
      <c r="AP147" s="8"/>
      <c r="AQ147" s="8"/>
      <c r="BF147" s="8"/>
      <c r="BG147" s="8"/>
    </row>
    <row r="148" spans="2:59">
      <c r="B148" s="8">
        <v>146</v>
      </c>
      <c r="D148" s="8"/>
      <c r="E148" s="8"/>
      <c r="AM148" s="8"/>
      <c r="AN148" s="8"/>
      <c r="AO148" s="8"/>
      <c r="AP148" s="8"/>
      <c r="AQ148" s="8"/>
      <c r="BF148" s="8"/>
      <c r="BG148" s="8"/>
    </row>
    <row r="149" spans="2:59">
      <c r="B149" s="8">
        <v>147</v>
      </c>
      <c r="D149" s="8"/>
      <c r="E149" s="8"/>
      <c r="AM149" s="8"/>
      <c r="AN149" s="8"/>
      <c r="AO149" s="8"/>
      <c r="AP149" s="8"/>
      <c r="AQ149" s="8"/>
      <c r="BF149" s="8"/>
      <c r="BG149" s="8"/>
    </row>
    <row r="150" spans="2:59">
      <c r="B150" s="8">
        <v>148</v>
      </c>
      <c r="D150" s="8"/>
      <c r="E150" s="8"/>
      <c r="AM150" s="8"/>
      <c r="AN150" s="8"/>
      <c r="AO150" s="8"/>
      <c r="AP150" s="8"/>
      <c r="AQ150" s="8"/>
      <c r="BF150" s="8"/>
      <c r="BG150" s="8"/>
    </row>
    <row r="151" spans="2:59">
      <c r="B151" s="8">
        <v>149</v>
      </c>
      <c r="D151" s="8"/>
      <c r="E151" s="8"/>
      <c r="AM151" s="8"/>
      <c r="AN151" s="8"/>
      <c r="AO151" s="8"/>
      <c r="AP151" s="8"/>
      <c r="AQ151" s="8"/>
      <c r="BF151" s="8"/>
      <c r="BG151" s="8"/>
    </row>
    <row r="152" spans="2:59">
      <c r="B152" s="8">
        <v>150</v>
      </c>
      <c r="D152" s="8"/>
      <c r="E152" s="8"/>
      <c r="AM152" s="8"/>
      <c r="AN152" s="8"/>
      <c r="AO152" s="8"/>
      <c r="AP152" s="8"/>
      <c r="AQ152" s="8"/>
      <c r="BF152" s="8"/>
      <c r="BG152" s="8"/>
    </row>
    <row r="153" spans="2:59">
      <c r="B153" s="8">
        <v>151</v>
      </c>
      <c r="D153" s="8"/>
      <c r="E153" s="8"/>
      <c r="AM153" s="8"/>
      <c r="AN153" s="8"/>
      <c r="AO153" s="8"/>
      <c r="AP153" s="8"/>
      <c r="AQ153" s="8"/>
      <c r="BF153" s="8"/>
      <c r="BG153" s="8"/>
    </row>
    <row r="154" spans="2:59">
      <c r="B154" s="8">
        <v>152</v>
      </c>
      <c r="D154" s="8"/>
      <c r="E154" s="8"/>
      <c r="AM154" s="8"/>
      <c r="AN154" s="8"/>
      <c r="AO154" s="8"/>
      <c r="AP154" s="8"/>
      <c r="AQ154" s="8"/>
      <c r="BF154" s="8"/>
      <c r="BG154" s="8"/>
    </row>
    <row r="155" spans="2:59">
      <c r="B155" s="8">
        <v>153</v>
      </c>
      <c r="D155" s="8"/>
      <c r="E155" s="8"/>
      <c r="AM155" s="8"/>
      <c r="AN155" s="8"/>
      <c r="AO155" s="8"/>
      <c r="AP155" s="8"/>
      <c r="AQ155" s="8"/>
      <c r="BF155" s="8"/>
      <c r="BG155" s="8"/>
    </row>
    <row r="156" spans="2:59">
      <c r="B156" s="8">
        <v>154</v>
      </c>
      <c r="D156" s="8"/>
      <c r="E156" s="8"/>
      <c r="AM156" s="8"/>
      <c r="AN156" s="8"/>
      <c r="AO156" s="8"/>
      <c r="AP156" s="8"/>
      <c r="AQ156" s="8"/>
      <c r="BF156" s="8"/>
      <c r="BG156" s="8"/>
    </row>
    <row r="157" spans="2:59">
      <c r="B157" s="8">
        <v>155</v>
      </c>
      <c r="D157" s="8"/>
      <c r="E157" s="8"/>
      <c r="AM157" s="8"/>
      <c r="AN157" s="8"/>
      <c r="AO157" s="8"/>
      <c r="AP157" s="8"/>
      <c r="AQ157" s="8"/>
      <c r="BF157" s="8"/>
      <c r="BG157" s="8"/>
    </row>
    <row r="158" spans="2:59">
      <c r="B158" s="8">
        <v>156</v>
      </c>
      <c r="D158" s="8"/>
      <c r="E158" s="8"/>
      <c r="AM158" s="8"/>
      <c r="AN158" s="8"/>
      <c r="AO158" s="8"/>
      <c r="AP158" s="8"/>
      <c r="AQ158" s="8"/>
      <c r="BF158" s="8"/>
      <c r="BG158" s="8"/>
    </row>
    <row r="159" spans="2:59">
      <c r="B159" s="8">
        <v>157</v>
      </c>
      <c r="D159" s="8"/>
      <c r="E159" s="8"/>
      <c r="AM159" s="8"/>
      <c r="AN159" s="8"/>
      <c r="AO159" s="8"/>
      <c r="AP159" s="8"/>
      <c r="AQ159" s="8"/>
      <c r="BF159" s="8"/>
      <c r="BG159" s="8"/>
    </row>
    <row r="160" spans="2:59">
      <c r="B160" s="8">
        <v>158</v>
      </c>
      <c r="D160" s="8"/>
      <c r="E160" s="8"/>
      <c r="AM160" s="8"/>
      <c r="AN160" s="8"/>
      <c r="AO160" s="8"/>
      <c r="AP160" s="8"/>
      <c r="AQ160" s="8"/>
      <c r="BF160" s="8"/>
      <c r="BG160" s="8"/>
    </row>
    <row r="161" spans="2:59">
      <c r="B161" s="8">
        <v>159</v>
      </c>
      <c r="D161" s="8"/>
      <c r="E161" s="8"/>
      <c r="AM161" s="8"/>
      <c r="AN161" s="8"/>
      <c r="AO161" s="8"/>
      <c r="AP161" s="8"/>
      <c r="AQ161" s="8"/>
      <c r="BF161" s="8"/>
      <c r="BG161" s="8"/>
    </row>
    <row r="162" spans="2:59">
      <c r="B162" s="8">
        <v>160</v>
      </c>
      <c r="D162" s="8"/>
      <c r="E162" s="8"/>
      <c r="AM162" s="8"/>
      <c r="AN162" s="8"/>
      <c r="AO162" s="8"/>
      <c r="AP162" s="8"/>
      <c r="AQ162" s="8"/>
      <c r="BF162" s="8"/>
      <c r="BG162" s="8"/>
    </row>
    <row r="163" spans="2:59">
      <c r="B163" s="8">
        <v>161</v>
      </c>
      <c r="D163" s="8"/>
      <c r="E163" s="8"/>
      <c r="AM163" s="8"/>
      <c r="AN163" s="8"/>
      <c r="AO163" s="8"/>
      <c r="AP163" s="8"/>
      <c r="AQ163" s="8"/>
      <c r="BF163" s="8"/>
      <c r="BG163" s="8"/>
    </row>
    <row r="164" spans="2:59">
      <c r="B164" s="8">
        <v>162</v>
      </c>
      <c r="D164" s="8"/>
      <c r="E164" s="8"/>
      <c r="AM164" s="8"/>
      <c r="AN164" s="8"/>
      <c r="AO164" s="8"/>
      <c r="AP164" s="8"/>
      <c r="AQ164" s="8"/>
      <c r="BF164" s="8"/>
      <c r="BG164" s="8"/>
    </row>
    <row r="165" spans="2:59">
      <c r="B165" s="8">
        <v>163</v>
      </c>
      <c r="D165" s="8"/>
      <c r="E165" s="8"/>
      <c r="AM165" s="8"/>
      <c r="AN165" s="8"/>
      <c r="AO165" s="8"/>
      <c r="AP165" s="8"/>
      <c r="AQ165" s="8"/>
      <c r="BF165" s="8"/>
      <c r="BG165" s="8"/>
    </row>
    <row r="166" spans="2:59">
      <c r="B166" s="8">
        <v>164</v>
      </c>
      <c r="D166" s="8"/>
      <c r="E166" s="8"/>
      <c r="AM166" s="8"/>
      <c r="AN166" s="8"/>
      <c r="AO166" s="8"/>
      <c r="AP166" s="8"/>
      <c r="AQ166" s="8"/>
      <c r="BF166" s="8"/>
      <c r="BG166" s="8"/>
    </row>
    <row r="167" spans="2:59">
      <c r="B167" s="8">
        <v>165</v>
      </c>
      <c r="D167" s="8"/>
      <c r="E167" s="8"/>
      <c r="AM167" s="8"/>
      <c r="AN167" s="8"/>
      <c r="AO167" s="8"/>
      <c r="AP167" s="8"/>
      <c r="AQ167" s="8"/>
      <c r="BF167" s="8"/>
      <c r="BG167" s="8"/>
    </row>
    <row r="168" spans="2:59">
      <c r="B168" s="8">
        <v>166</v>
      </c>
      <c r="D168" s="8"/>
      <c r="E168" s="8"/>
      <c r="AM168" s="8"/>
      <c r="AN168" s="8"/>
      <c r="AO168" s="8"/>
      <c r="AP168" s="8"/>
      <c r="AQ168" s="8"/>
      <c r="BF168" s="8"/>
      <c r="BG168" s="8"/>
    </row>
    <row r="169" spans="2:59">
      <c r="B169" s="8">
        <v>167</v>
      </c>
      <c r="D169" s="8"/>
      <c r="E169" s="8"/>
      <c r="AM169" s="8"/>
      <c r="AN169" s="8"/>
      <c r="AO169" s="8"/>
      <c r="AP169" s="8"/>
      <c r="AQ169" s="8"/>
      <c r="BF169" s="8"/>
      <c r="BG169" s="8"/>
    </row>
    <row r="170" spans="2:59">
      <c r="B170" s="8">
        <v>168</v>
      </c>
      <c r="D170" s="8"/>
      <c r="E170" s="8"/>
      <c r="AM170" s="8"/>
      <c r="AN170" s="8"/>
      <c r="AO170" s="8"/>
      <c r="AP170" s="8"/>
      <c r="AQ170" s="8"/>
      <c r="BF170" s="8"/>
      <c r="BG170" s="8"/>
    </row>
    <row r="171" spans="2:59">
      <c r="B171" s="8">
        <v>169</v>
      </c>
      <c r="D171" s="8"/>
      <c r="E171" s="8"/>
      <c r="AM171" s="8"/>
      <c r="AN171" s="8"/>
      <c r="AO171" s="8"/>
      <c r="AP171" s="8"/>
      <c r="AQ171" s="8"/>
      <c r="BF171" s="8"/>
      <c r="BG171" s="8"/>
    </row>
    <row r="172" spans="2:59">
      <c r="B172" s="8">
        <v>170</v>
      </c>
      <c r="D172" s="8"/>
      <c r="E172" s="8"/>
      <c r="AM172" s="8"/>
      <c r="AN172" s="8"/>
      <c r="AO172" s="8"/>
      <c r="AP172" s="8"/>
      <c r="AQ172" s="8"/>
      <c r="BF172" s="8"/>
      <c r="BG172" s="8"/>
    </row>
    <row r="173" spans="2:59">
      <c r="B173" s="8">
        <v>171</v>
      </c>
      <c r="D173" s="8"/>
      <c r="E173" s="8"/>
      <c r="AM173" s="8"/>
      <c r="AN173" s="8"/>
      <c r="AO173" s="8"/>
      <c r="AP173" s="8"/>
      <c r="AQ173" s="8"/>
      <c r="BF173" s="8"/>
      <c r="BG173" s="8"/>
    </row>
    <row r="174" spans="2:59">
      <c r="B174" s="8">
        <v>172</v>
      </c>
      <c r="D174" s="8"/>
      <c r="E174" s="8"/>
      <c r="AM174" s="8"/>
      <c r="AN174" s="8"/>
      <c r="AO174" s="8"/>
      <c r="AP174" s="8"/>
      <c r="AQ174" s="8"/>
      <c r="BF174" s="8"/>
      <c r="BG174" s="8"/>
    </row>
    <row r="175" spans="2:59">
      <c r="B175" s="8">
        <v>173</v>
      </c>
      <c r="D175" s="8"/>
      <c r="E175" s="8"/>
      <c r="AM175" s="8"/>
      <c r="AN175" s="8"/>
      <c r="AO175" s="8"/>
      <c r="AP175" s="8"/>
      <c r="AQ175" s="8"/>
      <c r="BF175" s="8"/>
      <c r="BG175" s="8"/>
    </row>
    <row r="176" spans="2:59">
      <c r="B176" s="8">
        <v>174</v>
      </c>
      <c r="D176" s="8"/>
      <c r="E176" s="8"/>
      <c r="AM176" s="8"/>
      <c r="AN176" s="8"/>
      <c r="AO176" s="8"/>
      <c r="AP176" s="8"/>
      <c r="AQ176" s="8"/>
      <c r="BF176" s="8"/>
      <c r="BG176" s="8"/>
    </row>
    <row r="177" spans="2:59">
      <c r="B177" s="8">
        <v>175</v>
      </c>
      <c r="D177" s="8"/>
      <c r="E177" s="8"/>
      <c r="AM177" s="8"/>
      <c r="AN177" s="8"/>
      <c r="AO177" s="8"/>
      <c r="AP177" s="8"/>
      <c r="AQ177" s="8"/>
      <c r="BF177" s="8"/>
      <c r="BG177" s="8"/>
    </row>
    <row r="178" spans="2:59">
      <c r="B178" s="8">
        <v>176</v>
      </c>
      <c r="D178" s="8"/>
      <c r="E178" s="8"/>
      <c r="AM178" s="8"/>
      <c r="AN178" s="8"/>
      <c r="AO178" s="8"/>
      <c r="AP178" s="8"/>
      <c r="AQ178" s="8"/>
      <c r="BF178" s="8"/>
      <c r="BG178" s="8"/>
    </row>
    <row r="179" spans="2:59">
      <c r="B179" s="8">
        <v>177</v>
      </c>
      <c r="D179" s="8"/>
      <c r="E179" s="8"/>
      <c r="AM179" s="8"/>
      <c r="AN179" s="8"/>
      <c r="AO179" s="8"/>
      <c r="AP179" s="8"/>
      <c r="AQ179" s="8"/>
      <c r="BF179" s="8"/>
      <c r="BG179" s="8"/>
    </row>
    <row r="180" spans="2:59">
      <c r="B180" s="8">
        <v>178</v>
      </c>
      <c r="D180" s="8"/>
      <c r="E180" s="8"/>
      <c r="AM180" s="8"/>
      <c r="AN180" s="8"/>
      <c r="AO180" s="8"/>
      <c r="AP180" s="8"/>
      <c r="AQ180" s="8"/>
      <c r="BF180" s="8"/>
      <c r="BG180" s="8"/>
    </row>
    <row r="181" spans="2:59">
      <c r="B181" s="8">
        <v>179</v>
      </c>
      <c r="D181" s="8"/>
      <c r="E181" s="8"/>
      <c r="AM181" s="8"/>
      <c r="AN181" s="8"/>
      <c r="AO181" s="8"/>
      <c r="AP181" s="8"/>
      <c r="AQ181" s="8"/>
      <c r="BF181" s="8"/>
      <c r="BG181" s="8"/>
    </row>
    <row r="182" spans="2:59">
      <c r="B182" s="8">
        <v>180</v>
      </c>
      <c r="D182" s="8"/>
      <c r="E182" s="8"/>
      <c r="AM182" s="8"/>
      <c r="AN182" s="8"/>
      <c r="AO182" s="8"/>
      <c r="AP182" s="8"/>
      <c r="AQ182" s="8"/>
      <c r="BF182" s="8"/>
      <c r="BG182" s="8"/>
    </row>
    <row r="183" spans="2:59">
      <c r="B183" s="8">
        <v>181</v>
      </c>
      <c r="D183" s="8"/>
      <c r="E183" s="8"/>
      <c r="AM183" s="8"/>
      <c r="AN183" s="8"/>
      <c r="AO183" s="8"/>
      <c r="AP183" s="8"/>
      <c r="AQ183" s="8"/>
      <c r="BF183" s="8"/>
      <c r="BG183" s="8"/>
    </row>
    <row r="184" spans="2:59">
      <c r="B184" s="8">
        <v>182</v>
      </c>
      <c r="D184" s="8"/>
      <c r="E184" s="8"/>
      <c r="AM184" s="8"/>
      <c r="AN184" s="8"/>
      <c r="AO184" s="8"/>
      <c r="AP184" s="8"/>
      <c r="AQ184" s="8"/>
      <c r="BF184" s="8"/>
      <c r="BG184" s="8"/>
    </row>
    <row r="185" spans="2:59">
      <c r="B185" s="8">
        <v>183</v>
      </c>
      <c r="D185" s="8"/>
      <c r="E185" s="8"/>
      <c r="AM185" s="8"/>
      <c r="AN185" s="8"/>
      <c r="AO185" s="8"/>
      <c r="AP185" s="8"/>
      <c r="AQ185" s="8"/>
      <c r="BF185" s="8"/>
      <c r="BG185" s="8"/>
    </row>
    <row r="186" spans="2:59">
      <c r="B186" s="8">
        <v>184</v>
      </c>
      <c r="D186" s="8"/>
      <c r="E186" s="8"/>
      <c r="AM186" s="8"/>
      <c r="AN186" s="8"/>
      <c r="AO186" s="8"/>
      <c r="AP186" s="8"/>
      <c r="AQ186" s="8"/>
      <c r="BF186" s="8"/>
      <c r="BG186" s="8"/>
    </row>
    <row r="187" spans="2:59">
      <c r="B187" s="8">
        <v>185</v>
      </c>
      <c r="D187" s="8"/>
      <c r="E187" s="8"/>
      <c r="AM187" s="8"/>
      <c r="AN187" s="8"/>
      <c r="AO187" s="8"/>
      <c r="AP187" s="8"/>
      <c r="AQ187" s="8"/>
      <c r="BF187" s="8"/>
      <c r="BG187" s="8"/>
    </row>
    <row r="188" spans="2:59">
      <c r="B188" s="8">
        <v>186</v>
      </c>
      <c r="D188" s="8"/>
      <c r="E188" s="8"/>
      <c r="AM188" s="8"/>
      <c r="AN188" s="8"/>
      <c r="AO188" s="8"/>
      <c r="AP188" s="8"/>
      <c r="AQ188" s="8"/>
      <c r="BF188" s="8"/>
      <c r="BG188" s="8"/>
    </row>
    <row r="189" spans="2:59">
      <c r="B189" s="8">
        <v>187</v>
      </c>
      <c r="D189" s="8"/>
      <c r="E189" s="8"/>
      <c r="AM189" s="8"/>
      <c r="AN189" s="8"/>
      <c r="AO189" s="8"/>
      <c r="AP189" s="8"/>
      <c r="AQ189" s="8"/>
      <c r="BF189" s="8"/>
      <c r="BG189" s="8"/>
    </row>
    <row r="190" spans="2:59">
      <c r="B190" s="8">
        <v>188</v>
      </c>
      <c r="D190" s="8"/>
      <c r="E190" s="8"/>
      <c r="AM190" s="8"/>
      <c r="AN190" s="8"/>
      <c r="AO190" s="8"/>
      <c r="AP190" s="8"/>
      <c r="AQ190" s="8"/>
      <c r="BF190" s="8"/>
      <c r="BG190" s="8"/>
    </row>
    <row r="191" spans="2:59">
      <c r="B191" s="8">
        <v>189</v>
      </c>
      <c r="D191" s="8"/>
      <c r="E191" s="8"/>
      <c r="AM191" s="8"/>
      <c r="AN191" s="8"/>
      <c r="AO191" s="8"/>
      <c r="AP191" s="8"/>
      <c r="AQ191" s="8"/>
      <c r="BF191" s="8"/>
      <c r="BG191" s="8"/>
    </row>
    <row r="192" spans="2:59">
      <c r="B192" s="8">
        <v>190</v>
      </c>
      <c r="D192" s="8"/>
      <c r="E192" s="8"/>
      <c r="AM192" s="8"/>
      <c r="AN192" s="8"/>
      <c r="AO192" s="8"/>
      <c r="AP192" s="8"/>
      <c r="AQ192" s="8"/>
      <c r="BF192" s="8"/>
      <c r="BG192" s="8"/>
    </row>
    <row r="193" spans="2:59">
      <c r="B193" s="8">
        <v>191</v>
      </c>
      <c r="D193" s="8"/>
      <c r="E193" s="8"/>
      <c r="AM193" s="8"/>
      <c r="AN193" s="8"/>
      <c r="AO193" s="8"/>
      <c r="AP193" s="8"/>
      <c r="AQ193" s="8"/>
      <c r="BF193" s="8"/>
      <c r="BG193" s="8"/>
    </row>
    <row r="194" spans="2:59">
      <c r="B194" s="8">
        <v>192</v>
      </c>
      <c r="D194" s="8"/>
      <c r="E194" s="8"/>
      <c r="AM194" s="8"/>
      <c r="AN194" s="8"/>
      <c r="AO194" s="8"/>
      <c r="AP194" s="8"/>
      <c r="AQ194" s="8"/>
      <c r="BF194" s="8"/>
      <c r="BG194" s="8"/>
    </row>
    <row r="195" spans="2:59">
      <c r="B195" s="8">
        <v>193</v>
      </c>
      <c r="D195" s="8"/>
      <c r="E195" s="8"/>
      <c r="AM195" s="8"/>
      <c r="AN195" s="8"/>
      <c r="AO195" s="8"/>
      <c r="AP195" s="8"/>
      <c r="AQ195" s="8"/>
      <c r="BF195" s="8"/>
      <c r="BG195" s="8"/>
    </row>
    <row r="196" spans="2:59">
      <c r="B196" s="8">
        <v>194</v>
      </c>
      <c r="D196" s="8"/>
      <c r="E196" s="8"/>
      <c r="AM196" s="8"/>
      <c r="AN196" s="8"/>
      <c r="AO196" s="8"/>
      <c r="AP196" s="8"/>
      <c r="AQ196" s="8"/>
      <c r="BF196" s="8"/>
      <c r="BG196" s="8"/>
    </row>
    <row r="197" spans="2:59">
      <c r="B197" s="8">
        <v>195</v>
      </c>
      <c r="D197" s="8"/>
      <c r="E197" s="8"/>
      <c r="AM197" s="8"/>
      <c r="AN197" s="8"/>
      <c r="AO197" s="8"/>
      <c r="AP197" s="8"/>
      <c r="AQ197" s="8"/>
      <c r="BF197" s="8"/>
      <c r="BG197" s="8"/>
    </row>
    <row r="198" spans="2:59">
      <c r="B198" s="8">
        <v>196</v>
      </c>
      <c r="D198" s="8"/>
      <c r="E198" s="8"/>
      <c r="AM198" s="8"/>
      <c r="AN198" s="8"/>
      <c r="AO198" s="8"/>
      <c r="AP198" s="8"/>
      <c r="AQ198" s="8"/>
      <c r="BF198" s="8"/>
      <c r="BG198" s="8"/>
    </row>
    <row r="199" spans="2:59">
      <c r="B199" s="8">
        <v>197</v>
      </c>
      <c r="D199" s="8"/>
      <c r="E199" s="8"/>
      <c r="AM199" s="8"/>
      <c r="AN199" s="8"/>
      <c r="AO199" s="8"/>
      <c r="AP199" s="8"/>
      <c r="AQ199" s="8"/>
      <c r="BF199" s="8"/>
      <c r="BG199" s="8"/>
    </row>
    <row r="200" spans="2:59">
      <c r="B200" s="8">
        <v>198</v>
      </c>
      <c r="D200" s="8"/>
      <c r="E200" s="8"/>
      <c r="AM200" s="8"/>
      <c r="AN200" s="8"/>
      <c r="AO200" s="8"/>
      <c r="AP200" s="8"/>
      <c r="AQ200" s="8"/>
      <c r="BF200" s="8"/>
      <c r="BG200" s="8"/>
    </row>
    <row r="201" spans="2:59">
      <c r="B201" s="8">
        <v>199</v>
      </c>
      <c r="D201" s="8"/>
      <c r="E201" s="8"/>
      <c r="AM201" s="8"/>
      <c r="AN201" s="8"/>
      <c r="AO201" s="8"/>
      <c r="AP201" s="8"/>
      <c r="AQ201" s="8"/>
      <c r="BF201" s="8"/>
      <c r="BG201" s="8"/>
    </row>
    <row r="202" spans="2:59">
      <c r="B202" s="8">
        <v>200</v>
      </c>
      <c r="D202" s="8"/>
      <c r="E202" s="8"/>
      <c r="AM202" s="8"/>
      <c r="AN202" s="8"/>
      <c r="AO202" s="8"/>
      <c r="AP202" s="8"/>
      <c r="AQ202" s="8"/>
      <c r="BF202" s="8"/>
      <c r="BG202" s="8"/>
    </row>
    <row r="203" spans="2:59">
      <c r="B203" s="8">
        <v>201</v>
      </c>
      <c r="D203" s="8"/>
      <c r="E203" s="8"/>
      <c r="AM203" s="8"/>
      <c r="AN203" s="8"/>
      <c r="AO203" s="8"/>
      <c r="AP203" s="8"/>
      <c r="AQ203" s="8"/>
      <c r="BF203" s="8"/>
      <c r="BG203" s="8"/>
    </row>
    <row r="204" spans="2:59">
      <c r="B204" s="8">
        <v>202</v>
      </c>
      <c r="D204" s="8"/>
      <c r="E204" s="8"/>
      <c r="AM204" s="8"/>
      <c r="AN204" s="8"/>
      <c r="AO204" s="8"/>
      <c r="AP204" s="8"/>
      <c r="AQ204" s="8"/>
      <c r="BF204" s="8"/>
      <c r="BG204" s="8"/>
    </row>
    <row r="205" spans="2:59">
      <c r="B205" s="8">
        <v>203</v>
      </c>
      <c r="D205" s="8"/>
      <c r="E205" s="8"/>
      <c r="AM205" s="8"/>
      <c r="AN205" s="8"/>
      <c r="AO205" s="8"/>
      <c r="AP205" s="8"/>
      <c r="AQ205" s="8"/>
      <c r="BF205" s="8"/>
      <c r="BG205" s="8"/>
    </row>
    <row r="206" spans="2:59">
      <c r="B206" s="8">
        <v>204</v>
      </c>
      <c r="D206" s="8"/>
      <c r="E206" s="8"/>
      <c r="AM206" s="8"/>
      <c r="AN206" s="8"/>
      <c r="AO206" s="8"/>
      <c r="AP206" s="8"/>
      <c r="AQ206" s="8"/>
      <c r="BF206" s="8"/>
      <c r="BG206" s="8"/>
    </row>
    <row r="207" spans="2:59">
      <c r="B207" s="8">
        <v>205</v>
      </c>
      <c r="D207" s="8"/>
      <c r="E207" s="8"/>
      <c r="AM207" s="8"/>
      <c r="AN207" s="8"/>
      <c r="AO207" s="8"/>
      <c r="AP207" s="8"/>
      <c r="AQ207" s="8"/>
      <c r="BF207" s="8"/>
      <c r="BG207" s="8"/>
    </row>
    <row r="208" spans="2:59">
      <c r="B208" s="8">
        <v>206</v>
      </c>
      <c r="D208" s="8"/>
      <c r="E208" s="8"/>
      <c r="AM208" s="8"/>
      <c r="AN208" s="8"/>
      <c r="AO208" s="8"/>
      <c r="AP208" s="8"/>
      <c r="AQ208" s="8"/>
      <c r="BF208" s="8"/>
      <c r="BG208" s="8"/>
    </row>
    <row r="209" spans="2:59">
      <c r="B209" s="8">
        <v>207</v>
      </c>
      <c r="D209" s="8"/>
      <c r="E209" s="8"/>
      <c r="AM209" s="8"/>
      <c r="AN209" s="8"/>
      <c r="AO209" s="8"/>
      <c r="AP209" s="8"/>
      <c r="AQ209" s="8"/>
      <c r="BF209" s="8"/>
      <c r="BG209" s="8"/>
    </row>
    <row r="210" spans="2:59">
      <c r="B210" s="8">
        <v>208</v>
      </c>
      <c r="D210" s="8"/>
      <c r="E210" s="8"/>
      <c r="AM210" s="8"/>
      <c r="AN210" s="8"/>
      <c r="AO210" s="8"/>
      <c r="AP210" s="8"/>
      <c r="AQ210" s="8"/>
      <c r="BF210" s="8"/>
      <c r="BG210" s="8"/>
    </row>
    <row r="211" spans="2:59">
      <c r="B211" s="8">
        <v>209</v>
      </c>
      <c r="D211" s="8"/>
      <c r="E211" s="8"/>
      <c r="AM211" s="8"/>
      <c r="AN211" s="8"/>
      <c r="AO211" s="8"/>
      <c r="AP211" s="8"/>
      <c r="AQ211" s="8"/>
      <c r="BF211" s="8"/>
      <c r="BG211" s="8"/>
    </row>
    <row r="212" spans="2:59">
      <c r="B212" s="8">
        <v>210</v>
      </c>
      <c r="D212" s="8"/>
      <c r="E212" s="8"/>
      <c r="AM212" s="8"/>
      <c r="AN212" s="8"/>
      <c r="AO212" s="8"/>
      <c r="AP212" s="8"/>
      <c r="AQ212" s="8"/>
      <c r="BF212" s="8"/>
      <c r="BG212" s="8"/>
    </row>
    <row r="213" spans="2:59">
      <c r="B213" s="8">
        <v>211</v>
      </c>
      <c r="D213" s="8"/>
      <c r="E213" s="8"/>
      <c r="AM213" s="8"/>
      <c r="AN213" s="8"/>
      <c r="AO213" s="8"/>
      <c r="AP213" s="8"/>
      <c r="AQ213" s="8"/>
      <c r="BF213" s="8"/>
      <c r="BG213" s="8"/>
    </row>
    <row r="214" spans="2:59">
      <c r="B214" s="8">
        <v>212</v>
      </c>
      <c r="D214" s="8"/>
      <c r="E214" s="8"/>
      <c r="AM214" s="8"/>
      <c r="AN214" s="8"/>
      <c r="AO214" s="8"/>
      <c r="AP214" s="8"/>
      <c r="AQ214" s="8"/>
      <c r="BF214" s="8"/>
      <c r="BG214" s="8"/>
    </row>
    <row r="215" spans="2:59">
      <c r="B215" s="8">
        <v>213</v>
      </c>
      <c r="D215" s="8"/>
      <c r="E215" s="8"/>
      <c r="AM215" s="8"/>
      <c r="AN215" s="8"/>
      <c r="AO215" s="8"/>
      <c r="AP215" s="8"/>
      <c r="AQ215" s="8"/>
      <c r="BF215" s="8"/>
      <c r="BG215" s="8"/>
    </row>
    <row r="216" spans="2:59">
      <c r="B216" s="8">
        <v>214</v>
      </c>
      <c r="D216" s="8"/>
      <c r="E216" s="8"/>
      <c r="AM216" s="8"/>
      <c r="AN216" s="8"/>
      <c r="AO216" s="8"/>
      <c r="AP216" s="8"/>
      <c r="AQ216" s="8"/>
      <c r="BF216" s="8"/>
      <c r="BG216" s="8"/>
    </row>
    <row r="217" spans="2:59">
      <c r="B217" s="8">
        <v>215</v>
      </c>
      <c r="D217" s="8"/>
      <c r="E217" s="8"/>
      <c r="AM217" s="8"/>
      <c r="AN217" s="8"/>
      <c r="AO217" s="8"/>
      <c r="AP217" s="8"/>
      <c r="AQ217" s="8"/>
      <c r="BF217" s="8"/>
      <c r="BG217" s="8"/>
    </row>
    <row r="218" spans="2:59">
      <c r="B218" s="8">
        <v>216</v>
      </c>
      <c r="D218" s="8"/>
      <c r="E218" s="8"/>
      <c r="AM218" s="8"/>
      <c r="AN218" s="8"/>
      <c r="AO218" s="8"/>
      <c r="AP218" s="8"/>
      <c r="AQ218" s="8"/>
      <c r="BF218" s="8"/>
      <c r="BG218" s="8"/>
    </row>
    <row r="219" spans="2:59">
      <c r="B219" s="8">
        <v>217</v>
      </c>
      <c r="D219" s="8"/>
      <c r="E219" s="8"/>
      <c r="AM219" s="8"/>
      <c r="AN219" s="8"/>
      <c r="AO219" s="8"/>
      <c r="AP219" s="8"/>
      <c r="AQ219" s="8"/>
      <c r="BF219" s="8"/>
      <c r="BG219" s="8"/>
    </row>
    <row r="220" spans="2:59">
      <c r="B220" s="8">
        <v>218</v>
      </c>
      <c r="D220" s="8"/>
      <c r="E220" s="8"/>
      <c r="AM220" s="8"/>
      <c r="AN220" s="8"/>
      <c r="AO220" s="8"/>
      <c r="AP220" s="8"/>
      <c r="AQ220" s="8"/>
      <c r="BF220" s="8"/>
      <c r="BG220" s="8"/>
    </row>
    <row r="221" spans="2:59">
      <c r="B221" s="8">
        <v>219</v>
      </c>
      <c r="D221" s="8"/>
      <c r="E221" s="8"/>
      <c r="AM221" s="8"/>
      <c r="AN221" s="8"/>
      <c r="AO221" s="8"/>
      <c r="AP221" s="8"/>
      <c r="AQ221" s="8"/>
      <c r="BF221" s="8"/>
      <c r="BG221" s="8"/>
    </row>
    <row r="222" spans="2:59">
      <c r="B222" s="8">
        <v>220</v>
      </c>
      <c r="D222" s="8"/>
      <c r="E222" s="8"/>
      <c r="AM222" s="8"/>
      <c r="AN222" s="8"/>
      <c r="AO222" s="8"/>
      <c r="AP222" s="8"/>
      <c r="AQ222" s="8"/>
      <c r="BF222" s="8"/>
      <c r="BG222" s="8"/>
    </row>
    <row r="223" spans="2:59">
      <c r="B223" s="8">
        <v>221</v>
      </c>
      <c r="D223" s="8"/>
      <c r="E223" s="8"/>
      <c r="AM223" s="8"/>
      <c r="AN223" s="8"/>
      <c r="AO223" s="8"/>
      <c r="AP223" s="8"/>
      <c r="AQ223" s="8"/>
      <c r="BF223" s="8"/>
      <c r="BG223" s="8"/>
    </row>
    <row r="224" spans="2:59">
      <c r="B224" s="8">
        <v>222</v>
      </c>
      <c r="D224" s="8"/>
      <c r="E224" s="8"/>
      <c r="AM224" s="8"/>
      <c r="AN224" s="8"/>
      <c r="AO224" s="8"/>
      <c r="AP224" s="8"/>
      <c r="AQ224" s="8"/>
      <c r="BF224" s="8"/>
      <c r="BG224" s="8"/>
    </row>
    <row r="225" spans="2:59">
      <c r="B225" s="8">
        <v>223</v>
      </c>
      <c r="D225" s="8"/>
      <c r="E225" s="8"/>
      <c r="AM225" s="8"/>
      <c r="AN225" s="8"/>
      <c r="AO225" s="8"/>
      <c r="AP225" s="8"/>
      <c r="AQ225" s="8"/>
      <c r="BF225" s="8"/>
      <c r="BG225" s="8"/>
    </row>
    <row r="226" spans="2:59">
      <c r="B226" s="8">
        <v>224</v>
      </c>
      <c r="D226" s="8"/>
      <c r="E226" s="8"/>
      <c r="AM226" s="8"/>
      <c r="AN226" s="8"/>
      <c r="AO226" s="8"/>
      <c r="AP226" s="8"/>
      <c r="AQ226" s="8"/>
      <c r="BF226" s="8"/>
      <c r="BG226" s="8"/>
    </row>
    <row r="227" spans="2:59">
      <c r="B227" s="8">
        <v>225</v>
      </c>
      <c r="D227" s="8"/>
      <c r="E227" s="8"/>
      <c r="AM227" s="8"/>
      <c r="AN227" s="8"/>
      <c r="AO227" s="8"/>
      <c r="AP227" s="8"/>
      <c r="AQ227" s="8"/>
      <c r="BF227" s="8"/>
      <c r="BG227" s="8"/>
    </row>
    <row r="228" spans="2:59">
      <c r="B228" s="8">
        <v>226</v>
      </c>
      <c r="D228" s="8"/>
      <c r="E228" s="8"/>
      <c r="AM228" s="8"/>
      <c r="AN228" s="8"/>
      <c r="AO228" s="8"/>
      <c r="AP228" s="8"/>
      <c r="AQ228" s="8"/>
      <c r="BF228" s="8"/>
      <c r="BG228" s="8"/>
    </row>
    <row r="229" spans="2:59">
      <c r="B229" s="8">
        <v>227</v>
      </c>
      <c r="D229" s="8"/>
      <c r="E229" s="8"/>
      <c r="AM229" s="8"/>
      <c r="AN229" s="8"/>
      <c r="AO229" s="8"/>
      <c r="AP229" s="8"/>
      <c r="AQ229" s="8"/>
      <c r="BF229" s="8"/>
      <c r="BG229" s="8"/>
    </row>
    <row r="230" spans="2:59">
      <c r="B230" s="8">
        <v>228</v>
      </c>
      <c r="D230" s="8"/>
      <c r="E230" s="8"/>
      <c r="AM230" s="8"/>
      <c r="AN230" s="8"/>
      <c r="AO230" s="8"/>
      <c r="AP230" s="8"/>
      <c r="AQ230" s="8"/>
      <c r="BF230" s="8"/>
      <c r="BG230" s="8"/>
    </row>
    <row r="231" spans="2:59">
      <c r="B231" s="8">
        <v>229</v>
      </c>
      <c r="D231" s="8"/>
      <c r="E231" s="8"/>
      <c r="AM231" s="8"/>
      <c r="AN231" s="8"/>
      <c r="AO231" s="8"/>
      <c r="AP231" s="8"/>
      <c r="AQ231" s="8"/>
      <c r="BF231" s="8"/>
      <c r="BG231" s="8"/>
    </row>
    <row r="232" spans="2:59">
      <c r="B232" s="8">
        <v>230</v>
      </c>
      <c r="D232" s="8"/>
      <c r="E232" s="8"/>
      <c r="AM232" s="8"/>
      <c r="AN232" s="8"/>
      <c r="AO232" s="8"/>
      <c r="AP232" s="8"/>
      <c r="AQ232" s="8"/>
      <c r="BF232" s="8"/>
      <c r="BG232" s="8"/>
    </row>
    <row r="233" spans="2:59">
      <c r="B233" s="8">
        <v>231</v>
      </c>
      <c r="D233" s="8"/>
      <c r="E233" s="8"/>
      <c r="AM233" s="8"/>
      <c r="AN233" s="8"/>
      <c r="AO233" s="8"/>
      <c r="AP233" s="8"/>
      <c r="AQ233" s="8"/>
      <c r="BF233" s="8"/>
      <c r="BG233" s="8"/>
    </row>
    <row r="234" spans="2:59">
      <c r="B234" s="8">
        <v>232</v>
      </c>
      <c r="D234" s="8"/>
      <c r="E234" s="8"/>
      <c r="AM234" s="8"/>
      <c r="AN234" s="8"/>
      <c r="AO234" s="8"/>
      <c r="AP234" s="8"/>
      <c r="AQ234" s="8"/>
      <c r="BF234" s="8"/>
      <c r="BG234" s="8"/>
    </row>
    <row r="235" spans="2:59">
      <c r="B235" s="8">
        <v>233</v>
      </c>
      <c r="D235" s="8"/>
      <c r="E235" s="8"/>
      <c r="AM235" s="8"/>
      <c r="AN235" s="8"/>
      <c r="AO235" s="8"/>
      <c r="AP235" s="8"/>
      <c r="AQ235" s="8"/>
      <c r="BF235" s="8"/>
      <c r="BG235" s="8"/>
    </row>
    <row r="236" spans="2:59">
      <c r="B236" s="8">
        <v>234</v>
      </c>
      <c r="D236" s="8"/>
      <c r="E236" s="8"/>
      <c r="AM236" s="8"/>
      <c r="AN236" s="8"/>
      <c r="AO236" s="8"/>
      <c r="AP236" s="8"/>
      <c r="AQ236" s="8"/>
      <c r="BF236" s="8"/>
      <c r="BG236" s="8"/>
    </row>
    <row r="237" spans="2:59">
      <c r="B237" s="8">
        <v>235</v>
      </c>
      <c r="D237" s="8"/>
      <c r="E237" s="8"/>
      <c r="AM237" s="8"/>
      <c r="AN237" s="8"/>
      <c r="AO237" s="8"/>
      <c r="AP237" s="8"/>
      <c r="AQ237" s="8"/>
      <c r="BF237" s="8"/>
      <c r="BG237" s="8"/>
    </row>
    <row r="238" spans="2:59">
      <c r="B238" s="8">
        <v>236</v>
      </c>
      <c r="D238" s="8"/>
      <c r="E238" s="8"/>
      <c r="AM238" s="8"/>
      <c r="AN238" s="8"/>
      <c r="AO238" s="8"/>
      <c r="AP238" s="8"/>
      <c r="AQ238" s="8"/>
      <c r="BF238" s="8"/>
      <c r="BG238" s="8"/>
    </row>
    <row r="239" spans="2:59">
      <c r="B239" s="8">
        <v>237</v>
      </c>
      <c r="D239" s="8"/>
      <c r="E239" s="8"/>
      <c r="AM239" s="8"/>
      <c r="AN239" s="8"/>
      <c r="AO239" s="8"/>
      <c r="AP239" s="8"/>
      <c r="AQ239" s="8"/>
      <c r="BF239" s="8"/>
      <c r="BG239" s="8"/>
    </row>
    <row r="240" spans="2:59">
      <c r="B240" s="8">
        <v>238</v>
      </c>
      <c r="D240" s="8"/>
      <c r="E240" s="8"/>
      <c r="AM240" s="8"/>
      <c r="AN240" s="8"/>
      <c r="AO240" s="8"/>
      <c r="AP240" s="8"/>
      <c r="AQ240" s="8"/>
      <c r="BF240" s="8"/>
      <c r="BG240" s="8"/>
    </row>
    <row r="241" spans="2:59">
      <c r="B241" s="8">
        <v>239</v>
      </c>
      <c r="D241" s="8"/>
      <c r="E241" s="8"/>
      <c r="AM241" s="8"/>
      <c r="AN241" s="8"/>
      <c r="AO241" s="8"/>
      <c r="AP241" s="8"/>
      <c r="AQ241" s="8"/>
      <c r="BF241" s="8"/>
      <c r="BG241" s="8"/>
    </row>
    <row r="242" spans="2:59">
      <c r="B242" s="8">
        <v>240</v>
      </c>
      <c r="D242" s="8"/>
      <c r="E242" s="8"/>
      <c r="AM242" s="8"/>
      <c r="AN242" s="8"/>
      <c r="AO242" s="8"/>
      <c r="AP242" s="8"/>
      <c r="AQ242" s="8"/>
      <c r="BF242" s="8"/>
      <c r="BG242" s="8"/>
    </row>
    <row r="243" spans="2:59">
      <c r="B243" s="8">
        <v>241</v>
      </c>
      <c r="D243" s="8"/>
      <c r="E243" s="8"/>
      <c r="AM243" s="8"/>
      <c r="AN243" s="8"/>
      <c r="AO243" s="8"/>
      <c r="AP243" s="8"/>
      <c r="AQ243" s="8"/>
      <c r="BF243" s="8"/>
      <c r="BG243" s="8"/>
    </row>
    <row r="244" spans="2:59">
      <c r="B244" s="8">
        <v>242</v>
      </c>
      <c r="D244" s="8"/>
      <c r="E244" s="8"/>
      <c r="AM244" s="8"/>
      <c r="AN244" s="8"/>
      <c r="AO244" s="8"/>
      <c r="AP244" s="8"/>
      <c r="AQ244" s="8"/>
      <c r="BF244" s="8"/>
      <c r="BG244" s="8"/>
    </row>
    <row r="245" spans="2:59">
      <c r="B245" s="8">
        <v>243</v>
      </c>
      <c r="D245" s="8"/>
      <c r="E245" s="8"/>
      <c r="AM245" s="8"/>
      <c r="AN245" s="8"/>
      <c r="AO245" s="8"/>
      <c r="AP245" s="8"/>
      <c r="AQ245" s="8"/>
      <c r="BF245" s="8"/>
      <c r="BG245" s="8"/>
    </row>
    <row r="246" spans="2:59">
      <c r="B246" s="8">
        <v>244</v>
      </c>
      <c r="D246" s="8"/>
      <c r="E246" s="8"/>
      <c r="AM246" s="8"/>
      <c r="AN246" s="8"/>
      <c r="AO246" s="8"/>
      <c r="AP246" s="8"/>
      <c r="AQ246" s="8"/>
      <c r="BF246" s="8"/>
      <c r="BG246" s="8"/>
    </row>
    <row r="247" spans="2:59">
      <c r="B247" s="8">
        <v>245</v>
      </c>
      <c r="D247" s="8"/>
      <c r="E247" s="8"/>
      <c r="AM247" s="8"/>
      <c r="AN247" s="8"/>
      <c r="AO247" s="8"/>
      <c r="AP247" s="8"/>
      <c r="AQ247" s="8"/>
      <c r="BF247" s="8"/>
      <c r="BG247" s="8"/>
    </row>
    <row r="248" spans="2:59">
      <c r="B248" s="8">
        <v>246</v>
      </c>
      <c r="D248" s="8"/>
      <c r="E248" s="8"/>
      <c r="AM248" s="8"/>
      <c r="AN248" s="8"/>
      <c r="AO248" s="8"/>
      <c r="AP248" s="8"/>
      <c r="AQ248" s="8"/>
      <c r="BF248" s="8"/>
      <c r="BG248" s="8"/>
    </row>
    <row r="249" spans="2:59">
      <c r="B249" s="8">
        <v>247</v>
      </c>
      <c r="D249" s="8"/>
      <c r="E249" s="8"/>
      <c r="AM249" s="8"/>
      <c r="AN249" s="8"/>
      <c r="AO249" s="8"/>
      <c r="AP249" s="8"/>
      <c r="AQ249" s="8"/>
      <c r="BF249" s="8"/>
      <c r="BG249" s="8"/>
    </row>
    <row r="250" spans="2:59">
      <c r="B250" s="8">
        <v>248</v>
      </c>
      <c r="D250" s="8"/>
      <c r="E250" s="8"/>
      <c r="AM250" s="8"/>
      <c r="AN250" s="8"/>
      <c r="AO250" s="8"/>
      <c r="AP250" s="8"/>
      <c r="AQ250" s="8"/>
      <c r="BF250" s="8"/>
      <c r="BG250" s="8"/>
    </row>
    <row r="251" spans="2:59">
      <c r="B251" s="8">
        <v>249</v>
      </c>
      <c r="D251" s="8"/>
      <c r="E251" s="8"/>
      <c r="AM251" s="8"/>
      <c r="AN251" s="8"/>
      <c r="AO251" s="8"/>
      <c r="AP251" s="8"/>
      <c r="AQ251" s="8"/>
      <c r="BF251" s="8"/>
      <c r="BG251" s="8"/>
    </row>
    <row r="252" spans="2:59">
      <c r="B252" s="8">
        <v>250</v>
      </c>
      <c r="D252" s="8"/>
      <c r="E252" s="8"/>
      <c r="AM252" s="8"/>
      <c r="AN252" s="8"/>
      <c r="AO252" s="8"/>
      <c r="AP252" s="8"/>
      <c r="AQ252" s="8"/>
      <c r="BF252" s="8"/>
      <c r="BG252" s="8"/>
    </row>
    <row r="253" spans="2:59">
      <c r="B253" s="8">
        <v>251</v>
      </c>
      <c r="D253" s="8"/>
      <c r="E253" s="8"/>
      <c r="AM253" s="8"/>
      <c r="AN253" s="8"/>
      <c r="AO253" s="8"/>
      <c r="AP253" s="8"/>
      <c r="AQ253" s="8"/>
      <c r="BF253" s="8"/>
      <c r="BG253" s="8"/>
    </row>
    <row r="254" spans="2:59">
      <c r="B254" s="8">
        <v>252</v>
      </c>
      <c r="D254" s="8"/>
      <c r="E254" s="8"/>
      <c r="AM254" s="8"/>
      <c r="AN254" s="8"/>
      <c r="AO254" s="8"/>
      <c r="AP254" s="8"/>
      <c r="AQ254" s="8"/>
      <c r="BF254" s="8"/>
      <c r="BG254" s="8"/>
    </row>
    <row r="255" spans="2:59">
      <c r="B255" s="8">
        <v>253</v>
      </c>
      <c r="D255" s="8"/>
      <c r="E255" s="8"/>
      <c r="AM255" s="8"/>
      <c r="AN255" s="8"/>
      <c r="AO255" s="8"/>
      <c r="AP255" s="8"/>
      <c r="AQ255" s="8"/>
      <c r="BF255" s="8"/>
      <c r="BG255" s="8"/>
    </row>
    <row r="256" spans="2:59">
      <c r="B256" s="8">
        <v>254</v>
      </c>
      <c r="D256" s="8"/>
      <c r="E256" s="8"/>
      <c r="AM256" s="8"/>
      <c r="AN256" s="8"/>
      <c r="AO256" s="8"/>
      <c r="AP256" s="8"/>
      <c r="AQ256" s="8"/>
      <c r="BF256" s="8"/>
      <c r="BG256" s="8"/>
    </row>
    <row r="257" spans="2:59">
      <c r="B257" s="8">
        <v>255</v>
      </c>
      <c r="D257" s="8"/>
      <c r="E257" s="8"/>
      <c r="AM257" s="8"/>
      <c r="AN257" s="8"/>
      <c r="AO257" s="8"/>
      <c r="AP257" s="8"/>
      <c r="AQ257" s="8"/>
      <c r="BF257" s="8"/>
      <c r="BG257" s="8"/>
    </row>
    <row r="258" spans="2:59">
      <c r="B258" s="8">
        <v>256</v>
      </c>
      <c r="D258" s="8"/>
      <c r="E258" s="8"/>
      <c r="AM258" s="8"/>
      <c r="AN258" s="8"/>
      <c r="AO258" s="8"/>
      <c r="AP258" s="8"/>
      <c r="AQ258" s="8"/>
      <c r="BF258" s="8"/>
      <c r="BG258" s="8"/>
    </row>
    <row r="259" spans="2:59">
      <c r="B259" s="8">
        <v>257</v>
      </c>
      <c r="D259" s="8"/>
      <c r="E259" s="8"/>
      <c r="AM259" s="8"/>
      <c r="AN259" s="8"/>
      <c r="AO259" s="8"/>
      <c r="AP259" s="8"/>
      <c r="AQ259" s="8"/>
      <c r="BF259" s="8"/>
      <c r="BG259" s="8"/>
    </row>
    <row r="260" spans="2:59">
      <c r="B260" s="8">
        <v>258</v>
      </c>
      <c r="D260" s="8"/>
      <c r="E260" s="8"/>
      <c r="AM260" s="8"/>
      <c r="AN260" s="8"/>
      <c r="AO260" s="8"/>
      <c r="AP260" s="8"/>
      <c r="AQ260" s="8"/>
      <c r="BF260" s="8"/>
      <c r="BG260" s="8"/>
    </row>
    <row r="261" spans="2:59">
      <c r="B261" s="8">
        <v>259</v>
      </c>
      <c r="D261" s="8"/>
      <c r="E261" s="8"/>
      <c r="AM261" s="8"/>
      <c r="AN261" s="8"/>
      <c r="AO261" s="8"/>
      <c r="AP261" s="8"/>
      <c r="AQ261" s="8"/>
      <c r="BF261" s="8"/>
      <c r="BG261" s="8"/>
    </row>
    <row r="262" spans="2:59">
      <c r="B262" s="8">
        <v>260</v>
      </c>
      <c r="D262" s="8"/>
      <c r="E262" s="8"/>
      <c r="AM262" s="8"/>
      <c r="AN262" s="8"/>
      <c r="AO262" s="8"/>
      <c r="AP262" s="8"/>
      <c r="AQ262" s="8"/>
      <c r="BF262" s="8"/>
      <c r="BG262" s="8"/>
    </row>
    <row r="263" spans="2:59">
      <c r="B263" s="8">
        <v>261</v>
      </c>
      <c r="D263" s="8"/>
      <c r="E263" s="8"/>
      <c r="AM263" s="8"/>
      <c r="AN263" s="8"/>
      <c r="AO263" s="8"/>
      <c r="AP263" s="8"/>
      <c r="AQ263" s="8"/>
      <c r="BF263" s="8"/>
      <c r="BG263" s="8"/>
    </row>
    <row r="264" spans="2:59">
      <c r="B264" s="8">
        <v>262</v>
      </c>
      <c r="D264" s="8"/>
      <c r="E264" s="8"/>
      <c r="AM264" s="8"/>
      <c r="AN264" s="8"/>
      <c r="AO264" s="8"/>
      <c r="AP264" s="8"/>
      <c r="AQ264" s="8"/>
      <c r="BF264" s="8"/>
      <c r="BG264" s="8"/>
    </row>
    <row r="265" spans="2:59">
      <c r="B265" s="8">
        <v>263</v>
      </c>
      <c r="D265" s="8"/>
      <c r="E265" s="8"/>
      <c r="AM265" s="8"/>
      <c r="AN265" s="8"/>
      <c r="AO265" s="8"/>
      <c r="AP265" s="8"/>
      <c r="AQ265" s="8"/>
      <c r="BF265" s="8"/>
      <c r="BG265" s="8"/>
    </row>
    <row r="266" spans="2:59">
      <c r="B266" s="8">
        <v>264</v>
      </c>
      <c r="D266" s="8"/>
      <c r="E266" s="8"/>
      <c r="AM266" s="8"/>
      <c r="AN266" s="8"/>
      <c r="AO266" s="8"/>
      <c r="AP266" s="8"/>
      <c r="AQ266" s="8"/>
      <c r="BF266" s="8"/>
      <c r="BG266" s="8"/>
    </row>
    <row r="267" spans="2:59">
      <c r="B267" s="8">
        <v>265</v>
      </c>
      <c r="D267" s="8"/>
      <c r="E267" s="8"/>
      <c r="AM267" s="8"/>
      <c r="AN267" s="8"/>
      <c r="AO267" s="8"/>
      <c r="AP267" s="8"/>
      <c r="AQ267" s="8"/>
      <c r="BF267" s="8"/>
      <c r="BG267" s="8"/>
    </row>
    <row r="268" spans="2:59">
      <c r="B268" s="8">
        <v>266</v>
      </c>
      <c r="D268" s="8"/>
      <c r="E268" s="8"/>
      <c r="AM268" s="8"/>
      <c r="AN268" s="8"/>
      <c r="AO268" s="8"/>
      <c r="AP268" s="8"/>
      <c r="AQ268" s="8"/>
      <c r="BF268" s="8"/>
      <c r="BG268" s="8"/>
    </row>
    <row r="269" spans="2:59">
      <c r="B269" s="8">
        <v>267</v>
      </c>
      <c r="D269" s="8"/>
      <c r="E269" s="8"/>
      <c r="AM269" s="8"/>
      <c r="AN269" s="8"/>
      <c r="AO269" s="8"/>
      <c r="AP269" s="8"/>
      <c r="AQ269" s="8"/>
      <c r="BF269" s="8"/>
      <c r="BG269" s="8"/>
    </row>
    <row r="270" spans="2:59">
      <c r="B270" s="8">
        <v>268</v>
      </c>
      <c r="D270" s="8"/>
      <c r="E270" s="8"/>
      <c r="AM270" s="8"/>
      <c r="AN270" s="8"/>
      <c r="AO270" s="8"/>
      <c r="AP270" s="8"/>
      <c r="AQ270" s="8"/>
      <c r="BF270" s="8"/>
      <c r="BG270" s="8"/>
    </row>
    <row r="271" spans="2:59">
      <c r="B271" s="8">
        <v>269</v>
      </c>
      <c r="D271" s="8"/>
      <c r="E271" s="8"/>
      <c r="AM271" s="8"/>
      <c r="AN271" s="8"/>
      <c r="AO271" s="8"/>
      <c r="AP271" s="8"/>
      <c r="AQ271" s="8"/>
      <c r="BF271" s="8"/>
      <c r="BG271" s="8"/>
    </row>
    <row r="272" spans="2:59">
      <c r="B272" s="8">
        <v>270</v>
      </c>
      <c r="D272" s="8"/>
      <c r="E272" s="8"/>
      <c r="AM272" s="8"/>
      <c r="AN272" s="8"/>
      <c r="AO272" s="8"/>
      <c r="AP272" s="8"/>
      <c r="AQ272" s="8"/>
      <c r="BF272" s="8"/>
      <c r="BG272" s="8"/>
    </row>
    <row r="273" spans="2:59">
      <c r="B273" s="8">
        <v>271</v>
      </c>
      <c r="D273" s="8"/>
      <c r="E273" s="8"/>
      <c r="AM273" s="8"/>
      <c r="AN273" s="8"/>
      <c r="AO273" s="8"/>
      <c r="AP273" s="8"/>
      <c r="AQ273" s="8"/>
      <c r="BF273" s="8"/>
      <c r="BG273" s="8"/>
    </row>
    <row r="274" spans="2:59">
      <c r="B274" s="8">
        <v>272</v>
      </c>
      <c r="D274" s="8"/>
      <c r="E274" s="8"/>
      <c r="AM274" s="8"/>
      <c r="AN274" s="8"/>
      <c r="AO274" s="8"/>
      <c r="AP274" s="8"/>
      <c r="AQ274" s="8"/>
      <c r="BF274" s="8"/>
      <c r="BG274" s="8"/>
    </row>
    <row r="275" spans="2:59">
      <c r="B275" s="8">
        <v>273</v>
      </c>
      <c r="D275" s="8"/>
      <c r="E275" s="8"/>
      <c r="AM275" s="8"/>
      <c r="AN275" s="8"/>
      <c r="AO275" s="8"/>
      <c r="AP275" s="8"/>
      <c r="AQ275" s="8"/>
      <c r="BF275" s="8"/>
      <c r="BG275" s="8"/>
    </row>
    <row r="276" spans="2:59">
      <c r="B276" s="8">
        <v>274</v>
      </c>
      <c r="D276" s="8"/>
      <c r="E276" s="8"/>
      <c r="AM276" s="8"/>
      <c r="AN276" s="8"/>
      <c r="AO276" s="8"/>
      <c r="AP276" s="8"/>
      <c r="AQ276" s="8"/>
      <c r="BF276" s="8"/>
      <c r="BG276" s="8"/>
    </row>
    <row r="277" spans="2:59">
      <c r="B277" s="8">
        <v>275</v>
      </c>
      <c r="D277" s="8"/>
      <c r="E277" s="8"/>
      <c r="AM277" s="8"/>
      <c r="AN277" s="8"/>
      <c r="AO277" s="8"/>
      <c r="AP277" s="8"/>
      <c r="AQ277" s="8"/>
      <c r="BF277" s="8"/>
      <c r="BG277" s="8"/>
    </row>
    <row r="278" spans="2:59">
      <c r="B278" s="8">
        <v>276</v>
      </c>
      <c r="D278" s="8"/>
      <c r="E278" s="8"/>
      <c r="AM278" s="8"/>
      <c r="AN278" s="8"/>
      <c r="AO278" s="8"/>
      <c r="AP278" s="8"/>
      <c r="AQ278" s="8"/>
      <c r="BF278" s="8"/>
      <c r="BG278" s="8"/>
    </row>
    <row r="279" spans="2:59">
      <c r="B279" s="8">
        <v>277</v>
      </c>
      <c r="D279" s="8"/>
      <c r="E279" s="8"/>
      <c r="AM279" s="8"/>
      <c r="AN279" s="8"/>
      <c r="AO279" s="8"/>
      <c r="AP279" s="8"/>
      <c r="AQ279" s="8"/>
      <c r="BF279" s="8"/>
      <c r="BG279" s="8"/>
    </row>
    <row r="280" spans="2:59">
      <c r="B280" s="8">
        <v>278</v>
      </c>
      <c r="D280" s="8"/>
      <c r="E280" s="8"/>
      <c r="AM280" s="8"/>
      <c r="AN280" s="8"/>
      <c r="AO280" s="8"/>
      <c r="AP280" s="8"/>
      <c r="AQ280" s="8"/>
      <c r="BF280" s="8"/>
      <c r="BG280" s="8"/>
    </row>
    <row r="281" spans="2:59">
      <c r="B281" s="8">
        <v>279</v>
      </c>
      <c r="D281" s="8"/>
      <c r="E281" s="8"/>
      <c r="AM281" s="8"/>
      <c r="AN281" s="8"/>
      <c r="AO281" s="8"/>
      <c r="AP281" s="8"/>
      <c r="AQ281" s="8"/>
      <c r="BF281" s="8"/>
      <c r="BG281" s="8"/>
    </row>
    <row r="282" spans="2:59">
      <c r="B282" s="8">
        <v>280</v>
      </c>
      <c r="D282" s="8"/>
      <c r="E282" s="8"/>
      <c r="AM282" s="8"/>
      <c r="AN282" s="8"/>
      <c r="AO282" s="8"/>
      <c r="AP282" s="8"/>
      <c r="AQ282" s="8"/>
      <c r="BF282" s="8"/>
      <c r="BG282" s="8"/>
    </row>
    <row r="283" spans="2:59">
      <c r="B283" s="8">
        <v>281</v>
      </c>
      <c r="D283" s="8"/>
      <c r="E283" s="8"/>
      <c r="AM283" s="8"/>
      <c r="AN283" s="8"/>
      <c r="AO283" s="8"/>
      <c r="AP283" s="8"/>
      <c r="AQ283" s="8"/>
      <c r="BF283" s="8"/>
      <c r="BG283" s="8"/>
    </row>
    <row r="284" spans="2:59">
      <c r="B284" s="8">
        <v>282</v>
      </c>
      <c r="D284" s="8"/>
      <c r="E284" s="8"/>
      <c r="AM284" s="8"/>
      <c r="AN284" s="8"/>
      <c r="AO284" s="8"/>
      <c r="AP284" s="8"/>
      <c r="AQ284" s="8"/>
      <c r="BF284" s="8"/>
      <c r="BG284" s="8"/>
    </row>
    <row r="285" spans="2:59">
      <c r="B285" s="8">
        <v>283</v>
      </c>
      <c r="D285" s="8"/>
      <c r="E285" s="8"/>
      <c r="AM285" s="8"/>
      <c r="AN285" s="8"/>
      <c r="AO285" s="8"/>
      <c r="AP285" s="8"/>
      <c r="AQ285" s="8"/>
      <c r="BF285" s="8"/>
      <c r="BG285" s="8"/>
    </row>
    <row r="286" spans="2:59">
      <c r="B286" s="8">
        <v>284</v>
      </c>
      <c r="D286" s="8"/>
      <c r="E286" s="8"/>
      <c r="AM286" s="8"/>
      <c r="AN286" s="8"/>
      <c r="AO286" s="8"/>
      <c r="AP286" s="8"/>
      <c r="AQ286" s="8"/>
      <c r="BF286" s="8"/>
      <c r="BG286" s="8"/>
    </row>
    <row r="287" spans="2:59">
      <c r="B287" s="8">
        <v>285</v>
      </c>
      <c r="D287" s="8"/>
      <c r="E287" s="8"/>
      <c r="AM287" s="8"/>
      <c r="AN287" s="8"/>
      <c r="AO287" s="8"/>
      <c r="AP287" s="8"/>
      <c r="AQ287" s="8"/>
      <c r="BF287" s="8"/>
      <c r="BG287" s="8"/>
    </row>
    <row r="288" spans="2:59">
      <c r="B288" s="8">
        <v>286</v>
      </c>
      <c r="D288" s="8"/>
      <c r="E288" s="8"/>
      <c r="AM288" s="8"/>
      <c r="AN288" s="8"/>
      <c r="AO288" s="8"/>
      <c r="AP288" s="8"/>
      <c r="AQ288" s="8"/>
      <c r="BF288" s="8"/>
      <c r="BG288" s="8"/>
    </row>
    <row r="289" spans="2:59">
      <c r="B289" s="8">
        <v>287</v>
      </c>
      <c r="D289" s="8"/>
      <c r="E289" s="8"/>
      <c r="AM289" s="8"/>
      <c r="AN289" s="8"/>
      <c r="AO289" s="8"/>
      <c r="AP289" s="8"/>
      <c r="AQ289" s="8"/>
      <c r="BF289" s="8"/>
      <c r="BG289" s="8"/>
    </row>
    <row r="290" spans="2:59">
      <c r="B290" s="8">
        <v>288</v>
      </c>
      <c r="D290" s="8"/>
      <c r="E290" s="8"/>
      <c r="AM290" s="8"/>
      <c r="AN290" s="8"/>
      <c r="AO290" s="8"/>
      <c r="AP290" s="8"/>
      <c r="AQ290" s="8"/>
      <c r="BF290" s="8"/>
      <c r="BG290" s="8"/>
    </row>
    <row r="291" spans="2:59">
      <c r="B291" s="8">
        <v>289</v>
      </c>
      <c r="D291" s="8"/>
      <c r="E291" s="8"/>
      <c r="AM291" s="8"/>
      <c r="AN291" s="8"/>
      <c r="AO291" s="8"/>
      <c r="AP291" s="8"/>
      <c r="AQ291" s="8"/>
      <c r="BF291" s="8"/>
      <c r="BG291" s="8"/>
    </row>
    <row r="292" spans="2:59">
      <c r="B292" s="8">
        <v>290</v>
      </c>
      <c r="D292" s="8"/>
      <c r="E292" s="8"/>
      <c r="AM292" s="8"/>
      <c r="AN292" s="8"/>
      <c r="AO292" s="8"/>
      <c r="AP292" s="8"/>
      <c r="AQ292" s="8"/>
      <c r="BF292" s="8"/>
      <c r="BG292" s="8"/>
    </row>
    <row r="293" spans="2:59">
      <c r="B293" s="8">
        <v>291</v>
      </c>
      <c r="D293" s="8"/>
      <c r="E293" s="8"/>
      <c r="AM293" s="8"/>
      <c r="AN293" s="8"/>
      <c r="AO293" s="8"/>
      <c r="AP293" s="8"/>
      <c r="AQ293" s="8"/>
      <c r="BF293" s="8"/>
      <c r="BG293" s="8"/>
    </row>
    <row r="294" spans="2:59">
      <c r="B294" s="8">
        <v>292</v>
      </c>
      <c r="D294" s="8"/>
      <c r="E294" s="8"/>
      <c r="AM294" s="8"/>
      <c r="AN294" s="8"/>
      <c r="AO294" s="8"/>
      <c r="AP294" s="8"/>
      <c r="AQ294" s="8"/>
      <c r="BF294" s="8"/>
      <c r="BG294" s="8"/>
    </row>
    <row r="295" spans="2:59">
      <c r="B295" s="8">
        <v>293</v>
      </c>
      <c r="D295" s="8"/>
      <c r="E295" s="8"/>
      <c r="AM295" s="8"/>
      <c r="AN295" s="8"/>
      <c r="AO295" s="8"/>
      <c r="AP295" s="8"/>
      <c r="AQ295" s="8"/>
      <c r="BF295" s="8"/>
      <c r="BG295" s="8"/>
    </row>
    <row r="296" spans="2:59">
      <c r="B296" s="8">
        <v>294</v>
      </c>
      <c r="D296" s="8"/>
      <c r="E296" s="8"/>
      <c r="AM296" s="8"/>
      <c r="AN296" s="8"/>
      <c r="AO296" s="8"/>
      <c r="AP296" s="8"/>
      <c r="AQ296" s="8"/>
      <c r="BF296" s="8"/>
      <c r="BG296" s="8"/>
    </row>
    <row r="297" spans="2:59">
      <c r="B297" s="8">
        <v>295</v>
      </c>
      <c r="D297" s="8"/>
      <c r="E297" s="8"/>
      <c r="AM297" s="8"/>
      <c r="AN297" s="8"/>
      <c r="AO297" s="8"/>
      <c r="AP297" s="8"/>
      <c r="AQ297" s="8"/>
      <c r="BF297" s="8"/>
      <c r="BG297" s="8"/>
    </row>
    <row r="298" spans="2:59">
      <c r="B298" s="8">
        <v>296</v>
      </c>
      <c r="D298" s="8"/>
      <c r="E298" s="8"/>
      <c r="AM298" s="8"/>
      <c r="AN298" s="8"/>
      <c r="AO298" s="8"/>
      <c r="AP298" s="8"/>
      <c r="AQ298" s="8"/>
      <c r="BF298" s="8"/>
      <c r="BG298" s="8"/>
    </row>
    <row r="299" spans="2:59">
      <c r="B299" s="8">
        <v>297</v>
      </c>
      <c r="D299" s="8"/>
      <c r="E299" s="8"/>
      <c r="AM299" s="8"/>
      <c r="AN299" s="8"/>
      <c r="AO299" s="8"/>
      <c r="AP299" s="8"/>
      <c r="AQ299" s="8"/>
      <c r="BF299" s="8"/>
      <c r="BG299" s="8"/>
    </row>
    <row r="300" spans="2:59">
      <c r="B300" s="8">
        <v>298</v>
      </c>
      <c r="D300" s="8"/>
      <c r="E300" s="8"/>
      <c r="AM300" s="8"/>
      <c r="AN300" s="8"/>
      <c r="AO300" s="8"/>
      <c r="AP300" s="8"/>
      <c r="AQ300" s="8"/>
      <c r="BF300" s="8"/>
      <c r="BG300" s="8"/>
    </row>
    <row r="301" spans="2:59">
      <c r="B301" s="8">
        <v>299</v>
      </c>
      <c r="D301" s="8"/>
      <c r="E301" s="8"/>
      <c r="AM301" s="8"/>
      <c r="AN301" s="8"/>
      <c r="AO301" s="8"/>
      <c r="AP301" s="8"/>
      <c r="AQ301" s="8"/>
      <c r="BF301" s="8"/>
      <c r="BG301" s="8"/>
    </row>
    <row r="302" spans="2:59">
      <c r="B302" s="8">
        <v>300</v>
      </c>
      <c r="D302" s="8"/>
      <c r="E302" s="8"/>
      <c r="AM302" s="8"/>
      <c r="AN302" s="8"/>
      <c r="AO302" s="8"/>
      <c r="AP302" s="8"/>
      <c r="AQ302" s="8"/>
      <c r="BF302" s="8"/>
      <c r="BG302" s="8"/>
    </row>
    <row r="303" spans="2:59">
      <c r="B303" s="8">
        <v>301</v>
      </c>
      <c r="D303" s="8"/>
      <c r="E303" s="8"/>
      <c r="AM303" s="8"/>
      <c r="AN303" s="8"/>
      <c r="AO303" s="8"/>
      <c r="AP303" s="8"/>
      <c r="AQ303" s="8"/>
      <c r="BF303" s="8"/>
      <c r="BG303" s="8"/>
    </row>
    <row r="304" spans="2:59">
      <c r="B304" s="8">
        <v>302</v>
      </c>
      <c r="D304" s="8"/>
      <c r="E304" s="8"/>
      <c r="AM304" s="8"/>
      <c r="AN304" s="8"/>
      <c r="AO304" s="8"/>
      <c r="AP304" s="8"/>
      <c r="AQ304" s="8"/>
      <c r="BF304" s="8"/>
      <c r="BG304" s="8"/>
    </row>
    <row r="305" spans="2:59">
      <c r="B305" s="8">
        <v>303</v>
      </c>
      <c r="D305" s="8"/>
      <c r="E305" s="8"/>
      <c r="AM305" s="8"/>
      <c r="AN305" s="8"/>
      <c r="AO305" s="8"/>
      <c r="AP305" s="8"/>
      <c r="AQ305" s="8"/>
      <c r="BF305" s="8"/>
      <c r="BG305" s="8"/>
    </row>
    <row r="306" spans="2:59">
      <c r="B306" s="8">
        <v>304</v>
      </c>
      <c r="D306" s="8"/>
      <c r="E306" s="8"/>
      <c r="AM306" s="8"/>
      <c r="AN306" s="8"/>
      <c r="AO306" s="8"/>
      <c r="AP306" s="8"/>
      <c r="AQ306" s="8"/>
      <c r="BF306" s="8"/>
      <c r="BG306" s="8"/>
    </row>
    <row r="307" spans="2:59">
      <c r="B307" s="8">
        <v>305</v>
      </c>
      <c r="D307" s="8"/>
      <c r="E307" s="8"/>
      <c r="AM307" s="8"/>
      <c r="AN307" s="8"/>
      <c r="AO307" s="8"/>
      <c r="AP307" s="8"/>
      <c r="AQ307" s="8"/>
      <c r="BF307" s="8"/>
      <c r="BG307" s="8"/>
    </row>
    <row r="308" spans="2:59">
      <c r="B308" s="8">
        <v>306</v>
      </c>
      <c r="D308" s="8"/>
      <c r="E308" s="8"/>
      <c r="AM308" s="8"/>
      <c r="AN308" s="8"/>
      <c r="AO308" s="8"/>
      <c r="AP308" s="8"/>
      <c r="AQ308" s="8"/>
      <c r="BF308" s="8"/>
      <c r="BG308" s="8"/>
    </row>
    <row r="309" spans="2:59">
      <c r="B309" s="8">
        <v>307</v>
      </c>
      <c r="D309" s="8"/>
      <c r="E309" s="8"/>
      <c r="AM309" s="8"/>
      <c r="AN309" s="8"/>
      <c r="AO309" s="8"/>
      <c r="AP309" s="8"/>
      <c r="AQ309" s="8"/>
      <c r="BF309" s="8"/>
      <c r="BG309" s="8"/>
    </row>
    <row r="310" spans="2:59">
      <c r="B310" s="8">
        <v>308</v>
      </c>
      <c r="D310" s="8"/>
      <c r="E310" s="8"/>
      <c r="AM310" s="8"/>
      <c r="AN310" s="8"/>
      <c r="AO310" s="8"/>
      <c r="AP310" s="8"/>
      <c r="AQ310" s="8"/>
      <c r="BF310" s="8"/>
      <c r="BG310" s="8"/>
    </row>
    <row r="311" spans="2:59">
      <c r="B311" s="8">
        <v>309</v>
      </c>
      <c r="D311" s="8"/>
      <c r="E311" s="8"/>
      <c r="AM311" s="8"/>
      <c r="AN311" s="8"/>
      <c r="AO311" s="8"/>
      <c r="AP311" s="8"/>
      <c r="AQ311" s="8"/>
      <c r="BF311" s="8"/>
      <c r="BG311" s="8"/>
    </row>
    <row r="312" spans="2:59">
      <c r="B312" s="8">
        <v>310</v>
      </c>
      <c r="D312" s="8"/>
      <c r="E312" s="8"/>
      <c r="AM312" s="8"/>
      <c r="AN312" s="8"/>
      <c r="AO312" s="8"/>
      <c r="AP312" s="8"/>
      <c r="AQ312" s="8"/>
      <c r="BF312" s="8"/>
      <c r="BG312" s="8"/>
    </row>
    <row r="313" spans="2:59">
      <c r="B313" s="8">
        <v>311</v>
      </c>
      <c r="D313" s="8"/>
      <c r="E313" s="8"/>
      <c r="AM313" s="8"/>
      <c r="AN313" s="8"/>
      <c r="AO313" s="8"/>
      <c r="AP313" s="8"/>
      <c r="AQ313" s="8"/>
      <c r="BF313" s="8"/>
      <c r="BG313" s="8"/>
    </row>
    <row r="314" spans="2:59">
      <c r="B314" s="8">
        <v>312</v>
      </c>
      <c r="D314" s="8"/>
      <c r="E314" s="8"/>
      <c r="AM314" s="8"/>
      <c r="AN314" s="8"/>
      <c r="AO314" s="8"/>
      <c r="AP314" s="8"/>
      <c r="AQ314" s="8"/>
      <c r="BF314" s="8"/>
      <c r="BG314" s="8"/>
    </row>
    <row r="315" spans="2:59">
      <c r="B315" s="8">
        <v>313</v>
      </c>
      <c r="D315" s="8"/>
      <c r="E315" s="8"/>
      <c r="AM315" s="8"/>
      <c r="AN315" s="8"/>
      <c r="AO315" s="8"/>
      <c r="AP315" s="8"/>
      <c r="AQ315" s="8"/>
      <c r="BF315" s="8"/>
      <c r="BG315" s="8"/>
    </row>
    <row r="316" spans="2:59">
      <c r="B316" s="8">
        <v>314</v>
      </c>
      <c r="D316" s="8"/>
      <c r="E316" s="8"/>
      <c r="AM316" s="8"/>
      <c r="AN316" s="8"/>
      <c r="AO316" s="8"/>
      <c r="AP316" s="8"/>
      <c r="AQ316" s="8"/>
      <c r="BF316" s="8"/>
      <c r="BG316" s="8"/>
    </row>
    <row r="317" spans="2:59">
      <c r="B317" s="8">
        <v>315</v>
      </c>
      <c r="D317" s="8"/>
      <c r="E317" s="8"/>
      <c r="AM317" s="8"/>
      <c r="AN317" s="8"/>
      <c r="AO317" s="8"/>
      <c r="AP317" s="8"/>
      <c r="AQ317" s="8"/>
      <c r="BF317" s="8"/>
      <c r="BG317" s="8"/>
    </row>
    <row r="318" spans="2:59">
      <c r="B318" s="8">
        <v>316</v>
      </c>
      <c r="D318" s="8"/>
      <c r="E318" s="8"/>
      <c r="AM318" s="8"/>
      <c r="AN318" s="8"/>
      <c r="AO318" s="8"/>
      <c r="AP318" s="8"/>
      <c r="AQ318" s="8"/>
      <c r="BF318" s="8"/>
      <c r="BG318" s="8"/>
    </row>
    <row r="319" spans="2:59">
      <c r="B319" s="8">
        <v>317</v>
      </c>
      <c r="D319" s="8"/>
      <c r="E319" s="8"/>
      <c r="AM319" s="8"/>
      <c r="AN319" s="8"/>
      <c r="AO319" s="8"/>
      <c r="AP319" s="8"/>
      <c r="AQ319" s="8"/>
      <c r="BF319" s="8"/>
      <c r="BG319" s="8"/>
    </row>
    <row r="320" spans="2:59">
      <c r="B320" s="8">
        <v>318</v>
      </c>
      <c r="D320" s="8"/>
      <c r="E320" s="8"/>
      <c r="AM320" s="8"/>
      <c r="AN320" s="8"/>
      <c r="AO320" s="8"/>
      <c r="AP320" s="8"/>
      <c r="AQ320" s="8"/>
      <c r="BF320" s="8"/>
      <c r="BG320" s="8"/>
    </row>
    <row r="321" spans="2:59">
      <c r="B321" s="8">
        <v>319</v>
      </c>
      <c r="D321" s="8"/>
      <c r="E321" s="8"/>
      <c r="AM321" s="8"/>
      <c r="AN321" s="8"/>
      <c r="AO321" s="8"/>
      <c r="AP321" s="8"/>
      <c r="AQ321" s="8"/>
      <c r="BF321" s="8"/>
      <c r="BG321" s="8"/>
    </row>
    <row r="322" spans="2:59">
      <c r="B322" s="8">
        <v>320</v>
      </c>
      <c r="D322" s="8"/>
      <c r="E322" s="8"/>
      <c r="AM322" s="8"/>
      <c r="AN322" s="8"/>
      <c r="AO322" s="8"/>
      <c r="AP322" s="8"/>
      <c r="AQ322" s="8"/>
      <c r="BF322" s="8"/>
      <c r="BG322" s="8"/>
    </row>
    <row r="323" spans="2:59">
      <c r="B323" s="8">
        <v>321</v>
      </c>
      <c r="D323" s="8"/>
      <c r="E323" s="8"/>
      <c r="AM323" s="8"/>
      <c r="AN323" s="8"/>
      <c r="AO323" s="8"/>
      <c r="AP323" s="8"/>
      <c r="AQ323" s="8"/>
      <c r="BF323" s="8"/>
      <c r="BG323" s="8"/>
    </row>
    <row r="324" spans="2:59">
      <c r="B324" s="8">
        <v>322</v>
      </c>
      <c r="D324" s="8"/>
      <c r="E324" s="8"/>
      <c r="AM324" s="8"/>
      <c r="AN324" s="8"/>
      <c r="AO324" s="8"/>
      <c r="AP324" s="8"/>
      <c r="AQ324" s="8"/>
      <c r="BF324" s="8"/>
      <c r="BG324" s="8"/>
    </row>
    <row r="325" spans="2:59">
      <c r="B325" s="8">
        <v>323</v>
      </c>
      <c r="D325" s="8"/>
      <c r="E325" s="8"/>
      <c r="AM325" s="8"/>
      <c r="AN325" s="8"/>
      <c r="AO325" s="8"/>
      <c r="AP325" s="8"/>
      <c r="AQ325" s="8"/>
      <c r="BF325" s="8"/>
      <c r="BG325" s="8"/>
    </row>
    <row r="326" spans="2:59">
      <c r="B326" s="8">
        <v>324</v>
      </c>
      <c r="D326" s="8"/>
      <c r="E326" s="8"/>
      <c r="AM326" s="8"/>
      <c r="AN326" s="8"/>
      <c r="AO326" s="8"/>
      <c r="AP326" s="8"/>
      <c r="AQ326" s="8"/>
      <c r="BF326" s="8"/>
      <c r="BG326" s="8"/>
    </row>
    <row r="327" spans="2:59">
      <c r="B327" s="8">
        <v>325</v>
      </c>
      <c r="D327" s="8"/>
      <c r="E327" s="8"/>
      <c r="AM327" s="8"/>
      <c r="AN327" s="8"/>
      <c r="AO327" s="8"/>
      <c r="AP327" s="8"/>
      <c r="AQ327" s="8"/>
      <c r="BF327" s="8"/>
      <c r="BG327" s="8"/>
    </row>
    <row r="328" spans="2:59">
      <c r="B328" s="8">
        <v>326</v>
      </c>
      <c r="D328" s="8"/>
      <c r="E328" s="8"/>
      <c r="AM328" s="8"/>
      <c r="AN328" s="8"/>
      <c r="AO328" s="8"/>
      <c r="AP328" s="8"/>
      <c r="AQ328" s="8"/>
      <c r="BF328" s="8"/>
      <c r="BG328" s="8"/>
    </row>
    <row r="329" spans="2:59">
      <c r="B329" s="8">
        <v>327</v>
      </c>
      <c r="D329" s="8"/>
      <c r="E329" s="8"/>
      <c r="AM329" s="8"/>
      <c r="AN329" s="8"/>
      <c r="AO329" s="8"/>
      <c r="AP329" s="8"/>
      <c r="AQ329" s="8"/>
      <c r="BF329" s="8"/>
      <c r="BG329" s="8"/>
    </row>
    <row r="330" spans="2:59">
      <c r="B330" s="8">
        <v>328</v>
      </c>
      <c r="D330" s="8"/>
      <c r="E330" s="8"/>
      <c r="AM330" s="8"/>
      <c r="AN330" s="8"/>
      <c r="AO330" s="8"/>
      <c r="AP330" s="8"/>
      <c r="AQ330" s="8"/>
      <c r="BF330" s="8"/>
      <c r="BG330" s="8"/>
    </row>
    <row r="331" spans="2:59">
      <c r="B331" s="8">
        <v>329</v>
      </c>
      <c r="D331" s="8"/>
      <c r="E331" s="8"/>
      <c r="AM331" s="8"/>
      <c r="AN331" s="8"/>
      <c r="AO331" s="8"/>
      <c r="AP331" s="8"/>
      <c r="AQ331" s="8"/>
      <c r="BF331" s="8"/>
      <c r="BG331" s="8"/>
    </row>
    <row r="332" spans="2:59">
      <c r="B332" s="8">
        <v>330</v>
      </c>
      <c r="D332" s="8"/>
      <c r="E332" s="8"/>
      <c r="AM332" s="8"/>
      <c r="AN332" s="8"/>
      <c r="AO332" s="8"/>
      <c r="AP332" s="8"/>
      <c r="AQ332" s="8"/>
      <c r="BF332" s="8"/>
      <c r="BG332" s="8"/>
    </row>
    <row r="333" spans="2:59">
      <c r="B333" s="8">
        <v>331</v>
      </c>
      <c r="D333" s="8"/>
      <c r="E333" s="8"/>
      <c r="AM333" s="8"/>
      <c r="AN333" s="8"/>
      <c r="AO333" s="8"/>
      <c r="AP333" s="8"/>
      <c r="AQ333" s="8"/>
      <c r="BF333" s="8"/>
      <c r="BG333" s="8"/>
    </row>
    <row r="334" spans="2:59">
      <c r="B334" s="8">
        <v>332</v>
      </c>
      <c r="D334" s="8"/>
      <c r="E334" s="8"/>
      <c r="AM334" s="8"/>
      <c r="AN334" s="8"/>
      <c r="AO334" s="8"/>
      <c r="AP334" s="8"/>
      <c r="AQ334" s="8"/>
      <c r="BF334" s="8"/>
      <c r="BG334" s="8"/>
    </row>
    <row r="335" spans="2:59">
      <c r="B335" s="8">
        <v>333</v>
      </c>
      <c r="D335" s="8"/>
      <c r="E335" s="8"/>
      <c r="AM335" s="8"/>
      <c r="AN335" s="8"/>
      <c r="AO335" s="8"/>
      <c r="AP335" s="8"/>
      <c r="AQ335" s="8"/>
      <c r="BF335" s="8"/>
      <c r="BG335" s="8"/>
    </row>
    <row r="336" spans="2:59">
      <c r="B336" s="8">
        <v>334</v>
      </c>
      <c r="D336" s="8"/>
      <c r="E336" s="8"/>
      <c r="AM336" s="8"/>
      <c r="AN336" s="8"/>
      <c r="AO336" s="8"/>
      <c r="AP336" s="8"/>
      <c r="AQ336" s="8"/>
      <c r="BF336" s="8"/>
      <c r="BG336" s="8"/>
    </row>
    <row r="337" spans="2:59">
      <c r="B337" s="8">
        <v>335</v>
      </c>
      <c r="D337" s="8"/>
      <c r="E337" s="8"/>
      <c r="AM337" s="8"/>
      <c r="AN337" s="8"/>
      <c r="AO337" s="8"/>
      <c r="AP337" s="8"/>
      <c r="AQ337" s="8"/>
      <c r="BF337" s="8"/>
      <c r="BG337" s="8"/>
    </row>
    <row r="338" spans="2:59">
      <c r="B338" s="8">
        <v>336</v>
      </c>
      <c r="D338" s="8"/>
      <c r="E338" s="8"/>
      <c r="AM338" s="8"/>
      <c r="AN338" s="8"/>
      <c r="AO338" s="8"/>
      <c r="AP338" s="8"/>
      <c r="AQ338" s="8"/>
      <c r="BF338" s="8"/>
      <c r="BG338" s="8"/>
    </row>
    <row r="339" spans="2:59">
      <c r="B339" s="8">
        <v>337</v>
      </c>
      <c r="D339" s="8"/>
      <c r="E339" s="8"/>
      <c r="AM339" s="8"/>
      <c r="AN339" s="8"/>
      <c r="AO339" s="8"/>
      <c r="AP339" s="8"/>
      <c r="AQ339" s="8"/>
      <c r="BF339" s="8"/>
      <c r="BG339" s="8"/>
    </row>
    <row r="340" spans="2:59">
      <c r="B340" s="8">
        <v>338</v>
      </c>
      <c r="D340" s="8"/>
      <c r="E340" s="8"/>
      <c r="AM340" s="8"/>
      <c r="AN340" s="8"/>
      <c r="AO340" s="8"/>
      <c r="AP340" s="8"/>
      <c r="AQ340" s="8"/>
      <c r="BF340" s="8"/>
      <c r="BG340" s="8"/>
    </row>
    <row r="341" spans="2:59">
      <c r="B341" s="8">
        <v>339</v>
      </c>
      <c r="D341" s="8"/>
      <c r="E341" s="8"/>
      <c r="AM341" s="8"/>
      <c r="AN341" s="8"/>
      <c r="AO341" s="8"/>
      <c r="AP341" s="8"/>
      <c r="AQ341" s="8"/>
      <c r="BF341" s="8"/>
      <c r="BG341" s="8"/>
    </row>
    <row r="342" spans="2:59">
      <c r="B342" s="8">
        <v>340</v>
      </c>
      <c r="D342" s="8"/>
      <c r="E342" s="8"/>
      <c r="AM342" s="8"/>
      <c r="AN342" s="8"/>
      <c r="AO342" s="8"/>
      <c r="AP342" s="8"/>
      <c r="AQ342" s="8"/>
      <c r="BF342" s="8"/>
      <c r="BG342" s="8"/>
    </row>
    <row r="343" spans="2:59">
      <c r="B343" s="8">
        <v>341</v>
      </c>
      <c r="D343" s="8"/>
      <c r="E343" s="8"/>
      <c r="AM343" s="8"/>
      <c r="AN343" s="8"/>
      <c r="AO343" s="8"/>
      <c r="AP343" s="8"/>
      <c r="AQ343" s="8"/>
      <c r="BF343" s="8"/>
      <c r="BG343" s="8"/>
    </row>
    <row r="344" spans="2:59">
      <c r="B344" s="8">
        <v>342</v>
      </c>
      <c r="D344" s="8"/>
      <c r="E344" s="8"/>
      <c r="AM344" s="8"/>
      <c r="AN344" s="8"/>
      <c r="AO344" s="8"/>
      <c r="AP344" s="8"/>
      <c r="AQ344" s="8"/>
      <c r="BF344" s="8"/>
      <c r="BG344" s="8"/>
    </row>
    <row r="345" spans="2:59">
      <c r="B345" s="8">
        <v>343</v>
      </c>
      <c r="D345" s="8"/>
      <c r="E345" s="8"/>
      <c r="AM345" s="8"/>
      <c r="AN345" s="8"/>
      <c r="AO345" s="8"/>
      <c r="AP345" s="8"/>
      <c r="AQ345" s="8"/>
      <c r="BF345" s="8"/>
      <c r="BG345" s="8"/>
    </row>
    <row r="346" spans="2:59">
      <c r="B346" s="8">
        <v>344</v>
      </c>
      <c r="D346" s="8"/>
      <c r="E346" s="8"/>
      <c r="AM346" s="8"/>
      <c r="AN346" s="8"/>
      <c r="AO346" s="8"/>
      <c r="AP346" s="8"/>
      <c r="AQ346" s="8"/>
      <c r="BF346" s="8"/>
      <c r="BG346" s="8"/>
    </row>
    <row r="347" spans="2:59">
      <c r="B347" s="8">
        <v>345</v>
      </c>
      <c r="D347" s="8"/>
      <c r="E347" s="8"/>
      <c r="AM347" s="8"/>
      <c r="AN347" s="8"/>
      <c r="AO347" s="8"/>
      <c r="AP347" s="8"/>
      <c r="AQ347" s="8"/>
      <c r="BF347" s="8"/>
      <c r="BG347" s="8"/>
    </row>
    <row r="348" spans="2:59">
      <c r="B348" s="8">
        <v>346</v>
      </c>
      <c r="D348" s="8"/>
      <c r="E348" s="8"/>
      <c r="AM348" s="8"/>
      <c r="AN348" s="8"/>
      <c r="AO348" s="8"/>
      <c r="AP348" s="8"/>
      <c r="AQ348" s="8"/>
      <c r="BF348" s="8"/>
      <c r="BG348" s="8"/>
    </row>
    <row r="349" spans="2:59">
      <c r="B349" s="8">
        <v>347</v>
      </c>
      <c r="D349" s="8"/>
      <c r="E349" s="8"/>
      <c r="AM349" s="8"/>
      <c r="AN349" s="8"/>
      <c r="AO349" s="8"/>
      <c r="AP349" s="8"/>
      <c r="AQ349" s="8"/>
      <c r="BF349" s="8"/>
      <c r="BG349" s="8"/>
    </row>
    <row r="350" spans="2:59">
      <c r="B350" s="8">
        <v>348</v>
      </c>
      <c r="D350" s="8"/>
      <c r="E350" s="8"/>
      <c r="AM350" s="8"/>
      <c r="AN350" s="8"/>
      <c r="AO350" s="8"/>
      <c r="AP350" s="8"/>
      <c r="AQ350" s="8"/>
      <c r="BF350" s="8"/>
      <c r="BG350" s="8"/>
    </row>
    <row r="351" spans="2:59">
      <c r="B351" s="8">
        <v>349</v>
      </c>
      <c r="D351" s="8"/>
      <c r="E351" s="8"/>
      <c r="AM351" s="8"/>
      <c r="AN351" s="8"/>
      <c r="AO351" s="8"/>
      <c r="AP351" s="8"/>
      <c r="AQ351" s="8"/>
      <c r="BF351" s="8"/>
      <c r="BG351" s="8"/>
    </row>
    <row r="352" spans="2:59">
      <c r="B352" s="8">
        <v>350</v>
      </c>
      <c r="D352" s="8"/>
      <c r="E352" s="8"/>
      <c r="AM352" s="8"/>
      <c r="AN352" s="8"/>
      <c r="AO352" s="8"/>
      <c r="AP352" s="8"/>
      <c r="AQ352" s="8"/>
      <c r="BF352" s="8"/>
      <c r="BG352" s="8"/>
    </row>
    <row r="353" spans="2:59">
      <c r="B353" s="8">
        <v>351</v>
      </c>
      <c r="D353" s="8"/>
      <c r="E353" s="8"/>
      <c r="AM353" s="8"/>
      <c r="AN353" s="8"/>
      <c r="AO353" s="8"/>
      <c r="AP353" s="8"/>
      <c r="AQ353" s="8"/>
      <c r="BF353" s="8"/>
      <c r="BG353" s="8"/>
    </row>
    <row r="354" spans="2:59">
      <c r="B354" s="8">
        <v>352</v>
      </c>
      <c r="D354" s="8"/>
      <c r="E354" s="8"/>
      <c r="AM354" s="8"/>
      <c r="AN354" s="8"/>
      <c r="AO354" s="8"/>
      <c r="AP354" s="8"/>
      <c r="AQ354" s="8"/>
      <c r="BF354" s="8"/>
      <c r="BG354" s="8"/>
    </row>
    <row r="355" spans="2:59">
      <c r="B355" s="8">
        <v>353</v>
      </c>
      <c r="D355" s="8"/>
      <c r="E355" s="8"/>
      <c r="AM355" s="8"/>
      <c r="AN355" s="8"/>
      <c r="AO355" s="8"/>
      <c r="AP355" s="8"/>
      <c r="AQ355" s="8"/>
      <c r="BF355" s="8"/>
      <c r="BG355" s="8"/>
    </row>
    <row r="356" spans="2:59">
      <c r="B356" s="8">
        <v>354</v>
      </c>
      <c r="D356" s="8"/>
      <c r="E356" s="8"/>
      <c r="AM356" s="8"/>
      <c r="AN356" s="8"/>
      <c r="AO356" s="8"/>
      <c r="AP356" s="8"/>
      <c r="AQ356" s="8"/>
      <c r="BF356" s="8"/>
      <c r="BG356" s="8"/>
    </row>
    <row r="357" spans="2:59">
      <c r="B357" s="8">
        <v>355</v>
      </c>
      <c r="D357" s="8"/>
      <c r="E357" s="8"/>
      <c r="AM357" s="8"/>
      <c r="AN357" s="8"/>
      <c r="AO357" s="8"/>
      <c r="AP357" s="8"/>
      <c r="AQ357" s="8"/>
      <c r="BF357" s="8"/>
      <c r="BG357" s="8"/>
    </row>
    <row r="358" spans="2:59">
      <c r="B358" s="8">
        <v>356</v>
      </c>
      <c r="D358" s="8"/>
      <c r="E358" s="8"/>
      <c r="AM358" s="8"/>
      <c r="AN358" s="8"/>
      <c r="AO358" s="8"/>
      <c r="AP358" s="8"/>
      <c r="AQ358" s="8"/>
      <c r="BF358" s="8"/>
      <c r="BG358" s="8"/>
    </row>
    <row r="359" spans="2:59">
      <c r="B359" s="8">
        <v>357</v>
      </c>
      <c r="D359" s="8"/>
      <c r="E359" s="8"/>
      <c r="AM359" s="8"/>
      <c r="AN359" s="8"/>
      <c r="AO359" s="8"/>
      <c r="AP359" s="8"/>
      <c r="AQ359" s="8"/>
      <c r="BF359" s="8"/>
      <c r="BG359" s="8"/>
    </row>
    <row r="360" spans="2:59">
      <c r="B360" s="8">
        <v>358</v>
      </c>
      <c r="D360" s="8"/>
      <c r="E360" s="8"/>
      <c r="AM360" s="8"/>
      <c r="AN360" s="8"/>
      <c r="AO360" s="8"/>
      <c r="AP360" s="8"/>
      <c r="AQ360" s="8"/>
      <c r="BF360" s="8"/>
      <c r="BG360" s="8"/>
    </row>
    <row r="361" spans="2:59">
      <c r="B361" s="8">
        <v>359</v>
      </c>
      <c r="D361" s="8"/>
      <c r="E361" s="8"/>
      <c r="AM361" s="8"/>
      <c r="AN361" s="8"/>
      <c r="AO361" s="8"/>
      <c r="AP361" s="8"/>
      <c r="AQ361" s="8"/>
      <c r="BF361" s="8"/>
      <c r="BG361" s="8"/>
    </row>
    <row r="362" spans="2:59">
      <c r="B362" s="8">
        <v>360</v>
      </c>
      <c r="D362" s="8"/>
      <c r="E362" s="8"/>
      <c r="AM362" s="8"/>
      <c r="AN362" s="8"/>
      <c r="AO362" s="8"/>
      <c r="AP362" s="8"/>
      <c r="AQ362" s="8"/>
      <c r="BF362" s="8"/>
      <c r="BG362" s="8"/>
    </row>
    <row r="363" spans="2:59">
      <c r="B363" s="8">
        <v>361</v>
      </c>
      <c r="D363" s="8"/>
      <c r="E363" s="8"/>
      <c r="AM363" s="8"/>
      <c r="AN363" s="8"/>
      <c r="AO363" s="8"/>
      <c r="AP363" s="8"/>
      <c r="AQ363" s="8"/>
      <c r="BF363" s="8"/>
      <c r="BG363" s="8"/>
    </row>
    <row r="364" spans="2:59">
      <c r="B364" s="8">
        <v>362</v>
      </c>
      <c r="D364" s="8"/>
      <c r="E364" s="8"/>
      <c r="AM364" s="8"/>
      <c r="AN364" s="8"/>
      <c r="AO364" s="8"/>
      <c r="AP364" s="8"/>
      <c r="AQ364" s="8"/>
      <c r="BF364" s="8"/>
      <c r="BG364" s="8"/>
    </row>
    <row r="365" spans="2:59">
      <c r="B365" s="8">
        <v>363</v>
      </c>
      <c r="D365" s="8"/>
      <c r="E365" s="8"/>
      <c r="AM365" s="8"/>
      <c r="AN365" s="8"/>
      <c r="AO365" s="8"/>
      <c r="AP365" s="8"/>
      <c r="AQ365" s="8"/>
      <c r="BF365" s="8"/>
      <c r="BG365" s="8"/>
    </row>
    <row r="366" spans="2:59">
      <c r="B366" s="8">
        <v>364</v>
      </c>
      <c r="D366" s="8"/>
      <c r="E366" s="8"/>
      <c r="AM366" s="8"/>
      <c r="AN366" s="8"/>
      <c r="AO366" s="8"/>
      <c r="AP366" s="8"/>
      <c r="AQ366" s="8"/>
      <c r="BF366" s="8"/>
      <c r="BG366" s="8"/>
    </row>
    <row r="367" spans="2:59">
      <c r="B367" s="8">
        <v>365</v>
      </c>
      <c r="D367" s="8"/>
      <c r="E367" s="8"/>
      <c r="AM367" s="8"/>
      <c r="AN367" s="8"/>
      <c r="AO367" s="8"/>
      <c r="AP367" s="8"/>
      <c r="AQ367" s="8"/>
      <c r="BF367" s="8"/>
      <c r="BG367" s="8"/>
    </row>
    <row r="368" spans="2:59">
      <c r="B368" s="8">
        <v>366</v>
      </c>
      <c r="D368" s="8"/>
      <c r="E368" s="8"/>
      <c r="AM368" s="8"/>
      <c r="AN368" s="8"/>
      <c r="AO368" s="8"/>
      <c r="AP368" s="8"/>
      <c r="AQ368" s="8"/>
      <c r="BF368" s="8"/>
      <c r="BG368" s="8"/>
    </row>
    <row r="369" spans="2:59">
      <c r="B369" s="8">
        <v>367</v>
      </c>
      <c r="D369" s="8"/>
      <c r="E369" s="8"/>
      <c r="AM369" s="8"/>
      <c r="AN369" s="8"/>
      <c r="AO369" s="8"/>
      <c r="AP369" s="8"/>
      <c r="AQ369" s="8"/>
      <c r="BF369" s="8"/>
      <c r="BG369" s="8"/>
    </row>
    <row r="370" spans="2:59">
      <c r="B370" s="8">
        <v>368</v>
      </c>
      <c r="D370" s="8"/>
      <c r="E370" s="8"/>
      <c r="AM370" s="8"/>
      <c r="AN370" s="8"/>
      <c r="AO370" s="8"/>
      <c r="AP370" s="8"/>
      <c r="AQ370" s="8"/>
      <c r="BF370" s="8"/>
      <c r="BG370" s="8"/>
    </row>
    <row r="371" spans="2:59">
      <c r="B371" s="8">
        <v>369</v>
      </c>
      <c r="D371" s="8"/>
      <c r="E371" s="8"/>
      <c r="AM371" s="8"/>
      <c r="AN371" s="8"/>
      <c r="AO371" s="8"/>
      <c r="AP371" s="8"/>
      <c r="AQ371" s="8"/>
      <c r="BF371" s="8"/>
      <c r="BG371" s="8"/>
    </row>
    <row r="372" spans="2:59">
      <c r="B372" s="8">
        <v>370</v>
      </c>
      <c r="D372" s="8"/>
      <c r="E372" s="8"/>
      <c r="AM372" s="8"/>
      <c r="AN372" s="8"/>
      <c r="AO372" s="8"/>
      <c r="AP372" s="8"/>
      <c r="AQ372" s="8"/>
      <c r="BF372" s="8"/>
      <c r="BG372" s="8"/>
    </row>
    <row r="373" spans="2:59">
      <c r="B373" s="8">
        <v>371</v>
      </c>
      <c r="D373" s="8"/>
      <c r="E373" s="8"/>
      <c r="AM373" s="8"/>
      <c r="AN373" s="8"/>
      <c r="AO373" s="8"/>
      <c r="AP373" s="8"/>
      <c r="AQ373" s="8"/>
      <c r="BF373" s="8"/>
      <c r="BG373" s="8"/>
    </row>
    <row r="374" spans="2:59">
      <c r="B374" s="8">
        <v>372</v>
      </c>
      <c r="D374" s="8"/>
      <c r="E374" s="8"/>
      <c r="AM374" s="8"/>
      <c r="AN374" s="8"/>
      <c r="AO374" s="8"/>
      <c r="AP374" s="8"/>
      <c r="AQ374" s="8"/>
      <c r="BF374" s="8"/>
      <c r="BG374" s="8"/>
    </row>
    <row r="375" spans="2:59">
      <c r="B375" s="8">
        <v>373</v>
      </c>
      <c r="D375" s="8"/>
      <c r="E375" s="8"/>
      <c r="AM375" s="8"/>
      <c r="AN375" s="8"/>
      <c r="AO375" s="8"/>
      <c r="AP375" s="8"/>
      <c r="AQ375" s="8"/>
      <c r="BF375" s="8"/>
      <c r="BG375" s="8"/>
    </row>
    <row r="376" spans="2:59">
      <c r="B376" s="8">
        <v>374</v>
      </c>
      <c r="D376" s="8"/>
      <c r="E376" s="8"/>
      <c r="AM376" s="8"/>
      <c r="AN376" s="8"/>
      <c r="AO376" s="8"/>
      <c r="AP376" s="8"/>
      <c r="AQ376" s="8"/>
      <c r="BF376" s="8"/>
      <c r="BG376" s="8"/>
    </row>
    <row r="377" spans="2:59">
      <c r="B377" s="8">
        <v>375</v>
      </c>
      <c r="D377" s="8"/>
      <c r="E377" s="8"/>
      <c r="AM377" s="8"/>
      <c r="AN377" s="8"/>
      <c r="AO377" s="8"/>
      <c r="AP377" s="8"/>
      <c r="AQ377" s="8"/>
      <c r="BF377" s="8"/>
      <c r="BG377" s="8"/>
    </row>
    <row r="378" spans="2:59">
      <c r="B378" s="8">
        <v>376</v>
      </c>
      <c r="D378" s="8"/>
      <c r="E378" s="8"/>
      <c r="AM378" s="8"/>
      <c r="AN378" s="8"/>
      <c r="AO378" s="8"/>
      <c r="AP378" s="8"/>
      <c r="AQ378" s="8"/>
      <c r="BF378" s="8"/>
      <c r="BG378" s="8"/>
    </row>
    <row r="379" spans="2:59">
      <c r="B379" s="8">
        <v>377</v>
      </c>
      <c r="D379" s="8"/>
      <c r="E379" s="8"/>
      <c r="AM379" s="8"/>
      <c r="AN379" s="8"/>
      <c r="AO379" s="8"/>
      <c r="AP379" s="8"/>
      <c r="AQ379" s="8"/>
      <c r="BF379" s="8"/>
      <c r="BG379" s="8"/>
    </row>
    <row r="380" spans="2:59">
      <c r="B380" s="8">
        <v>378</v>
      </c>
      <c r="D380" s="8"/>
      <c r="E380" s="8"/>
      <c r="AM380" s="8"/>
      <c r="AN380" s="8"/>
      <c r="AO380" s="8"/>
      <c r="AP380" s="8"/>
      <c r="AQ380" s="8"/>
      <c r="BF380" s="8"/>
      <c r="BG380" s="8"/>
    </row>
    <row r="381" spans="2:59">
      <c r="B381" s="8">
        <v>379</v>
      </c>
      <c r="D381" s="8"/>
      <c r="E381" s="8"/>
      <c r="AM381" s="8"/>
      <c r="AN381" s="8"/>
      <c r="AO381" s="8"/>
      <c r="AP381" s="8"/>
      <c r="AQ381" s="8"/>
      <c r="BF381" s="8"/>
      <c r="BG381" s="8"/>
    </row>
    <row r="382" spans="2:59">
      <c r="B382" s="8">
        <v>380</v>
      </c>
      <c r="D382" s="8"/>
      <c r="E382" s="8"/>
      <c r="AM382" s="8"/>
      <c r="AN382" s="8"/>
      <c r="AO382" s="8"/>
      <c r="AP382" s="8"/>
      <c r="AQ382" s="8"/>
      <c r="BF382" s="8"/>
      <c r="BG382" s="8"/>
    </row>
    <row r="383" spans="2:59">
      <c r="B383" s="8">
        <v>381</v>
      </c>
      <c r="D383" s="8"/>
      <c r="E383" s="8"/>
      <c r="AM383" s="8"/>
      <c r="AN383" s="8"/>
      <c r="AO383" s="8"/>
      <c r="AP383" s="8"/>
      <c r="AQ383" s="8"/>
      <c r="BF383" s="8"/>
      <c r="BG383" s="8"/>
    </row>
    <row r="384" spans="2:59">
      <c r="B384" s="8">
        <v>382</v>
      </c>
      <c r="D384" s="8"/>
      <c r="E384" s="8"/>
      <c r="AM384" s="8"/>
      <c r="AN384" s="8"/>
      <c r="AO384" s="8"/>
      <c r="AP384" s="8"/>
      <c r="AQ384" s="8"/>
      <c r="BF384" s="8"/>
      <c r="BG384" s="8"/>
    </row>
    <row r="385" spans="2:59">
      <c r="B385" s="8">
        <v>383</v>
      </c>
      <c r="D385" s="8"/>
      <c r="E385" s="8"/>
      <c r="AM385" s="8"/>
      <c r="AN385" s="8"/>
      <c r="AO385" s="8"/>
      <c r="AP385" s="8"/>
      <c r="AQ385" s="8"/>
      <c r="BF385" s="8"/>
      <c r="BG385" s="8"/>
    </row>
    <row r="386" spans="2:59">
      <c r="B386" s="8">
        <v>384</v>
      </c>
      <c r="D386" s="8"/>
      <c r="E386" s="8"/>
      <c r="AM386" s="8"/>
      <c r="AN386" s="8"/>
      <c r="AO386" s="8"/>
      <c r="AP386" s="8"/>
      <c r="AQ386" s="8"/>
      <c r="BF386" s="8"/>
      <c r="BG386" s="8"/>
    </row>
    <row r="387" spans="2:59">
      <c r="B387" s="8">
        <v>385</v>
      </c>
      <c r="D387" s="8"/>
      <c r="E387" s="8"/>
      <c r="AM387" s="8"/>
      <c r="AN387" s="8"/>
      <c r="AO387" s="8"/>
      <c r="AP387" s="8"/>
      <c r="AQ387" s="8"/>
      <c r="BF387" s="8"/>
      <c r="BG387" s="8"/>
    </row>
    <row r="388" spans="2:59">
      <c r="B388" s="8">
        <v>386</v>
      </c>
      <c r="D388" s="8"/>
      <c r="E388" s="8"/>
      <c r="AM388" s="8"/>
      <c r="AN388" s="8"/>
      <c r="AO388" s="8"/>
      <c r="AP388" s="8"/>
      <c r="AQ388" s="8"/>
      <c r="BF388" s="8"/>
      <c r="BG388" s="8"/>
    </row>
    <row r="389" spans="2:59">
      <c r="B389" s="8">
        <v>387</v>
      </c>
      <c r="D389" s="8"/>
      <c r="E389" s="8"/>
      <c r="AM389" s="8"/>
      <c r="AN389" s="8"/>
      <c r="AO389" s="8"/>
      <c r="AP389" s="8"/>
      <c r="AQ389" s="8"/>
      <c r="BF389" s="8"/>
      <c r="BG389" s="8"/>
    </row>
    <row r="390" spans="2:59">
      <c r="B390" s="8">
        <v>388</v>
      </c>
      <c r="D390" s="8"/>
      <c r="E390" s="8"/>
      <c r="AM390" s="8"/>
      <c r="AN390" s="8"/>
      <c r="AO390" s="8"/>
      <c r="AP390" s="8"/>
      <c r="AQ390" s="8"/>
      <c r="BF390" s="8"/>
      <c r="BG390" s="8"/>
    </row>
    <row r="391" spans="2:59">
      <c r="B391" s="8">
        <v>389</v>
      </c>
      <c r="D391" s="8"/>
      <c r="E391" s="8"/>
      <c r="AM391" s="8"/>
      <c r="AN391" s="8"/>
      <c r="AO391" s="8"/>
      <c r="AP391" s="8"/>
      <c r="AQ391" s="8"/>
      <c r="BF391" s="8"/>
      <c r="BG391" s="8"/>
    </row>
    <row r="392" spans="2:59">
      <c r="B392" s="8">
        <v>390</v>
      </c>
      <c r="D392" s="8"/>
      <c r="E392" s="8"/>
      <c r="AM392" s="8"/>
      <c r="AN392" s="8"/>
      <c r="AO392" s="8"/>
      <c r="AP392" s="8"/>
      <c r="AQ392" s="8"/>
      <c r="BF392" s="8"/>
      <c r="BG392" s="8"/>
    </row>
    <row r="393" spans="2:59">
      <c r="B393" s="8">
        <v>391</v>
      </c>
      <c r="D393" s="8"/>
      <c r="E393" s="8"/>
      <c r="AM393" s="8"/>
      <c r="AN393" s="8"/>
      <c r="AO393" s="8"/>
      <c r="AP393" s="8"/>
      <c r="AQ393" s="8"/>
      <c r="BF393" s="8"/>
      <c r="BG393" s="8"/>
    </row>
    <row r="394" spans="2:59">
      <c r="B394" s="8">
        <v>392</v>
      </c>
      <c r="D394" s="8"/>
      <c r="E394" s="8"/>
      <c r="AM394" s="8"/>
      <c r="AN394" s="8"/>
      <c r="AO394" s="8"/>
      <c r="AP394" s="8"/>
      <c r="AQ394" s="8"/>
      <c r="BF394" s="8"/>
      <c r="BG394" s="8"/>
    </row>
    <row r="395" spans="2:59">
      <c r="B395" s="8">
        <v>393</v>
      </c>
      <c r="D395" s="8"/>
      <c r="E395" s="8"/>
      <c r="AM395" s="8"/>
      <c r="AN395" s="8"/>
      <c r="AO395" s="8"/>
      <c r="AP395" s="8"/>
      <c r="AQ395" s="8"/>
      <c r="BF395" s="8"/>
      <c r="BG395" s="8"/>
    </row>
    <row r="396" spans="2:59">
      <c r="B396" s="8">
        <v>394</v>
      </c>
      <c r="D396" s="8"/>
      <c r="E396" s="8"/>
      <c r="AM396" s="8"/>
      <c r="AN396" s="8"/>
      <c r="AO396" s="8"/>
      <c r="AP396" s="8"/>
      <c r="AQ396" s="8"/>
      <c r="BF396" s="8"/>
      <c r="BG396" s="8"/>
    </row>
    <row r="397" spans="2:59">
      <c r="B397" s="8">
        <v>395</v>
      </c>
      <c r="D397" s="8"/>
      <c r="E397" s="8"/>
      <c r="AM397" s="8"/>
      <c r="AN397" s="8"/>
      <c r="AO397" s="8"/>
      <c r="AP397" s="8"/>
      <c r="AQ397" s="8"/>
      <c r="BF397" s="8"/>
      <c r="BG397" s="8"/>
    </row>
    <row r="398" spans="2:59">
      <c r="B398" s="8">
        <v>396</v>
      </c>
      <c r="D398" s="8"/>
      <c r="E398" s="8"/>
      <c r="AM398" s="8"/>
      <c r="AN398" s="8"/>
      <c r="AO398" s="8"/>
      <c r="AP398" s="8"/>
      <c r="AQ398" s="8"/>
      <c r="BF398" s="8"/>
      <c r="BG398" s="8"/>
    </row>
    <row r="399" spans="2:59">
      <c r="B399" s="8">
        <v>397</v>
      </c>
      <c r="D399" s="8"/>
      <c r="E399" s="8"/>
      <c r="AM399" s="8"/>
      <c r="AN399" s="8"/>
      <c r="AO399" s="8"/>
      <c r="AP399" s="8"/>
      <c r="AQ399" s="8"/>
      <c r="BF399" s="8"/>
      <c r="BG399" s="8"/>
    </row>
    <row r="400" spans="2:59">
      <c r="B400" s="8">
        <v>398</v>
      </c>
      <c r="D400" s="8"/>
      <c r="E400" s="8"/>
      <c r="AM400" s="8"/>
      <c r="AN400" s="8"/>
      <c r="AO400" s="8"/>
      <c r="AP400" s="8"/>
      <c r="AQ400" s="8"/>
      <c r="BF400" s="8"/>
      <c r="BG400" s="8"/>
    </row>
    <row r="401" spans="2:59">
      <c r="B401" s="8">
        <v>399</v>
      </c>
      <c r="D401" s="8"/>
      <c r="E401" s="8"/>
      <c r="AM401" s="8"/>
      <c r="AN401" s="8"/>
      <c r="AO401" s="8"/>
      <c r="AP401" s="8"/>
      <c r="AQ401" s="8"/>
      <c r="BF401" s="8"/>
      <c r="BG401" s="8"/>
    </row>
    <row r="402" spans="2:59">
      <c r="B402" s="8">
        <v>400</v>
      </c>
      <c r="D402" s="8"/>
      <c r="E402" s="8"/>
      <c r="AM402" s="8"/>
      <c r="AN402" s="8"/>
      <c r="AO402" s="8"/>
      <c r="AP402" s="8"/>
      <c r="AQ402" s="8"/>
      <c r="BF402" s="8"/>
      <c r="BG402" s="8"/>
    </row>
    <row r="403" spans="2:59">
      <c r="B403" s="8">
        <v>401</v>
      </c>
      <c r="D403" s="8"/>
      <c r="E403" s="8"/>
      <c r="AM403" s="8"/>
      <c r="AN403" s="8"/>
      <c r="AO403" s="8"/>
      <c r="AP403" s="8"/>
      <c r="AQ403" s="8"/>
      <c r="BF403" s="8"/>
      <c r="BG403" s="8"/>
    </row>
    <row r="404" spans="2:59">
      <c r="B404" s="8">
        <v>402</v>
      </c>
      <c r="D404" s="8"/>
      <c r="E404" s="8"/>
      <c r="AM404" s="8"/>
      <c r="AN404" s="8"/>
      <c r="AO404" s="8"/>
      <c r="AP404" s="8"/>
      <c r="AQ404" s="8"/>
      <c r="BF404" s="8"/>
      <c r="BG404" s="8"/>
    </row>
    <row r="405" spans="2:59">
      <c r="B405" s="8">
        <v>403</v>
      </c>
      <c r="D405" s="8"/>
      <c r="E405" s="8"/>
      <c r="AM405" s="8"/>
      <c r="AN405" s="8"/>
      <c r="AO405" s="8"/>
      <c r="AP405" s="8"/>
      <c r="AQ405" s="8"/>
      <c r="BF405" s="8"/>
      <c r="BG405" s="8"/>
    </row>
    <row r="406" spans="2:59">
      <c r="B406" s="8">
        <v>404</v>
      </c>
      <c r="D406" s="8"/>
      <c r="E406" s="8"/>
      <c r="AM406" s="8"/>
      <c r="AN406" s="8"/>
      <c r="AO406" s="8"/>
      <c r="AP406" s="8"/>
      <c r="AQ406" s="8"/>
      <c r="BF406" s="8"/>
      <c r="BG406" s="8"/>
    </row>
    <row r="407" spans="2:59">
      <c r="B407" s="8">
        <v>405</v>
      </c>
      <c r="D407" s="8"/>
      <c r="E407" s="8"/>
      <c r="AM407" s="8"/>
      <c r="AN407" s="8"/>
      <c r="AO407" s="8"/>
      <c r="AP407" s="8"/>
      <c r="AQ407" s="8"/>
      <c r="BF407" s="8"/>
      <c r="BG407" s="8"/>
    </row>
    <row r="408" spans="2:59">
      <c r="B408" s="8">
        <v>406</v>
      </c>
      <c r="D408" s="8"/>
      <c r="E408" s="8"/>
      <c r="AM408" s="8"/>
      <c r="AN408" s="8"/>
      <c r="AO408" s="8"/>
      <c r="AP408" s="8"/>
      <c r="AQ408" s="8"/>
      <c r="BF408" s="8"/>
      <c r="BG408" s="8"/>
    </row>
    <row r="409" spans="2:59">
      <c r="B409" s="8">
        <v>407</v>
      </c>
      <c r="D409" s="8"/>
      <c r="E409" s="8"/>
      <c r="AM409" s="8"/>
      <c r="AN409" s="8"/>
      <c r="AO409" s="8"/>
      <c r="AP409" s="8"/>
      <c r="AQ409" s="8"/>
      <c r="BF409" s="8"/>
      <c r="BG409" s="8"/>
    </row>
    <row r="410" spans="2:59">
      <c r="B410" s="8">
        <v>408</v>
      </c>
      <c r="D410" s="8"/>
      <c r="E410" s="8"/>
      <c r="AM410" s="8"/>
      <c r="AN410" s="8"/>
      <c r="AO410" s="8"/>
      <c r="AP410" s="8"/>
      <c r="AQ410" s="8"/>
      <c r="BF410" s="8"/>
      <c r="BG410" s="8"/>
    </row>
    <row r="411" spans="2:59">
      <c r="B411" s="8">
        <v>409</v>
      </c>
      <c r="D411" s="8"/>
      <c r="E411" s="8"/>
      <c r="AM411" s="8"/>
      <c r="AN411" s="8"/>
      <c r="AO411" s="8"/>
      <c r="AP411" s="8"/>
      <c r="AQ411" s="8"/>
      <c r="BF411" s="8"/>
      <c r="BG411" s="8"/>
    </row>
    <row r="412" spans="2:59">
      <c r="B412" s="8">
        <v>410</v>
      </c>
      <c r="D412" s="8"/>
      <c r="E412" s="8"/>
      <c r="AM412" s="8"/>
      <c r="AN412" s="8"/>
      <c r="AO412" s="8"/>
      <c r="AP412" s="8"/>
      <c r="AQ412" s="8"/>
      <c r="BF412" s="8"/>
      <c r="BG412" s="8"/>
    </row>
    <row r="413" spans="2:59">
      <c r="B413" s="8">
        <v>411</v>
      </c>
      <c r="D413" s="8"/>
      <c r="E413" s="8"/>
      <c r="AM413" s="8"/>
      <c r="AN413" s="8"/>
      <c r="AO413" s="8"/>
      <c r="AP413" s="8"/>
      <c r="AQ413" s="8"/>
      <c r="BF413" s="8"/>
      <c r="BG413" s="8"/>
    </row>
    <row r="414" spans="2:59">
      <c r="B414" s="8">
        <v>412</v>
      </c>
      <c r="D414" s="8"/>
      <c r="E414" s="8"/>
      <c r="AM414" s="8"/>
      <c r="AN414" s="8"/>
      <c r="AO414" s="8"/>
      <c r="AP414" s="8"/>
      <c r="AQ414" s="8"/>
      <c r="BF414" s="8"/>
      <c r="BG414" s="8"/>
    </row>
    <row r="415" spans="2:59">
      <c r="B415" s="8">
        <v>413</v>
      </c>
      <c r="D415" s="8"/>
      <c r="E415" s="8"/>
      <c r="AM415" s="8"/>
      <c r="AN415" s="8"/>
      <c r="AO415" s="8"/>
      <c r="AP415" s="8"/>
      <c r="AQ415" s="8"/>
      <c r="BF415" s="8"/>
      <c r="BG415" s="8"/>
    </row>
    <row r="416" spans="2:59">
      <c r="B416" s="8">
        <v>414</v>
      </c>
      <c r="D416" s="8"/>
      <c r="E416" s="8"/>
      <c r="AM416" s="8"/>
      <c r="AN416" s="8"/>
      <c r="AO416" s="8"/>
      <c r="AP416" s="8"/>
      <c r="AQ416" s="8"/>
      <c r="BF416" s="8"/>
      <c r="BG416" s="8"/>
    </row>
    <row r="417" spans="2:59">
      <c r="B417" s="8">
        <v>415</v>
      </c>
      <c r="D417" s="8"/>
      <c r="E417" s="8"/>
      <c r="AM417" s="8"/>
      <c r="AN417" s="8"/>
      <c r="AO417" s="8"/>
      <c r="AP417" s="8"/>
      <c r="AQ417" s="8"/>
      <c r="BF417" s="8"/>
      <c r="BG417" s="8"/>
    </row>
    <row r="418" spans="2:59">
      <c r="B418" s="8">
        <v>416</v>
      </c>
      <c r="D418" s="8"/>
      <c r="E418" s="8"/>
      <c r="AM418" s="8"/>
      <c r="AN418" s="8"/>
      <c r="AO418" s="8"/>
      <c r="AP418" s="8"/>
      <c r="AQ418" s="8"/>
      <c r="BF418" s="8"/>
      <c r="BG418" s="8"/>
    </row>
    <row r="419" spans="2:59">
      <c r="B419" s="8">
        <v>417</v>
      </c>
      <c r="D419" s="8"/>
      <c r="E419" s="8"/>
      <c r="AM419" s="8"/>
      <c r="AN419" s="8"/>
      <c r="AO419" s="8"/>
      <c r="AP419" s="8"/>
      <c r="AQ419" s="8"/>
      <c r="BF419" s="8"/>
      <c r="BG419" s="8"/>
    </row>
    <row r="420" spans="2:59">
      <c r="B420" s="8">
        <v>418</v>
      </c>
      <c r="D420" s="8"/>
      <c r="E420" s="8"/>
      <c r="AM420" s="8"/>
      <c r="AN420" s="8"/>
      <c r="AO420" s="8"/>
      <c r="AP420" s="8"/>
      <c r="AQ420" s="8"/>
      <c r="BF420" s="8"/>
      <c r="BG420" s="8"/>
    </row>
    <row r="421" spans="2:59">
      <c r="B421" s="8">
        <v>419</v>
      </c>
      <c r="D421" s="8"/>
      <c r="E421" s="8"/>
      <c r="AM421" s="8"/>
      <c r="AN421" s="8"/>
      <c r="AO421" s="8"/>
      <c r="AP421" s="8"/>
      <c r="AQ421" s="8"/>
      <c r="BF421" s="8"/>
      <c r="BG421" s="8"/>
    </row>
    <row r="422" spans="2:59">
      <c r="B422" s="8">
        <v>420</v>
      </c>
      <c r="D422" s="8"/>
      <c r="E422" s="8"/>
      <c r="AM422" s="8"/>
      <c r="AN422" s="8"/>
      <c r="AO422" s="8"/>
      <c r="AP422" s="8"/>
      <c r="AQ422" s="8"/>
      <c r="BF422" s="8"/>
      <c r="BG422" s="8"/>
    </row>
    <row r="423" spans="2:59">
      <c r="B423" s="8">
        <v>421</v>
      </c>
      <c r="D423" s="8"/>
      <c r="E423" s="8"/>
      <c r="AM423" s="8"/>
      <c r="AN423" s="8"/>
      <c r="AO423" s="8"/>
      <c r="AP423" s="8"/>
      <c r="AQ423" s="8"/>
      <c r="BF423" s="8"/>
      <c r="BG423" s="8"/>
    </row>
    <row r="424" spans="2:59">
      <c r="B424" s="8">
        <v>422</v>
      </c>
      <c r="D424" s="8"/>
      <c r="E424" s="8"/>
      <c r="AM424" s="8"/>
      <c r="AN424" s="8"/>
      <c r="AO424" s="8"/>
      <c r="AP424" s="8"/>
      <c r="AQ424" s="8"/>
      <c r="BF424" s="8"/>
      <c r="BG424" s="8"/>
    </row>
    <row r="425" spans="2:59">
      <c r="B425" s="8">
        <v>423</v>
      </c>
      <c r="D425" s="8"/>
      <c r="E425" s="8"/>
      <c r="AM425" s="8"/>
      <c r="AN425" s="8"/>
      <c r="AO425" s="8"/>
      <c r="AP425" s="8"/>
      <c r="AQ425" s="8"/>
      <c r="BF425" s="8"/>
      <c r="BG425" s="8"/>
    </row>
    <row r="426" spans="2:59">
      <c r="B426" s="8">
        <v>424</v>
      </c>
      <c r="D426" s="8"/>
      <c r="E426" s="8"/>
      <c r="AM426" s="8"/>
      <c r="AN426" s="8"/>
      <c r="AO426" s="8"/>
      <c r="AP426" s="8"/>
      <c r="AQ426" s="8"/>
      <c r="BF426" s="8"/>
      <c r="BG426" s="8"/>
    </row>
    <row r="427" spans="2:59">
      <c r="B427" s="8">
        <v>425</v>
      </c>
      <c r="D427" s="8"/>
      <c r="E427" s="8"/>
      <c r="AM427" s="8"/>
      <c r="AN427" s="8"/>
      <c r="AO427" s="8"/>
      <c r="AP427" s="8"/>
      <c r="AQ427" s="8"/>
      <c r="BF427" s="8"/>
      <c r="BG427" s="8"/>
    </row>
    <row r="428" spans="2:59">
      <c r="B428" s="8">
        <v>426</v>
      </c>
      <c r="D428" s="8"/>
      <c r="E428" s="8"/>
      <c r="AM428" s="8"/>
      <c r="AN428" s="8"/>
      <c r="AO428" s="8"/>
      <c r="AP428" s="8"/>
      <c r="AQ428" s="8"/>
      <c r="BF428" s="8"/>
      <c r="BG428" s="8"/>
    </row>
    <row r="429" spans="2:59">
      <c r="B429" s="8">
        <v>427</v>
      </c>
      <c r="D429" s="8"/>
      <c r="E429" s="8"/>
      <c r="AM429" s="8"/>
      <c r="AN429" s="8"/>
      <c r="AO429" s="8"/>
      <c r="AP429" s="8"/>
      <c r="AQ429" s="8"/>
      <c r="BF429" s="8"/>
      <c r="BG429" s="8"/>
    </row>
    <row r="430" spans="2:59">
      <c r="B430" s="8">
        <v>428</v>
      </c>
      <c r="D430" s="8"/>
      <c r="E430" s="8"/>
      <c r="AM430" s="8"/>
      <c r="AN430" s="8"/>
      <c r="AO430" s="8"/>
      <c r="AP430" s="8"/>
      <c r="AQ430" s="8"/>
      <c r="BF430" s="8"/>
      <c r="BG430" s="8"/>
    </row>
    <row r="431" spans="2:59">
      <c r="B431" s="8">
        <v>429</v>
      </c>
      <c r="D431" s="8"/>
      <c r="E431" s="8"/>
      <c r="AM431" s="8"/>
      <c r="AN431" s="8"/>
      <c r="AO431" s="8"/>
      <c r="AP431" s="8"/>
      <c r="AQ431" s="8"/>
      <c r="BF431" s="8"/>
      <c r="BG431" s="8"/>
    </row>
    <row r="432" spans="2:59">
      <c r="B432" s="8">
        <v>430</v>
      </c>
      <c r="D432" s="8"/>
      <c r="E432" s="8"/>
      <c r="AM432" s="8"/>
      <c r="AN432" s="8"/>
      <c r="AO432" s="8"/>
      <c r="AP432" s="8"/>
      <c r="AQ432" s="8"/>
      <c r="BF432" s="8"/>
      <c r="BG432" s="8"/>
    </row>
    <row r="433" spans="2:59">
      <c r="B433" s="8">
        <v>431</v>
      </c>
      <c r="D433" s="8"/>
      <c r="E433" s="8"/>
      <c r="AM433" s="8"/>
      <c r="AN433" s="8"/>
      <c r="AO433" s="8"/>
      <c r="AP433" s="8"/>
      <c r="AQ433" s="8"/>
      <c r="BF433" s="8"/>
      <c r="BG433" s="8"/>
    </row>
    <row r="434" spans="2:59">
      <c r="B434" s="8">
        <v>432</v>
      </c>
      <c r="D434" s="8"/>
      <c r="E434" s="8"/>
      <c r="AM434" s="8"/>
      <c r="AN434" s="8"/>
      <c r="AO434" s="8"/>
      <c r="AP434" s="8"/>
      <c r="AQ434" s="8"/>
      <c r="BF434" s="8"/>
      <c r="BG434" s="8"/>
    </row>
    <row r="435" spans="2:59">
      <c r="B435" s="8">
        <v>433</v>
      </c>
      <c r="D435" s="8"/>
      <c r="E435" s="8"/>
      <c r="AM435" s="8"/>
      <c r="AN435" s="8"/>
      <c r="AO435" s="8"/>
      <c r="AP435" s="8"/>
      <c r="AQ435" s="8"/>
      <c r="BF435" s="8"/>
      <c r="BG435" s="8"/>
    </row>
    <row r="436" spans="2:59">
      <c r="B436" s="8">
        <v>434</v>
      </c>
      <c r="D436" s="8"/>
      <c r="E436" s="8"/>
      <c r="AM436" s="8"/>
      <c r="AN436" s="8"/>
      <c r="AO436" s="8"/>
      <c r="AP436" s="8"/>
      <c r="AQ436" s="8"/>
      <c r="BF436" s="8"/>
      <c r="BG436" s="8"/>
    </row>
    <row r="437" spans="2:59">
      <c r="B437" s="8">
        <v>435</v>
      </c>
      <c r="D437" s="8"/>
      <c r="E437" s="8"/>
      <c r="AM437" s="8"/>
      <c r="AN437" s="8"/>
      <c r="AO437" s="8"/>
      <c r="AP437" s="8"/>
      <c r="AQ437" s="8"/>
      <c r="BF437" s="8"/>
      <c r="BG437" s="8"/>
    </row>
    <row r="438" spans="2:59">
      <c r="B438" s="8">
        <v>436</v>
      </c>
      <c r="D438" s="8"/>
      <c r="E438" s="8"/>
      <c r="AM438" s="8"/>
      <c r="AN438" s="8"/>
      <c r="AO438" s="8"/>
      <c r="AP438" s="8"/>
      <c r="AQ438" s="8"/>
      <c r="BF438" s="8"/>
      <c r="BG438" s="8"/>
    </row>
    <row r="439" spans="2:59">
      <c r="B439" s="8">
        <v>437</v>
      </c>
      <c r="D439" s="8"/>
      <c r="E439" s="8"/>
      <c r="AM439" s="8"/>
      <c r="AN439" s="8"/>
      <c r="AO439" s="8"/>
      <c r="AP439" s="8"/>
      <c r="AQ439" s="8"/>
      <c r="BF439" s="8"/>
      <c r="BG439" s="8"/>
    </row>
    <row r="440" spans="2:59">
      <c r="B440" s="8">
        <v>438</v>
      </c>
      <c r="D440" s="8"/>
      <c r="E440" s="8"/>
      <c r="AM440" s="8"/>
      <c r="AN440" s="8"/>
      <c r="AO440" s="8"/>
      <c r="AP440" s="8"/>
      <c r="AQ440" s="8"/>
      <c r="BF440" s="8"/>
      <c r="BG440" s="8"/>
    </row>
    <row r="441" spans="2:59">
      <c r="B441" s="8">
        <v>439</v>
      </c>
      <c r="D441" s="8"/>
      <c r="E441" s="8"/>
      <c r="AM441" s="8"/>
      <c r="AN441" s="8"/>
      <c r="AO441" s="8"/>
      <c r="AP441" s="8"/>
      <c r="AQ441" s="8"/>
      <c r="BF441" s="8"/>
      <c r="BG441" s="8"/>
    </row>
    <row r="442" spans="2:59">
      <c r="B442" s="8">
        <v>440</v>
      </c>
      <c r="D442" s="8"/>
      <c r="E442" s="8"/>
      <c r="AM442" s="8"/>
      <c r="AN442" s="8"/>
      <c r="AO442" s="8"/>
      <c r="AP442" s="8"/>
      <c r="AQ442" s="8"/>
      <c r="BF442" s="8"/>
      <c r="BG442" s="8"/>
    </row>
    <row r="443" spans="2:59">
      <c r="B443" s="8">
        <v>441</v>
      </c>
      <c r="D443" s="8"/>
      <c r="E443" s="8"/>
      <c r="AM443" s="8"/>
      <c r="AN443" s="8"/>
      <c r="AO443" s="8"/>
      <c r="AP443" s="8"/>
      <c r="AQ443" s="8"/>
      <c r="BF443" s="8"/>
      <c r="BG443" s="8"/>
    </row>
    <row r="444" spans="2:59">
      <c r="B444" s="8">
        <v>442</v>
      </c>
      <c r="D444" s="8"/>
      <c r="E444" s="8"/>
      <c r="AM444" s="8"/>
      <c r="AN444" s="8"/>
      <c r="AO444" s="8"/>
      <c r="AP444" s="8"/>
      <c r="AQ444" s="8"/>
      <c r="BF444" s="8"/>
      <c r="BG444" s="8"/>
    </row>
    <row r="445" spans="2:59">
      <c r="B445" s="8">
        <v>443</v>
      </c>
      <c r="D445" s="8"/>
      <c r="E445" s="8"/>
      <c r="AM445" s="8"/>
      <c r="AN445" s="8"/>
      <c r="AO445" s="8"/>
      <c r="AP445" s="8"/>
      <c r="AQ445" s="8"/>
      <c r="BF445" s="8"/>
      <c r="BG445" s="8"/>
    </row>
    <row r="446" spans="2:59">
      <c r="B446" s="8">
        <v>444</v>
      </c>
      <c r="D446" s="8"/>
      <c r="E446" s="8"/>
      <c r="AM446" s="8"/>
      <c r="AN446" s="8"/>
      <c r="AO446" s="8"/>
      <c r="AP446" s="8"/>
      <c r="AQ446" s="8"/>
      <c r="BF446" s="8"/>
      <c r="BG446" s="8"/>
    </row>
    <row r="447" spans="2:59">
      <c r="B447" s="8">
        <v>445</v>
      </c>
      <c r="D447" s="8"/>
      <c r="E447" s="8"/>
      <c r="AM447" s="8"/>
      <c r="AN447" s="8"/>
      <c r="AO447" s="8"/>
      <c r="AP447" s="8"/>
      <c r="AQ447" s="8"/>
      <c r="BF447" s="8"/>
      <c r="BG447" s="8"/>
    </row>
    <row r="448" spans="2:59">
      <c r="B448" s="8">
        <v>446</v>
      </c>
      <c r="D448" s="8"/>
      <c r="E448" s="8"/>
      <c r="AM448" s="8"/>
      <c r="AN448" s="8"/>
      <c r="AO448" s="8"/>
      <c r="AP448" s="8"/>
      <c r="AQ448" s="8"/>
      <c r="BF448" s="8"/>
      <c r="BG448" s="8"/>
    </row>
    <row r="449" spans="2:59">
      <c r="B449" s="8">
        <v>447</v>
      </c>
      <c r="D449" s="8"/>
      <c r="E449" s="8"/>
      <c r="AM449" s="8"/>
      <c r="AN449" s="8"/>
      <c r="AO449" s="8"/>
      <c r="AP449" s="8"/>
      <c r="AQ449" s="8"/>
      <c r="BF449" s="8"/>
      <c r="BG449" s="8"/>
    </row>
    <row r="450" spans="2:59">
      <c r="B450" s="8">
        <v>448</v>
      </c>
      <c r="D450" s="8"/>
      <c r="E450" s="8"/>
      <c r="AM450" s="8"/>
      <c r="AN450" s="8"/>
      <c r="AO450" s="8"/>
      <c r="AP450" s="8"/>
      <c r="AQ450" s="8"/>
      <c r="BF450" s="8"/>
      <c r="BG450" s="8"/>
    </row>
    <row r="451" spans="2:59">
      <c r="B451" s="8">
        <v>449</v>
      </c>
      <c r="D451" s="8"/>
      <c r="E451" s="8"/>
      <c r="AM451" s="8"/>
      <c r="AN451" s="8"/>
      <c r="AO451" s="8"/>
      <c r="AP451" s="8"/>
      <c r="AQ451" s="8"/>
      <c r="BF451" s="8"/>
      <c r="BG451" s="8"/>
    </row>
    <row r="452" spans="2:59">
      <c r="B452" s="8">
        <v>450</v>
      </c>
      <c r="D452" s="8"/>
      <c r="E452" s="8"/>
      <c r="AM452" s="8"/>
      <c r="AN452" s="8"/>
      <c r="AO452" s="8"/>
      <c r="AP452" s="8"/>
      <c r="AQ452" s="8"/>
      <c r="BF452" s="8"/>
      <c r="BG452" s="8"/>
    </row>
    <row r="453" spans="2:59">
      <c r="B453" s="8">
        <v>451</v>
      </c>
      <c r="D453" s="8"/>
      <c r="E453" s="8"/>
      <c r="AM453" s="8"/>
      <c r="AN453" s="8"/>
      <c r="AO453" s="8"/>
      <c r="AP453" s="8"/>
      <c r="AQ453" s="8"/>
      <c r="BF453" s="8"/>
      <c r="BG453" s="8"/>
    </row>
    <row r="454" spans="2:59">
      <c r="B454" s="8">
        <v>452</v>
      </c>
      <c r="D454" s="8"/>
      <c r="E454" s="8"/>
      <c r="AM454" s="8"/>
      <c r="AN454" s="8"/>
      <c r="AO454" s="8"/>
      <c r="AP454" s="8"/>
      <c r="AQ454" s="8"/>
      <c r="BF454" s="8"/>
      <c r="BG454" s="8"/>
    </row>
    <row r="455" spans="2:59">
      <c r="B455" s="8">
        <v>453</v>
      </c>
      <c r="D455" s="8"/>
      <c r="E455" s="8"/>
      <c r="AM455" s="8"/>
      <c r="AN455" s="8"/>
      <c r="AO455" s="8"/>
      <c r="AP455" s="8"/>
      <c r="AQ455" s="8"/>
      <c r="BF455" s="8"/>
      <c r="BG455" s="8"/>
    </row>
    <row r="456" spans="2:59">
      <c r="B456" s="8">
        <v>454</v>
      </c>
      <c r="D456" s="8"/>
      <c r="E456" s="8"/>
      <c r="AM456" s="8"/>
      <c r="AN456" s="8"/>
      <c r="AO456" s="8"/>
      <c r="AP456" s="8"/>
      <c r="AQ456" s="8"/>
      <c r="BF456" s="8"/>
      <c r="BG456" s="8"/>
    </row>
    <row r="457" spans="2:59">
      <c r="B457" s="8">
        <v>455</v>
      </c>
      <c r="D457" s="8"/>
      <c r="E457" s="8"/>
      <c r="AM457" s="8"/>
      <c r="AN457" s="8"/>
      <c r="AO457" s="8"/>
      <c r="AP457" s="8"/>
      <c r="AQ457" s="8"/>
      <c r="BF457" s="8"/>
      <c r="BG457" s="8"/>
    </row>
    <row r="458" spans="2:59">
      <c r="B458" s="8">
        <v>456</v>
      </c>
      <c r="D458" s="8"/>
      <c r="E458" s="8"/>
      <c r="AM458" s="8"/>
      <c r="AN458" s="8"/>
      <c r="AO458" s="8"/>
      <c r="AP458" s="8"/>
      <c r="AQ458" s="8"/>
      <c r="BF458" s="8"/>
      <c r="BG458" s="8"/>
    </row>
    <row r="459" spans="2:59">
      <c r="B459" s="8">
        <v>457</v>
      </c>
      <c r="D459" s="8"/>
      <c r="E459" s="8"/>
      <c r="AM459" s="8"/>
      <c r="AN459" s="8"/>
      <c r="AO459" s="8"/>
      <c r="AP459" s="8"/>
      <c r="AQ459" s="8"/>
      <c r="BF459" s="8"/>
      <c r="BG459" s="8"/>
    </row>
    <row r="460" spans="2:59">
      <c r="B460" s="8">
        <v>458</v>
      </c>
      <c r="D460" s="8"/>
      <c r="E460" s="8"/>
      <c r="AM460" s="8"/>
      <c r="AN460" s="8"/>
      <c r="AO460" s="8"/>
      <c r="AP460" s="8"/>
      <c r="AQ460" s="8"/>
      <c r="BF460" s="8"/>
      <c r="BG460" s="8"/>
    </row>
    <row r="461" spans="2:59">
      <c r="B461" s="8">
        <v>459</v>
      </c>
      <c r="D461" s="8"/>
      <c r="E461" s="8"/>
      <c r="AM461" s="8"/>
      <c r="AN461" s="8"/>
      <c r="AO461" s="8"/>
      <c r="AP461" s="8"/>
      <c r="AQ461" s="8"/>
      <c r="BF461" s="8"/>
      <c r="BG461" s="8"/>
    </row>
    <row r="462" spans="2:59">
      <c r="B462" s="8">
        <v>460</v>
      </c>
      <c r="D462" s="8"/>
      <c r="E462" s="8"/>
      <c r="AM462" s="8"/>
      <c r="AN462" s="8"/>
      <c r="AO462" s="8"/>
      <c r="AP462" s="8"/>
      <c r="AQ462" s="8"/>
      <c r="BF462" s="8"/>
      <c r="BG462" s="8"/>
    </row>
    <row r="463" spans="2:59">
      <c r="B463" s="8">
        <v>461</v>
      </c>
      <c r="D463" s="8"/>
      <c r="E463" s="8"/>
      <c r="AM463" s="8"/>
      <c r="AN463" s="8"/>
      <c r="AO463" s="8"/>
      <c r="AP463" s="8"/>
      <c r="AQ463" s="8"/>
      <c r="BF463" s="8"/>
      <c r="BG463" s="8"/>
    </row>
    <row r="464" spans="2:59">
      <c r="B464" s="8">
        <v>462</v>
      </c>
      <c r="D464" s="8"/>
      <c r="E464" s="8"/>
      <c r="AM464" s="8"/>
      <c r="AN464" s="8"/>
      <c r="AO464" s="8"/>
      <c r="AP464" s="8"/>
      <c r="AQ464" s="8"/>
      <c r="BF464" s="8"/>
      <c r="BG464" s="8"/>
    </row>
    <row r="465" spans="2:59">
      <c r="B465" s="8">
        <v>463</v>
      </c>
      <c r="D465" s="8"/>
      <c r="E465" s="8"/>
      <c r="AM465" s="8"/>
      <c r="AN465" s="8"/>
      <c r="AO465" s="8"/>
      <c r="AP465" s="8"/>
      <c r="AQ465" s="8"/>
      <c r="BF465" s="8"/>
      <c r="BG465" s="8"/>
    </row>
    <row r="466" spans="2:59">
      <c r="B466" s="8">
        <v>464</v>
      </c>
      <c r="D466" s="8"/>
      <c r="E466" s="8"/>
      <c r="AM466" s="8"/>
      <c r="AN466" s="8"/>
      <c r="AO466" s="8"/>
      <c r="AP466" s="8"/>
      <c r="AQ466" s="8"/>
      <c r="BF466" s="8"/>
      <c r="BG466" s="8"/>
    </row>
    <row r="467" spans="2:59">
      <c r="B467" s="8">
        <v>465</v>
      </c>
      <c r="D467" s="8"/>
      <c r="E467" s="8"/>
      <c r="AM467" s="8"/>
      <c r="AN467" s="8"/>
      <c r="AO467" s="8"/>
      <c r="AP467" s="8"/>
      <c r="AQ467" s="8"/>
      <c r="BF467" s="8"/>
      <c r="BG467" s="8"/>
    </row>
    <row r="468" spans="2:59">
      <c r="B468" s="8">
        <v>466</v>
      </c>
      <c r="D468" s="8"/>
      <c r="E468" s="8"/>
      <c r="AM468" s="8"/>
      <c r="AN468" s="8"/>
      <c r="AO468" s="8"/>
      <c r="AP468" s="8"/>
      <c r="AQ468" s="8"/>
      <c r="BF468" s="8"/>
      <c r="BG468" s="8"/>
    </row>
    <row r="469" spans="2:59">
      <c r="B469" s="8">
        <v>467</v>
      </c>
      <c r="D469" s="8"/>
      <c r="E469" s="8"/>
      <c r="AM469" s="8"/>
      <c r="AN469" s="8"/>
      <c r="AO469" s="8"/>
      <c r="AP469" s="8"/>
      <c r="AQ469" s="8"/>
      <c r="BF469" s="8"/>
      <c r="BG469" s="8"/>
    </row>
    <row r="470" spans="2:59">
      <c r="B470" s="8">
        <v>468</v>
      </c>
      <c r="D470" s="8"/>
      <c r="E470" s="8"/>
      <c r="AM470" s="8"/>
      <c r="AN470" s="8"/>
      <c r="AO470" s="8"/>
      <c r="AP470" s="8"/>
      <c r="AQ470" s="8"/>
      <c r="BF470" s="8"/>
      <c r="BG470" s="8"/>
    </row>
    <row r="471" spans="2:59">
      <c r="B471" s="8">
        <v>469</v>
      </c>
      <c r="D471" s="8"/>
      <c r="E471" s="8"/>
      <c r="AM471" s="8"/>
      <c r="AN471" s="8"/>
      <c r="AO471" s="8"/>
      <c r="AP471" s="8"/>
      <c r="AQ471" s="8"/>
      <c r="BF471" s="8"/>
      <c r="BG471" s="8"/>
    </row>
    <row r="472" spans="2:59">
      <c r="B472" s="8">
        <v>470</v>
      </c>
      <c r="D472" s="8"/>
      <c r="E472" s="8"/>
      <c r="AM472" s="8"/>
      <c r="AN472" s="8"/>
      <c r="AO472" s="8"/>
      <c r="AP472" s="8"/>
      <c r="AQ472" s="8"/>
      <c r="BF472" s="8"/>
      <c r="BG472" s="8"/>
    </row>
    <row r="473" spans="2:59">
      <c r="B473" s="8">
        <v>471</v>
      </c>
      <c r="D473" s="8"/>
      <c r="E473" s="8"/>
      <c r="AM473" s="8"/>
      <c r="AN473" s="8"/>
      <c r="AO473" s="8"/>
      <c r="AP473" s="8"/>
      <c r="AQ473" s="8"/>
      <c r="BF473" s="8"/>
      <c r="BG473" s="8"/>
    </row>
    <row r="474" spans="2:59">
      <c r="B474" s="8">
        <v>472</v>
      </c>
      <c r="D474" s="8"/>
      <c r="E474" s="8"/>
      <c r="AM474" s="8"/>
      <c r="AN474" s="8"/>
      <c r="AO474" s="8"/>
      <c r="AP474" s="8"/>
      <c r="AQ474" s="8"/>
      <c r="BF474" s="8"/>
      <c r="BG474" s="8"/>
    </row>
    <row r="475" spans="2:59">
      <c r="B475" s="8">
        <v>473</v>
      </c>
      <c r="D475" s="8"/>
      <c r="E475" s="8"/>
      <c r="AM475" s="8"/>
      <c r="AN475" s="8"/>
      <c r="AO475" s="8"/>
      <c r="AP475" s="8"/>
      <c r="AQ475" s="8"/>
      <c r="BF475" s="8"/>
      <c r="BG475" s="8"/>
    </row>
    <row r="476" spans="2:59">
      <c r="B476" s="8">
        <v>474</v>
      </c>
      <c r="D476" s="8"/>
      <c r="E476" s="8"/>
      <c r="AM476" s="8"/>
      <c r="AN476" s="8"/>
      <c r="AO476" s="8"/>
      <c r="AP476" s="8"/>
      <c r="AQ476" s="8"/>
      <c r="BF476" s="8"/>
      <c r="BG476" s="8"/>
    </row>
    <row r="477" spans="2:59">
      <c r="B477" s="8">
        <v>475</v>
      </c>
      <c r="D477" s="8"/>
      <c r="E477" s="8"/>
      <c r="AM477" s="8"/>
      <c r="AN477" s="8"/>
      <c r="AO477" s="8"/>
      <c r="AP477" s="8"/>
      <c r="AQ477" s="8"/>
      <c r="BF477" s="8"/>
      <c r="BG477" s="8"/>
    </row>
    <row r="478" spans="2:59">
      <c r="B478" s="8">
        <v>476</v>
      </c>
      <c r="D478" s="8"/>
      <c r="E478" s="8"/>
      <c r="AM478" s="8"/>
      <c r="AN478" s="8"/>
      <c r="AO478" s="8"/>
      <c r="AP478" s="8"/>
      <c r="AQ478" s="8"/>
      <c r="BF478" s="8"/>
      <c r="BG478" s="8"/>
    </row>
    <row r="479" spans="2:59">
      <c r="B479" s="8">
        <v>477</v>
      </c>
      <c r="D479" s="8"/>
      <c r="E479" s="8"/>
      <c r="AM479" s="8"/>
      <c r="AN479" s="8"/>
      <c r="AO479" s="8"/>
      <c r="AP479" s="8"/>
      <c r="AQ479" s="8"/>
      <c r="BF479" s="8"/>
      <c r="BG479" s="8"/>
    </row>
    <row r="480" spans="2:59">
      <c r="B480" s="8">
        <v>478</v>
      </c>
      <c r="D480" s="8"/>
      <c r="E480" s="8"/>
      <c r="AM480" s="8"/>
      <c r="AN480" s="8"/>
      <c r="AO480" s="8"/>
      <c r="AP480" s="8"/>
      <c r="AQ480" s="8"/>
      <c r="BF480" s="8"/>
      <c r="BG480" s="8"/>
    </row>
    <row r="481" spans="2:59">
      <c r="B481" s="8">
        <v>479</v>
      </c>
      <c r="D481" s="8"/>
      <c r="E481" s="8"/>
      <c r="AM481" s="8"/>
      <c r="AN481" s="8"/>
      <c r="AO481" s="8"/>
      <c r="AP481" s="8"/>
      <c r="AQ481" s="8"/>
      <c r="BF481" s="8"/>
      <c r="BG481" s="8"/>
    </row>
    <row r="482" spans="2:59">
      <c r="B482" s="8">
        <v>480</v>
      </c>
      <c r="D482" s="8"/>
      <c r="E482" s="8"/>
      <c r="AM482" s="8"/>
      <c r="AN482" s="8"/>
      <c r="AO482" s="8"/>
      <c r="AP482" s="8"/>
      <c r="AQ482" s="8"/>
      <c r="BF482" s="8"/>
      <c r="BG482" s="8"/>
    </row>
    <row r="483" spans="2:59">
      <c r="B483" s="8">
        <v>481</v>
      </c>
      <c r="D483" s="8"/>
      <c r="E483" s="8"/>
      <c r="AM483" s="8"/>
      <c r="AN483" s="8"/>
      <c r="AO483" s="8"/>
      <c r="AP483" s="8"/>
      <c r="AQ483" s="8"/>
      <c r="BF483" s="8"/>
      <c r="BG483" s="8"/>
    </row>
    <row r="484" spans="2:59">
      <c r="B484" s="8">
        <v>482</v>
      </c>
      <c r="D484" s="8"/>
      <c r="E484" s="8"/>
      <c r="AM484" s="8"/>
      <c r="AN484" s="8"/>
      <c r="AO484" s="8"/>
      <c r="AP484" s="8"/>
      <c r="AQ484" s="8"/>
      <c r="BF484" s="8"/>
      <c r="BG484" s="8"/>
    </row>
    <row r="485" spans="2:59">
      <c r="B485" s="8">
        <v>483</v>
      </c>
      <c r="D485" s="8"/>
      <c r="E485" s="8"/>
      <c r="AM485" s="8"/>
      <c r="AN485" s="8"/>
      <c r="AO485" s="8"/>
      <c r="AP485" s="8"/>
      <c r="AQ485" s="8"/>
      <c r="BF485" s="8"/>
      <c r="BG485" s="8"/>
    </row>
    <row r="486" spans="2:59">
      <c r="B486" s="8">
        <v>484</v>
      </c>
      <c r="D486" s="8"/>
      <c r="E486" s="8"/>
      <c r="AM486" s="8"/>
      <c r="AN486" s="8"/>
      <c r="AO486" s="8"/>
      <c r="AP486" s="8"/>
      <c r="AQ486" s="8"/>
      <c r="BF486" s="8"/>
      <c r="BG486" s="8"/>
    </row>
    <row r="487" spans="2:59">
      <c r="B487" s="8">
        <v>485</v>
      </c>
      <c r="D487" s="8"/>
      <c r="E487" s="8"/>
      <c r="AM487" s="8"/>
      <c r="AN487" s="8"/>
      <c r="AO487" s="8"/>
      <c r="AP487" s="8"/>
      <c r="AQ487" s="8"/>
      <c r="BF487" s="8"/>
      <c r="BG487" s="8"/>
    </row>
    <row r="488" spans="2:59">
      <c r="B488" s="8">
        <v>486</v>
      </c>
      <c r="D488" s="8"/>
      <c r="E488" s="8"/>
      <c r="AM488" s="8"/>
      <c r="AN488" s="8"/>
      <c r="AO488" s="8"/>
      <c r="AP488" s="8"/>
      <c r="AQ488" s="8"/>
      <c r="BF488" s="8"/>
      <c r="BG488" s="8"/>
    </row>
    <row r="489" spans="2:59">
      <c r="B489" s="8">
        <v>487</v>
      </c>
      <c r="D489" s="8"/>
      <c r="E489" s="8"/>
      <c r="AM489" s="8"/>
      <c r="AN489" s="8"/>
      <c r="AO489" s="8"/>
      <c r="AP489" s="8"/>
      <c r="AQ489" s="8"/>
      <c r="BF489" s="8"/>
      <c r="BG489" s="8"/>
    </row>
    <row r="490" spans="2:59">
      <c r="B490" s="8">
        <v>488</v>
      </c>
      <c r="D490" s="8"/>
      <c r="E490" s="8"/>
      <c r="AM490" s="8"/>
      <c r="AN490" s="8"/>
      <c r="AO490" s="8"/>
      <c r="AP490" s="8"/>
      <c r="AQ490" s="8"/>
      <c r="BF490" s="8"/>
      <c r="BG490" s="8"/>
    </row>
    <row r="491" spans="2:59">
      <c r="B491" s="8">
        <v>489</v>
      </c>
      <c r="D491" s="8"/>
      <c r="E491" s="8"/>
      <c r="AM491" s="8"/>
      <c r="AN491" s="8"/>
      <c r="AO491" s="8"/>
      <c r="AP491" s="8"/>
      <c r="AQ491" s="8"/>
      <c r="BF491" s="8"/>
      <c r="BG491" s="8"/>
    </row>
    <row r="492" spans="2:59">
      <c r="B492" s="8">
        <v>490</v>
      </c>
      <c r="D492" s="8"/>
      <c r="E492" s="8"/>
      <c r="AM492" s="8"/>
      <c r="AN492" s="8"/>
      <c r="AO492" s="8"/>
      <c r="AP492" s="8"/>
      <c r="AQ492" s="8"/>
      <c r="BF492" s="8"/>
      <c r="BG492" s="8"/>
    </row>
    <row r="493" spans="2:59">
      <c r="B493" s="8">
        <v>491</v>
      </c>
      <c r="D493" s="8"/>
      <c r="E493" s="8"/>
      <c r="AM493" s="8"/>
      <c r="AN493" s="8"/>
      <c r="AO493" s="8"/>
      <c r="AP493" s="8"/>
      <c r="AQ493" s="8"/>
      <c r="BF493" s="8"/>
      <c r="BG493" s="8"/>
    </row>
    <row r="494" spans="2:59">
      <c r="B494" s="8">
        <v>492</v>
      </c>
      <c r="D494" s="8"/>
      <c r="E494" s="8"/>
      <c r="AM494" s="8"/>
      <c r="AN494" s="8"/>
      <c r="AO494" s="8"/>
      <c r="AP494" s="8"/>
      <c r="AQ494" s="8"/>
      <c r="BF494" s="8"/>
      <c r="BG494" s="8"/>
    </row>
    <row r="495" spans="2:59">
      <c r="B495" s="8">
        <v>493</v>
      </c>
      <c r="D495" s="8"/>
      <c r="E495" s="8"/>
      <c r="AM495" s="8"/>
      <c r="AN495" s="8"/>
      <c r="AO495" s="8"/>
      <c r="AP495" s="8"/>
      <c r="AQ495" s="8"/>
      <c r="BF495" s="8"/>
      <c r="BG495" s="8"/>
    </row>
    <row r="496" spans="2:59">
      <c r="B496" s="8">
        <v>494</v>
      </c>
      <c r="D496" s="8"/>
      <c r="E496" s="8"/>
      <c r="AM496" s="8"/>
      <c r="AN496" s="8"/>
      <c r="AO496" s="8"/>
      <c r="AP496" s="8"/>
      <c r="AQ496" s="8"/>
      <c r="BF496" s="8"/>
      <c r="BG496" s="8"/>
    </row>
    <row r="497" spans="2:59">
      <c r="B497" s="8">
        <v>495</v>
      </c>
      <c r="D497" s="8"/>
      <c r="E497" s="8"/>
      <c r="AM497" s="8"/>
      <c r="AN497" s="8"/>
      <c r="AO497" s="8"/>
      <c r="AP497" s="8"/>
      <c r="AQ497" s="8"/>
      <c r="BF497" s="8"/>
      <c r="BG497" s="8"/>
    </row>
    <row r="498" spans="2:59">
      <c r="B498" s="8">
        <v>496</v>
      </c>
      <c r="D498" s="8"/>
      <c r="E498" s="8"/>
      <c r="AM498" s="8"/>
      <c r="AN498" s="8"/>
      <c r="AO498" s="8"/>
      <c r="AP498" s="8"/>
      <c r="AQ498" s="8"/>
      <c r="BF498" s="8"/>
      <c r="BG498" s="8"/>
    </row>
    <row r="499" spans="2:59">
      <c r="B499" s="8">
        <v>497</v>
      </c>
      <c r="D499" s="8"/>
      <c r="E499" s="8"/>
      <c r="AM499" s="8"/>
      <c r="AN499" s="8"/>
      <c r="AO499" s="8"/>
      <c r="AP499" s="8"/>
      <c r="AQ499" s="8"/>
      <c r="BF499" s="8"/>
      <c r="BG499" s="8"/>
    </row>
    <row r="500" spans="2:59">
      <c r="B500" s="8">
        <v>498</v>
      </c>
      <c r="D500" s="8"/>
      <c r="E500" s="8"/>
      <c r="AM500" s="8"/>
      <c r="AN500" s="8"/>
      <c r="AO500" s="8"/>
      <c r="AP500" s="8"/>
      <c r="AQ500" s="8"/>
      <c r="BF500" s="8"/>
      <c r="BG500" s="8"/>
    </row>
    <row r="501" spans="2:59">
      <c r="B501" s="8">
        <v>499</v>
      </c>
      <c r="D501" s="8"/>
      <c r="E501" s="8"/>
      <c r="AM501" s="8"/>
      <c r="AN501" s="8"/>
      <c r="AO501" s="8"/>
      <c r="AP501" s="8"/>
      <c r="AQ501" s="8"/>
      <c r="BF501" s="8"/>
      <c r="BG501" s="8"/>
    </row>
    <row r="502" spans="2:59">
      <c r="B502" s="8">
        <v>500</v>
      </c>
      <c r="D502" s="8"/>
      <c r="E502" s="8"/>
      <c r="AM502" s="8"/>
      <c r="AN502" s="8"/>
      <c r="AO502" s="8"/>
      <c r="AP502" s="8"/>
      <c r="AQ502" s="8"/>
      <c r="BF502" s="8"/>
      <c r="BG502" s="8"/>
    </row>
    <row r="503" spans="2:59">
      <c r="B503" s="8">
        <v>501</v>
      </c>
      <c r="D503" s="8"/>
      <c r="E503" s="8"/>
      <c r="AM503" s="8"/>
      <c r="AN503" s="8"/>
      <c r="AO503" s="8"/>
      <c r="AP503" s="8"/>
      <c r="AQ503" s="8"/>
      <c r="BF503" s="8"/>
      <c r="BG503" s="8"/>
    </row>
    <row r="504" spans="2:59">
      <c r="B504" s="8">
        <v>502</v>
      </c>
      <c r="D504" s="8"/>
      <c r="E504" s="8"/>
      <c r="AM504" s="8"/>
      <c r="AN504" s="8"/>
      <c r="AO504" s="8"/>
      <c r="AP504" s="8"/>
      <c r="AQ504" s="8"/>
      <c r="BF504" s="8"/>
      <c r="BG504" s="8"/>
    </row>
    <row r="505" spans="2:59">
      <c r="B505" s="8">
        <v>503</v>
      </c>
      <c r="D505" s="8"/>
      <c r="E505" s="8"/>
      <c r="AM505" s="8"/>
      <c r="AN505" s="8"/>
      <c r="AO505" s="8"/>
      <c r="AP505" s="8"/>
      <c r="AQ505" s="8"/>
      <c r="BF505" s="8"/>
      <c r="BG505" s="8"/>
    </row>
    <row r="506" spans="2:59">
      <c r="B506" s="8">
        <v>504</v>
      </c>
      <c r="D506" s="8"/>
      <c r="E506" s="8"/>
      <c r="AM506" s="8"/>
      <c r="AN506" s="8"/>
      <c r="AO506" s="8"/>
      <c r="AP506" s="8"/>
      <c r="AQ506" s="8"/>
      <c r="BF506" s="8"/>
      <c r="BG506" s="8"/>
    </row>
    <row r="507" spans="2:59">
      <c r="B507" s="8">
        <v>505</v>
      </c>
      <c r="D507" s="8"/>
      <c r="E507" s="8"/>
      <c r="AM507" s="8"/>
      <c r="AN507" s="8"/>
      <c r="AO507" s="8"/>
      <c r="AP507" s="8"/>
      <c r="AQ507" s="8"/>
      <c r="BF507" s="8"/>
      <c r="BG507" s="8"/>
    </row>
    <row r="508" spans="2:59">
      <c r="B508" s="8">
        <v>506</v>
      </c>
      <c r="D508" s="8"/>
      <c r="E508" s="8"/>
      <c r="AM508" s="8"/>
      <c r="AN508" s="8"/>
      <c r="AO508" s="8"/>
      <c r="AP508" s="8"/>
      <c r="AQ508" s="8"/>
      <c r="BF508" s="8"/>
      <c r="BG508" s="8"/>
    </row>
    <row r="509" spans="2:59">
      <c r="B509" s="8">
        <v>507</v>
      </c>
      <c r="D509" s="8"/>
      <c r="E509" s="8"/>
      <c r="AM509" s="8"/>
      <c r="AN509" s="8"/>
      <c r="AO509" s="8"/>
      <c r="AP509" s="8"/>
      <c r="AQ509" s="8"/>
      <c r="BF509" s="8"/>
      <c r="BG509" s="8"/>
    </row>
    <row r="510" spans="2:59">
      <c r="B510" s="8">
        <v>508</v>
      </c>
      <c r="D510" s="8"/>
      <c r="E510" s="8"/>
      <c r="AM510" s="8"/>
      <c r="AN510" s="8"/>
      <c r="AO510" s="8"/>
      <c r="AP510" s="8"/>
      <c r="AQ510" s="8"/>
      <c r="BF510" s="8"/>
      <c r="BG510" s="8"/>
    </row>
    <row r="511" spans="2:59">
      <c r="B511" s="8">
        <v>509</v>
      </c>
      <c r="D511" s="8"/>
      <c r="E511" s="8"/>
      <c r="AM511" s="8"/>
      <c r="AN511" s="8"/>
      <c r="AO511" s="8"/>
      <c r="AP511" s="8"/>
      <c r="AQ511" s="8"/>
      <c r="BF511" s="8"/>
      <c r="BG511" s="8"/>
    </row>
    <row r="512" spans="2:59">
      <c r="B512" s="8">
        <v>510</v>
      </c>
      <c r="D512" s="8"/>
      <c r="E512" s="8"/>
      <c r="AM512" s="8"/>
      <c r="AN512" s="8"/>
      <c r="AO512" s="8"/>
      <c r="AP512" s="8"/>
      <c r="AQ512" s="8"/>
      <c r="BF512" s="8"/>
      <c r="BG512" s="8"/>
    </row>
    <row r="513" spans="2:59">
      <c r="B513" s="8">
        <v>511</v>
      </c>
      <c r="D513" s="8"/>
      <c r="E513" s="8"/>
      <c r="AM513" s="8"/>
      <c r="AN513" s="8"/>
      <c r="AO513" s="8"/>
      <c r="AP513" s="8"/>
      <c r="AQ513" s="8"/>
      <c r="BF513" s="8"/>
      <c r="BG513" s="8"/>
    </row>
    <row r="514" spans="2:59">
      <c r="B514" s="8">
        <v>512</v>
      </c>
      <c r="D514" s="8"/>
      <c r="E514" s="8"/>
      <c r="AM514" s="8"/>
      <c r="AN514" s="8"/>
      <c r="AO514" s="8"/>
      <c r="AP514" s="8"/>
      <c r="AQ514" s="8"/>
      <c r="BF514" s="8"/>
      <c r="BG514" s="8"/>
    </row>
    <row r="515" spans="2:59">
      <c r="B515" s="8">
        <v>513</v>
      </c>
      <c r="D515" s="8"/>
      <c r="E515" s="8"/>
      <c r="AM515" s="8"/>
      <c r="AN515" s="8"/>
      <c r="AO515" s="8"/>
      <c r="AP515" s="8"/>
      <c r="AQ515" s="8"/>
      <c r="BF515" s="8"/>
      <c r="BG515" s="8"/>
    </row>
    <row r="516" spans="2:59">
      <c r="B516" s="8">
        <v>514</v>
      </c>
      <c r="D516" s="8"/>
      <c r="E516" s="8"/>
      <c r="AM516" s="8"/>
      <c r="AN516" s="8"/>
      <c r="AO516" s="8"/>
      <c r="AP516" s="8"/>
      <c r="AQ516" s="8"/>
      <c r="BF516" s="8"/>
      <c r="BG516" s="8"/>
    </row>
    <row r="517" spans="2:59">
      <c r="B517" s="8">
        <v>515</v>
      </c>
      <c r="D517" s="8"/>
      <c r="E517" s="8"/>
      <c r="AM517" s="8"/>
      <c r="AN517" s="8"/>
      <c r="AO517" s="8"/>
      <c r="AP517" s="8"/>
      <c r="AQ517" s="8"/>
      <c r="BF517" s="8"/>
      <c r="BG517" s="8"/>
    </row>
    <row r="518" spans="2:59">
      <c r="B518" s="8">
        <v>516</v>
      </c>
      <c r="D518" s="8"/>
      <c r="E518" s="8"/>
      <c r="AM518" s="8"/>
      <c r="AN518" s="8"/>
      <c r="AO518" s="8"/>
      <c r="AP518" s="8"/>
      <c r="AQ518" s="8"/>
      <c r="BF518" s="8"/>
      <c r="BG518" s="8"/>
    </row>
    <row r="519" spans="2:59">
      <c r="B519" s="8">
        <v>517</v>
      </c>
      <c r="D519" s="8"/>
      <c r="E519" s="8"/>
      <c r="AM519" s="8"/>
      <c r="AN519" s="8"/>
      <c r="AO519" s="8"/>
      <c r="AP519" s="8"/>
      <c r="AQ519" s="8"/>
      <c r="BF519" s="8"/>
      <c r="BG519" s="8"/>
    </row>
    <row r="520" spans="2:59">
      <c r="B520" s="8">
        <v>518</v>
      </c>
      <c r="D520" s="8"/>
      <c r="E520" s="8"/>
      <c r="AM520" s="8"/>
      <c r="AN520" s="8"/>
      <c r="AO520" s="8"/>
      <c r="AP520" s="8"/>
      <c r="AQ520" s="8"/>
      <c r="BF520" s="8"/>
      <c r="BG520" s="8"/>
    </row>
    <row r="521" spans="2:59">
      <c r="B521" s="8">
        <v>519</v>
      </c>
      <c r="E521" s="8"/>
      <c r="AM521" s="8"/>
      <c r="AN521" s="8"/>
      <c r="AO521" s="8"/>
      <c r="AP521" s="8"/>
      <c r="AQ521" s="8"/>
      <c r="BF521" s="8"/>
      <c r="BG521" s="8"/>
    </row>
    <row r="522" spans="2:59">
      <c r="B522" s="8">
        <v>520</v>
      </c>
      <c r="E522" s="8"/>
      <c r="AM522" s="8"/>
      <c r="AN522" s="8"/>
      <c r="AO522" s="8"/>
      <c r="AP522" s="8"/>
      <c r="AQ522" s="8"/>
      <c r="BF522" s="8"/>
      <c r="BG522" s="8"/>
    </row>
    <row r="523" spans="2:59">
      <c r="B523" s="8">
        <v>521</v>
      </c>
      <c r="E523" s="8"/>
      <c r="AM523" s="8"/>
      <c r="AN523" s="8"/>
      <c r="AO523" s="8"/>
      <c r="AP523" s="8"/>
      <c r="AQ523" s="8"/>
      <c r="BF523" s="8"/>
      <c r="BG523" s="8"/>
    </row>
    <row r="524" spans="2:59">
      <c r="B524" s="8">
        <v>522</v>
      </c>
      <c r="E524" s="8"/>
      <c r="AM524" s="8"/>
      <c r="AN524" s="8"/>
      <c r="AO524" s="8"/>
      <c r="AP524" s="8"/>
      <c r="AQ524" s="8"/>
      <c r="BF524" s="8"/>
      <c r="BG524" s="8"/>
    </row>
    <row r="525" spans="2:59">
      <c r="B525" s="8">
        <v>523</v>
      </c>
      <c r="E525" s="8"/>
      <c r="AM525" s="8"/>
      <c r="AN525" s="8"/>
      <c r="AO525" s="8"/>
      <c r="AP525" s="8"/>
      <c r="AQ525" s="8"/>
      <c r="BF525" s="8"/>
      <c r="BG525" s="8"/>
    </row>
    <row r="526" spans="2:59">
      <c r="B526" s="8">
        <v>524</v>
      </c>
      <c r="E526" s="8"/>
      <c r="AM526" s="8"/>
      <c r="AN526" s="8"/>
      <c r="AO526" s="8"/>
      <c r="AP526" s="8"/>
      <c r="AQ526" s="8"/>
      <c r="BF526" s="8"/>
      <c r="BG526" s="8"/>
    </row>
    <row r="527" spans="2:59">
      <c r="B527" s="8">
        <v>525</v>
      </c>
      <c r="E527" s="8"/>
      <c r="AM527" s="8"/>
      <c r="AN527" s="8"/>
      <c r="AO527" s="8"/>
      <c r="AP527" s="8"/>
      <c r="AQ527" s="8"/>
      <c r="BF527" s="8"/>
      <c r="BG527" s="8"/>
    </row>
    <row r="528" spans="2:59">
      <c r="B528" s="8">
        <v>526</v>
      </c>
      <c r="E528" s="8"/>
      <c r="AM528" s="8"/>
      <c r="AN528" s="8"/>
      <c r="AO528" s="8"/>
      <c r="AP528" s="8"/>
      <c r="AQ528" s="8"/>
      <c r="BF528" s="8"/>
      <c r="BG528" s="8"/>
    </row>
    <row r="529" spans="2:59">
      <c r="B529" s="8">
        <v>527</v>
      </c>
      <c r="E529" s="8"/>
      <c r="AM529" s="8"/>
      <c r="AN529" s="8"/>
      <c r="AO529" s="8"/>
      <c r="AP529" s="8"/>
      <c r="AQ529" s="8"/>
      <c r="BF529" s="8"/>
      <c r="BG529" s="8"/>
    </row>
    <row r="530" spans="2:59">
      <c r="B530" s="8">
        <v>528</v>
      </c>
      <c r="E530" s="8"/>
      <c r="AM530" s="8"/>
      <c r="AN530" s="8"/>
      <c r="AO530" s="8"/>
      <c r="AP530" s="8"/>
      <c r="AQ530" s="8"/>
      <c r="BF530" s="8"/>
      <c r="BG530" s="8"/>
    </row>
    <row r="531" spans="2:59">
      <c r="B531" s="8">
        <v>529</v>
      </c>
      <c r="E531" s="8"/>
      <c r="AM531" s="8"/>
      <c r="AN531" s="8"/>
      <c r="AO531" s="8"/>
      <c r="AP531" s="8"/>
      <c r="AQ531" s="8"/>
      <c r="BF531" s="8"/>
      <c r="BG531" s="8"/>
    </row>
    <row r="532" spans="2:59">
      <c r="B532" s="8">
        <v>530</v>
      </c>
      <c r="E532" s="8"/>
      <c r="AM532" s="8"/>
      <c r="AN532" s="8"/>
      <c r="AO532" s="8"/>
      <c r="AP532" s="8"/>
      <c r="AQ532" s="8"/>
      <c r="BF532" s="8"/>
      <c r="BG532" s="8"/>
    </row>
    <row r="533" spans="2:59">
      <c r="B533" s="8">
        <v>531</v>
      </c>
      <c r="E533" s="8"/>
      <c r="AM533" s="8"/>
      <c r="AN533" s="8"/>
      <c r="AO533" s="8"/>
      <c r="AP533" s="8"/>
      <c r="AQ533" s="8"/>
      <c r="BF533" s="8"/>
      <c r="BG533" s="8"/>
    </row>
    <row r="534" spans="2:59">
      <c r="B534" s="8">
        <v>532</v>
      </c>
      <c r="E534" s="8"/>
      <c r="AM534" s="8"/>
      <c r="AN534" s="8"/>
      <c r="AO534" s="8"/>
      <c r="AP534" s="8"/>
      <c r="AQ534" s="8"/>
      <c r="BF534" s="8"/>
      <c r="BG534" s="8"/>
    </row>
    <row r="535" spans="2:59">
      <c r="B535" s="8">
        <v>533</v>
      </c>
      <c r="E535" s="8"/>
      <c r="AM535" s="8"/>
      <c r="AN535" s="8"/>
      <c r="AO535" s="8"/>
      <c r="AP535" s="8"/>
      <c r="AQ535" s="8"/>
      <c r="BF535" s="8"/>
      <c r="BG535" s="8"/>
    </row>
    <row r="536" spans="2:59">
      <c r="B536" s="8">
        <v>534</v>
      </c>
      <c r="E536" s="8"/>
      <c r="AM536" s="8"/>
      <c r="AN536" s="8"/>
      <c r="AO536" s="8"/>
      <c r="AP536" s="8"/>
      <c r="AQ536" s="8"/>
      <c r="BF536" s="8"/>
      <c r="BG536" s="8"/>
    </row>
    <row r="537" spans="2:59">
      <c r="B537" s="8">
        <v>535</v>
      </c>
      <c r="E537" s="8"/>
      <c r="AM537" s="8"/>
      <c r="AN537" s="8"/>
      <c r="AO537" s="8"/>
      <c r="AP537" s="8"/>
      <c r="AQ537" s="8"/>
      <c r="BF537" s="8"/>
      <c r="BG537" s="8"/>
    </row>
    <row r="538" spans="2:59">
      <c r="B538" s="8">
        <v>536</v>
      </c>
      <c r="E538" s="8"/>
      <c r="AM538" s="8"/>
      <c r="AN538" s="8"/>
      <c r="AO538" s="8"/>
      <c r="AP538" s="8"/>
      <c r="AQ538" s="8"/>
      <c r="BF538" s="8"/>
      <c r="BG538" s="8"/>
    </row>
    <row r="539" spans="2:59">
      <c r="B539" s="8">
        <v>537</v>
      </c>
      <c r="E539" s="8"/>
      <c r="AM539" s="8"/>
      <c r="AN539" s="8"/>
      <c r="AO539" s="8"/>
      <c r="AP539" s="8"/>
      <c r="AQ539" s="8"/>
      <c r="BF539" s="8"/>
      <c r="BG539" s="8"/>
    </row>
    <row r="540" spans="2:59">
      <c r="B540" s="8">
        <v>538</v>
      </c>
      <c r="E540" s="8"/>
      <c r="AM540" s="8"/>
      <c r="AN540" s="8"/>
      <c r="AO540" s="8"/>
      <c r="AP540" s="8"/>
      <c r="AQ540" s="8"/>
      <c r="BF540" s="8"/>
      <c r="BG540" s="8"/>
    </row>
    <row r="541" spans="2:59">
      <c r="B541" s="8">
        <v>539</v>
      </c>
      <c r="E541" s="8"/>
      <c r="AM541" s="8"/>
      <c r="AN541" s="8"/>
      <c r="AO541" s="8"/>
      <c r="AP541" s="8"/>
      <c r="AQ541" s="8"/>
      <c r="BF541" s="8"/>
      <c r="BG541" s="8"/>
    </row>
    <row r="542" spans="2:59">
      <c r="B542" s="8">
        <v>540</v>
      </c>
      <c r="E542" s="8"/>
      <c r="AM542" s="8"/>
      <c r="AN542" s="8"/>
      <c r="AO542" s="8"/>
      <c r="AP542" s="8"/>
      <c r="AQ542" s="8"/>
      <c r="BF542" s="8"/>
      <c r="BG542" s="8"/>
    </row>
    <row r="543" spans="2:59">
      <c r="B543" s="8">
        <v>541</v>
      </c>
      <c r="E543" s="8"/>
      <c r="AM543" s="8"/>
      <c r="AN543" s="8"/>
      <c r="AO543" s="8"/>
      <c r="AP543" s="8"/>
      <c r="AQ543" s="8"/>
      <c r="BF543" s="8"/>
      <c r="BG543" s="8"/>
    </row>
    <row r="544" spans="2:59">
      <c r="B544" s="8">
        <v>542</v>
      </c>
      <c r="E544" s="8"/>
      <c r="AM544" s="8"/>
      <c r="AN544" s="8"/>
      <c r="AO544" s="8"/>
      <c r="AP544" s="8"/>
      <c r="AQ544" s="8"/>
      <c r="BF544" s="8"/>
      <c r="BG544" s="8"/>
    </row>
    <row r="545" spans="2:59">
      <c r="B545" s="8">
        <v>543</v>
      </c>
      <c r="E545" s="8"/>
      <c r="AM545" s="8"/>
      <c r="AN545" s="8"/>
      <c r="AO545" s="8"/>
      <c r="AP545" s="8"/>
      <c r="AQ545" s="8"/>
      <c r="BF545" s="8"/>
      <c r="BG545" s="8"/>
    </row>
    <row r="546" spans="2:59">
      <c r="B546" s="8">
        <v>544</v>
      </c>
      <c r="E546" s="8"/>
      <c r="AM546" s="8"/>
      <c r="AN546" s="8"/>
      <c r="AO546" s="8"/>
      <c r="AP546" s="8"/>
      <c r="AQ546" s="8"/>
      <c r="BF546" s="8"/>
      <c r="BG546" s="8"/>
    </row>
    <row r="547" spans="2:59">
      <c r="B547" s="8">
        <v>545</v>
      </c>
      <c r="E547" s="8"/>
      <c r="AM547" s="8"/>
      <c r="AN547" s="8"/>
      <c r="AO547" s="8"/>
      <c r="AP547" s="8"/>
      <c r="AQ547" s="8"/>
      <c r="BF547" s="8"/>
      <c r="BG547" s="8"/>
    </row>
    <row r="548" spans="2:59">
      <c r="B548" s="8">
        <v>546</v>
      </c>
      <c r="E548" s="8"/>
      <c r="AM548" s="8"/>
      <c r="AN548" s="8"/>
      <c r="AO548" s="8"/>
      <c r="AP548" s="8"/>
      <c r="AQ548" s="8"/>
      <c r="BF548" s="8"/>
      <c r="BG548" s="8"/>
    </row>
    <row r="549" spans="2:59">
      <c r="B549" s="8">
        <v>547</v>
      </c>
      <c r="E549" s="8"/>
      <c r="AM549" s="8"/>
      <c r="AN549" s="8"/>
      <c r="AO549" s="8"/>
      <c r="AP549" s="8"/>
      <c r="AQ549" s="8"/>
      <c r="BF549" s="8"/>
      <c r="BG549" s="8"/>
    </row>
    <row r="550" spans="2:59">
      <c r="B550" s="8">
        <v>548</v>
      </c>
      <c r="E550" s="8"/>
      <c r="AM550" s="8"/>
      <c r="AN550" s="8"/>
      <c r="AO550" s="8"/>
      <c r="AP550" s="8"/>
      <c r="AQ550" s="8"/>
      <c r="BF550" s="8"/>
      <c r="BG550" s="8"/>
    </row>
    <row r="551" spans="2:59">
      <c r="B551" s="8">
        <v>549</v>
      </c>
      <c r="E551" s="8"/>
      <c r="AM551" s="8"/>
      <c r="AN551" s="8"/>
      <c r="AO551" s="8"/>
      <c r="AP551" s="8"/>
      <c r="AQ551" s="8"/>
      <c r="BF551" s="8"/>
      <c r="BG551" s="8"/>
    </row>
    <row r="552" spans="2:59">
      <c r="B552" s="8">
        <v>550</v>
      </c>
      <c r="E552" s="8"/>
      <c r="AM552" s="8"/>
      <c r="AN552" s="8"/>
      <c r="AO552" s="8"/>
      <c r="AP552" s="8"/>
      <c r="AQ552" s="8"/>
      <c r="BF552" s="8"/>
      <c r="BG552" s="8"/>
    </row>
    <row r="553" spans="2:59">
      <c r="B553" s="8">
        <v>551</v>
      </c>
      <c r="E553" s="8"/>
      <c r="AM553" s="8"/>
      <c r="AN553" s="8"/>
      <c r="AO553" s="8"/>
      <c r="AP553" s="8"/>
      <c r="AQ553" s="8"/>
      <c r="BF553" s="8"/>
      <c r="BG553" s="8"/>
    </row>
    <row r="554" spans="2:59">
      <c r="B554" s="8">
        <v>552</v>
      </c>
      <c r="E554" s="8"/>
      <c r="AM554" s="8"/>
      <c r="AN554" s="8"/>
      <c r="AO554" s="8"/>
      <c r="AP554" s="8"/>
      <c r="AQ554" s="8"/>
      <c r="BF554" s="8"/>
      <c r="BG554" s="8"/>
    </row>
    <row r="555" spans="58:59">
      <c r="BF555" s="8"/>
      <c r="BG555" s="8"/>
    </row>
    <row r="556" spans="58:59">
      <c r="BF556" s="8"/>
      <c r="BG556" s="8"/>
    </row>
    <row r="557" spans="58:58">
      <c r="BF557" s="8"/>
    </row>
    <row r="558" spans="58:58">
      <c r="BF558" s="8"/>
    </row>
    <row r="559" spans="58:58">
      <c r="BF559" s="8"/>
    </row>
    <row r="560" spans="58:58">
      <c r="BF560" s="8"/>
    </row>
    <row r="561" spans="58:58">
      <c r="BF561" s="8"/>
    </row>
    <row r="562" spans="58:58">
      <c r="BF562" s="8"/>
    </row>
    <row r="563" spans="58:58">
      <c r="BF563" s="8"/>
    </row>
    <row r="564" spans="58:58">
      <c r="BF564" s="8"/>
    </row>
    <row r="565" spans="58:58">
      <c r="BF565" s="8"/>
    </row>
    <row r="566" spans="58:58">
      <c r="BF566" s="8"/>
    </row>
    <row r="567" spans="58:58">
      <c r="BF567" s="8"/>
    </row>
    <row r="568" spans="58:58">
      <c r="BF568" s="8"/>
    </row>
    <row r="569" spans="58:58">
      <c r="BF569" s="8"/>
    </row>
    <row r="570" spans="58:58">
      <c r="BF570" s="8"/>
    </row>
    <row r="571" spans="58:58">
      <c r="BF571" s="8"/>
    </row>
    <row r="572" spans="58:58">
      <c r="BF572" s="8"/>
    </row>
    <row r="573" spans="58:58">
      <c r="BF573" s="8"/>
    </row>
    <row r="574" spans="58:58">
      <c r="BF574" s="8"/>
    </row>
  </sheetData>
  <mergeCells count="10">
    <mergeCell ref="M1:X1"/>
    <mergeCell ref="Y1:AA1"/>
    <mergeCell ref="AC1:AE1"/>
    <mergeCell ref="AF1:AL1"/>
    <mergeCell ref="AM1:AT1"/>
    <mergeCell ref="AU1:AW1"/>
    <mergeCell ref="AX1:BE1"/>
    <mergeCell ref="BF1:BK1"/>
    <mergeCell ref="BL1:BP1"/>
    <mergeCell ref="BQ1:BY1"/>
  </mergeCells>
  <dataValidations count="10">
    <dataValidation type="list" allowBlank="1" showInputMessage="1" showErrorMessage="1" sqref="V3">
      <formula1>"平直型,螺旋型"</formula1>
    </dataValidation>
    <dataValidation type="list" allowBlank="1" showInputMessage="1" showErrorMessage="1" sqref="BL3">
      <formula1>$A$23:$A$27</formula1>
    </dataValidation>
    <dataValidation type="list" allowBlank="1" showInputMessage="1" showErrorMessage="1" sqref="BG3:BG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AX3 AZ3 BB3 BD3 A16:A17 AG3:AJ554 BM3:BP554 AM3:AQ554">
      <formula1>$A$16:$A$17</formula1>
    </dataValidation>
    <dataValidation type="list" allowBlank="1" showInputMessage="1" showErrorMessage="1" sqref="E3:E554 G3:G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D3:AD554">
      <formula1>$A$12:$A$14</formula1>
    </dataValidation>
    <dataValidation type="list" allowBlank="1" showInputMessage="1" showErrorMessage="1" sqref="BF3:BF574">
      <formula1>$A$28:$A$33</formula1>
    </dataValidation>
    <dataValidation type="list" allowBlank="1" showInputMessage="1" showErrorMessage="1" sqref="BL4:BL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A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C1" sqref="C$1:C$1048576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4" width="9.625" style="3" customWidth="1"/>
    <col min="25" max="25" width="13.5" style="3" customWidth="1"/>
    <col min="26" max="26" width="14.5" style="3" customWidth="1"/>
    <col min="27" max="29" width="9" style="3"/>
    <col min="30" max="30" width="9.625" style="3" customWidth="1"/>
    <col min="31" max="31" width="11" style="3" customWidth="1"/>
    <col min="32" max="33" width="9" style="3"/>
    <col min="34" max="34" width="22.875" style="3" customWidth="1"/>
    <col min="35" max="37" width="9" style="3"/>
    <col min="38" max="38" width="13" style="3" customWidth="1"/>
    <col min="39" max="39" width="9" style="3"/>
    <col min="40" max="40" width="14.5" style="3" customWidth="1"/>
    <col min="41" max="46" width="9" style="3"/>
    <col min="47" max="47" width="7.125" style="3" customWidth="1"/>
    <col min="48" max="48" width="5.125" style="3" customWidth="1"/>
    <col min="49" max="50" width="9" style="3"/>
    <col min="51" max="59" width="9.625" style="3" customWidth="1"/>
    <col min="60" max="78" width="9" style="3"/>
    <col min="79" max="79" width="5.125" style="3" customWidth="1"/>
    <col min="80" max="16384" width="9" style="3"/>
  </cols>
  <sheetData>
    <row r="1" s="1" customFormat="1" ht="20.25" customHeight="1" spans="2:79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29" t="s">
        <v>0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6"/>
      <c r="AA1" s="27" t="s">
        <v>1</v>
      </c>
      <c r="AB1" s="27"/>
      <c r="AC1" s="27"/>
      <c r="AD1" s="24" t="s">
        <v>2</v>
      </c>
      <c r="AE1" s="27" t="s">
        <v>3</v>
      </c>
      <c r="AF1" s="27"/>
      <c r="AG1" s="27"/>
      <c r="AH1" s="27" t="s">
        <v>4</v>
      </c>
      <c r="AI1" s="27"/>
      <c r="AJ1" s="27"/>
      <c r="AK1" s="27"/>
      <c r="AL1" s="27"/>
      <c r="AM1" s="27"/>
      <c r="AN1" s="27"/>
      <c r="AO1" s="29" t="s">
        <v>5</v>
      </c>
      <c r="AP1" s="24"/>
      <c r="AQ1" s="24"/>
      <c r="AR1" s="24"/>
      <c r="AS1" s="24"/>
      <c r="AT1" s="24"/>
      <c r="AU1" s="24"/>
      <c r="AV1" s="26"/>
      <c r="AW1" s="29" t="s">
        <v>6</v>
      </c>
      <c r="AX1" s="24"/>
      <c r="AY1" s="26"/>
      <c r="AZ1" s="29" t="s">
        <v>7</v>
      </c>
      <c r="BA1" s="24"/>
      <c r="BB1" s="24"/>
      <c r="BC1" s="24"/>
      <c r="BD1" s="24"/>
      <c r="BE1" s="24"/>
      <c r="BF1" s="24"/>
      <c r="BG1" s="26"/>
      <c r="BH1" s="29" t="s">
        <v>8</v>
      </c>
      <c r="BI1" s="24"/>
      <c r="BJ1" s="24"/>
      <c r="BK1" s="24"/>
      <c r="BL1" s="24"/>
      <c r="BM1" s="26"/>
      <c r="BN1" s="29" t="s">
        <v>9</v>
      </c>
      <c r="BO1" s="24"/>
      <c r="BP1" s="24"/>
      <c r="BQ1" s="24"/>
      <c r="BR1" s="26"/>
      <c r="BS1" s="29" t="s">
        <v>10</v>
      </c>
      <c r="BT1" s="24"/>
      <c r="BU1" s="24"/>
      <c r="BV1" s="24"/>
      <c r="BW1" s="24"/>
      <c r="BX1" s="24"/>
      <c r="BY1" s="24"/>
      <c r="BZ1" s="24"/>
      <c r="CA1" s="26"/>
    </row>
    <row r="2" s="1" customFormat="1" ht="20.25" customHeight="1" spans="2:79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646</v>
      </c>
      <c r="N2" s="7" t="s">
        <v>647</v>
      </c>
      <c r="O2" s="7" t="s">
        <v>551</v>
      </c>
      <c r="P2" s="7" t="s">
        <v>870</v>
      </c>
      <c r="Q2" s="7" t="s">
        <v>871</v>
      </c>
      <c r="R2" s="7" t="s">
        <v>872</v>
      </c>
      <c r="S2" s="7" t="s">
        <v>28</v>
      </c>
      <c r="T2" s="7" t="s">
        <v>855</v>
      </c>
      <c r="U2" s="7" t="s">
        <v>873</v>
      </c>
      <c r="V2" s="7" t="s">
        <v>706</v>
      </c>
      <c r="W2" s="7" t="s">
        <v>709</v>
      </c>
      <c r="X2" s="7" t="s">
        <v>710</v>
      </c>
      <c r="Y2" s="7" t="s">
        <v>874</v>
      </c>
      <c r="Z2" s="7" t="s">
        <v>875</v>
      </c>
      <c r="AA2" s="7" t="s">
        <v>32</v>
      </c>
      <c r="AB2" s="7" t="s">
        <v>33</v>
      </c>
      <c r="AC2" s="7" t="s">
        <v>34</v>
      </c>
      <c r="AD2" s="7" t="s">
        <v>35</v>
      </c>
      <c r="AE2" s="7" t="s">
        <v>37</v>
      </c>
      <c r="AF2" s="7" t="s">
        <v>38</v>
      </c>
      <c r="AG2" s="7" t="s">
        <v>39</v>
      </c>
      <c r="AH2" s="7" t="s">
        <v>40</v>
      </c>
      <c r="AI2" s="7" t="s">
        <v>41</v>
      </c>
      <c r="AJ2" s="7" t="s">
        <v>42</v>
      </c>
      <c r="AK2" s="7" t="s">
        <v>43</v>
      </c>
      <c r="AL2" s="7" t="s">
        <v>44</v>
      </c>
      <c r="AM2" s="7" t="s">
        <v>45</v>
      </c>
      <c r="AN2" s="7" t="s">
        <v>46</v>
      </c>
      <c r="AO2" s="7" t="s">
        <v>47</v>
      </c>
      <c r="AP2" s="7" t="s">
        <v>48</v>
      </c>
      <c r="AQ2" s="7" t="s">
        <v>49</v>
      </c>
      <c r="AR2" s="7" t="s">
        <v>50</v>
      </c>
      <c r="AS2" s="7" t="s">
        <v>51</v>
      </c>
      <c r="AT2" s="7" t="s">
        <v>52</v>
      </c>
      <c r="AU2" s="7" t="s">
        <v>53</v>
      </c>
      <c r="AV2" s="7" t="s">
        <v>54</v>
      </c>
      <c r="AW2" s="7" t="s">
        <v>55</v>
      </c>
      <c r="AX2" s="7" t="s">
        <v>56</v>
      </c>
      <c r="AY2" s="7" t="s">
        <v>57</v>
      </c>
      <c r="AZ2" s="7" t="s">
        <v>58</v>
      </c>
      <c r="BA2" s="7" t="s">
        <v>59</v>
      </c>
      <c r="BB2" s="7" t="s">
        <v>60</v>
      </c>
      <c r="BC2" s="7" t="s">
        <v>59</v>
      </c>
      <c r="BD2" s="7" t="s">
        <v>61</v>
      </c>
      <c r="BE2" s="7" t="s">
        <v>59</v>
      </c>
      <c r="BF2" s="7" t="s">
        <v>64</v>
      </c>
      <c r="BG2" s="7" t="s">
        <v>59</v>
      </c>
      <c r="BH2" s="7" t="s">
        <v>65</v>
      </c>
      <c r="BI2" s="7" t="s">
        <v>66</v>
      </c>
      <c r="BJ2" s="7" t="s">
        <v>67</v>
      </c>
      <c r="BK2" s="7" t="s">
        <v>68</v>
      </c>
      <c r="BL2" s="7" t="s">
        <v>69</v>
      </c>
      <c r="BM2" s="7" t="s">
        <v>70</v>
      </c>
      <c r="BN2" s="7" t="s">
        <v>71</v>
      </c>
      <c r="BO2" s="7" t="s">
        <v>72</v>
      </c>
      <c r="BP2" s="7" t="s">
        <v>73</v>
      </c>
      <c r="BQ2" s="7" t="s">
        <v>74</v>
      </c>
      <c r="BR2" s="7" t="s">
        <v>75</v>
      </c>
      <c r="BS2" s="7" t="s">
        <v>76</v>
      </c>
      <c r="BT2" s="7" t="s">
        <v>77</v>
      </c>
      <c r="BU2" s="7" t="s">
        <v>78</v>
      </c>
      <c r="BV2" s="7" t="s">
        <v>79</v>
      </c>
      <c r="BW2" s="7" t="s">
        <v>80</v>
      </c>
      <c r="BX2" s="7" t="s">
        <v>81</v>
      </c>
      <c r="BY2" s="7" t="s">
        <v>82</v>
      </c>
      <c r="BZ2" s="7" t="s">
        <v>83</v>
      </c>
      <c r="CA2" s="7" t="s">
        <v>84</v>
      </c>
    </row>
    <row r="3" s="8" customFormat="1" spans="2:50">
      <c r="B3" s="8">
        <v>1</v>
      </c>
      <c r="C3" s="8" t="s">
        <v>85</v>
      </c>
      <c r="D3" s="8" t="s">
        <v>133</v>
      </c>
      <c r="E3" s="8" t="s">
        <v>174</v>
      </c>
      <c r="G3" s="8" t="s">
        <v>174</v>
      </c>
      <c r="M3" s="32" t="s">
        <v>722</v>
      </c>
      <c r="N3" s="32" t="s">
        <v>769</v>
      </c>
      <c r="O3" s="32" t="s">
        <v>861</v>
      </c>
      <c r="Q3" s="8" t="s">
        <v>114</v>
      </c>
      <c r="R3" s="8" t="s">
        <v>114</v>
      </c>
      <c r="S3" s="8" t="s">
        <v>483</v>
      </c>
      <c r="T3" s="8" t="s">
        <v>876</v>
      </c>
      <c r="AC3" s="28"/>
      <c r="AH3" s="8" t="s">
        <v>877</v>
      </c>
      <c r="AI3" s="8" t="s">
        <v>114</v>
      </c>
      <c r="AM3" s="8" t="s">
        <v>878</v>
      </c>
      <c r="AN3" s="30"/>
      <c r="AW3" s="31"/>
      <c r="AX3" s="31"/>
    </row>
    <row r="4" s="8" customFormat="1" spans="1:39">
      <c r="A4" s="8" t="s">
        <v>100</v>
      </c>
      <c r="B4" s="8">
        <v>2</v>
      </c>
      <c r="C4" s="8" t="s">
        <v>85</v>
      </c>
      <c r="D4" s="8" t="s">
        <v>133</v>
      </c>
      <c r="E4" s="8" t="s">
        <v>174</v>
      </c>
      <c r="G4" s="8" t="s">
        <v>174</v>
      </c>
      <c r="M4" s="8" t="s">
        <v>733</v>
      </c>
      <c r="N4" s="8" t="s">
        <v>377</v>
      </c>
      <c r="O4" s="32" t="s">
        <v>861</v>
      </c>
      <c r="Q4" s="8" t="s">
        <v>114</v>
      </c>
      <c r="R4" s="8" t="s">
        <v>114</v>
      </c>
      <c r="S4" s="8" t="s">
        <v>775</v>
      </c>
      <c r="T4" s="8" t="s">
        <v>876</v>
      </c>
      <c r="AH4" s="8" t="s">
        <v>877</v>
      </c>
      <c r="AI4" s="8" t="s">
        <v>114</v>
      </c>
      <c r="AM4" s="8" t="s">
        <v>878</v>
      </c>
    </row>
    <row r="5" spans="1:61">
      <c r="A5" s="3" t="s">
        <v>108</v>
      </c>
      <c r="B5" s="8">
        <v>3</v>
      </c>
      <c r="C5" s="8"/>
      <c r="D5" s="8"/>
      <c r="E5" s="8"/>
      <c r="M5" s="8"/>
      <c r="AO5" s="8"/>
      <c r="AP5" s="8"/>
      <c r="AQ5" s="8"/>
      <c r="AR5" s="8"/>
      <c r="AS5" s="8"/>
      <c r="BH5" s="8"/>
      <c r="BI5" s="8"/>
    </row>
    <row r="6" spans="2:61">
      <c r="B6" s="8">
        <v>4</v>
      </c>
      <c r="C6" s="8"/>
      <c r="D6" s="8"/>
      <c r="E6" s="8"/>
      <c r="AO6" s="8"/>
      <c r="AP6" s="8"/>
      <c r="AQ6" s="8"/>
      <c r="AR6" s="8"/>
      <c r="AS6" s="8"/>
      <c r="BH6" s="8"/>
      <c r="BI6" s="8"/>
    </row>
    <row r="7" spans="2:61">
      <c r="B7" s="8">
        <v>5</v>
      </c>
      <c r="D7" s="8"/>
      <c r="E7" s="8"/>
      <c r="AO7" s="8"/>
      <c r="AP7" s="8"/>
      <c r="AQ7" s="8"/>
      <c r="AR7" s="8"/>
      <c r="AS7" s="8"/>
      <c r="BH7" s="8"/>
      <c r="BI7" s="8"/>
    </row>
    <row r="8" spans="1:61">
      <c r="A8" s="3" t="s">
        <v>109</v>
      </c>
      <c r="B8" s="8">
        <v>6</v>
      </c>
      <c r="D8" s="8"/>
      <c r="E8" s="8"/>
      <c r="AO8" s="8"/>
      <c r="AP8" s="8"/>
      <c r="AQ8" s="8"/>
      <c r="AR8" s="8"/>
      <c r="AS8" s="8"/>
      <c r="BH8" s="8"/>
      <c r="BI8" s="8"/>
    </row>
    <row r="9" spans="1:61">
      <c r="A9" s="3" t="s">
        <v>90</v>
      </c>
      <c r="B9" s="8">
        <v>7</v>
      </c>
      <c r="D9" s="8"/>
      <c r="E9" s="8"/>
      <c r="AO9" s="8"/>
      <c r="AP9" s="8"/>
      <c r="AQ9" s="8"/>
      <c r="AR9" s="8"/>
      <c r="AS9" s="8"/>
      <c r="BH9" s="8"/>
      <c r="BI9" s="8"/>
    </row>
    <row r="10" spans="1:61">
      <c r="A10" s="3" t="s">
        <v>110</v>
      </c>
      <c r="B10" s="8">
        <v>8</v>
      </c>
      <c r="D10" s="8"/>
      <c r="E10" s="8"/>
      <c r="AO10" s="8"/>
      <c r="AP10" s="8"/>
      <c r="AQ10" s="8"/>
      <c r="AR10" s="8"/>
      <c r="AS10" s="8"/>
      <c r="BH10" s="8"/>
      <c r="BI10" s="8"/>
    </row>
    <row r="11" spans="2:61">
      <c r="B11" s="8">
        <v>9</v>
      </c>
      <c r="D11" s="8"/>
      <c r="E11" s="8"/>
      <c r="AO11" s="8"/>
      <c r="AP11" s="8"/>
      <c r="AQ11" s="8"/>
      <c r="AR11" s="8"/>
      <c r="AS11" s="8"/>
      <c r="BH11" s="8"/>
      <c r="BI11" s="8"/>
    </row>
    <row r="12" spans="1:61">
      <c r="A12" s="3" t="s">
        <v>111</v>
      </c>
      <c r="B12" s="8">
        <v>10</v>
      </c>
      <c r="D12" s="8"/>
      <c r="E12" s="8"/>
      <c r="AO12" s="8"/>
      <c r="AP12" s="8"/>
      <c r="AQ12" s="8"/>
      <c r="AR12" s="8"/>
      <c r="AS12" s="8"/>
      <c r="BH12" s="8"/>
      <c r="BI12" s="8"/>
    </row>
    <row r="13" spans="1:61">
      <c r="A13" s="3" t="s">
        <v>112</v>
      </c>
      <c r="B13" s="8">
        <v>11</v>
      </c>
      <c r="D13" s="8"/>
      <c r="E13" s="8"/>
      <c r="AO13" s="8"/>
      <c r="AP13" s="8"/>
      <c r="AQ13" s="8"/>
      <c r="AR13" s="8"/>
      <c r="AS13" s="8"/>
      <c r="BH13" s="8"/>
      <c r="BI13" s="8"/>
    </row>
    <row r="14" spans="1:61">
      <c r="A14" s="3" t="s">
        <v>113</v>
      </c>
      <c r="B14" s="8">
        <v>12</v>
      </c>
      <c r="D14" s="8"/>
      <c r="E14" s="8"/>
      <c r="AO14" s="8"/>
      <c r="AP14" s="8"/>
      <c r="AQ14" s="8"/>
      <c r="AR14" s="8"/>
      <c r="AS14" s="8"/>
      <c r="BH14" s="8"/>
      <c r="BI14" s="8"/>
    </row>
    <row r="15" spans="2:61">
      <c r="B15" s="8">
        <v>13</v>
      </c>
      <c r="D15" s="8"/>
      <c r="E15" s="8"/>
      <c r="AO15" s="8"/>
      <c r="AP15" s="8"/>
      <c r="AQ15" s="8"/>
      <c r="AR15" s="8"/>
      <c r="AS15" s="8"/>
      <c r="BH15" s="8"/>
      <c r="BI15" s="8"/>
    </row>
    <row r="16" spans="1:61">
      <c r="A16" s="3" t="s">
        <v>114</v>
      </c>
      <c r="B16" s="8">
        <v>14</v>
      </c>
      <c r="D16" s="8"/>
      <c r="E16" s="8"/>
      <c r="AO16" s="8"/>
      <c r="AP16" s="8"/>
      <c r="AQ16" s="8"/>
      <c r="AR16" s="8"/>
      <c r="AS16" s="8"/>
      <c r="BH16" s="8"/>
      <c r="BI16" s="8"/>
    </row>
    <row r="17" spans="1:61">
      <c r="A17" s="3" t="s">
        <v>115</v>
      </c>
      <c r="B17" s="8">
        <v>15</v>
      </c>
      <c r="D17" s="8"/>
      <c r="E17" s="8"/>
      <c r="AO17" s="8"/>
      <c r="AP17" s="8"/>
      <c r="AQ17" s="8"/>
      <c r="AR17" s="8"/>
      <c r="AS17" s="8"/>
      <c r="BH17" s="8"/>
      <c r="BI17" s="8"/>
    </row>
    <row r="18" spans="2:61">
      <c r="B18" s="8">
        <v>16</v>
      </c>
      <c r="D18" s="8"/>
      <c r="E18" s="8"/>
      <c r="AO18" s="8"/>
      <c r="AP18" s="8"/>
      <c r="AQ18" s="8"/>
      <c r="AR18" s="8"/>
      <c r="AS18" s="8"/>
      <c r="BH18" s="8"/>
      <c r="BI18" s="8"/>
    </row>
    <row r="19" spans="1:61">
      <c r="A19" s="3" t="s">
        <v>116</v>
      </c>
      <c r="B19" s="8">
        <v>17</v>
      </c>
      <c r="D19" s="8"/>
      <c r="E19" s="8"/>
      <c r="AO19" s="8"/>
      <c r="AP19" s="8"/>
      <c r="AQ19" s="8"/>
      <c r="AR19" s="8"/>
      <c r="AS19" s="8"/>
      <c r="BH19" s="8"/>
      <c r="BI19" s="8"/>
    </row>
    <row r="20" spans="1:61">
      <c r="A20" s="3" t="s">
        <v>117</v>
      </c>
      <c r="B20" s="8">
        <v>18</v>
      </c>
      <c r="D20" s="8"/>
      <c r="E20" s="8"/>
      <c r="AO20" s="8"/>
      <c r="AP20" s="8"/>
      <c r="AQ20" s="8"/>
      <c r="AR20" s="8"/>
      <c r="AS20" s="8"/>
      <c r="BH20" s="8"/>
      <c r="BI20" s="8"/>
    </row>
    <row r="21" spans="2:61">
      <c r="B21" s="8">
        <v>19</v>
      </c>
      <c r="D21" s="8"/>
      <c r="E21" s="8"/>
      <c r="AO21" s="8"/>
      <c r="AP21" s="8"/>
      <c r="AQ21" s="8"/>
      <c r="AR21" s="8"/>
      <c r="AS21" s="8"/>
      <c r="BH21" s="8"/>
      <c r="BI21" s="8"/>
    </row>
    <row r="22" spans="2:61">
      <c r="B22" s="8">
        <v>20</v>
      </c>
      <c r="D22" s="8"/>
      <c r="E22" s="8"/>
      <c r="AO22" s="8"/>
      <c r="AP22" s="8"/>
      <c r="AQ22" s="8"/>
      <c r="AR22" s="8"/>
      <c r="AS22" s="8"/>
      <c r="BH22" s="8"/>
      <c r="BI22" s="8"/>
    </row>
    <row r="23" spans="1:61">
      <c r="A23" s="3">
        <v>1</v>
      </c>
      <c r="B23" s="8">
        <v>21</v>
      </c>
      <c r="D23" s="8"/>
      <c r="E23" s="8"/>
      <c r="AO23" s="8"/>
      <c r="AP23" s="8"/>
      <c r="AQ23" s="8"/>
      <c r="AR23" s="8"/>
      <c r="AS23" s="8"/>
      <c r="BH23" s="8"/>
      <c r="BI23" s="8"/>
    </row>
    <row r="24" spans="1:61">
      <c r="A24" s="3">
        <v>2</v>
      </c>
      <c r="B24" s="8">
        <v>22</v>
      </c>
      <c r="D24" s="8"/>
      <c r="E24" s="8"/>
      <c r="AO24" s="8"/>
      <c r="AP24" s="8"/>
      <c r="AQ24" s="8"/>
      <c r="AR24" s="8"/>
      <c r="AS24" s="8"/>
      <c r="BH24" s="8"/>
      <c r="BI24" s="8"/>
    </row>
    <row r="25" spans="1:61">
      <c r="A25" s="3">
        <v>3</v>
      </c>
      <c r="B25" s="8">
        <v>23</v>
      </c>
      <c r="D25" s="8"/>
      <c r="E25" s="8"/>
      <c r="AO25" s="8"/>
      <c r="AP25" s="8"/>
      <c r="AQ25" s="8"/>
      <c r="AR25" s="8"/>
      <c r="AS25" s="8"/>
      <c r="BH25" s="8"/>
      <c r="BI25" s="8"/>
    </row>
    <row r="26" spans="1:61">
      <c r="A26" s="3">
        <v>4</v>
      </c>
      <c r="B26" s="8">
        <v>24</v>
      </c>
      <c r="D26" s="8"/>
      <c r="E26" s="8"/>
      <c r="AO26" s="8"/>
      <c r="AP26" s="8"/>
      <c r="AQ26" s="8"/>
      <c r="AR26" s="8"/>
      <c r="AS26" s="8"/>
      <c r="BH26" s="8"/>
      <c r="BI26" s="8"/>
    </row>
    <row r="27" spans="1:61">
      <c r="A27" s="3">
        <v>5</v>
      </c>
      <c r="B27" s="8">
        <v>25</v>
      </c>
      <c r="D27" s="8"/>
      <c r="E27" s="8"/>
      <c r="AO27" s="8"/>
      <c r="AP27" s="8"/>
      <c r="AQ27" s="8"/>
      <c r="AR27" s="8"/>
      <c r="AS27" s="8"/>
      <c r="BH27" s="8"/>
      <c r="BI27" s="8"/>
    </row>
    <row r="28" spans="1:61">
      <c r="A28" s="9" t="s">
        <v>118</v>
      </c>
      <c r="B28" s="8">
        <v>26</v>
      </c>
      <c r="D28" s="8"/>
      <c r="E28" s="8"/>
      <c r="AO28" s="8"/>
      <c r="AP28" s="8"/>
      <c r="AQ28" s="8"/>
      <c r="AR28" s="8"/>
      <c r="AS28" s="8"/>
      <c r="BH28" s="8"/>
      <c r="BI28" s="8"/>
    </row>
    <row r="29" spans="1:61">
      <c r="A29" s="9" t="s">
        <v>119</v>
      </c>
      <c r="B29" s="8">
        <v>27</v>
      </c>
      <c r="D29" s="8"/>
      <c r="E29" s="8"/>
      <c r="AO29" s="8"/>
      <c r="AP29" s="8"/>
      <c r="AQ29" s="8"/>
      <c r="AR29" s="8"/>
      <c r="AS29" s="8"/>
      <c r="BH29" s="8"/>
      <c r="BI29" s="8"/>
    </row>
    <row r="30" spans="1:61">
      <c r="A30" s="9" t="s">
        <v>120</v>
      </c>
      <c r="B30" s="8">
        <v>28</v>
      </c>
      <c r="D30" s="8"/>
      <c r="E30" s="8"/>
      <c r="AO30" s="8"/>
      <c r="AP30" s="8"/>
      <c r="AQ30" s="8"/>
      <c r="AR30" s="8"/>
      <c r="AS30" s="8"/>
      <c r="BH30" s="8"/>
      <c r="BI30" s="8"/>
    </row>
    <row r="31" spans="1:61">
      <c r="A31" s="9" t="s">
        <v>121</v>
      </c>
      <c r="B31" s="8">
        <v>29</v>
      </c>
      <c r="D31" s="8"/>
      <c r="E31" s="8"/>
      <c r="AO31" s="8"/>
      <c r="AP31" s="8"/>
      <c r="AQ31" s="8"/>
      <c r="AR31" s="8"/>
      <c r="AS31" s="8"/>
      <c r="BH31" s="8"/>
      <c r="BI31" s="8"/>
    </row>
    <row r="32" spans="1:61">
      <c r="A32" s="9" t="s">
        <v>122</v>
      </c>
      <c r="B32" s="8">
        <v>30</v>
      </c>
      <c r="D32" s="8"/>
      <c r="E32" s="8"/>
      <c r="AO32" s="8"/>
      <c r="AP32" s="8"/>
      <c r="AQ32" s="8"/>
      <c r="AR32" s="8"/>
      <c r="AS32" s="8"/>
      <c r="BH32" s="8"/>
      <c r="BI32" s="8"/>
    </row>
    <row r="33" spans="1:61">
      <c r="A33" s="9" t="s">
        <v>123</v>
      </c>
      <c r="B33" s="8">
        <v>31</v>
      </c>
      <c r="D33" s="8"/>
      <c r="E33" s="8"/>
      <c r="AO33" s="8"/>
      <c r="AP33" s="8"/>
      <c r="AQ33" s="8"/>
      <c r="AR33" s="8"/>
      <c r="AS33" s="8"/>
      <c r="BH33" s="8"/>
      <c r="BI33" s="8"/>
    </row>
    <row r="34" spans="2:61">
      <c r="B34" s="8">
        <v>32</v>
      </c>
      <c r="D34" s="8"/>
      <c r="E34" s="8"/>
      <c r="AO34" s="8"/>
      <c r="AP34" s="8"/>
      <c r="AQ34" s="8"/>
      <c r="AR34" s="8"/>
      <c r="AS34" s="8"/>
      <c r="BH34" s="8"/>
      <c r="BI34" s="8"/>
    </row>
    <row r="35" spans="1:61">
      <c r="A35" s="9" t="s">
        <v>124</v>
      </c>
      <c r="B35" s="8">
        <v>33</v>
      </c>
      <c r="D35" s="8"/>
      <c r="E35" s="8"/>
      <c r="AO35" s="8"/>
      <c r="AP35" s="8"/>
      <c r="AQ35" s="8"/>
      <c r="AR35" s="8"/>
      <c r="AS35" s="8"/>
      <c r="BH35" s="8"/>
      <c r="BI35" s="8"/>
    </row>
    <row r="36" ht="27" spans="1:61">
      <c r="A36" s="10" t="s">
        <v>125</v>
      </c>
      <c r="B36" s="8">
        <v>34</v>
      </c>
      <c r="D36" s="8"/>
      <c r="E36" s="8"/>
      <c r="AO36" s="8"/>
      <c r="AP36" s="8"/>
      <c r="AQ36" s="8"/>
      <c r="AR36" s="8"/>
      <c r="AS36" s="8"/>
      <c r="BH36" s="8"/>
      <c r="BI36" s="8"/>
    </row>
    <row r="37" spans="1:61">
      <c r="A37" s="9" t="s">
        <v>126</v>
      </c>
      <c r="B37" s="8">
        <v>35</v>
      </c>
      <c r="D37" s="8"/>
      <c r="E37" s="8"/>
      <c r="AO37" s="8"/>
      <c r="AP37" s="8"/>
      <c r="AQ37" s="8"/>
      <c r="AR37" s="8"/>
      <c r="AS37" s="8"/>
      <c r="BH37" s="8"/>
      <c r="BI37" s="8"/>
    </row>
    <row r="38" spans="1:61">
      <c r="A38" s="9" t="s">
        <v>127</v>
      </c>
      <c r="B38" s="8">
        <v>36</v>
      </c>
      <c r="D38" s="8"/>
      <c r="E38" s="8"/>
      <c r="AO38" s="8"/>
      <c r="AP38" s="8"/>
      <c r="AQ38" s="8"/>
      <c r="AR38" s="8"/>
      <c r="AS38" s="8"/>
      <c r="BH38" s="8"/>
      <c r="BI38" s="8"/>
    </row>
    <row r="39" spans="1:61">
      <c r="A39" s="9" t="s">
        <v>128</v>
      </c>
      <c r="B39" s="8">
        <v>37</v>
      </c>
      <c r="D39" s="8"/>
      <c r="E39" s="8"/>
      <c r="AO39" s="8"/>
      <c r="AP39" s="8"/>
      <c r="AQ39" s="8"/>
      <c r="AR39" s="8"/>
      <c r="AS39" s="8"/>
      <c r="BH39" s="8"/>
      <c r="BI39" s="8"/>
    </row>
    <row r="40" spans="2:61">
      <c r="B40" s="8">
        <v>38</v>
      </c>
      <c r="D40" s="8"/>
      <c r="E40" s="8"/>
      <c r="AO40" s="8"/>
      <c r="AP40" s="8"/>
      <c r="AQ40" s="8"/>
      <c r="AR40" s="8"/>
      <c r="AS40" s="8"/>
      <c r="BH40" s="8"/>
      <c r="BI40" s="8"/>
    </row>
    <row r="41" spans="2:61">
      <c r="B41" s="8">
        <v>39</v>
      </c>
      <c r="D41" s="8"/>
      <c r="E41" s="8"/>
      <c r="AO41" s="8"/>
      <c r="AP41" s="8"/>
      <c r="AQ41" s="8"/>
      <c r="AR41" s="8"/>
      <c r="AS41" s="8"/>
      <c r="BH41" s="8"/>
      <c r="BI41" s="8"/>
    </row>
    <row r="42" ht="54" spans="1:61">
      <c r="A42" s="10" t="s">
        <v>129</v>
      </c>
      <c r="B42" s="8">
        <v>40</v>
      </c>
      <c r="D42" s="8"/>
      <c r="E42" s="8"/>
      <c r="AO42" s="8"/>
      <c r="AP42" s="8"/>
      <c r="AQ42" s="8"/>
      <c r="AR42" s="8"/>
      <c r="AS42" s="8"/>
      <c r="BH42" s="8"/>
      <c r="BI42" s="8"/>
    </row>
    <row r="43" ht="54" spans="1:61">
      <c r="A43" s="10" t="s">
        <v>130</v>
      </c>
      <c r="B43" s="8">
        <v>41</v>
      </c>
      <c r="D43" s="8"/>
      <c r="E43" s="8"/>
      <c r="AO43" s="8"/>
      <c r="AP43" s="8"/>
      <c r="AQ43" s="8"/>
      <c r="AR43" s="8"/>
      <c r="AS43" s="8"/>
      <c r="BH43" s="8"/>
      <c r="BI43" s="8"/>
    </row>
    <row r="44" ht="54" spans="1:61">
      <c r="A44" s="10" t="s">
        <v>131</v>
      </c>
      <c r="B44" s="8">
        <v>42</v>
      </c>
      <c r="D44" s="8"/>
      <c r="E44" s="8"/>
      <c r="AO44" s="8"/>
      <c r="AP44" s="8"/>
      <c r="AQ44" s="8"/>
      <c r="AR44" s="8"/>
      <c r="AS44" s="8"/>
      <c r="BH44" s="8"/>
      <c r="BI44" s="8"/>
    </row>
    <row r="45" ht="54" spans="1:61">
      <c r="A45" s="10" t="s">
        <v>132</v>
      </c>
      <c r="B45" s="8">
        <v>43</v>
      </c>
      <c r="D45" s="8"/>
      <c r="E45" s="8"/>
      <c r="AO45" s="8"/>
      <c r="AP45" s="8"/>
      <c r="AQ45" s="8"/>
      <c r="AR45" s="8"/>
      <c r="AS45" s="8"/>
      <c r="BH45" s="8"/>
      <c r="BI45" s="8"/>
    </row>
    <row r="46" ht="54" spans="1:61">
      <c r="A46" s="10" t="s">
        <v>133</v>
      </c>
      <c r="B46" s="8">
        <v>44</v>
      </c>
      <c r="D46" s="8"/>
      <c r="E46" s="8"/>
      <c r="AO46" s="8"/>
      <c r="AP46" s="8"/>
      <c r="AQ46" s="8"/>
      <c r="AR46" s="8"/>
      <c r="AS46" s="8"/>
      <c r="BH46" s="8"/>
      <c r="BI46" s="8"/>
    </row>
    <row r="47" ht="54" spans="1:61">
      <c r="A47" s="10" t="s">
        <v>134</v>
      </c>
      <c r="B47" s="8">
        <v>45</v>
      </c>
      <c r="D47" s="8"/>
      <c r="E47" s="8"/>
      <c r="AO47" s="8"/>
      <c r="AP47" s="8"/>
      <c r="AQ47" s="8"/>
      <c r="AR47" s="8"/>
      <c r="AS47" s="8"/>
      <c r="BH47" s="8"/>
      <c r="BI47" s="8"/>
    </row>
    <row r="48" ht="54" spans="1:61">
      <c r="A48" s="10" t="s">
        <v>135</v>
      </c>
      <c r="B48" s="8">
        <v>46</v>
      </c>
      <c r="D48" s="8"/>
      <c r="E48" s="8"/>
      <c r="AO48" s="8"/>
      <c r="AP48" s="8"/>
      <c r="AQ48" s="8"/>
      <c r="AR48" s="8"/>
      <c r="AS48" s="8"/>
      <c r="BH48" s="8"/>
      <c r="BI48" s="8"/>
    </row>
    <row r="49" ht="54" spans="1:61">
      <c r="A49" s="10" t="s">
        <v>136</v>
      </c>
      <c r="B49" s="8">
        <v>47</v>
      </c>
      <c r="D49" s="8"/>
      <c r="E49" s="8"/>
      <c r="AO49" s="8"/>
      <c r="AP49" s="8"/>
      <c r="AQ49" s="8"/>
      <c r="AR49" s="8"/>
      <c r="AS49" s="8"/>
      <c r="BH49" s="8"/>
      <c r="BI49" s="8"/>
    </row>
    <row r="50" ht="54" spans="1:61">
      <c r="A50" s="10" t="s">
        <v>137</v>
      </c>
      <c r="B50" s="8">
        <v>48</v>
      </c>
      <c r="D50" s="8"/>
      <c r="E50" s="8"/>
      <c r="AO50" s="8"/>
      <c r="AP50" s="8"/>
      <c r="AQ50" s="8"/>
      <c r="AR50" s="8"/>
      <c r="AS50" s="8"/>
      <c r="BH50" s="8"/>
      <c r="BI50" s="8"/>
    </row>
    <row r="51" ht="54" spans="1:61">
      <c r="A51" s="10" t="s">
        <v>86</v>
      </c>
      <c r="B51" s="8">
        <v>49</v>
      </c>
      <c r="D51" s="8"/>
      <c r="E51" s="8"/>
      <c r="AO51" s="8"/>
      <c r="AP51" s="8"/>
      <c r="AQ51" s="8"/>
      <c r="AR51" s="8"/>
      <c r="AS51" s="8"/>
      <c r="BH51" s="8"/>
      <c r="BI51" s="8"/>
    </row>
    <row r="52" ht="54" spans="1:61">
      <c r="A52" s="10" t="s">
        <v>138</v>
      </c>
      <c r="B52" s="8">
        <v>50</v>
      </c>
      <c r="D52" s="8"/>
      <c r="E52" s="8"/>
      <c r="AO52" s="8"/>
      <c r="AP52" s="8"/>
      <c r="AQ52" s="8"/>
      <c r="AR52" s="8"/>
      <c r="AS52" s="8"/>
      <c r="BH52" s="8"/>
      <c r="BI52" s="8"/>
    </row>
    <row r="53" ht="27" spans="1:61">
      <c r="A53" s="10" t="s">
        <v>139</v>
      </c>
      <c r="B53" s="8">
        <v>51</v>
      </c>
      <c r="D53" s="8"/>
      <c r="E53" s="8"/>
      <c r="AO53" s="8"/>
      <c r="AP53" s="8"/>
      <c r="AQ53" s="8"/>
      <c r="AR53" s="8"/>
      <c r="AS53" s="8"/>
      <c r="BH53" s="8"/>
      <c r="BI53" s="8"/>
    </row>
    <row r="54" spans="2:61">
      <c r="B54" s="8">
        <v>52</v>
      </c>
      <c r="D54" s="8"/>
      <c r="E54" s="8"/>
      <c r="AO54" s="8"/>
      <c r="AP54" s="8"/>
      <c r="AQ54" s="8"/>
      <c r="AR54" s="8"/>
      <c r="AS54" s="8"/>
      <c r="BH54" s="8"/>
      <c r="BI54" s="8"/>
    </row>
    <row r="55" spans="1:61">
      <c r="A55" s="3" t="s">
        <v>140</v>
      </c>
      <c r="B55" s="8">
        <v>53</v>
      </c>
      <c r="D55" s="8"/>
      <c r="E55" s="8"/>
      <c r="AO55" s="8"/>
      <c r="AP55" s="8"/>
      <c r="AQ55" s="8"/>
      <c r="AR55" s="8"/>
      <c r="AS55" s="8"/>
      <c r="BH55" s="8"/>
      <c r="BI55" s="8"/>
    </row>
    <row r="56" ht="67.5" spans="1:61">
      <c r="A56" s="10" t="s">
        <v>141</v>
      </c>
      <c r="B56" s="8">
        <v>54</v>
      </c>
      <c r="D56" s="8"/>
      <c r="E56" s="8"/>
      <c r="AO56" s="8"/>
      <c r="AP56" s="8"/>
      <c r="AQ56" s="8"/>
      <c r="AR56" s="8"/>
      <c r="AS56" s="8"/>
      <c r="BH56" s="8"/>
      <c r="BI56" s="8"/>
    </row>
    <row r="57" ht="81" spans="1:61">
      <c r="A57" s="10" t="s">
        <v>142</v>
      </c>
      <c r="B57" s="8">
        <v>55</v>
      </c>
      <c r="D57" s="8"/>
      <c r="E57" s="8"/>
      <c r="AO57" s="8"/>
      <c r="AP57" s="8"/>
      <c r="AQ57" s="8"/>
      <c r="AR57" s="8"/>
      <c r="AS57" s="8"/>
      <c r="BH57" s="8"/>
      <c r="BI57" s="8"/>
    </row>
    <row r="58" spans="1:61">
      <c r="A58" s="3" t="s">
        <v>143</v>
      </c>
      <c r="B58" s="8">
        <v>56</v>
      </c>
      <c r="D58" s="8"/>
      <c r="E58" s="8"/>
      <c r="AO58" s="8"/>
      <c r="AP58" s="8"/>
      <c r="AQ58" s="8"/>
      <c r="AR58" s="8"/>
      <c r="AS58" s="8"/>
      <c r="BH58" s="8"/>
      <c r="BI58" s="8"/>
    </row>
    <row r="59" spans="1:61">
      <c r="A59" s="3" t="s">
        <v>144</v>
      </c>
      <c r="B59" s="8">
        <v>57</v>
      </c>
      <c r="D59" s="8"/>
      <c r="E59" s="8"/>
      <c r="AO59" s="8"/>
      <c r="AP59" s="8"/>
      <c r="AQ59" s="8"/>
      <c r="AR59" s="8"/>
      <c r="AS59" s="8"/>
      <c r="BH59" s="8"/>
      <c r="BI59" s="8"/>
    </row>
    <row r="60" ht="40.5" spans="1:61">
      <c r="A60" s="10" t="s">
        <v>145</v>
      </c>
      <c r="B60" s="8">
        <v>58</v>
      </c>
      <c r="D60" s="8"/>
      <c r="E60" s="8"/>
      <c r="AO60" s="8"/>
      <c r="AP60" s="8"/>
      <c r="AQ60" s="8"/>
      <c r="AR60" s="8"/>
      <c r="AS60" s="8"/>
      <c r="BH60" s="8"/>
      <c r="BI60" s="8"/>
    </row>
    <row r="61" ht="67.5" spans="1:61">
      <c r="A61" s="10" t="s">
        <v>146</v>
      </c>
      <c r="B61" s="8">
        <v>59</v>
      </c>
      <c r="D61" s="8"/>
      <c r="E61" s="8"/>
      <c r="AO61" s="8"/>
      <c r="AP61" s="8"/>
      <c r="AQ61" s="8"/>
      <c r="AR61" s="8"/>
      <c r="AS61" s="8"/>
      <c r="BH61" s="8"/>
      <c r="BI61" s="8"/>
    </row>
    <row r="62" ht="27" spans="1:61">
      <c r="A62" s="10" t="s">
        <v>147</v>
      </c>
      <c r="B62" s="8">
        <v>60</v>
      </c>
      <c r="D62" s="8"/>
      <c r="E62" s="8"/>
      <c r="AO62" s="8"/>
      <c r="AP62" s="8"/>
      <c r="AQ62" s="8"/>
      <c r="AR62" s="8"/>
      <c r="AS62" s="8"/>
      <c r="BH62" s="8"/>
      <c r="BI62" s="8"/>
    </row>
    <row r="63" ht="67.5" spans="1:61">
      <c r="A63" s="10" t="s">
        <v>148</v>
      </c>
      <c r="B63" s="8">
        <v>61</v>
      </c>
      <c r="D63" s="8"/>
      <c r="E63" s="8"/>
      <c r="AO63" s="8"/>
      <c r="AP63" s="8"/>
      <c r="AQ63" s="8"/>
      <c r="AR63" s="8"/>
      <c r="AS63" s="8"/>
      <c r="BH63" s="8"/>
      <c r="BI63" s="8"/>
    </row>
    <row r="64" ht="27" spans="1:61">
      <c r="A64" s="10" t="s">
        <v>149</v>
      </c>
      <c r="B64" s="8">
        <v>62</v>
      </c>
      <c r="D64" s="8"/>
      <c r="E64" s="8"/>
      <c r="AO64" s="8"/>
      <c r="AP64" s="8"/>
      <c r="AQ64" s="8"/>
      <c r="AR64" s="8"/>
      <c r="AS64" s="8"/>
      <c r="BH64" s="8"/>
      <c r="BI64" s="8"/>
    </row>
    <row r="65" ht="54" spans="1:61">
      <c r="A65" s="10" t="s">
        <v>150</v>
      </c>
      <c r="B65" s="8">
        <v>63</v>
      </c>
      <c r="D65" s="8"/>
      <c r="E65" s="8"/>
      <c r="AO65" s="8"/>
      <c r="AP65" s="8"/>
      <c r="AQ65" s="8"/>
      <c r="AR65" s="8"/>
      <c r="AS65" s="8"/>
      <c r="BH65" s="8"/>
      <c r="BI65" s="8"/>
    </row>
    <row r="66" ht="54" spans="1:61">
      <c r="A66" s="10" t="s">
        <v>151</v>
      </c>
      <c r="B66" s="8">
        <v>64</v>
      </c>
      <c r="D66" s="8"/>
      <c r="E66" s="8"/>
      <c r="AO66" s="8"/>
      <c r="AP66" s="8"/>
      <c r="AQ66" s="8"/>
      <c r="AR66" s="8"/>
      <c r="AS66" s="8"/>
      <c r="BH66" s="8"/>
      <c r="BI66" s="8"/>
    </row>
    <row r="67" ht="54" spans="1:61">
      <c r="A67" s="10" t="s">
        <v>152</v>
      </c>
      <c r="B67" s="8">
        <v>65</v>
      </c>
      <c r="D67" s="8"/>
      <c r="E67" s="8"/>
      <c r="AO67" s="8"/>
      <c r="AP67" s="8"/>
      <c r="AQ67" s="8"/>
      <c r="AR67" s="8"/>
      <c r="AS67" s="8"/>
      <c r="BH67" s="8"/>
      <c r="BI67" s="8"/>
    </row>
    <row r="68" ht="40.5" spans="1:61">
      <c r="A68" s="10" t="s">
        <v>153</v>
      </c>
      <c r="B68" s="8">
        <v>66</v>
      </c>
      <c r="D68" s="8"/>
      <c r="E68" s="8"/>
      <c r="AO68" s="8"/>
      <c r="AP68" s="8"/>
      <c r="AQ68" s="8"/>
      <c r="AR68" s="8"/>
      <c r="AS68" s="8"/>
      <c r="BH68" s="8"/>
      <c r="BI68" s="8"/>
    </row>
    <row r="69" ht="81" spans="1:61">
      <c r="A69" s="10" t="s">
        <v>154</v>
      </c>
      <c r="B69" s="8">
        <v>67</v>
      </c>
      <c r="D69" s="8"/>
      <c r="E69" s="8"/>
      <c r="AO69" s="8"/>
      <c r="AP69" s="8"/>
      <c r="AQ69" s="8"/>
      <c r="AR69" s="8"/>
      <c r="AS69" s="8"/>
      <c r="BH69" s="8"/>
      <c r="BI69" s="8"/>
    </row>
    <row r="70" ht="40.5" spans="1:61">
      <c r="A70" s="10" t="s">
        <v>155</v>
      </c>
      <c r="B70" s="8">
        <v>68</v>
      </c>
      <c r="D70" s="8"/>
      <c r="E70" s="8"/>
      <c r="AO70" s="8"/>
      <c r="AP70" s="8"/>
      <c r="AQ70" s="8"/>
      <c r="AR70" s="8"/>
      <c r="AS70" s="8"/>
      <c r="BH70" s="8"/>
      <c r="BI70" s="8"/>
    </row>
    <row r="71" ht="54" spans="1:61">
      <c r="A71" s="10" t="s">
        <v>156</v>
      </c>
      <c r="B71" s="8">
        <v>69</v>
      </c>
      <c r="D71" s="8"/>
      <c r="E71" s="8"/>
      <c r="AO71" s="8"/>
      <c r="AP71" s="8"/>
      <c r="AQ71" s="8"/>
      <c r="AR71" s="8"/>
      <c r="AS71" s="8"/>
      <c r="BH71" s="8"/>
      <c r="BI71" s="8"/>
    </row>
    <row r="72" ht="40.5" spans="1:61">
      <c r="A72" s="10" t="s">
        <v>157</v>
      </c>
      <c r="B72" s="8">
        <v>70</v>
      </c>
      <c r="D72" s="8"/>
      <c r="E72" s="8"/>
      <c r="AO72" s="8"/>
      <c r="AP72" s="8"/>
      <c r="AQ72" s="8"/>
      <c r="AR72" s="8"/>
      <c r="AS72" s="8"/>
      <c r="BH72" s="8"/>
      <c r="BI72" s="8"/>
    </row>
    <row r="73" ht="40.5" spans="1:61">
      <c r="A73" s="10" t="s">
        <v>158</v>
      </c>
      <c r="B73" s="8">
        <v>71</v>
      </c>
      <c r="D73" s="8"/>
      <c r="E73" s="8"/>
      <c r="AO73" s="8"/>
      <c r="AP73" s="8"/>
      <c r="AQ73" s="8"/>
      <c r="AR73" s="8"/>
      <c r="AS73" s="8"/>
      <c r="BH73" s="8"/>
      <c r="BI73" s="8"/>
    </row>
    <row r="74" ht="54" spans="1:61">
      <c r="A74" s="10" t="s">
        <v>159</v>
      </c>
      <c r="B74" s="8">
        <v>72</v>
      </c>
      <c r="D74" s="8"/>
      <c r="E74" s="8"/>
      <c r="AO74" s="8"/>
      <c r="AP74" s="8"/>
      <c r="AQ74" s="8"/>
      <c r="AR74" s="8"/>
      <c r="AS74" s="8"/>
      <c r="BH74" s="8"/>
      <c r="BI74" s="8"/>
    </row>
    <row r="75" ht="81" spans="1:61">
      <c r="A75" s="10" t="s">
        <v>160</v>
      </c>
      <c r="B75" s="8">
        <v>73</v>
      </c>
      <c r="D75" s="8"/>
      <c r="E75" s="8"/>
      <c r="AO75" s="8"/>
      <c r="AP75" s="8"/>
      <c r="AQ75" s="8"/>
      <c r="AR75" s="8"/>
      <c r="AS75" s="8"/>
      <c r="BH75" s="8"/>
      <c r="BI75" s="8"/>
    </row>
    <row r="76" ht="27" spans="1:61">
      <c r="A76" s="10" t="s">
        <v>161</v>
      </c>
      <c r="B76" s="8">
        <v>74</v>
      </c>
      <c r="D76" s="8"/>
      <c r="E76" s="8"/>
      <c r="AO76" s="8"/>
      <c r="AP76" s="8"/>
      <c r="AQ76" s="8"/>
      <c r="AR76" s="8"/>
      <c r="AS76" s="8"/>
      <c r="BH76" s="8"/>
      <c r="BI76" s="8"/>
    </row>
    <row r="77" ht="27" spans="1:61">
      <c r="A77" s="10" t="s">
        <v>162</v>
      </c>
      <c r="B77" s="8">
        <v>75</v>
      </c>
      <c r="D77" s="8"/>
      <c r="E77" s="8"/>
      <c r="AO77" s="8"/>
      <c r="AP77" s="8"/>
      <c r="AQ77" s="8"/>
      <c r="AR77" s="8"/>
      <c r="AS77" s="8"/>
      <c r="BH77" s="8"/>
      <c r="BI77" s="8"/>
    </row>
    <row r="78" ht="27" spans="1:61">
      <c r="A78" s="10" t="s">
        <v>163</v>
      </c>
      <c r="B78" s="8">
        <v>76</v>
      </c>
      <c r="D78" s="8"/>
      <c r="E78" s="8"/>
      <c r="AO78" s="8"/>
      <c r="AP78" s="8"/>
      <c r="AQ78" s="8"/>
      <c r="AR78" s="8"/>
      <c r="AS78" s="8"/>
      <c r="BH78" s="8"/>
      <c r="BI78" s="8"/>
    </row>
    <row r="79" ht="67.5" spans="1:61">
      <c r="A79" s="10" t="s">
        <v>164</v>
      </c>
      <c r="B79" s="8">
        <v>77</v>
      </c>
      <c r="D79" s="8"/>
      <c r="E79" s="8"/>
      <c r="AO79" s="8"/>
      <c r="AP79" s="8"/>
      <c r="AQ79" s="8"/>
      <c r="AR79" s="8"/>
      <c r="AS79" s="8"/>
      <c r="BH79" s="8"/>
      <c r="BI79" s="8"/>
    </row>
    <row r="80" ht="67.5" spans="1:61">
      <c r="A80" s="10" t="s">
        <v>165</v>
      </c>
      <c r="B80" s="8">
        <v>78</v>
      </c>
      <c r="D80" s="8"/>
      <c r="E80" s="8"/>
      <c r="AO80" s="8"/>
      <c r="AP80" s="8"/>
      <c r="AQ80" s="8"/>
      <c r="AR80" s="8"/>
      <c r="AS80" s="8"/>
      <c r="BH80" s="8"/>
      <c r="BI80" s="8"/>
    </row>
    <row r="81" ht="67.5" spans="1:61">
      <c r="A81" s="10" t="s">
        <v>166</v>
      </c>
      <c r="B81" s="8">
        <v>79</v>
      </c>
      <c r="D81" s="8"/>
      <c r="E81" s="8"/>
      <c r="AO81" s="8"/>
      <c r="AP81" s="8"/>
      <c r="AQ81" s="8"/>
      <c r="AR81" s="8"/>
      <c r="AS81" s="8"/>
      <c r="BH81" s="8"/>
      <c r="BI81" s="8"/>
    </row>
    <row r="82" ht="40.5" spans="1:61">
      <c r="A82" s="10" t="s">
        <v>167</v>
      </c>
      <c r="B82" s="8">
        <v>80</v>
      </c>
      <c r="D82" s="8"/>
      <c r="E82" s="8"/>
      <c r="AO82" s="8"/>
      <c r="AP82" s="8"/>
      <c r="AQ82" s="8"/>
      <c r="AR82" s="8"/>
      <c r="AS82" s="8"/>
      <c r="BH82" s="8"/>
      <c r="BI82" s="8"/>
    </row>
    <row r="83" ht="40.5" spans="1:61">
      <c r="A83" s="10" t="s">
        <v>168</v>
      </c>
      <c r="B83" s="8">
        <v>81</v>
      </c>
      <c r="D83" s="8"/>
      <c r="E83" s="8"/>
      <c r="AO83" s="8"/>
      <c r="AP83" s="8"/>
      <c r="AQ83" s="8"/>
      <c r="AR83" s="8"/>
      <c r="AS83" s="8"/>
      <c r="BH83" s="8"/>
      <c r="BI83" s="8"/>
    </row>
    <row r="84" ht="67.5" spans="1:61">
      <c r="A84" s="10" t="s">
        <v>169</v>
      </c>
      <c r="B84" s="8">
        <v>82</v>
      </c>
      <c r="D84" s="8"/>
      <c r="E84" s="8"/>
      <c r="AO84" s="8"/>
      <c r="AP84" s="8"/>
      <c r="AQ84" s="8"/>
      <c r="AR84" s="8"/>
      <c r="AS84" s="8"/>
      <c r="BH84" s="8"/>
      <c r="BI84" s="8"/>
    </row>
    <row r="85" ht="67.5" spans="1:61">
      <c r="A85" s="10" t="s">
        <v>170</v>
      </c>
      <c r="B85" s="8">
        <v>83</v>
      </c>
      <c r="D85" s="8"/>
      <c r="E85" s="8"/>
      <c r="AO85" s="8"/>
      <c r="AP85" s="8"/>
      <c r="AQ85" s="8"/>
      <c r="AR85" s="8"/>
      <c r="AS85" s="8"/>
      <c r="BH85" s="8"/>
      <c r="BI85" s="8"/>
    </row>
    <row r="86" ht="40.5" spans="1:61">
      <c r="A86" s="10" t="s">
        <v>171</v>
      </c>
      <c r="B86" s="8">
        <v>84</v>
      </c>
      <c r="D86" s="8"/>
      <c r="E86" s="8"/>
      <c r="AO86" s="8"/>
      <c r="AP86" s="8"/>
      <c r="AQ86" s="8"/>
      <c r="AR86" s="8"/>
      <c r="AS86" s="8"/>
      <c r="BH86" s="8"/>
      <c r="BI86" s="8"/>
    </row>
    <row r="87" ht="27" spans="1:61">
      <c r="A87" s="10" t="s">
        <v>172</v>
      </c>
      <c r="B87" s="8">
        <v>85</v>
      </c>
      <c r="D87" s="8"/>
      <c r="E87" s="8"/>
      <c r="AO87" s="8"/>
      <c r="AP87" s="8"/>
      <c r="AQ87" s="8"/>
      <c r="AR87" s="8"/>
      <c r="AS87" s="8"/>
      <c r="BH87" s="8"/>
      <c r="BI87" s="8"/>
    </row>
    <row r="88" ht="54" spans="1:61">
      <c r="A88" s="10" t="s">
        <v>173</v>
      </c>
      <c r="B88" s="8">
        <v>86</v>
      </c>
      <c r="D88" s="8"/>
      <c r="E88" s="8"/>
      <c r="AO88" s="8"/>
      <c r="AP88" s="8"/>
      <c r="AQ88" s="8"/>
      <c r="AR88" s="8"/>
      <c r="AS88" s="8"/>
      <c r="BH88" s="8"/>
      <c r="BI88" s="8"/>
    </row>
    <row r="89" ht="27" spans="1:61">
      <c r="A89" s="10" t="s">
        <v>174</v>
      </c>
      <c r="B89" s="8">
        <v>87</v>
      </c>
      <c r="D89" s="8"/>
      <c r="E89" s="8"/>
      <c r="AO89" s="8"/>
      <c r="AP89" s="8"/>
      <c r="AQ89" s="8"/>
      <c r="AR89" s="8"/>
      <c r="AS89" s="8"/>
      <c r="BH89" s="8"/>
      <c r="BI89" s="8"/>
    </row>
    <row r="90" ht="54" spans="1:61">
      <c r="A90" s="10" t="s">
        <v>175</v>
      </c>
      <c r="B90" s="8">
        <v>88</v>
      </c>
      <c r="D90" s="8"/>
      <c r="E90" s="8"/>
      <c r="AO90" s="8"/>
      <c r="AP90" s="8"/>
      <c r="AQ90" s="8"/>
      <c r="AR90" s="8"/>
      <c r="AS90" s="8"/>
      <c r="BH90" s="8"/>
      <c r="BI90" s="8"/>
    </row>
    <row r="91" ht="67.5" spans="1:61">
      <c r="A91" s="10" t="s">
        <v>176</v>
      </c>
      <c r="B91" s="8">
        <v>89</v>
      </c>
      <c r="D91" s="8"/>
      <c r="E91" s="8"/>
      <c r="AO91" s="8"/>
      <c r="AP91" s="8"/>
      <c r="AQ91" s="8"/>
      <c r="AR91" s="8"/>
      <c r="AS91" s="8"/>
      <c r="BH91" s="8"/>
      <c r="BI91" s="8"/>
    </row>
    <row r="92" ht="40.5" spans="1:61">
      <c r="A92" s="10" t="s">
        <v>177</v>
      </c>
      <c r="B92" s="8">
        <v>90</v>
      </c>
      <c r="D92" s="8"/>
      <c r="E92" s="8"/>
      <c r="AO92" s="8"/>
      <c r="AP92" s="8"/>
      <c r="AQ92" s="8"/>
      <c r="AR92" s="8"/>
      <c r="AS92" s="8"/>
      <c r="BH92" s="8"/>
      <c r="BI92" s="8"/>
    </row>
    <row r="93" ht="40.5" spans="1:61">
      <c r="A93" s="10" t="s">
        <v>178</v>
      </c>
      <c r="B93" s="8">
        <v>91</v>
      </c>
      <c r="D93" s="8"/>
      <c r="E93" s="8"/>
      <c r="AO93" s="8"/>
      <c r="AP93" s="8"/>
      <c r="AQ93" s="8"/>
      <c r="AR93" s="8"/>
      <c r="AS93" s="8"/>
      <c r="BH93" s="8"/>
      <c r="BI93" s="8"/>
    </row>
    <row r="94" ht="67.5" spans="1:61">
      <c r="A94" s="10" t="s">
        <v>179</v>
      </c>
      <c r="B94" s="8">
        <v>92</v>
      </c>
      <c r="D94" s="8"/>
      <c r="E94" s="8"/>
      <c r="AO94" s="8"/>
      <c r="AP94" s="8"/>
      <c r="AQ94" s="8"/>
      <c r="AR94" s="8"/>
      <c r="AS94" s="8"/>
      <c r="BH94" s="8"/>
      <c r="BI94" s="8"/>
    </row>
    <row r="95" ht="40.5" spans="1:61">
      <c r="A95" s="10" t="s">
        <v>180</v>
      </c>
      <c r="B95" s="8">
        <v>93</v>
      </c>
      <c r="D95" s="8"/>
      <c r="E95" s="8"/>
      <c r="AO95" s="8"/>
      <c r="AP95" s="8"/>
      <c r="AQ95" s="8"/>
      <c r="AR95" s="8"/>
      <c r="AS95" s="8"/>
      <c r="BH95" s="8"/>
      <c r="BI95" s="8"/>
    </row>
    <row r="96" ht="67.5" spans="1:61">
      <c r="A96" s="10" t="s">
        <v>181</v>
      </c>
      <c r="B96" s="8">
        <v>94</v>
      </c>
      <c r="D96" s="8"/>
      <c r="E96" s="8"/>
      <c r="AO96" s="8"/>
      <c r="AP96" s="8"/>
      <c r="AQ96" s="8"/>
      <c r="AR96" s="8"/>
      <c r="AS96" s="8"/>
      <c r="BH96" s="8"/>
      <c r="BI96" s="8"/>
    </row>
    <row r="97" ht="67.5" spans="1:61">
      <c r="A97" s="10" t="s">
        <v>182</v>
      </c>
      <c r="B97" s="8">
        <v>95</v>
      </c>
      <c r="D97" s="8"/>
      <c r="E97" s="8"/>
      <c r="AO97" s="8"/>
      <c r="AP97" s="8"/>
      <c r="AQ97" s="8"/>
      <c r="AR97" s="8"/>
      <c r="AS97" s="8"/>
      <c r="BH97" s="8"/>
      <c r="BI97" s="8"/>
    </row>
    <row r="98" ht="67.5" spans="1:61">
      <c r="A98" s="10" t="s">
        <v>183</v>
      </c>
      <c r="B98" s="8">
        <v>96</v>
      </c>
      <c r="D98" s="8"/>
      <c r="E98" s="8"/>
      <c r="AO98" s="8"/>
      <c r="AP98" s="8"/>
      <c r="AQ98" s="8"/>
      <c r="AR98" s="8"/>
      <c r="AS98" s="8"/>
      <c r="BH98" s="8"/>
      <c r="BI98" s="8"/>
    </row>
    <row r="99" ht="54" spans="1:61">
      <c r="A99" s="10" t="s">
        <v>184</v>
      </c>
      <c r="B99" s="8">
        <v>97</v>
      </c>
      <c r="D99" s="8"/>
      <c r="E99" s="8"/>
      <c r="AO99" s="8"/>
      <c r="AP99" s="8"/>
      <c r="AQ99" s="8"/>
      <c r="AR99" s="8"/>
      <c r="AS99" s="8"/>
      <c r="BH99" s="8"/>
      <c r="BI99" s="8"/>
    </row>
    <row r="100" ht="40.5" spans="1:61">
      <c r="A100" s="10" t="s">
        <v>185</v>
      </c>
      <c r="B100" s="8">
        <v>98</v>
      </c>
      <c r="D100" s="8"/>
      <c r="E100" s="8"/>
      <c r="AO100" s="8"/>
      <c r="AP100" s="8"/>
      <c r="AQ100" s="8"/>
      <c r="AR100" s="8"/>
      <c r="AS100" s="8"/>
      <c r="BH100" s="8"/>
      <c r="BI100" s="8"/>
    </row>
    <row r="101" ht="40.5" spans="1:61">
      <c r="A101" s="10" t="s">
        <v>186</v>
      </c>
      <c r="B101" s="8">
        <v>99</v>
      </c>
      <c r="D101" s="8"/>
      <c r="E101" s="8"/>
      <c r="AO101" s="8"/>
      <c r="AP101" s="8"/>
      <c r="AQ101" s="8"/>
      <c r="AR101" s="8"/>
      <c r="AS101" s="8"/>
      <c r="BH101" s="8"/>
      <c r="BI101" s="8"/>
    </row>
    <row r="102" ht="54" spans="1:61">
      <c r="A102" s="10" t="s">
        <v>187</v>
      </c>
      <c r="B102" s="8">
        <v>100</v>
      </c>
      <c r="D102" s="8"/>
      <c r="E102" s="8"/>
      <c r="AO102" s="8"/>
      <c r="AP102" s="8"/>
      <c r="AQ102" s="8"/>
      <c r="AR102" s="8"/>
      <c r="AS102" s="8"/>
      <c r="BH102" s="8"/>
      <c r="BI102" s="8"/>
    </row>
    <row r="103" ht="54" spans="1:61">
      <c r="A103" s="10" t="s">
        <v>188</v>
      </c>
      <c r="B103" s="8">
        <v>101</v>
      </c>
      <c r="D103" s="8"/>
      <c r="E103" s="8"/>
      <c r="AO103" s="8"/>
      <c r="AP103" s="8"/>
      <c r="AQ103" s="8"/>
      <c r="AR103" s="8"/>
      <c r="AS103" s="8"/>
      <c r="BH103" s="8"/>
      <c r="BI103" s="8"/>
    </row>
    <row r="104" ht="54" spans="1:61">
      <c r="A104" s="10" t="s">
        <v>151</v>
      </c>
      <c r="B104" s="8">
        <v>102</v>
      </c>
      <c r="D104" s="8"/>
      <c r="E104" s="8"/>
      <c r="AO104" s="8"/>
      <c r="AP104" s="8"/>
      <c r="AQ104" s="8"/>
      <c r="AR104" s="8"/>
      <c r="AS104" s="8"/>
      <c r="BH104" s="8"/>
      <c r="BI104" s="8"/>
    </row>
    <row r="105" ht="54" spans="1:61">
      <c r="A105" s="10" t="s">
        <v>152</v>
      </c>
      <c r="B105" s="8">
        <v>103</v>
      </c>
      <c r="D105" s="8"/>
      <c r="E105" s="8"/>
      <c r="AO105" s="8"/>
      <c r="AP105" s="8"/>
      <c r="AQ105" s="8"/>
      <c r="AR105" s="8"/>
      <c r="AS105" s="8"/>
      <c r="BH105" s="8"/>
      <c r="BI105" s="8"/>
    </row>
    <row r="106" ht="40.5" spans="1:61">
      <c r="A106" s="10" t="s">
        <v>153</v>
      </c>
      <c r="B106" s="8">
        <v>104</v>
      </c>
      <c r="D106" s="8"/>
      <c r="E106" s="8"/>
      <c r="AO106" s="8"/>
      <c r="AP106" s="8"/>
      <c r="AQ106" s="8"/>
      <c r="AR106" s="8"/>
      <c r="AS106" s="8"/>
      <c r="BH106" s="8"/>
      <c r="BI106" s="8"/>
    </row>
    <row r="107" ht="27" spans="1:61">
      <c r="A107" s="10" t="s">
        <v>189</v>
      </c>
      <c r="B107" s="8">
        <v>105</v>
      </c>
      <c r="D107" s="8"/>
      <c r="E107" s="8"/>
      <c r="AO107" s="8"/>
      <c r="AP107" s="8"/>
      <c r="AQ107" s="8"/>
      <c r="AR107" s="8"/>
      <c r="AS107" s="8"/>
      <c r="BH107" s="8"/>
      <c r="BI107" s="8"/>
    </row>
    <row r="108" ht="27" spans="1:61">
      <c r="A108" s="10" t="s">
        <v>190</v>
      </c>
      <c r="B108" s="8">
        <v>106</v>
      </c>
      <c r="D108" s="8"/>
      <c r="E108" s="8"/>
      <c r="AO108" s="8"/>
      <c r="AP108" s="8"/>
      <c r="AQ108" s="8"/>
      <c r="AR108" s="8"/>
      <c r="AS108" s="8"/>
      <c r="BH108" s="8"/>
      <c r="BI108" s="8"/>
    </row>
    <row r="109" ht="27" spans="1:61">
      <c r="A109" s="10" t="s">
        <v>191</v>
      </c>
      <c r="B109" s="8">
        <v>107</v>
      </c>
      <c r="D109" s="8"/>
      <c r="E109" s="8"/>
      <c r="AO109" s="8"/>
      <c r="AP109" s="8"/>
      <c r="AQ109" s="8"/>
      <c r="AR109" s="8"/>
      <c r="AS109" s="8"/>
      <c r="BH109" s="8"/>
      <c r="BI109" s="8"/>
    </row>
    <row r="110" ht="27" spans="1:61">
      <c r="A110" s="10" t="s">
        <v>192</v>
      </c>
      <c r="B110" s="8">
        <v>108</v>
      </c>
      <c r="D110" s="8"/>
      <c r="E110" s="8"/>
      <c r="AO110" s="8"/>
      <c r="AP110" s="8"/>
      <c r="AQ110" s="8"/>
      <c r="AR110" s="8"/>
      <c r="AS110" s="8"/>
      <c r="BH110" s="8"/>
      <c r="BI110" s="8"/>
    </row>
    <row r="111" ht="27" spans="1:61">
      <c r="A111" s="10" t="s">
        <v>193</v>
      </c>
      <c r="B111" s="8">
        <v>109</v>
      </c>
      <c r="D111" s="8"/>
      <c r="E111" s="8"/>
      <c r="AO111" s="8"/>
      <c r="AP111" s="8"/>
      <c r="AQ111" s="8"/>
      <c r="AR111" s="8"/>
      <c r="AS111" s="8"/>
      <c r="BH111" s="8"/>
      <c r="BI111" s="8"/>
    </row>
    <row r="112" ht="27" spans="1:61">
      <c r="A112" s="10" t="s">
        <v>194</v>
      </c>
      <c r="B112" s="8">
        <v>110</v>
      </c>
      <c r="D112" s="8"/>
      <c r="E112" s="8"/>
      <c r="AO112" s="8"/>
      <c r="AP112" s="8"/>
      <c r="AQ112" s="8"/>
      <c r="AR112" s="8"/>
      <c r="AS112" s="8"/>
      <c r="BH112" s="8"/>
      <c r="BI112" s="8"/>
    </row>
    <row r="113" ht="54" spans="1:61">
      <c r="A113" s="10" t="s">
        <v>195</v>
      </c>
      <c r="B113" s="8">
        <v>111</v>
      </c>
      <c r="D113" s="8"/>
      <c r="E113" s="8"/>
      <c r="AO113" s="8"/>
      <c r="AP113" s="8"/>
      <c r="AQ113" s="8"/>
      <c r="AR113" s="8"/>
      <c r="AS113" s="8"/>
      <c r="BH113" s="8"/>
      <c r="BI113" s="8"/>
    </row>
    <row r="114" ht="27" spans="1:61">
      <c r="A114" s="10" t="s">
        <v>87</v>
      </c>
      <c r="B114" s="8">
        <v>112</v>
      </c>
      <c r="D114" s="8"/>
      <c r="E114" s="8"/>
      <c r="AO114" s="8"/>
      <c r="AP114" s="8"/>
      <c r="AQ114" s="8"/>
      <c r="AR114" s="8"/>
      <c r="AS114" s="8"/>
      <c r="BH114" s="8"/>
      <c r="BI114" s="8"/>
    </row>
    <row r="115" ht="54" spans="1:61">
      <c r="A115" s="10" t="s">
        <v>196</v>
      </c>
      <c r="B115" s="8">
        <v>113</v>
      </c>
      <c r="D115" s="8"/>
      <c r="E115" s="8"/>
      <c r="AO115" s="8"/>
      <c r="AP115" s="8"/>
      <c r="AQ115" s="8"/>
      <c r="AR115" s="8"/>
      <c r="AS115" s="8"/>
      <c r="BH115" s="8"/>
      <c r="BI115" s="8"/>
    </row>
    <row r="116" ht="54" spans="1:61">
      <c r="A116" s="10" t="s">
        <v>197</v>
      </c>
      <c r="B116" s="8">
        <v>114</v>
      </c>
      <c r="D116" s="8"/>
      <c r="E116" s="8"/>
      <c r="AO116" s="8"/>
      <c r="AP116" s="8"/>
      <c r="AQ116" s="8"/>
      <c r="AR116" s="8"/>
      <c r="AS116" s="8"/>
      <c r="BH116" s="8"/>
      <c r="BI116" s="8"/>
    </row>
    <row r="117" ht="54" spans="1:61">
      <c r="A117" s="10" t="s">
        <v>198</v>
      </c>
      <c r="B117" s="8">
        <v>115</v>
      </c>
      <c r="D117" s="8"/>
      <c r="E117" s="8"/>
      <c r="AO117" s="8"/>
      <c r="AP117" s="8"/>
      <c r="AQ117" s="8"/>
      <c r="AR117" s="8"/>
      <c r="AS117" s="8"/>
      <c r="BH117" s="8"/>
      <c r="BI117" s="8"/>
    </row>
    <row r="118" ht="54" spans="1:61">
      <c r="A118" s="10" t="s">
        <v>199</v>
      </c>
      <c r="B118" s="8">
        <v>116</v>
      </c>
      <c r="D118" s="8"/>
      <c r="E118" s="8"/>
      <c r="AO118" s="8"/>
      <c r="AP118" s="8"/>
      <c r="AQ118" s="8"/>
      <c r="AR118" s="8"/>
      <c r="AS118" s="8"/>
      <c r="BH118" s="8"/>
      <c r="BI118" s="8"/>
    </row>
    <row r="119" ht="54" spans="1:61">
      <c r="A119" s="10" t="s">
        <v>200</v>
      </c>
      <c r="B119" s="8">
        <v>117</v>
      </c>
      <c r="D119" s="8"/>
      <c r="E119" s="8"/>
      <c r="AO119" s="8"/>
      <c r="AP119" s="8"/>
      <c r="AQ119" s="8"/>
      <c r="AR119" s="8"/>
      <c r="AS119" s="8"/>
      <c r="BH119" s="8"/>
      <c r="BI119" s="8"/>
    </row>
    <row r="120" ht="54" spans="1:61">
      <c r="A120" s="10" t="s">
        <v>201</v>
      </c>
      <c r="B120" s="8">
        <v>118</v>
      </c>
      <c r="D120" s="8"/>
      <c r="E120" s="8"/>
      <c r="AO120" s="8"/>
      <c r="AP120" s="8"/>
      <c r="AQ120" s="8"/>
      <c r="AR120" s="8"/>
      <c r="AS120" s="8"/>
      <c r="BH120" s="8"/>
      <c r="BI120" s="8"/>
    </row>
    <row r="121" ht="40.5" spans="1:61">
      <c r="A121" s="10" t="s">
        <v>202</v>
      </c>
      <c r="B121" s="8">
        <v>119</v>
      </c>
      <c r="D121" s="8"/>
      <c r="E121" s="8"/>
      <c r="AO121" s="8"/>
      <c r="AP121" s="8"/>
      <c r="AQ121" s="8"/>
      <c r="AR121" s="8"/>
      <c r="AS121" s="8"/>
      <c r="BH121" s="8"/>
      <c r="BI121" s="8"/>
    </row>
    <row r="122" ht="40.5" spans="1:61">
      <c r="A122" s="10" t="s">
        <v>203</v>
      </c>
      <c r="B122" s="8">
        <v>120</v>
      </c>
      <c r="D122" s="8"/>
      <c r="E122" s="8"/>
      <c r="AO122" s="8"/>
      <c r="AP122" s="8"/>
      <c r="AQ122" s="8"/>
      <c r="AR122" s="8"/>
      <c r="AS122" s="8"/>
      <c r="BH122" s="8"/>
      <c r="BI122" s="8"/>
    </row>
    <row r="123" spans="2:61">
      <c r="B123" s="8">
        <v>121</v>
      </c>
      <c r="D123" s="8"/>
      <c r="E123" s="8"/>
      <c r="AO123" s="8"/>
      <c r="AP123" s="8"/>
      <c r="AQ123" s="8"/>
      <c r="AR123" s="8"/>
      <c r="AS123" s="8"/>
      <c r="BH123" s="8"/>
      <c r="BI123" s="8"/>
    </row>
    <row r="124" spans="2:61">
      <c r="B124" s="8">
        <v>122</v>
      </c>
      <c r="D124" s="8"/>
      <c r="E124" s="8"/>
      <c r="AO124" s="8"/>
      <c r="AP124" s="8"/>
      <c r="AQ124" s="8"/>
      <c r="AR124" s="8"/>
      <c r="AS124" s="8"/>
      <c r="BH124" s="8"/>
      <c r="BI124" s="8"/>
    </row>
    <row r="125" spans="2:61">
      <c r="B125" s="8">
        <v>123</v>
      </c>
      <c r="D125" s="8"/>
      <c r="E125" s="8"/>
      <c r="AO125" s="8"/>
      <c r="AP125" s="8"/>
      <c r="AQ125" s="8"/>
      <c r="AR125" s="8"/>
      <c r="AS125" s="8"/>
      <c r="BH125" s="8"/>
      <c r="BI125" s="8"/>
    </row>
    <row r="126" spans="2:61">
      <c r="B126" s="8">
        <v>124</v>
      </c>
      <c r="D126" s="8"/>
      <c r="E126" s="8"/>
      <c r="AO126" s="8"/>
      <c r="AP126" s="8"/>
      <c r="AQ126" s="8"/>
      <c r="AR126" s="8"/>
      <c r="AS126" s="8"/>
      <c r="BH126" s="8"/>
      <c r="BI126" s="8"/>
    </row>
    <row r="127" spans="2:61">
      <c r="B127" s="8">
        <v>125</v>
      </c>
      <c r="D127" s="8"/>
      <c r="E127" s="8"/>
      <c r="AO127" s="8"/>
      <c r="AP127" s="8"/>
      <c r="AQ127" s="8"/>
      <c r="AR127" s="8"/>
      <c r="AS127" s="8"/>
      <c r="BH127" s="8"/>
      <c r="BI127" s="8"/>
    </row>
    <row r="128" spans="2:61">
      <c r="B128" s="8">
        <v>126</v>
      </c>
      <c r="D128" s="8"/>
      <c r="E128" s="8"/>
      <c r="AO128" s="8"/>
      <c r="AP128" s="8"/>
      <c r="AQ128" s="8"/>
      <c r="AR128" s="8"/>
      <c r="AS128" s="8"/>
      <c r="BH128" s="8"/>
      <c r="BI128" s="8"/>
    </row>
    <row r="129" spans="2:61">
      <c r="B129" s="8">
        <v>127</v>
      </c>
      <c r="D129" s="8"/>
      <c r="E129" s="8"/>
      <c r="AO129" s="8"/>
      <c r="AP129" s="8"/>
      <c r="AQ129" s="8"/>
      <c r="AR129" s="8"/>
      <c r="AS129" s="8"/>
      <c r="BH129" s="8"/>
      <c r="BI129" s="8"/>
    </row>
    <row r="130" spans="2:61">
      <c r="B130" s="8">
        <v>128</v>
      </c>
      <c r="D130" s="8"/>
      <c r="E130" s="8"/>
      <c r="AO130" s="8"/>
      <c r="AP130" s="8"/>
      <c r="AQ130" s="8"/>
      <c r="AR130" s="8"/>
      <c r="AS130" s="8"/>
      <c r="BH130" s="8"/>
      <c r="BI130" s="8"/>
    </row>
    <row r="131" spans="2:61">
      <c r="B131" s="8">
        <v>129</v>
      </c>
      <c r="D131" s="8"/>
      <c r="E131" s="8"/>
      <c r="AO131" s="8"/>
      <c r="AP131" s="8"/>
      <c r="AQ131" s="8"/>
      <c r="AR131" s="8"/>
      <c r="AS131" s="8"/>
      <c r="BH131" s="8"/>
      <c r="BI131" s="8"/>
    </row>
    <row r="132" spans="2:61">
      <c r="B132" s="8">
        <v>130</v>
      </c>
      <c r="D132" s="8"/>
      <c r="E132" s="8"/>
      <c r="AO132" s="8"/>
      <c r="AP132" s="8"/>
      <c r="AQ132" s="8"/>
      <c r="AR132" s="8"/>
      <c r="AS132" s="8"/>
      <c r="BH132" s="8"/>
      <c r="BI132" s="8"/>
    </row>
    <row r="133" spans="2:61">
      <c r="B133" s="8">
        <v>131</v>
      </c>
      <c r="D133" s="8"/>
      <c r="E133" s="8"/>
      <c r="AO133" s="8"/>
      <c r="AP133" s="8"/>
      <c r="AQ133" s="8"/>
      <c r="AR133" s="8"/>
      <c r="AS133" s="8"/>
      <c r="BH133" s="8"/>
      <c r="BI133" s="8"/>
    </row>
    <row r="134" spans="2:61">
      <c r="B134" s="8">
        <v>132</v>
      </c>
      <c r="D134" s="8"/>
      <c r="E134" s="8"/>
      <c r="AO134" s="8"/>
      <c r="AP134" s="8"/>
      <c r="AQ134" s="8"/>
      <c r="AR134" s="8"/>
      <c r="AS134" s="8"/>
      <c r="BH134" s="8"/>
      <c r="BI134" s="8"/>
    </row>
    <row r="135" spans="2:61">
      <c r="B135" s="8">
        <v>133</v>
      </c>
      <c r="D135" s="8"/>
      <c r="E135" s="8"/>
      <c r="AO135" s="8"/>
      <c r="AP135" s="8"/>
      <c r="AQ135" s="8"/>
      <c r="AR135" s="8"/>
      <c r="AS135" s="8"/>
      <c r="BH135" s="8"/>
      <c r="BI135" s="8"/>
    </row>
    <row r="136" spans="2:61">
      <c r="B136" s="8">
        <v>134</v>
      </c>
      <c r="D136" s="8"/>
      <c r="E136" s="8"/>
      <c r="AO136" s="8"/>
      <c r="AP136" s="8"/>
      <c r="AQ136" s="8"/>
      <c r="AR136" s="8"/>
      <c r="AS136" s="8"/>
      <c r="BH136" s="8"/>
      <c r="BI136" s="8"/>
    </row>
    <row r="137" spans="2:61">
      <c r="B137" s="8">
        <v>135</v>
      </c>
      <c r="D137" s="8"/>
      <c r="E137" s="8"/>
      <c r="AO137" s="8"/>
      <c r="AP137" s="8"/>
      <c r="AQ137" s="8"/>
      <c r="AR137" s="8"/>
      <c r="AS137" s="8"/>
      <c r="BH137" s="8"/>
      <c r="BI137" s="8"/>
    </row>
    <row r="138" spans="2:61">
      <c r="B138" s="8">
        <v>136</v>
      </c>
      <c r="D138" s="8"/>
      <c r="E138" s="8"/>
      <c r="AO138" s="8"/>
      <c r="AP138" s="8"/>
      <c r="AQ138" s="8"/>
      <c r="AR138" s="8"/>
      <c r="AS138" s="8"/>
      <c r="BH138" s="8"/>
      <c r="BI138" s="8"/>
    </row>
    <row r="139" spans="2:61">
      <c r="B139" s="8">
        <v>137</v>
      </c>
      <c r="D139" s="8"/>
      <c r="E139" s="8"/>
      <c r="AO139" s="8"/>
      <c r="AP139" s="8"/>
      <c r="AQ139" s="8"/>
      <c r="AR139" s="8"/>
      <c r="AS139" s="8"/>
      <c r="BH139" s="8"/>
      <c r="BI139" s="8"/>
    </row>
    <row r="140" spans="2:61">
      <c r="B140" s="8">
        <v>138</v>
      </c>
      <c r="D140" s="8"/>
      <c r="E140" s="8"/>
      <c r="AO140" s="8"/>
      <c r="AP140" s="8"/>
      <c r="AQ140" s="8"/>
      <c r="AR140" s="8"/>
      <c r="AS140" s="8"/>
      <c r="BH140" s="8"/>
      <c r="BI140" s="8"/>
    </row>
    <row r="141" spans="2:61">
      <c r="B141" s="8">
        <v>139</v>
      </c>
      <c r="D141" s="8"/>
      <c r="E141" s="8"/>
      <c r="AO141" s="8"/>
      <c r="AP141" s="8"/>
      <c r="AQ141" s="8"/>
      <c r="AR141" s="8"/>
      <c r="AS141" s="8"/>
      <c r="BH141" s="8"/>
      <c r="BI141" s="8"/>
    </row>
    <row r="142" spans="2:61">
      <c r="B142" s="8">
        <v>140</v>
      </c>
      <c r="D142" s="8"/>
      <c r="E142" s="8"/>
      <c r="AO142" s="8"/>
      <c r="AP142" s="8"/>
      <c r="AQ142" s="8"/>
      <c r="AR142" s="8"/>
      <c r="AS142" s="8"/>
      <c r="BH142" s="8"/>
      <c r="BI142" s="8"/>
    </row>
    <row r="143" spans="2:61">
      <c r="B143" s="8">
        <v>141</v>
      </c>
      <c r="D143" s="8"/>
      <c r="E143" s="8"/>
      <c r="AO143" s="8"/>
      <c r="AP143" s="8"/>
      <c r="AQ143" s="8"/>
      <c r="AR143" s="8"/>
      <c r="AS143" s="8"/>
      <c r="BH143" s="8"/>
      <c r="BI143" s="8"/>
    </row>
    <row r="144" spans="2:61">
      <c r="B144" s="8">
        <v>142</v>
      </c>
      <c r="D144" s="8"/>
      <c r="E144" s="8"/>
      <c r="AO144" s="8"/>
      <c r="AP144" s="8"/>
      <c r="AQ144" s="8"/>
      <c r="AR144" s="8"/>
      <c r="AS144" s="8"/>
      <c r="BH144" s="8"/>
      <c r="BI144" s="8"/>
    </row>
    <row r="145" spans="2:61">
      <c r="B145" s="8">
        <v>143</v>
      </c>
      <c r="D145" s="8"/>
      <c r="E145" s="8"/>
      <c r="AO145" s="8"/>
      <c r="AP145" s="8"/>
      <c r="AQ145" s="8"/>
      <c r="AR145" s="8"/>
      <c r="AS145" s="8"/>
      <c r="BH145" s="8"/>
      <c r="BI145" s="8"/>
    </row>
    <row r="146" spans="2:61">
      <c r="B146" s="8">
        <v>144</v>
      </c>
      <c r="D146" s="8"/>
      <c r="E146" s="8"/>
      <c r="AO146" s="8"/>
      <c r="AP146" s="8"/>
      <c r="AQ146" s="8"/>
      <c r="AR146" s="8"/>
      <c r="AS146" s="8"/>
      <c r="BH146" s="8"/>
      <c r="BI146" s="8"/>
    </row>
    <row r="147" spans="2:61">
      <c r="B147" s="8">
        <v>145</v>
      </c>
      <c r="D147" s="8"/>
      <c r="E147" s="8"/>
      <c r="AO147" s="8"/>
      <c r="AP147" s="8"/>
      <c r="AQ147" s="8"/>
      <c r="AR147" s="8"/>
      <c r="AS147" s="8"/>
      <c r="BH147" s="8"/>
      <c r="BI147" s="8"/>
    </row>
    <row r="148" spans="2:61">
      <c r="B148" s="8">
        <v>146</v>
      </c>
      <c r="D148" s="8"/>
      <c r="E148" s="8"/>
      <c r="AO148" s="8"/>
      <c r="AP148" s="8"/>
      <c r="AQ148" s="8"/>
      <c r="AR148" s="8"/>
      <c r="AS148" s="8"/>
      <c r="BH148" s="8"/>
      <c r="BI148" s="8"/>
    </row>
    <row r="149" spans="2:61">
      <c r="B149" s="8">
        <v>147</v>
      </c>
      <c r="D149" s="8"/>
      <c r="E149" s="8"/>
      <c r="AO149" s="8"/>
      <c r="AP149" s="8"/>
      <c r="AQ149" s="8"/>
      <c r="AR149" s="8"/>
      <c r="AS149" s="8"/>
      <c r="BH149" s="8"/>
      <c r="BI149" s="8"/>
    </row>
    <row r="150" spans="2:61">
      <c r="B150" s="8">
        <v>148</v>
      </c>
      <c r="D150" s="8"/>
      <c r="E150" s="8"/>
      <c r="AO150" s="8"/>
      <c r="AP150" s="8"/>
      <c r="AQ150" s="8"/>
      <c r="AR150" s="8"/>
      <c r="AS150" s="8"/>
      <c r="BH150" s="8"/>
      <c r="BI150" s="8"/>
    </row>
    <row r="151" spans="2:61">
      <c r="B151" s="8">
        <v>149</v>
      </c>
      <c r="D151" s="8"/>
      <c r="E151" s="8"/>
      <c r="AO151" s="8"/>
      <c r="AP151" s="8"/>
      <c r="AQ151" s="8"/>
      <c r="AR151" s="8"/>
      <c r="AS151" s="8"/>
      <c r="BH151" s="8"/>
      <c r="BI151" s="8"/>
    </row>
    <row r="152" spans="2:61">
      <c r="B152" s="8">
        <v>150</v>
      </c>
      <c r="D152" s="8"/>
      <c r="E152" s="8"/>
      <c r="AO152" s="8"/>
      <c r="AP152" s="8"/>
      <c r="AQ152" s="8"/>
      <c r="AR152" s="8"/>
      <c r="AS152" s="8"/>
      <c r="BH152" s="8"/>
      <c r="BI152" s="8"/>
    </row>
    <row r="153" spans="2:61">
      <c r="B153" s="8">
        <v>151</v>
      </c>
      <c r="D153" s="8"/>
      <c r="E153" s="8"/>
      <c r="AO153" s="8"/>
      <c r="AP153" s="8"/>
      <c r="AQ153" s="8"/>
      <c r="AR153" s="8"/>
      <c r="AS153" s="8"/>
      <c r="BH153" s="8"/>
      <c r="BI153" s="8"/>
    </row>
    <row r="154" spans="2:61">
      <c r="B154" s="8">
        <v>152</v>
      </c>
      <c r="D154" s="8"/>
      <c r="E154" s="8"/>
      <c r="AO154" s="8"/>
      <c r="AP154" s="8"/>
      <c r="AQ154" s="8"/>
      <c r="AR154" s="8"/>
      <c r="AS154" s="8"/>
      <c r="BH154" s="8"/>
      <c r="BI154" s="8"/>
    </row>
    <row r="155" spans="2:61">
      <c r="B155" s="8">
        <v>153</v>
      </c>
      <c r="D155" s="8"/>
      <c r="E155" s="8"/>
      <c r="AO155" s="8"/>
      <c r="AP155" s="8"/>
      <c r="AQ155" s="8"/>
      <c r="AR155" s="8"/>
      <c r="AS155" s="8"/>
      <c r="BH155" s="8"/>
      <c r="BI155" s="8"/>
    </row>
    <row r="156" spans="2:61">
      <c r="B156" s="8">
        <v>154</v>
      </c>
      <c r="D156" s="8"/>
      <c r="E156" s="8"/>
      <c r="AO156" s="8"/>
      <c r="AP156" s="8"/>
      <c r="AQ156" s="8"/>
      <c r="AR156" s="8"/>
      <c r="AS156" s="8"/>
      <c r="BH156" s="8"/>
      <c r="BI156" s="8"/>
    </row>
    <row r="157" spans="2:61">
      <c r="B157" s="8">
        <v>155</v>
      </c>
      <c r="D157" s="8"/>
      <c r="E157" s="8"/>
      <c r="AO157" s="8"/>
      <c r="AP157" s="8"/>
      <c r="AQ157" s="8"/>
      <c r="AR157" s="8"/>
      <c r="AS157" s="8"/>
      <c r="BH157" s="8"/>
      <c r="BI157" s="8"/>
    </row>
    <row r="158" spans="2:61">
      <c r="B158" s="8">
        <v>156</v>
      </c>
      <c r="D158" s="8"/>
      <c r="E158" s="8"/>
      <c r="AO158" s="8"/>
      <c r="AP158" s="8"/>
      <c r="AQ158" s="8"/>
      <c r="AR158" s="8"/>
      <c r="AS158" s="8"/>
      <c r="BH158" s="8"/>
      <c r="BI158" s="8"/>
    </row>
    <row r="159" spans="2:61">
      <c r="B159" s="8">
        <v>157</v>
      </c>
      <c r="D159" s="8"/>
      <c r="E159" s="8"/>
      <c r="AO159" s="8"/>
      <c r="AP159" s="8"/>
      <c r="AQ159" s="8"/>
      <c r="AR159" s="8"/>
      <c r="AS159" s="8"/>
      <c r="BH159" s="8"/>
      <c r="BI159" s="8"/>
    </row>
    <row r="160" spans="2:61">
      <c r="B160" s="8">
        <v>158</v>
      </c>
      <c r="D160" s="8"/>
      <c r="E160" s="8"/>
      <c r="AO160" s="8"/>
      <c r="AP160" s="8"/>
      <c r="AQ160" s="8"/>
      <c r="AR160" s="8"/>
      <c r="AS160" s="8"/>
      <c r="BH160" s="8"/>
      <c r="BI160" s="8"/>
    </row>
    <row r="161" spans="2:61">
      <c r="B161" s="8">
        <v>159</v>
      </c>
      <c r="D161" s="8"/>
      <c r="E161" s="8"/>
      <c r="AO161" s="8"/>
      <c r="AP161" s="8"/>
      <c r="AQ161" s="8"/>
      <c r="AR161" s="8"/>
      <c r="AS161" s="8"/>
      <c r="BH161" s="8"/>
      <c r="BI161" s="8"/>
    </row>
    <row r="162" spans="2:61">
      <c r="B162" s="8">
        <v>160</v>
      </c>
      <c r="D162" s="8"/>
      <c r="E162" s="8"/>
      <c r="AO162" s="8"/>
      <c r="AP162" s="8"/>
      <c r="AQ162" s="8"/>
      <c r="AR162" s="8"/>
      <c r="AS162" s="8"/>
      <c r="BH162" s="8"/>
      <c r="BI162" s="8"/>
    </row>
    <row r="163" spans="2:61">
      <c r="B163" s="8">
        <v>161</v>
      </c>
      <c r="D163" s="8"/>
      <c r="E163" s="8"/>
      <c r="AO163" s="8"/>
      <c r="AP163" s="8"/>
      <c r="AQ163" s="8"/>
      <c r="AR163" s="8"/>
      <c r="AS163" s="8"/>
      <c r="BH163" s="8"/>
      <c r="BI163" s="8"/>
    </row>
    <row r="164" spans="2:61">
      <c r="B164" s="8">
        <v>162</v>
      </c>
      <c r="D164" s="8"/>
      <c r="E164" s="8"/>
      <c r="AO164" s="8"/>
      <c r="AP164" s="8"/>
      <c r="AQ164" s="8"/>
      <c r="AR164" s="8"/>
      <c r="AS164" s="8"/>
      <c r="BH164" s="8"/>
      <c r="BI164" s="8"/>
    </row>
    <row r="165" spans="2:61">
      <c r="B165" s="8">
        <v>163</v>
      </c>
      <c r="D165" s="8"/>
      <c r="E165" s="8"/>
      <c r="AO165" s="8"/>
      <c r="AP165" s="8"/>
      <c r="AQ165" s="8"/>
      <c r="AR165" s="8"/>
      <c r="AS165" s="8"/>
      <c r="BH165" s="8"/>
      <c r="BI165" s="8"/>
    </row>
    <row r="166" spans="2:61">
      <c r="B166" s="8">
        <v>164</v>
      </c>
      <c r="D166" s="8"/>
      <c r="E166" s="8"/>
      <c r="AO166" s="8"/>
      <c r="AP166" s="8"/>
      <c r="AQ166" s="8"/>
      <c r="AR166" s="8"/>
      <c r="AS166" s="8"/>
      <c r="BH166" s="8"/>
      <c r="BI166" s="8"/>
    </row>
    <row r="167" spans="2:61">
      <c r="B167" s="8">
        <v>165</v>
      </c>
      <c r="D167" s="8"/>
      <c r="E167" s="8"/>
      <c r="AO167" s="8"/>
      <c r="AP167" s="8"/>
      <c r="AQ167" s="8"/>
      <c r="AR167" s="8"/>
      <c r="AS167" s="8"/>
      <c r="BH167" s="8"/>
      <c r="BI167" s="8"/>
    </row>
    <row r="168" spans="2:61">
      <c r="B168" s="8">
        <v>166</v>
      </c>
      <c r="D168" s="8"/>
      <c r="E168" s="8"/>
      <c r="AO168" s="8"/>
      <c r="AP168" s="8"/>
      <c r="AQ168" s="8"/>
      <c r="AR168" s="8"/>
      <c r="AS168" s="8"/>
      <c r="BH168" s="8"/>
      <c r="BI168" s="8"/>
    </row>
    <row r="169" spans="2:61">
      <c r="B169" s="8">
        <v>167</v>
      </c>
      <c r="D169" s="8"/>
      <c r="E169" s="8"/>
      <c r="AO169" s="8"/>
      <c r="AP169" s="8"/>
      <c r="AQ169" s="8"/>
      <c r="AR169" s="8"/>
      <c r="AS169" s="8"/>
      <c r="BH169" s="8"/>
      <c r="BI169" s="8"/>
    </row>
    <row r="170" spans="2:61">
      <c r="B170" s="8">
        <v>168</v>
      </c>
      <c r="D170" s="8"/>
      <c r="E170" s="8"/>
      <c r="AO170" s="8"/>
      <c r="AP170" s="8"/>
      <c r="AQ170" s="8"/>
      <c r="AR170" s="8"/>
      <c r="AS170" s="8"/>
      <c r="BH170" s="8"/>
      <c r="BI170" s="8"/>
    </row>
    <row r="171" spans="2:61">
      <c r="B171" s="8">
        <v>169</v>
      </c>
      <c r="D171" s="8"/>
      <c r="E171" s="8"/>
      <c r="AO171" s="8"/>
      <c r="AP171" s="8"/>
      <c r="AQ171" s="8"/>
      <c r="AR171" s="8"/>
      <c r="AS171" s="8"/>
      <c r="BH171" s="8"/>
      <c r="BI171" s="8"/>
    </row>
    <row r="172" spans="2:61">
      <c r="B172" s="8">
        <v>170</v>
      </c>
      <c r="D172" s="8"/>
      <c r="E172" s="8"/>
      <c r="AO172" s="8"/>
      <c r="AP172" s="8"/>
      <c r="AQ172" s="8"/>
      <c r="AR172" s="8"/>
      <c r="AS172" s="8"/>
      <c r="BH172" s="8"/>
      <c r="BI172" s="8"/>
    </row>
    <row r="173" spans="2:61">
      <c r="B173" s="8">
        <v>171</v>
      </c>
      <c r="D173" s="8"/>
      <c r="E173" s="8"/>
      <c r="AO173" s="8"/>
      <c r="AP173" s="8"/>
      <c r="AQ173" s="8"/>
      <c r="AR173" s="8"/>
      <c r="AS173" s="8"/>
      <c r="BH173" s="8"/>
      <c r="BI173" s="8"/>
    </row>
    <row r="174" spans="2:61">
      <c r="B174" s="8">
        <v>172</v>
      </c>
      <c r="D174" s="8"/>
      <c r="E174" s="8"/>
      <c r="AO174" s="8"/>
      <c r="AP174" s="8"/>
      <c r="AQ174" s="8"/>
      <c r="AR174" s="8"/>
      <c r="AS174" s="8"/>
      <c r="BH174" s="8"/>
      <c r="BI174" s="8"/>
    </row>
    <row r="175" spans="2:61">
      <c r="B175" s="8">
        <v>173</v>
      </c>
      <c r="D175" s="8"/>
      <c r="E175" s="8"/>
      <c r="AO175" s="8"/>
      <c r="AP175" s="8"/>
      <c r="AQ175" s="8"/>
      <c r="AR175" s="8"/>
      <c r="AS175" s="8"/>
      <c r="BH175" s="8"/>
      <c r="BI175" s="8"/>
    </row>
    <row r="176" spans="2:61">
      <c r="B176" s="8">
        <v>174</v>
      </c>
      <c r="D176" s="8"/>
      <c r="E176" s="8"/>
      <c r="AO176" s="8"/>
      <c r="AP176" s="8"/>
      <c r="AQ176" s="8"/>
      <c r="AR176" s="8"/>
      <c r="AS176" s="8"/>
      <c r="BH176" s="8"/>
      <c r="BI176" s="8"/>
    </row>
    <row r="177" spans="2:61">
      <c r="B177" s="8">
        <v>175</v>
      </c>
      <c r="D177" s="8"/>
      <c r="E177" s="8"/>
      <c r="AO177" s="8"/>
      <c r="AP177" s="8"/>
      <c r="AQ177" s="8"/>
      <c r="AR177" s="8"/>
      <c r="AS177" s="8"/>
      <c r="BH177" s="8"/>
      <c r="BI177" s="8"/>
    </row>
    <row r="178" spans="2:61">
      <c r="B178" s="8">
        <v>176</v>
      </c>
      <c r="D178" s="8"/>
      <c r="E178" s="8"/>
      <c r="AO178" s="8"/>
      <c r="AP178" s="8"/>
      <c r="AQ178" s="8"/>
      <c r="AR178" s="8"/>
      <c r="AS178" s="8"/>
      <c r="BH178" s="8"/>
      <c r="BI178" s="8"/>
    </row>
    <row r="179" spans="2:61">
      <c r="B179" s="8">
        <v>177</v>
      </c>
      <c r="D179" s="8"/>
      <c r="E179" s="8"/>
      <c r="AO179" s="8"/>
      <c r="AP179" s="8"/>
      <c r="AQ179" s="8"/>
      <c r="AR179" s="8"/>
      <c r="AS179" s="8"/>
      <c r="BH179" s="8"/>
      <c r="BI179" s="8"/>
    </row>
    <row r="180" spans="2:61">
      <c r="B180" s="8">
        <v>178</v>
      </c>
      <c r="D180" s="8"/>
      <c r="E180" s="8"/>
      <c r="AO180" s="8"/>
      <c r="AP180" s="8"/>
      <c r="AQ180" s="8"/>
      <c r="AR180" s="8"/>
      <c r="AS180" s="8"/>
      <c r="BH180" s="8"/>
      <c r="BI180" s="8"/>
    </row>
    <row r="181" spans="2:61">
      <c r="B181" s="8">
        <v>179</v>
      </c>
      <c r="D181" s="8"/>
      <c r="E181" s="8"/>
      <c r="AO181" s="8"/>
      <c r="AP181" s="8"/>
      <c r="AQ181" s="8"/>
      <c r="AR181" s="8"/>
      <c r="AS181" s="8"/>
      <c r="BH181" s="8"/>
      <c r="BI181" s="8"/>
    </row>
    <row r="182" spans="2:61">
      <c r="B182" s="8">
        <v>180</v>
      </c>
      <c r="D182" s="8"/>
      <c r="E182" s="8"/>
      <c r="AO182" s="8"/>
      <c r="AP182" s="8"/>
      <c r="AQ182" s="8"/>
      <c r="AR182" s="8"/>
      <c r="AS182" s="8"/>
      <c r="BH182" s="8"/>
      <c r="BI182" s="8"/>
    </row>
    <row r="183" spans="2:61">
      <c r="B183" s="8">
        <v>181</v>
      </c>
      <c r="D183" s="8"/>
      <c r="E183" s="8"/>
      <c r="AO183" s="8"/>
      <c r="AP183" s="8"/>
      <c r="AQ183" s="8"/>
      <c r="AR183" s="8"/>
      <c r="AS183" s="8"/>
      <c r="BH183" s="8"/>
      <c r="BI183" s="8"/>
    </row>
    <row r="184" spans="2:61">
      <c r="B184" s="8">
        <v>182</v>
      </c>
      <c r="D184" s="8"/>
      <c r="E184" s="8"/>
      <c r="AO184" s="8"/>
      <c r="AP184" s="8"/>
      <c r="AQ184" s="8"/>
      <c r="AR184" s="8"/>
      <c r="AS184" s="8"/>
      <c r="BH184" s="8"/>
      <c r="BI184" s="8"/>
    </row>
    <row r="185" spans="2:61">
      <c r="B185" s="8">
        <v>183</v>
      </c>
      <c r="D185" s="8"/>
      <c r="E185" s="8"/>
      <c r="AO185" s="8"/>
      <c r="AP185" s="8"/>
      <c r="AQ185" s="8"/>
      <c r="AR185" s="8"/>
      <c r="AS185" s="8"/>
      <c r="BH185" s="8"/>
      <c r="BI185" s="8"/>
    </row>
    <row r="186" spans="2:61">
      <c r="B186" s="8">
        <v>184</v>
      </c>
      <c r="D186" s="8"/>
      <c r="E186" s="8"/>
      <c r="AO186" s="8"/>
      <c r="AP186" s="8"/>
      <c r="AQ186" s="8"/>
      <c r="AR186" s="8"/>
      <c r="AS186" s="8"/>
      <c r="BH186" s="8"/>
      <c r="BI186" s="8"/>
    </row>
    <row r="187" spans="2:61">
      <c r="B187" s="8">
        <v>185</v>
      </c>
      <c r="D187" s="8"/>
      <c r="E187" s="8"/>
      <c r="AO187" s="8"/>
      <c r="AP187" s="8"/>
      <c r="AQ187" s="8"/>
      <c r="AR187" s="8"/>
      <c r="AS187" s="8"/>
      <c r="BH187" s="8"/>
      <c r="BI187" s="8"/>
    </row>
    <row r="188" spans="2:61">
      <c r="B188" s="8">
        <v>186</v>
      </c>
      <c r="D188" s="8"/>
      <c r="E188" s="8"/>
      <c r="AO188" s="8"/>
      <c r="AP188" s="8"/>
      <c r="AQ188" s="8"/>
      <c r="AR188" s="8"/>
      <c r="AS188" s="8"/>
      <c r="BH188" s="8"/>
      <c r="BI188" s="8"/>
    </row>
    <row r="189" spans="2:61">
      <c r="B189" s="8">
        <v>187</v>
      </c>
      <c r="D189" s="8"/>
      <c r="E189" s="8"/>
      <c r="AO189" s="8"/>
      <c r="AP189" s="8"/>
      <c r="AQ189" s="8"/>
      <c r="AR189" s="8"/>
      <c r="AS189" s="8"/>
      <c r="BH189" s="8"/>
      <c r="BI189" s="8"/>
    </row>
    <row r="190" spans="2:61">
      <c r="B190" s="8">
        <v>188</v>
      </c>
      <c r="D190" s="8"/>
      <c r="E190" s="8"/>
      <c r="AO190" s="8"/>
      <c r="AP190" s="8"/>
      <c r="AQ190" s="8"/>
      <c r="AR190" s="8"/>
      <c r="AS190" s="8"/>
      <c r="BH190" s="8"/>
      <c r="BI190" s="8"/>
    </row>
    <row r="191" spans="2:61">
      <c r="B191" s="8">
        <v>189</v>
      </c>
      <c r="D191" s="8"/>
      <c r="E191" s="8"/>
      <c r="AO191" s="8"/>
      <c r="AP191" s="8"/>
      <c r="AQ191" s="8"/>
      <c r="AR191" s="8"/>
      <c r="AS191" s="8"/>
      <c r="BH191" s="8"/>
      <c r="BI191" s="8"/>
    </row>
    <row r="192" spans="2:61">
      <c r="B192" s="8">
        <v>190</v>
      </c>
      <c r="D192" s="8"/>
      <c r="E192" s="8"/>
      <c r="AO192" s="8"/>
      <c r="AP192" s="8"/>
      <c r="AQ192" s="8"/>
      <c r="AR192" s="8"/>
      <c r="AS192" s="8"/>
      <c r="BH192" s="8"/>
      <c r="BI192" s="8"/>
    </row>
    <row r="193" spans="2:61">
      <c r="B193" s="8">
        <v>191</v>
      </c>
      <c r="D193" s="8"/>
      <c r="E193" s="8"/>
      <c r="AO193" s="8"/>
      <c r="AP193" s="8"/>
      <c r="AQ193" s="8"/>
      <c r="AR193" s="8"/>
      <c r="AS193" s="8"/>
      <c r="BH193" s="8"/>
      <c r="BI193" s="8"/>
    </row>
    <row r="194" spans="2:61">
      <c r="B194" s="8">
        <v>192</v>
      </c>
      <c r="D194" s="8"/>
      <c r="E194" s="8"/>
      <c r="AO194" s="8"/>
      <c r="AP194" s="8"/>
      <c r="AQ194" s="8"/>
      <c r="AR194" s="8"/>
      <c r="AS194" s="8"/>
      <c r="BH194" s="8"/>
      <c r="BI194" s="8"/>
    </row>
    <row r="195" spans="2:61">
      <c r="B195" s="8">
        <v>193</v>
      </c>
      <c r="D195" s="8"/>
      <c r="E195" s="8"/>
      <c r="AO195" s="8"/>
      <c r="AP195" s="8"/>
      <c r="AQ195" s="8"/>
      <c r="AR195" s="8"/>
      <c r="AS195" s="8"/>
      <c r="BH195" s="8"/>
      <c r="BI195" s="8"/>
    </row>
    <row r="196" spans="2:61">
      <c r="B196" s="8">
        <v>194</v>
      </c>
      <c r="D196" s="8"/>
      <c r="E196" s="8"/>
      <c r="AO196" s="8"/>
      <c r="AP196" s="8"/>
      <c r="AQ196" s="8"/>
      <c r="AR196" s="8"/>
      <c r="AS196" s="8"/>
      <c r="BH196" s="8"/>
      <c r="BI196" s="8"/>
    </row>
    <row r="197" spans="2:61">
      <c r="B197" s="8">
        <v>195</v>
      </c>
      <c r="D197" s="8"/>
      <c r="E197" s="8"/>
      <c r="AO197" s="8"/>
      <c r="AP197" s="8"/>
      <c r="AQ197" s="8"/>
      <c r="AR197" s="8"/>
      <c r="AS197" s="8"/>
      <c r="BH197" s="8"/>
      <c r="BI197" s="8"/>
    </row>
    <row r="198" spans="2:61">
      <c r="B198" s="8">
        <v>196</v>
      </c>
      <c r="D198" s="8"/>
      <c r="E198" s="8"/>
      <c r="AO198" s="8"/>
      <c r="AP198" s="8"/>
      <c r="AQ198" s="8"/>
      <c r="AR198" s="8"/>
      <c r="AS198" s="8"/>
      <c r="BH198" s="8"/>
      <c r="BI198" s="8"/>
    </row>
    <row r="199" spans="2:61">
      <c r="B199" s="8">
        <v>197</v>
      </c>
      <c r="D199" s="8"/>
      <c r="E199" s="8"/>
      <c r="AO199" s="8"/>
      <c r="AP199" s="8"/>
      <c r="AQ199" s="8"/>
      <c r="AR199" s="8"/>
      <c r="AS199" s="8"/>
      <c r="BH199" s="8"/>
      <c r="BI199" s="8"/>
    </row>
    <row r="200" spans="2:61">
      <c r="B200" s="8">
        <v>198</v>
      </c>
      <c r="D200" s="8"/>
      <c r="E200" s="8"/>
      <c r="AO200" s="8"/>
      <c r="AP200" s="8"/>
      <c r="AQ200" s="8"/>
      <c r="AR200" s="8"/>
      <c r="AS200" s="8"/>
      <c r="BH200" s="8"/>
      <c r="BI200" s="8"/>
    </row>
    <row r="201" spans="2:61">
      <c r="B201" s="8">
        <v>199</v>
      </c>
      <c r="D201" s="8"/>
      <c r="E201" s="8"/>
      <c r="AO201" s="8"/>
      <c r="AP201" s="8"/>
      <c r="AQ201" s="8"/>
      <c r="AR201" s="8"/>
      <c r="AS201" s="8"/>
      <c r="BH201" s="8"/>
      <c r="BI201" s="8"/>
    </row>
    <row r="202" spans="2:61">
      <c r="B202" s="8">
        <v>200</v>
      </c>
      <c r="D202" s="8"/>
      <c r="E202" s="8"/>
      <c r="AO202" s="8"/>
      <c r="AP202" s="8"/>
      <c r="AQ202" s="8"/>
      <c r="AR202" s="8"/>
      <c r="AS202" s="8"/>
      <c r="BH202" s="8"/>
      <c r="BI202" s="8"/>
    </row>
    <row r="203" spans="2:61">
      <c r="B203" s="8">
        <v>201</v>
      </c>
      <c r="D203" s="8"/>
      <c r="E203" s="8"/>
      <c r="AO203" s="8"/>
      <c r="AP203" s="8"/>
      <c r="AQ203" s="8"/>
      <c r="AR203" s="8"/>
      <c r="AS203" s="8"/>
      <c r="BH203" s="8"/>
      <c r="BI203" s="8"/>
    </row>
    <row r="204" spans="2:61">
      <c r="B204" s="8">
        <v>202</v>
      </c>
      <c r="D204" s="8"/>
      <c r="E204" s="8"/>
      <c r="AO204" s="8"/>
      <c r="AP204" s="8"/>
      <c r="AQ204" s="8"/>
      <c r="AR204" s="8"/>
      <c r="AS204" s="8"/>
      <c r="BH204" s="8"/>
      <c r="BI204" s="8"/>
    </row>
    <row r="205" spans="2:61">
      <c r="B205" s="8">
        <v>203</v>
      </c>
      <c r="D205" s="8"/>
      <c r="E205" s="8"/>
      <c r="AO205" s="8"/>
      <c r="AP205" s="8"/>
      <c r="AQ205" s="8"/>
      <c r="AR205" s="8"/>
      <c r="AS205" s="8"/>
      <c r="BH205" s="8"/>
      <c r="BI205" s="8"/>
    </row>
    <row r="206" spans="2:61">
      <c r="B206" s="8">
        <v>204</v>
      </c>
      <c r="D206" s="8"/>
      <c r="E206" s="8"/>
      <c r="AO206" s="8"/>
      <c r="AP206" s="8"/>
      <c r="AQ206" s="8"/>
      <c r="AR206" s="8"/>
      <c r="AS206" s="8"/>
      <c r="BH206" s="8"/>
      <c r="BI206" s="8"/>
    </row>
    <row r="207" spans="2:61">
      <c r="B207" s="8">
        <v>205</v>
      </c>
      <c r="D207" s="8"/>
      <c r="E207" s="8"/>
      <c r="AO207" s="8"/>
      <c r="AP207" s="8"/>
      <c r="AQ207" s="8"/>
      <c r="AR207" s="8"/>
      <c r="AS207" s="8"/>
      <c r="BH207" s="8"/>
      <c r="BI207" s="8"/>
    </row>
    <row r="208" spans="2:61">
      <c r="B208" s="8">
        <v>206</v>
      </c>
      <c r="D208" s="8"/>
      <c r="E208" s="8"/>
      <c r="AO208" s="8"/>
      <c r="AP208" s="8"/>
      <c r="AQ208" s="8"/>
      <c r="AR208" s="8"/>
      <c r="AS208" s="8"/>
      <c r="BH208" s="8"/>
      <c r="BI208" s="8"/>
    </row>
    <row r="209" spans="2:61">
      <c r="B209" s="8">
        <v>207</v>
      </c>
      <c r="D209" s="8"/>
      <c r="E209" s="8"/>
      <c r="AO209" s="8"/>
      <c r="AP209" s="8"/>
      <c r="AQ209" s="8"/>
      <c r="AR209" s="8"/>
      <c r="AS209" s="8"/>
      <c r="BH209" s="8"/>
      <c r="BI209" s="8"/>
    </row>
    <row r="210" spans="2:61">
      <c r="B210" s="8">
        <v>208</v>
      </c>
      <c r="D210" s="8"/>
      <c r="E210" s="8"/>
      <c r="AO210" s="8"/>
      <c r="AP210" s="8"/>
      <c r="AQ210" s="8"/>
      <c r="AR210" s="8"/>
      <c r="AS210" s="8"/>
      <c r="BH210" s="8"/>
      <c r="BI210" s="8"/>
    </row>
    <row r="211" spans="2:61">
      <c r="B211" s="8">
        <v>209</v>
      </c>
      <c r="D211" s="8"/>
      <c r="E211" s="8"/>
      <c r="AO211" s="8"/>
      <c r="AP211" s="8"/>
      <c r="AQ211" s="8"/>
      <c r="AR211" s="8"/>
      <c r="AS211" s="8"/>
      <c r="BH211" s="8"/>
      <c r="BI211" s="8"/>
    </row>
    <row r="212" spans="2:61">
      <c r="B212" s="8">
        <v>210</v>
      </c>
      <c r="D212" s="8"/>
      <c r="E212" s="8"/>
      <c r="AO212" s="8"/>
      <c r="AP212" s="8"/>
      <c r="AQ212" s="8"/>
      <c r="AR212" s="8"/>
      <c r="AS212" s="8"/>
      <c r="BH212" s="8"/>
      <c r="BI212" s="8"/>
    </row>
    <row r="213" spans="2:61">
      <c r="B213" s="8">
        <v>211</v>
      </c>
      <c r="D213" s="8"/>
      <c r="E213" s="8"/>
      <c r="AO213" s="8"/>
      <c r="AP213" s="8"/>
      <c r="AQ213" s="8"/>
      <c r="AR213" s="8"/>
      <c r="AS213" s="8"/>
      <c r="BH213" s="8"/>
      <c r="BI213" s="8"/>
    </row>
    <row r="214" spans="2:61">
      <c r="B214" s="8">
        <v>212</v>
      </c>
      <c r="D214" s="8"/>
      <c r="E214" s="8"/>
      <c r="AO214" s="8"/>
      <c r="AP214" s="8"/>
      <c r="AQ214" s="8"/>
      <c r="AR214" s="8"/>
      <c r="AS214" s="8"/>
      <c r="BH214" s="8"/>
      <c r="BI214" s="8"/>
    </row>
    <row r="215" spans="2:61">
      <c r="B215" s="8">
        <v>213</v>
      </c>
      <c r="D215" s="8"/>
      <c r="E215" s="8"/>
      <c r="AO215" s="8"/>
      <c r="AP215" s="8"/>
      <c r="AQ215" s="8"/>
      <c r="AR215" s="8"/>
      <c r="AS215" s="8"/>
      <c r="BH215" s="8"/>
      <c r="BI215" s="8"/>
    </row>
    <row r="216" spans="2:61">
      <c r="B216" s="8">
        <v>214</v>
      </c>
      <c r="D216" s="8"/>
      <c r="E216" s="8"/>
      <c r="AO216" s="8"/>
      <c r="AP216" s="8"/>
      <c r="AQ216" s="8"/>
      <c r="AR216" s="8"/>
      <c r="AS216" s="8"/>
      <c r="BH216" s="8"/>
      <c r="BI216" s="8"/>
    </row>
    <row r="217" spans="2:61">
      <c r="B217" s="8">
        <v>215</v>
      </c>
      <c r="D217" s="8"/>
      <c r="E217" s="8"/>
      <c r="AO217" s="8"/>
      <c r="AP217" s="8"/>
      <c r="AQ217" s="8"/>
      <c r="AR217" s="8"/>
      <c r="AS217" s="8"/>
      <c r="BH217" s="8"/>
      <c r="BI217" s="8"/>
    </row>
    <row r="218" spans="2:61">
      <c r="B218" s="8">
        <v>216</v>
      </c>
      <c r="D218" s="8"/>
      <c r="E218" s="8"/>
      <c r="AO218" s="8"/>
      <c r="AP218" s="8"/>
      <c r="AQ218" s="8"/>
      <c r="AR218" s="8"/>
      <c r="AS218" s="8"/>
      <c r="BH218" s="8"/>
      <c r="BI218" s="8"/>
    </row>
    <row r="219" spans="2:61">
      <c r="B219" s="8">
        <v>217</v>
      </c>
      <c r="D219" s="8"/>
      <c r="E219" s="8"/>
      <c r="AO219" s="8"/>
      <c r="AP219" s="8"/>
      <c r="AQ219" s="8"/>
      <c r="AR219" s="8"/>
      <c r="AS219" s="8"/>
      <c r="BH219" s="8"/>
      <c r="BI219" s="8"/>
    </row>
    <row r="220" spans="2:61">
      <c r="B220" s="8">
        <v>218</v>
      </c>
      <c r="D220" s="8"/>
      <c r="E220" s="8"/>
      <c r="AO220" s="8"/>
      <c r="AP220" s="8"/>
      <c r="AQ220" s="8"/>
      <c r="AR220" s="8"/>
      <c r="AS220" s="8"/>
      <c r="BH220" s="8"/>
      <c r="BI220" s="8"/>
    </row>
    <row r="221" spans="2:61">
      <c r="B221" s="8">
        <v>219</v>
      </c>
      <c r="D221" s="8"/>
      <c r="E221" s="8"/>
      <c r="AO221" s="8"/>
      <c r="AP221" s="8"/>
      <c r="AQ221" s="8"/>
      <c r="AR221" s="8"/>
      <c r="AS221" s="8"/>
      <c r="BH221" s="8"/>
      <c r="BI221" s="8"/>
    </row>
    <row r="222" spans="2:61">
      <c r="B222" s="8">
        <v>220</v>
      </c>
      <c r="D222" s="8"/>
      <c r="E222" s="8"/>
      <c r="AO222" s="8"/>
      <c r="AP222" s="8"/>
      <c r="AQ222" s="8"/>
      <c r="AR222" s="8"/>
      <c r="AS222" s="8"/>
      <c r="BH222" s="8"/>
      <c r="BI222" s="8"/>
    </row>
    <row r="223" spans="2:61">
      <c r="B223" s="8">
        <v>221</v>
      </c>
      <c r="D223" s="8"/>
      <c r="E223" s="8"/>
      <c r="AO223" s="8"/>
      <c r="AP223" s="8"/>
      <c r="AQ223" s="8"/>
      <c r="AR223" s="8"/>
      <c r="AS223" s="8"/>
      <c r="BH223" s="8"/>
      <c r="BI223" s="8"/>
    </row>
    <row r="224" spans="2:61">
      <c r="B224" s="8">
        <v>222</v>
      </c>
      <c r="D224" s="8"/>
      <c r="E224" s="8"/>
      <c r="AO224" s="8"/>
      <c r="AP224" s="8"/>
      <c r="AQ224" s="8"/>
      <c r="AR224" s="8"/>
      <c r="AS224" s="8"/>
      <c r="BH224" s="8"/>
      <c r="BI224" s="8"/>
    </row>
    <row r="225" spans="2:61">
      <c r="B225" s="8">
        <v>223</v>
      </c>
      <c r="D225" s="8"/>
      <c r="E225" s="8"/>
      <c r="AO225" s="8"/>
      <c r="AP225" s="8"/>
      <c r="AQ225" s="8"/>
      <c r="AR225" s="8"/>
      <c r="AS225" s="8"/>
      <c r="BH225" s="8"/>
      <c r="BI225" s="8"/>
    </row>
    <row r="226" spans="2:61">
      <c r="B226" s="8">
        <v>224</v>
      </c>
      <c r="D226" s="8"/>
      <c r="E226" s="8"/>
      <c r="AO226" s="8"/>
      <c r="AP226" s="8"/>
      <c r="AQ226" s="8"/>
      <c r="AR226" s="8"/>
      <c r="AS226" s="8"/>
      <c r="BH226" s="8"/>
      <c r="BI226" s="8"/>
    </row>
    <row r="227" spans="2:61">
      <c r="B227" s="8">
        <v>225</v>
      </c>
      <c r="D227" s="8"/>
      <c r="E227" s="8"/>
      <c r="AO227" s="8"/>
      <c r="AP227" s="8"/>
      <c r="AQ227" s="8"/>
      <c r="AR227" s="8"/>
      <c r="AS227" s="8"/>
      <c r="BH227" s="8"/>
      <c r="BI227" s="8"/>
    </row>
    <row r="228" spans="2:61">
      <c r="B228" s="8">
        <v>226</v>
      </c>
      <c r="D228" s="8"/>
      <c r="E228" s="8"/>
      <c r="AO228" s="8"/>
      <c r="AP228" s="8"/>
      <c r="AQ228" s="8"/>
      <c r="AR228" s="8"/>
      <c r="AS228" s="8"/>
      <c r="BH228" s="8"/>
      <c r="BI228" s="8"/>
    </row>
    <row r="229" spans="2:61">
      <c r="B229" s="8">
        <v>227</v>
      </c>
      <c r="D229" s="8"/>
      <c r="E229" s="8"/>
      <c r="AO229" s="8"/>
      <c r="AP229" s="8"/>
      <c r="AQ229" s="8"/>
      <c r="AR229" s="8"/>
      <c r="AS229" s="8"/>
      <c r="BH229" s="8"/>
      <c r="BI229" s="8"/>
    </row>
    <row r="230" spans="2:61">
      <c r="B230" s="8">
        <v>228</v>
      </c>
      <c r="D230" s="8"/>
      <c r="E230" s="8"/>
      <c r="AO230" s="8"/>
      <c r="AP230" s="8"/>
      <c r="AQ230" s="8"/>
      <c r="AR230" s="8"/>
      <c r="AS230" s="8"/>
      <c r="BH230" s="8"/>
      <c r="BI230" s="8"/>
    </row>
    <row r="231" spans="2:61">
      <c r="B231" s="8">
        <v>229</v>
      </c>
      <c r="D231" s="8"/>
      <c r="E231" s="8"/>
      <c r="AO231" s="8"/>
      <c r="AP231" s="8"/>
      <c r="AQ231" s="8"/>
      <c r="AR231" s="8"/>
      <c r="AS231" s="8"/>
      <c r="BH231" s="8"/>
      <c r="BI231" s="8"/>
    </row>
    <row r="232" spans="2:61">
      <c r="B232" s="8">
        <v>230</v>
      </c>
      <c r="D232" s="8"/>
      <c r="E232" s="8"/>
      <c r="AO232" s="8"/>
      <c r="AP232" s="8"/>
      <c r="AQ232" s="8"/>
      <c r="AR232" s="8"/>
      <c r="AS232" s="8"/>
      <c r="BH232" s="8"/>
      <c r="BI232" s="8"/>
    </row>
    <row r="233" spans="2:61">
      <c r="B233" s="8">
        <v>231</v>
      </c>
      <c r="D233" s="8"/>
      <c r="E233" s="8"/>
      <c r="AO233" s="8"/>
      <c r="AP233" s="8"/>
      <c r="AQ233" s="8"/>
      <c r="AR233" s="8"/>
      <c r="AS233" s="8"/>
      <c r="BH233" s="8"/>
      <c r="BI233" s="8"/>
    </row>
    <row r="234" spans="2:61">
      <c r="B234" s="8">
        <v>232</v>
      </c>
      <c r="D234" s="8"/>
      <c r="E234" s="8"/>
      <c r="AO234" s="8"/>
      <c r="AP234" s="8"/>
      <c r="AQ234" s="8"/>
      <c r="AR234" s="8"/>
      <c r="AS234" s="8"/>
      <c r="BH234" s="8"/>
      <c r="BI234" s="8"/>
    </row>
    <row r="235" spans="2:61">
      <c r="B235" s="8">
        <v>233</v>
      </c>
      <c r="D235" s="8"/>
      <c r="E235" s="8"/>
      <c r="AO235" s="8"/>
      <c r="AP235" s="8"/>
      <c r="AQ235" s="8"/>
      <c r="AR235" s="8"/>
      <c r="AS235" s="8"/>
      <c r="BH235" s="8"/>
      <c r="BI235" s="8"/>
    </row>
    <row r="236" spans="2:61">
      <c r="B236" s="8">
        <v>234</v>
      </c>
      <c r="D236" s="8"/>
      <c r="E236" s="8"/>
      <c r="AO236" s="8"/>
      <c r="AP236" s="8"/>
      <c r="AQ236" s="8"/>
      <c r="AR236" s="8"/>
      <c r="AS236" s="8"/>
      <c r="BH236" s="8"/>
      <c r="BI236" s="8"/>
    </row>
    <row r="237" spans="2:61">
      <c r="B237" s="8">
        <v>235</v>
      </c>
      <c r="D237" s="8"/>
      <c r="E237" s="8"/>
      <c r="AO237" s="8"/>
      <c r="AP237" s="8"/>
      <c r="AQ237" s="8"/>
      <c r="AR237" s="8"/>
      <c r="AS237" s="8"/>
      <c r="BH237" s="8"/>
      <c r="BI237" s="8"/>
    </row>
    <row r="238" spans="2:61">
      <c r="B238" s="8">
        <v>236</v>
      </c>
      <c r="D238" s="8"/>
      <c r="E238" s="8"/>
      <c r="AO238" s="8"/>
      <c r="AP238" s="8"/>
      <c r="AQ238" s="8"/>
      <c r="AR238" s="8"/>
      <c r="AS238" s="8"/>
      <c r="BH238" s="8"/>
      <c r="BI238" s="8"/>
    </row>
    <row r="239" spans="2:61">
      <c r="B239" s="8">
        <v>237</v>
      </c>
      <c r="D239" s="8"/>
      <c r="E239" s="8"/>
      <c r="AO239" s="8"/>
      <c r="AP239" s="8"/>
      <c r="AQ239" s="8"/>
      <c r="AR239" s="8"/>
      <c r="AS239" s="8"/>
      <c r="BH239" s="8"/>
      <c r="BI239" s="8"/>
    </row>
    <row r="240" spans="2:61">
      <c r="B240" s="8">
        <v>238</v>
      </c>
      <c r="D240" s="8"/>
      <c r="E240" s="8"/>
      <c r="AO240" s="8"/>
      <c r="AP240" s="8"/>
      <c r="AQ240" s="8"/>
      <c r="AR240" s="8"/>
      <c r="AS240" s="8"/>
      <c r="BH240" s="8"/>
      <c r="BI240" s="8"/>
    </row>
    <row r="241" spans="2:61">
      <c r="B241" s="8">
        <v>239</v>
      </c>
      <c r="D241" s="8"/>
      <c r="E241" s="8"/>
      <c r="AO241" s="8"/>
      <c r="AP241" s="8"/>
      <c r="AQ241" s="8"/>
      <c r="AR241" s="8"/>
      <c r="AS241" s="8"/>
      <c r="BH241" s="8"/>
      <c r="BI241" s="8"/>
    </row>
    <row r="242" spans="2:61">
      <c r="B242" s="8">
        <v>240</v>
      </c>
      <c r="D242" s="8"/>
      <c r="E242" s="8"/>
      <c r="AO242" s="8"/>
      <c r="AP242" s="8"/>
      <c r="AQ242" s="8"/>
      <c r="AR242" s="8"/>
      <c r="AS242" s="8"/>
      <c r="BH242" s="8"/>
      <c r="BI242" s="8"/>
    </row>
    <row r="243" spans="2:61">
      <c r="B243" s="8">
        <v>241</v>
      </c>
      <c r="D243" s="8"/>
      <c r="E243" s="8"/>
      <c r="AO243" s="8"/>
      <c r="AP243" s="8"/>
      <c r="AQ243" s="8"/>
      <c r="AR243" s="8"/>
      <c r="AS243" s="8"/>
      <c r="BH243" s="8"/>
      <c r="BI243" s="8"/>
    </row>
    <row r="244" spans="2:61">
      <c r="B244" s="8">
        <v>242</v>
      </c>
      <c r="D244" s="8"/>
      <c r="E244" s="8"/>
      <c r="AO244" s="8"/>
      <c r="AP244" s="8"/>
      <c r="AQ244" s="8"/>
      <c r="AR244" s="8"/>
      <c r="AS244" s="8"/>
      <c r="BH244" s="8"/>
      <c r="BI244" s="8"/>
    </row>
    <row r="245" spans="2:61">
      <c r="B245" s="8">
        <v>243</v>
      </c>
      <c r="D245" s="8"/>
      <c r="E245" s="8"/>
      <c r="AO245" s="8"/>
      <c r="AP245" s="8"/>
      <c r="AQ245" s="8"/>
      <c r="AR245" s="8"/>
      <c r="AS245" s="8"/>
      <c r="BH245" s="8"/>
      <c r="BI245" s="8"/>
    </row>
    <row r="246" spans="2:61">
      <c r="B246" s="8">
        <v>244</v>
      </c>
      <c r="D246" s="8"/>
      <c r="E246" s="8"/>
      <c r="AO246" s="8"/>
      <c r="AP246" s="8"/>
      <c r="AQ246" s="8"/>
      <c r="AR246" s="8"/>
      <c r="AS246" s="8"/>
      <c r="BH246" s="8"/>
      <c r="BI246" s="8"/>
    </row>
    <row r="247" spans="2:61">
      <c r="B247" s="8">
        <v>245</v>
      </c>
      <c r="D247" s="8"/>
      <c r="E247" s="8"/>
      <c r="AO247" s="8"/>
      <c r="AP247" s="8"/>
      <c r="AQ247" s="8"/>
      <c r="AR247" s="8"/>
      <c r="AS247" s="8"/>
      <c r="BH247" s="8"/>
      <c r="BI247" s="8"/>
    </row>
    <row r="248" spans="2:61">
      <c r="B248" s="8">
        <v>246</v>
      </c>
      <c r="D248" s="8"/>
      <c r="E248" s="8"/>
      <c r="AO248" s="8"/>
      <c r="AP248" s="8"/>
      <c r="AQ248" s="8"/>
      <c r="AR248" s="8"/>
      <c r="AS248" s="8"/>
      <c r="BH248" s="8"/>
      <c r="BI248" s="8"/>
    </row>
    <row r="249" spans="2:61">
      <c r="B249" s="8">
        <v>247</v>
      </c>
      <c r="D249" s="8"/>
      <c r="E249" s="8"/>
      <c r="AO249" s="8"/>
      <c r="AP249" s="8"/>
      <c r="AQ249" s="8"/>
      <c r="AR249" s="8"/>
      <c r="AS249" s="8"/>
      <c r="BH249" s="8"/>
      <c r="BI249" s="8"/>
    </row>
    <row r="250" spans="2:61">
      <c r="B250" s="8">
        <v>248</v>
      </c>
      <c r="D250" s="8"/>
      <c r="E250" s="8"/>
      <c r="AO250" s="8"/>
      <c r="AP250" s="8"/>
      <c r="AQ250" s="8"/>
      <c r="AR250" s="8"/>
      <c r="AS250" s="8"/>
      <c r="BH250" s="8"/>
      <c r="BI250" s="8"/>
    </row>
    <row r="251" spans="2:61">
      <c r="B251" s="8">
        <v>249</v>
      </c>
      <c r="D251" s="8"/>
      <c r="E251" s="8"/>
      <c r="AO251" s="8"/>
      <c r="AP251" s="8"/>
      <c r="AQ251" s="8"/>
      <c r="AR251" s="8"/>
      <c r="AS251" s="8"/>
      <c r="BH251" s="8"/>
      <c r="BI251" s="8"/>
    </row>
    <row r="252" spans="2:61">
      <c r="B252" s="8">
        <v>250</v>
      </c>
      <c r="D252" s="8"/>
      <c r="E252" s="8"/>
      <c r="AO252" s="8"/>
      <c r="AP252" s="8"/>
      <c r="AQ252" s="8"/>
      <c r="AR252" s="8"/>
      <c r="AS252" s="8"/>
      <c r="BH252" s="8"/>
      <c r="BI252" s="8"/>
    </row>
    <row r="253" spans="2:61">
      <c r="B253" s="8">
        <v>251</v>
      </c>
      <c r="D253" s="8"/>
      <c r="E253" s="8"/>
      <c r="AO253" s="8"/>
      <c r="AP253" s="8"/>
      <c r="AQ253" s="8"/>
      <c r="AR253" s="8"/>
      <c r="AS253" s="8"/>
      <c r="BH253" s="8"/>
      <c r="BI253" s="8"/>
    </row>
    <row r="254" spans="2:61">
      <c r="B254" s="8">
        <v>252</v>
      </c>
      <c r="D254" s="8"/>
      <c r="E254" s="8"/>
      <c r="AO254" s="8"/>
      <c r="AP254" s="8"/>
      <c r="AQ254" s="8"/>
      <c r="AR254" s="8"/>
      <c r="AS254" s="8"/>
      <c r="BH254" s="8"/>
      <c r="BI254" s="8"/>
    </row>
    <row r="255" spans="2:61">
      <c r="B255" s="8">
        <v>253</v>
      </c>
      <c r="D255" s="8"/>
      <c r="E255" s="8"/>
      <c r="AO255" s="8"/>
      <c r="AP255" s="8"/>
      <c r="AQ255" s="8"/>
      <c r="AR255" s="8"/>
      <c r="AS255" s="8"/>
      <c r="BH255" s="8"/>
      <c r="BI255" s="8"/>
    </row>
    <row r="256" spans="2:61">
      <c r="B256" s="8">
        <v>254</v>
      </c>
      <c r="D256" s="8"/>
      <c r="E256" s="8"/>
      <c r="AO256" s="8"/>
      <c r="AP256" s="8"/>
      <c r="AQ256" s="8"/>
      <c r="AR256" s="8"/>
      <c r="AS256" s="8"/>
      <c r="BH256" s="8"/>
      <c r="BI256" s="8"/>
    </row>
    <row r="257" spans="2:61">
      <c r="B257" s="8">
        <v>255</v>
      </c>
      <c r="D257" s="8"/>
      <c r="E257" s="8"/>
      <c r="AO257" s="8"/>
      <c r="AP257" s="8"/>
      <c r="AQ257" s="8"/>
      <c r="AR257" s="8"/>
      <c r="AS257" s="8"/>
      <c r="BH257" s="8"/>
      <c r="BI257" s="8"/>
    </row>
    <row r="258" spans="2:61">
      <c r="B258" s="8">
        <v>256</v>
      </c>
      <c r="D258" s="8"/>
      <c r="E258" s="8"/>
      <c r="AO258" s="8"/>
      <c r="AP258" s="8"/>
      <c r="AQ258" s="8"/>
      <c r="AR258" s="8"/>
      <c r="AS258" s="8"/>
      <c r="BH258" s="8"/>
      <c r="BI258" s="8"/>
    </row>
    <row r="259" spans="2:61">
      <c r="B259" s="8">
        <v>257</v>
      </c>
      <c r="D259" s="8"/>
      <c r="E259" s="8"/>
      <c r="AO259" s="8"/>
      <c r="AP259" s="8"/>
      <c r="AQ259" s="8"/>
      <c r="AR259" s="8"/>
      <c r="AS259" s="8"/>
      <c r="BH259" s="8"/>
      <c r="BI259" s="8"/>
    </row>
    <row r="260" spans="2:61">
      <c r="B260" s="8">
        <v>258</v>
      </c>
      <c r="D260" s="8"/>
      <c r="E260" s="8"/>
      <c r="AO260" s="8"/>
      <c r="AP260" s="8"/>
      <c r="AQ260" s="8"/>
      <c r="AR260" s="8"/>
      <c r="AS260" s="8"/>
      <c r="BH260" s="8"/>
      <c r="BI260" s="8"/>
    </row>
    <row r="261" spans="2:61">
      <c r="B261" s="8">
        <v>259</v>
      </c>
      <c r="D261" s="8"/>
      <c r="E261" s="8"/>
      <c r="AO261" s="8"/>
      <c r="AP261" s="8"/>
      <c r="AQ261" s="8"/>
      <c r="AR261" s="8"/>
      <c r="AS261" s="8"/>
      <c r="BH261" s="8"/>
      <c r="BI261" s="8"/>
    </row>
    <row r="262" spans="2:61">
      <c r="B262" s="8">
        <v>260</v>
      </c>
      <c r="D262" s="8"/>
      <c r="E262" s="8"/>
      <c r="AO262" s="8"/>
      <c r="AP262" s="8"/>
      <c r="AQ262" s="8"/>
      <c r="AR262" s="8"/>
      <c r="AS262" s="8"/>
      <c r="BH262" s="8"/>
      <c r="BI262" s="8"/>
    </row>
    <row r="263" spans="2:61">
      <c r="B263" s="8">
        <v>261</v>
      </c>
      <c r="D263" s="8"/>
      <c r="E263" s="8"/>
      <c r="AO263" s="8"/>
      <c r="AP263" s="8"/>
      <c r="AQ263" s="8"/>
      <c r="AR263" s="8"/>
      <c r="AS263" s="8"/>
      <c r="BH263" s="8"/>
      <c r="BI263" s="8"/>
    </row>
    <row r="264" spans="2:61">
      <c r="B264" s="8">
        <v>262</v>
      </c>
      <c r="D264" s="8"/>
      <c r="E264" s="8"/>
      <c r="AO264" s="8"/>
      <c r="AP264" s="8"/>
      <c r="AQ264" s="8"/>
      <c r="AR264" s="8"/>
      <c r="AS264" s="8"/>
      <c r="BH264" s="8"/>
      <c r="BI264" s="8"/>
    </row>
    <row r="265" spans="2:61">
      <c r="B265" s="8">
        <v>263</v>
      </c>
      <c r="D265" s="8"/>
      <c r="E265" s="8"/>
      <c r="AO265" s="8"/>
      <c r="AP265" s="8"/>
      <c r="AQ265" s="8"/>
      <c r="AR265" s="8"/>
      <c r="AS265" s="8"/>
      <c r="BH265" s="8"/>
      <c r="BI265" s="8"/>
    </row>
    <row r="266" spans="2:61">
      <c r="B266" s="8">
        <v>264</v>
      </c>
      <c r="D266" s="8"/>
      <c r="E266" s="8"/>
      <c r="AO266" s="8"/>
      <c r="AP266" s="8"/>
      <c r="AQ266" s="8"/>
      <c r="AR266" s="8"/>
      <c r="AS266" s="8"/>
      <c r="BH266" s="8"/>
      <c r="BI266" s="8"/>
    </row>
    <row r="267" spans="2:61">
      <c r="B267" s="8">
        <v>265</v>
      </c>
      <c r="D267" s="8"/>
      <c r="E267" s="8"/>
      <c r="AO267" s="8"/>
      <c r="AP267" s="8"/>
      <c r="AQ267" s="8"/>
      <c r="AR267" s="8"/>
      <c r="AS267" s="8"/>
      <c r="BH267" s="8"/>
      <c r="BI267" s="8"/>
    </row>
    <row r="268" spans="2:61">
      <c r="B268" s="8">
        <v>266</v>
      </c>
      <c r="D268" s="8"/>
      <c r="E268" s="8"/>
      <c r="AO268" s="8"/>
      <c r="AP268" s="8"/>
      <c r="AQ268" s="8"/>
      <c r="AR268" s="8"/>
      <c r="AS268" s="8"/>
      <c r="BH268" s="8"/>
      <c r="BI268" s="8"/>
    </row>
    <row r="269" spans="2:61">
      <c r="B269" s="8">
        <v>267</v>
      </c>
      <c r="D269" s="8"/>
      <c r="E269" s="8"/>
      <c r="AO269" s="8"/>
      <c r="AP269" s="8"/>
      <c r="AQ269" s="8"/>
      <c r="AR269" s="8"/>
      <c r="AS269" s="8"/>
      <c r="BH269" s="8"/>
      <c r="BI269" s="8"/>
    </row>
    <row r="270" spans="2:61">
      <c r="B270" s="8">
        <v>268</v>
      </c>
      <c r="D270" s="8"/>
      <c r="E270" s="8"/>
      <c r="AO270" s="8"/>
      <c r="AP270" s="8"/>
      <c r="AQ270" s="8"/>
      <c r="AR270" s="8"/>
      <c r="AS270" s="8"/>
      <c r="BH270" s="8"/>
      <c r="BI270" s="8"/>
    </row>
    <row r="271" spans="2:61">
      <c r="B271" s="8">
        <v>269</v>
      </c>
      <c r="D271" s="8"/>
      <c r="E271" s="8"/>
      <c r="AO271" s="8"/>
      <c r="AP271" s="8"/>
      <c r="AQ271" s="8"/>
      <c r="AR271" s="8"/>
      <c r="AS271" s="8"/>
      <c r="BH271" s="8"/>
      <c r="BI271" s="8"/>
    </row>
    <row r="272" spans="2:61">
      <c r="B272" s="8">
        <v>270</v>
      </c>
      <c r="D272" s="8"/>
      <c r="E272" s="8"/>
      <c r="AO272" s="8"/>
      <c r="AP272" s="8"/>
      <c r="AQ272" s="8"/>
      <c r="AR272" s="8"/>
      <c r="AS272" s="8"/>
      <c r="BH272" s="8"/>
      <c r="BI272" s="8"/>
    </row>
    <row r="273" spans="2:61">
      <c r="B273" s="8">
        <v>271</v>
      </c>
      <c r="D273" s="8"/>
      <c r="E273" s="8"/>
      <c r="AO273" s="8"/>
      <c r="AP273" s="8"/>
      <c r="AQ273" s="8"/>
      <c r="AR273" s="8"/>
      <c r="AS273" s="8"/>
      <c r="BH273" s="8"/>
      <c r="BI273" s="8"/>
    </row>
    <row r="274" spans="2:61">
      <c r="B274" s="8">
        <v>272</v>
      </c>
      <c r="D274" s="8"/>
      <c r="E274" s="8"/>
      <c r="AO274" s="8"/>
      <c r="AP274" s="8"/>
      <c r="AQ274" s="8"/>
      <c r="AR274" s="8"/>
      <c r="AS274" s="8"/>
      <c r="BH274" s="8"/>
      <c r="BI274" s="8"/>
    </row>
    <row r="275" spans="2:61">
      <c r="B275" s="8">
        <v>273</v>
      </c>
      <c r="D275" s="8"/>
      <c r="E275" s="8"/>
      <c r="AO275" s="8"/>
      <c r="AP275" s="8"/>
      <c r="AQ275" s="8"/>
      <c r="AR275" s="8"/>
      <c r="AS275" s="8"/>
      <c r="BH275" s="8"/>
      <c r="BI275" s="8"/>
    </row>
    <row r="276" spans="2:61">
      <c r="B276" s="8">
        <v>274</v>
      </c>
      <c r="D276" s="8"/>
      <c r="E276" s="8"/>
      <c r="AO276" s="8"/>
      <c r="AP276" s="8"/>
      <c r="AQ276" s="8"/>
      <c r="AR276" s="8"/>
      <c r="AS276" s="8"/>
      <c r="BH276" s="8"/>
      <c r="BI276" s="8"/>
    </row>
    <row r="277" spans="2:61">
      <c r="B277" s="8">
        <v>275</v>
      </c>
      <c r="D277" s="8"/>
      <c r="E277" s="8"/>
      <c r="AO277" s="8"/>
      <c r="AP277" s="8"/>
      <c r="AQ277" s="8"/>
      <c r="AR277" s="8"/>
      <c r="AS277" s="8"/>
      <c r="BH277" s="8"/>
      <c r="BI277" s="8"/>
    </row>
    <row r="278" spans="2:61">
      <c r="B278" s="8">
        <v>276</v>
      </c>
      <c r="D278" s="8"/>
      <c r="E278" s="8"/>
      <c r="AO278" s="8"/>
      <c r="AP278" s="8"/>
      <c r="AQ278" s="8"/>
      <c r="AR278" s="8"/>
      <c r="AS278" s="8"/>
      <c r="BH278" s="8"/>
      <c r="BI278" s="8"/>
    </row>
    <row r="279" spans="2:61">
      <c r="B279" s="8">
        <v>277</v>
      </c>
      <c r="D279" s="8"/>
      <c r="E279" s="8"/>
      <c r="AO279" s="8"/>
      <c r="AP279" s="8"/>
      <c r="AQ279" s="8"/>
      <c r="AR279" s="8"/>
      <c r="AS279" s="8"/>
      <c r="BH279" s="8"/>
      <c r="BI279" s="8"/>
    </row>
    <row r="280" spans="2:61">
      <c r="B280" s="8">
        <v>278</v>
      </c>
      <c r="D280" s="8"/>
      <c r="E280" s="8"/>
      <c r="AO280" s="8"/>
      <c r="AP280" s="8"/>
      <c r="AQ280" s="8"/>
      <c r="AR280" s="8"/>
      <c r="AS280" s="8"/>
      <c r="BH280" s="8"/>
      <c r="BI280" s="8"/>
    </row>
    <row r="281" spans="2:61">
      <c r="B281" s="8">
        <v>279</v>
      </c>
      <c r="D281" s="8"/>
      <c r="E281" s="8"/>
      <c r="AO281" s="8"/>
      <c r="AP281" s="8"/>
      <c r="AQ281" s="8"/>
      <c r="AR281" s="8"/>
      <c r="AS281" s="8"/>
      <c r="BH281" s="8"/>
      <c r="BI281" s="8"/>
    </row>
    <row r="282" spans="2:61">
      <c r="B282" s="8">
        <v>280</v>
      </c>
      <c r="D282" s="8"/>
      <c r="E282" s="8"/>
      <c r="AO282" s="8"/>
      <c r="AP282" s="8"/>
      <c r="AQ282" s="8"/>
      <c r="AR282" s="8"/>
      <c r="AS282" s="8"/>
      <c r="BH282" s="8"/>
      <c r="BI282" s="8"/>
    </row>
    <row r="283" spans="2:61">
      <c r="B283" s="8">
        <v>281</v>
      </c>
      <c r="D283" s="8"/>
      <c r="E283" s="8"/>
      <c r="AO283" s="8"/>
      <c r="AP283" s="8"/>
      <c r="AQ283" s="8"/>
      <c r="AR283" s="8"/>
      <c r="AS283" s="8"/>
      <c r="BH283" s="8"/>
      <c r="BI283" s="8"/>
    </row>
    <row r="284" spans="2:61">
      <c r="B284" s="8">
        <v>282</v>
      </c>
      <c r="D284" s="8"/>
      <c r="E284" s="8"/>
      <c r="AO284" s="8"/>
      <c r="AP284" s="8"/>
      <c r="AQ284" s="8"/>
      <c r="AR284" s="8"/>
      <c r="AS284" s="8"/>
      <c r="BH284" s="8"/>
      <c r="BI284" s="8"/>
    </row>
    <row r="285" spans="2:61">
      <c r="B285" s="8">
        <v>283</v>
      </c>
      <c r="D285" s="8"/>
      <c r="E285" s="8"/>
      <c r="AO285" s="8"/>
      <c r="AP285" s="8"/>
      <c r="AQ285" s="8"/>
      <c r="AR285" s="8"/>
      <c r="AS285" s="8"/>
      <c r="BH285" s="8"/>
      <c r="BI285" s="8"/>
    </row>
    <row r="286" spans="2:61">
      <c r="B286" s="8">
        <v>284</v>
      </c>
      <c r="D286" s="8"/>
      <c r="E286" s="8"/>
      <c r="AO286" s="8"/>
      <c r="AP286" s="8"/>
      <c r="AQ286" s="8"/>
      <c r="AR286" s="8"/>
      <c r="AS286" s="8"/>
      <c r="BH286" s="8"/>
      <c r="BI286" s="8"/>
    </row>
    <row r="287" spans="2:61">
      <c r="B287" s="8">
        <v>285</v>
      </c>
      <c r="D287" s="8"/>
      <c r="E287" s="8"/>
      <c r="AO287" s="8"/>
      <c r="AP287" s="8"/>
      <c r="AQ287" s="8"/>
      <c r="AR287" s="8"/>
      <c r="AS287" s="8"/>
      <c r="BH287" s="8"/>
      <c r="BI287" s="8"/>
    </row>
    <row r="288" spans="2:61">
      <c r="B288" s="8">
        <v>286</v>
      </c>
      <c r="D288" s="8"/>
      <c r="E288" s="8"/>
      <c r="AO288" s="8"/>
      <c r="AP288" s="8"/>
      <c r="AQ288" s="8"/>
      <c r="AR288" s="8"/>
      <c r="AS288" s="8"/>
      <c r="BH288" s="8"/>
      <c r="BI288" s="8"/>
    </row>
    <row r="289" spans="2:61">
      <c r="B289" s="8">
        <v>287</v>
      </c>
      <c r="D289" s="8"/>
      <c r="E289" s="8"/>
      <c r="AO289" s="8"/>
      <c r="AP289" s="8"/>
      <c r="AQ289" s="8"/>
      <c r="AR289" s="8"/>
      <c r="AS289" s="8"/>
      <c r="BH289" s="8"/>
      <c r="BI289" s="8"/>
    </row>
    <row r="290" spans="2:61">
      <c r="B290" s="8">
        <v>288</v>
      </c>
      <c r="D290" s="8"/>
      <c r="E290" s="8"/>
      <c r="AO290" s="8"/>
      <c r="AP290" s="8"/>
      <c r="AQ290" s="8"/>
      <c r="AR290" s="8"/>
      <c r="AS290" s="8"/>
      <c r="BH290" s="8"/>
      <c r="BI290" s="8"/>
    </row>
    <row r="291" spans="2:61">
      <c r="B291" s="8">
        <v>289</v>
      </c>
      <c r="D291" s="8"/>
      <c r="E291" s="8"/>
      <c r="AO291" s="8"/>
      <c r="AP291" s="8"/>
      <c r="AQ291" s="8"/>
      <c r="AR291" s="8"/>
      <c r="AS291" s="8"/>
      <c r="BH291" s="8"/>
      <c r="BI291" s="8"/>
    </row>
    <row r="292" spans="2:61">
      <c r="B292" s="8">
        <v>290</v>
      </c>
      <c r="D292" s="8"/>
      <c r="E292" s="8"/>
      <c r="AO292" s="8"/>
      <c r="AP292" s="8"/>
      <c r="AQ292" s="8"/>
      <c r="AR292" s="8"/>
      <c r="AS292" s="8"/>
      <c r="BH292" s="8"/>
      <c r="BI292" s="8"/>
    </row>
    <row r="293" spans="2:61">
      <c r="B293" s="8">
        <v>291</v>
      </c>
      <c r="D293" s="8"/>
      <c r="E293" s="8"/>
      <c r="AO293" s="8"/>
      <c r="AP293" s="8"/>
      <c r="AQ293" s="8"/>
      <c r="AR293" s="8"/>
      <c r="AS293" s="8"/>
      <c r="BH293" s="8"/>
      <c r="BI293" s="8"/>
    </row>
    <row r="294" spans="2:61">
      <c r="B294" s="8">
        <v>292</v>
      </c>
      <c r="D294" s="8"/>
      <c r="E294" s="8"/>
      <c r="AO294" s="8"/>
      <c r="AP294" s="8"/>
      <c r="AQ294" s="8"/>
      <c r="AR294" s="8"/>
      <c r="AS294" s="8"/>
      <c r="BH294" s="8"/>
      <c r="BI294" s="8"/>
    </row>
    <row r="295" spans="2:61">
      <c r="B295" s="8">
        <v>293</v>
      </c>
      <c r="D295" s="8"/>
      <c r="E295" s="8"/>
      <c r="AO295" s="8"/>
      <c r="AP295" s="8"/>
      <c r="AQ295" s="8"/>
      <c r="AR295" s="8"/>
      <c r="AS295" s="8"/>
      <c r="BH295" s="8"/>
      <c r="BI295" s="8"/>
    </row>
    <row r="296" spans="2:61">
      <c r="B296" s="8">
        <v>294</v>
      </c>
      <c r="D296" s="8"/>
      <c r="E296" s="8"/>
      <c r="AO296" s="8"/>
      <c r="AP296" s="8"/>
      <c r="AQ296" s="8"/>
      <c r="AR296" s="8"/>
      <c r="AS296" s="8"/>
      <c r="BH296" s="8"/>
      <c r="BI296" s="8"/>
    </row>
    <row r="297" spans="2:61">
      <c r="B297" s="8">
        <v>295</v>
      </c>
      <c r="D297" s="8"/>
      <c r="E297" s="8"/>
      <c r="AO297" s="8"/>
      <c r="AP297" s="8"/>
      <c r="AQ297" s="8"/>
      <c r="AR297" s="8"/>
      <c r="AS297" s="8"/>
      <c r="BH297" s="8"/>
      <c r="BI297" s="8"/>
    </row>
    <row r="298" spans="2:61">
      <c r="B298" s="8">
        <v>296</v>
      </c>
      <c r="D298" s="8"/>
      <c r="E298" s="8"/>
      <c r="AO298" s="8"/>
      <c r="AP298" s="8"/>
      <c r="AQ298" s="8"/>
      <c r="AR298" s="8"/>
      <c r="AS298" s="8"/>
      <c r="BH298" s="8"/>
      <c r="BI298" s="8"/>
    </row>
    <row r="299" spans="2:61">
      <c r="B299" s="8">
        <v>297</v>
      </c>
      <c r="D299" s="8"/>
      <c r="E299" s="8"/>
      <c r="AO299" s="8"/>
      <c r="AP299" s="8"/>
      <c r="AQ299" s="8"/>
      <c r="AR299" s="8"/>
      <c r="AS299" s="8"/>
      <c r="BH299" s="8"/>
      <c r="BI299" s="8"/>
    </row>
    <row r="300" spans="2:61">
      <c r="B300" s="8">
        <v>298</v>
      </c>
      <c r="D300" s="8"/>
      <c r="E300" s="8"/>
      <c r="AO300" s="8"/>
      <c r="AP300" s="8"/>
      <c r="AQ300" s="8"/>
      <c r="AR300" s="8"/>
      <c r="AS300" s="8"/>
      <c r="BH300" s="8"/>
      <c r="BI300" s="8"/>
    </row>
    <row r="301" spans="2:61">
      <c r="B301" s="8">
        <v>299</v>
      </c>
      <c r="D301" s="8"/>
      <c r="E301" s="8"/>
      <c r="AO301" s="8"/>
      <c r="AP301" s="8"/>
      <c r="AQ301" s="8"/>
      <c r="AR301" s="8"/>
      <c r="AS301" s="8"/>
      <c r="BH301" s="8"/>
      <c r="BI301" s="8"/>
    </row>
    <row r="302" spans="2:61">
      <c r="B302" s="8">
        <v>300</v>
      </c>
      <c r="D302" s="8"/>
      <c r="E302" s="8"/>
      <c r="AO302" s="8"/>
      <c r="AP302" s="8"/>
      <c r="AQ302" s="8"/>
      <c r="AR302" s="8"/>
      <c r="AS302" s="8"/>
      <c r="BH302" s="8"/>
      <c r="BI302" s="8"/>
    </row>
    <row r="303" spans="2:61">
      <c r="B303" s="8">
        <v>301</v>
      </c>
      <c r="D303" s="8"/>
      <c r="E303" s="8"/>
      <c r="AO303" s="8"/>
      <c r="AP303" s="8"/>
      <c r="AQ303" s="8"/>
      <c r="AR303" s="8"/>
      <c r="AS303" s="8"/>
      <c r="BH303" s="8"/>
      <c r="BI303" s="8"/>
    </row>
    <row r="304" spans="2:61">
      <c r="B304" s="8">
        <v>302</v>
      </c>
      <c r="D304" s="8"/>
      <c r="E304" s="8"/>
      <c r="AO304" s="8"/>
      <c r="AP304" s="8"/>
      <c r="AQ304" s="8"/>
      <c r="AR304" s="8"/>
      <c r="AS304" s="8"/>
      <c r="BH304" s="8"/>
      <c r="BI304" s="8"/>
    </row>
    <row r="305" spans="2:61">
      <c r="B305" s="8">
        <v>303</v>
      </c>
      <c r="D305" s="8"/>
      <c r="E305" s="8"/>
      <c r="AO305" s="8"/>
      <c r="AP305" s="8"/>
      <c r="AQ305" s="8"/>
      <c r="AR305" s="8"/>
      <c r="AS305" s="8"/>
      <c r="BH305" s="8"/>
      <c r="BI305" s="8"/>
    </row>
    <row r="306" spans="2:61">
      <c r="B306" s="8">
        <v>304</v>
      </c>
      <c r="D306" s="8"/>
      <c r="E306" s="8"/>
      <c r="AO306" s="8"/>
      <c r="AP306" s="8"/>
      <c r="AQ306" s="8"/>
      <c r="AR306" s="8"/>
      <c r="AS306" s="8"/>
      <c r="BH306" s="8"/>
      <c r="BI306" s="8"/>
    </row>
    <row r="307" spans="2:61">
      <c r="B307" s="8">
        <v>305</v>
      </c>
      <c r="D307" s="8"/>
      <c r="E307" s="8"/>
      <c r="AO307" s="8"/>
      <c r="AP307" s="8"/>
      <c r="AQ307" s="8"/>
      <c r="AR307" s="8"/>
      <c r="AS307" s="8"/>
      <c r="BH307" s="8"/>
      <c r="BI307" s="8"/>
    </row>
    <row r="308" spans="2:61">
      <c r="B308" s="8">
        <v>306</v>
      </c>
      <c r="D308" s="8"/>
      <c r="E308" s="8"/>
      <c r="AO308" s="8"/>
      <c r="AP308" s="8"/>
      <c r="AQ308" s="8"/>
      <c r="AR308" s="8"/>
      <c r="AS308" s="8"/>
      <c r="BH308" s="8"/>
      <c r="BI308" s="8"/>
    </row>
    <row r="309" spans="2:61">
      <c r="B309" s="8">
        <v>307</v>
      </c>
      <c r="D309" s="8"/>
      <c r="E309" s="8"/>
      <c r="AO309" s="8"/>
      <c r="AP309" s="8"/>
      <c r="AQ309" s="8"/>
      <c r="AR309" s="8"/>
      <c r="AS309" s="8"/>
      <c r="BH309" s="8"/>
      <c r="BI309" s="8"/>
    </row>
    <row r="310" spans="2:61">
      <c r="B310" s="8">
        <v>308</v>
      </c>
      <c r="D310" s="8"/>
      <c r="E310" s="8"/>
      <c r="AO310" s="8"/>
      <c r="AP310" s="8"/>
      <c r="AQ310" s="8"/>
      <c r="AR310" s="8"/>
      <c r="AS310" s="8"/>
      <c r="BH310" s="8"/>
      <c r="BI310" s="8"/>
    </row>
    <row r="311" spans="2:61">
      <c r="B311" s="8">
        <v>309</v>
      </c>
      <c r="D311" s="8"/>
      <c r="E311" s="8"/>
      <c r="AO311" s="8"/>
      <c r="AP311" s="8"/>
      <c r="AQ311" s="8"/>
      <c r="AR311" s="8"/>
      <c r="AS311" s="8"/>
      <c r="BH311" s="8"/>
      <c r="BI311" s="8"/>
    </row>
    <row r="312" spans="2:61">
      <c r="B312" s="8">
        <v>310</v>
      </c>
      <c r="D312" s="8"/>
      <c r="E312" s="8"/>
      <c r="AO312" s="8"/>
      <c r="AP312" s="8"/>
      <c r="AQ312" s="8"/>
      <c r="AR312" s="8"/>
      <c r="AS312" s="8"/>
      <c r="BH312" s="8"/>
      <c r="BI312" s="8"/>
    </row>
    <row r="313" spans="2:61">
      <c r="B313" s="8">
        <v>311</v>
      </c>
      <c r="D313" s="8"/>
      <c r="E313" s="8"/>
      <c r="AO313" s="8"/>
      <c r="AP313" s="8"/>
      <c r="AQ313" s="8"/>
      <c r="AR313" s="8"/>
      <c r="AS313" s="8"/>
      <c r="BH313" s="8"/>
      <c r="BI313" s="8"/>
    </row>
    <row r="314" spans="2:61">
      <c r="B314" s="8">
        <v>312</v>
      </c>
      <c r="D314" s="8"/>
      <c r="E314" s="8"/>
      <c r="AO314" s="8"/>
      <c r="AP314" s="8"/>
      <c r="AQ314" s="8"/>
      <c r="AR314" s="8"/>
      <c r="AS314" s="8"/>
      <c r="BH314" s="8"/>
      <c r="BI314" s="8"/>
    </row>
    <row r="315" spans="2:61">
      <c r="B315" s="8">
        <v>313</v>
      </c>
      <c r="D315" s="8"/>
      <c r="E315" s="8"/>
      <c r="AO315" s="8"/>
      <c r="AP315" s="8"/>
      <c r="AQ315" s="8"/>
      <c r="AR315" s="8"/>
      <c r="AS315" s="8"/>
      <c r="BH315" s="8"/>
      <c r="BI315" s="8"/>
    </row>
    <row r="316" spans="2:61">
      <c r="B316" s="8">
        <v>314</v>
      </c>
      <c r="D316" s="8"/>
      <c r="E316" s="8"/>
      <c r="AO316" s="8"/>
      <c r="AP316" s="8"/>
      <c r="AQ316" s="8"/>
      <c r="AR316" s="8"/>
      <c r="AS316" s="8"/>
      <c r="BH316" s="8"/>
      <c r="BI316" s="8"/>
    </row>
    <row r="317" spans="2:61">
      <c r="B317" s="8">
        <v>315</v>
      </c>
      <c r="D317" s="8"/>
      <c r="E317" s="8"/>
      <c r="AO317" s="8"/>
      <c r="AP317" s="8"/>
      <c r="AQ317" s="8"/>
      <c r="AR317" s="8"/>
      <c r="AS317" s="8"/>
      <c r="BH317" s="8"/>
      <c r="BI317" s="8"/>
    </row>
    <row r="318" spans="2:61">
      <c r="B318" s="8">
        <v>316</v>
      </c>
      <c r="D318" s="8"/>
      <c r="E318" s="8"/>
      <c r="AO318" s="8"/>
      <c r="AP318" s="8"/>
      <c r="AQ318" s="8"/>
      <c r="AR318" s="8"/>
      <c r="AS318" s="8"/>
      <c r="BH318" s="8"/>
      <c r="BI318" s="8"/>
    </row>
    <row r="319" spans="2:61">
      <c r="B319" s="8">
        <v>317</v>
      </c>
      <c r="D319" s="8"/>
      <c r="E319" s="8"/>
      <c r="AO319" s="8"/>
      <c r="AP319" s="8"/>
      <c r="AQ319" s="8"/>
      <c r="AR319" s="8"/>
      <c r="AS319" s="8"/>
      <c r="BH319" s="8"/>
      <c r="BI319" s="8"/>
    </row>
    <row r="320" spans="2:61">
      <c r="B320" s="8">
        <v>318</v>
      </c>
      <c r="D320" s="8"/>
      <c r="E320" s="8"/>
      <c r="AO320" s="8"/>
      <c r="AP320" s="8"/>
      <c r="AQ320" s="8"/>
      <c r="AR320" s="8"/>
      <c r="AS320" s="8"/>
      <c r="BH320" s="8"/>
      <c r="BI320" s="8"/>
    </row>
    <row r="321" spans="2:61">
      <c r="B321" s="8">
        <v>319</v>
      </c>
      <c r="D321" s="8"/>
      <c r="E321" s="8"/>
      <c r="AO321" s="8"/>
      <c r="AP321" s="8"/>
      <c r="AQ321" s="8"/>
      <c r="AR321" s="8"/>
      <c r="AS321" s="8"/>
      <c r="BH321" s="8"/>
      <c r="BI321" s="8"/>
    </row>
    <row r="322" spans="2:61">
      <c r="B322" s="8">
        <v>320</v>
      </c>
      <c r="D322" s="8"/>
      <c r="E322" s="8"/>
      <c r="AO322" s="8"/>
      <c r="AP322" s="8"/>
      <c r="AQ322" s="8"/>
      <c r="AR322" s="8"/>
      <c r="AS322" s="8"/>
      <c r="BH322" s="8"/>
      <c r="BI322" s="8"/>
    </row>
    <row r="323" spans="2:61">
      <c r="B323" s="8">
        <v>321</v>
      </c>
      <c r="D323" s="8"/>
      <c r="E323" s="8"/>
      <c r="AO323" s="8"/>
      <c r="AP323" s="8"/>
      <c r="AQ323" s="8"/>
      <c r="AR323" s="8"/>
      <c r="AS323" s="8"/>
      <c r="BH323" s="8"/>
      <c r="BI323" s="8"/>
    </row>
    <row r="324" spans="2:61">
      <c r="B324" s="8">
        <v>322</v>
      </c>
      <c r="D324" s="8"/>
      <c r="E324" s="8"/>
      <c r="AO324" s="8"/>
      <c r="AP324" s="8"/>
      <c r="AQ324" s="8"/>
      <c r="AR324" s="8"/>
      <c r="AS324" s="8"/>
      <c r="BH324" s="8"/>
      <c r="BI324" s="8"/>
    </row>
    <row r="325" spans="2:61">
      <c r="B325" s="8">
        <v>323</v>
      </c>
      <c r="D325" s="8"/>
      <c r="E325" s="8"/>
      <c r="AO325" s="8"/>
      <c r="AP325" s="8"/>
      <c r="AQ325" s="8"/>
      <c r="AR325" s="8"/>
      <c r="AS325" s="8"/>
      <c r="BH325" s="8"/>
      <c r="BI325" s="8"/>
    </row>
    <row r="326" spans="2:61">
      <c r="B326" s="8">
        <v>324</v>
      </c>
      <c r="D326" s="8"/>
      <c r="E326" s="8"/>
      <c r="AO326" s="8"/>
      <c r="AP326" s="8"/>
      <c r="AQ326" s="8"/>
      <c r="AR326" s="8"/>
      <c r="AS326" s="8"/>
      <c r="BH326" s="8"/>
      <c r="BI326" s="8"/>
    </row>
    <row r="327" spans="2:61">
      <c r="B327" s="8">
        <v>325</v>
      </c>
      <c r="D327" s="8"/>
      <c r="E327" s="8"/>
      <c r="AO327" s="8"/>
      <c r="AP327" s="8"/>
      <c r="AQ327" s="8"/>
      <c r="AR327" s="8"/>
      <c r="AS327" s="8"/>
      <c r="BH327" s="8"/>
      <c r="BI327" s="8"/>
    </row>
    <row r="328" spans="2:61">
      <c r="B328" s="8">
        <v>326</v>
      </c>
      <c r="D328" s="8"/>
      <c r="E328" s="8"/>
      <c r="AO328" s="8"/>
      <c r="AP328" s="8"/>
      <c r="AQ328" s="8"/>
      <c r="AR328" s="8"/>
      <c r="AS328" s="8"/>
      <c r="BH328" s="8"/>
      <c r="BI328" s="8"/>
    </row>
    <row r="329" spans="2:61">
      <c r="B329" s="8">
        <v>327</v>
      </c>
      <c r="D329" s="8"/>
      <c r="E329" s="8"/>
      <c r="AO329" s="8"/>
      <c r="AP329" s="8"/>
      <c r="AQ329" s="8"/>
      <c r="AR329" s="8"/>
      <c r="AS329" s="8"/>
      <c r="BH329" s="8"/>
      <c r="BI329" s="8"/>
    </row>
    <row r="330" spans="2:61">
      <c r="B330" s="8">
        <v>328</v>
      </c>
      <c r="D330" s="8"/>
      <c r="E330" s="8"/>
      <c r="AO330" s="8"/>
      <c r="AP330" s="8"/>
      <c r="AQ330" s="8"/>
      <c r="AR330" s="8"/>
      <c r="AS330" s="8"/>
      <c r="BH330" s="8"/>
      <c r="BI330" s="8"/>
    </row>
    <row r="331" spans="2:61">
      <c r="B331" s="8">
        <v>329</v>
      </c>
      <c r="D331" s="8"/>
      <c r="E331" s="8"/>
      <c r="AO331" s="8"/>
      <c r="AP331" s="8"/>
      <c r="AQ331" s="8"/>
      <c r="AR331" s="8"/>
      <c r="AS331" s="8"/>
      <c r="BH331" s="8"/>
      <c r="BI331" s="8"/>
    </row>
    <row r="332" spans="2:61">
      <c r="B332" s="8">
        <v>330</v>
      </c>
      <c r="D332" s="8"/>
      <c r="E332" s="8"/>
      <c r="AO332" s="8"/>
      <c r="AP332" s="8"/>
      <c r="AQ332" s="8"/>
      <c r="AR332" s="8"/>
      <c r="AS332" s="8"/>
      <c r="BH332" s="8"/>
      <c r="BI332" s="8"/>
    </row>
    <row r="333" spans="2:61">
      <c r="B333" s="8">
        <v>331</v>
      </c>
      <c r="D333" s="8"/>
      <c r="E333" s="8"/>
      <c r="AO333" s="8"/>
      <c r="AP333" s="8"/>
      <c r="AQ333" s="8"/>
      <c r="AR333" s="8"/>
      <c r="AS333" s="8"/>
      <c r="BH333" s="8"/>
      <c r="BI333" s="8"/>
    </row>
    <row r="334" spans="2:61">
      <c r="B334" s="8">
        <v>332</v>
      </c>
      <c r="D334" s="8"/>
      <c r="E334" s="8"/>
      <c r="AO334" s="8"/>
      <c r="AP334" s="8"/>
      <c r="AQ334" s="8"/>
      <c r="AR334" s="8"/>
      <c r="AS334" s="8"/>
      <c r="BH334" s="8"/>
      <c r="BI334" s="8"/>
    </row>
    <row r="335" spans="2:61">
      <c r="B335" s="8">
        <v>333</v>
      </c>
      <c r="D335" s="8"/>
      <c r="E335" s="8"/>
      <c r="AO335" s="8"/>
      <c r="AP335" s="8"/>
      <c r="AQ335" s="8"/>
      <c r="AR335" s="8"/>
      <c r="AS335" s="8"/>
      <c r="BH335" s="8"/>
      <c r="BI335" s="8"/>
    </row>
    <row r="336" spans="2:61">
      <c r="B336" s="8">
        <v>334</v>
      </c>
      <c r="D336" s="8"/>
      <c r="E336" s="8"/>
      <c r="AO336" s="8"/>
      <c r="AP336" s="8"/>
      <c r="AQ336" s="8"/>
      <c r="AR336" s="8"/>
      <c r="AS336" s="8"/>
      <c r="BH336" s="8"/>
      <c r="BI336" s="8"/>
    </row>
    <row r="337" spans="2:61">
      <c r="B337" s="8">
        <v>335</v>
      </c>
      <c r="D337" s="8"/>
      <c r="E337" s="8"/>
      <c r="AO337" s="8"/>
      <c r="AP337" s="8"/>
      <c r="AQ337" s="8"/>
      <c r="AR337" s="8"/>
      <c r="AS337" s="8"/>
      <c r="BH337" s="8"/>
      <c r="BI337" s="8"/>
    </row>
    <row r="338" spans="2:61">
      <c r="B338" s="8">
        <v>336</v>
      </c>
      <c r="D338" s="8"/>
      <c r="E338" s="8"/>
      <c r="AO338" s="8"/>
      <c r="AP338" s="8"/>
      <c r="AQ338" s="8"/>
      <c r="AR338" s="8"/>
      <c r="AS338" s="8"/>
      <c r="BH338" s="8"/>
      <c r="BI338" s="8"/>
    </row>
    <row r="339" spans="2:61">
      <c r="B339" s="8">
        <v>337</v>
      </c>
      <c r="D339" s="8"/>
      <c r="E339" s="8"/>
      <c r="AO339" s="8"/>
      <c r="AP339" s="8"/>
      <c r="AQ339" s="8"/>
      <c r="AR339" s="8"/>
      <c r="AS339" s="8"/>
      <c r="BH339" s="8"/>
      <c r="BI339" s="8"/>
    </row>
    <row r="340" spans="2:61">
      <c r="B340" s="8">
        <v>338</v>
      </c>
      <c r="D340" s="8"/>
      <c r="E340" s="8"/>
      <c r="AO340" s="8"/>
      <c r="AP340" s="8"/>
      <c r="AQ340" s="8"/>
      <c r="AR340" s="8"/>
      <c r="AS340" s="8"/>
      <c r="BH340" s="8"/>
      <c r="BI340" s="8"/>
    </row>
    <row r="341" spans="2:61">
      <c r="B341" s="8">
        <v>339</v>
      </c>
      <c r="D341" s="8"/>
      <c r="E341" s="8"/>
      <c r="AO341" s="8"/>
      <c r="AP341" s="8"/>
      <c r="AQ341" s="8"/>
      <c r="AR341" s="8"/>
      <c r="AS341" s="8"/>
      <c r="BH341" s="8"/>
      <c r="BI341" s="8"/>
    </row>
    <row r="342" spans="2:61">
      <c r="B342" s="8">
        <v>340</v>
      </c>
      <c r="D342" s="8"/>
      <c r="E342" s="8"/>
      <c r="AO342" s="8"/>
      <c r="AP342" s="8"/>
      <c r="AQ342" s="8"/>
      <c r="AR342" s="8"/>
      <c r="AS342" s="8"/>
      <c r="BH342" s="8"/>
      <c r="BI342" s="8"/>
    </row>
    <row r="343" spans="2:61">
      <c r="B343" s="8">
        <v>341</v>
      </c>
      <c r="D343" s="8"/>
      <c r="E343" s="8"/>
      <c r="AO343" s="8"/>
      <c r="AP343" s="8"/>
      <c r="AQ343" s="8"/>
      <c r="AR343" s="8"/>
      <c r="AS343" s="8"/>
      <c r="BH343" s="8"/>
      <c r="BI343" s="8"/>
    </row>
    <row r="344" spans="2:61">
      <c r="B344" s="8">
        <v>342</v>
      </c>
      <c r="D344" s="8"/>
      <c r="E344" s="8"/>
      <c r="AO344" s="8"/>
      <c r="AP344" s="8"/>
      <c r="AQ344" s="8"/>
      <c r="AR344" s="8"/>
      <c r="AS344" s="8"/>
      <c r="BH344" s="8"/>
      <c r="BI344" s="8"/>
    </row>
    <row r="345" spans="2:61">
      <c r="B345" s="8">
        <v>343</v>
      </c>
      <c r="D345" s="8"/>
      <c r="E345" s="8"/>
      <c r="AO345" s="8"/>
      <c r="AP345" s="8"/>
      <c r="AQ345" s="8"/>
      <c r="AR345" s="8"/>
      <c r="AS345" s="8"/>
      <c r="BH345" s="8"/>
      <c r="BI345" s="8"/>
    </row>
    <row r="346" spans="2:61">
      <c r="B346" s="8">
        <v>344</v>
      </c>
      <c r="D346" s="8"/>
      <c r="E346" s="8"/>
      <c r="AO346" s="8"/>
      <c r="AP346" s="8"/>
      <c r="AQ346" s="8"/>
      <c r="AR346" s="8"/>
      <c r="AS346" s="8"/>
      <c r="BH346" s="8"/>
      <c r="BI346" s="8"/>
    </row>
    <row r="347" spans="2:61">
      <c r="B347" s="8">
        <v>345</v>
      </c>
      <c r="D347" s="8"/>
      <c r="E347" s="8"/>
      <c r="AO347" s="8"/>
      <c r="AP347" s="8"/>
      <c r="AQ347" s="8"/>
      <c r="AR347" s="8"/>
      <c r="AS347" s="8"/>
      <c r="BH347" s="8"/>
      <c r="BI347" s="8"/>
    </row>
    <row r="348" spans="2:61">
      <c r="B348" s="8">
        <v>346</v>
      </c>
      <c r="D348" s="8"/>
      <c r="E348" s="8"/>
      <c r="AO348" s="8"/>
      <c r="AP348" s="8"/>
      <c r="AQ348" s="8"/>
      <c r="AR348" s="8"/>
      <c r="AS348" s="8"/>
      <c r="BH348" s="8"/>
      <c r="BI348" s="8"/>
    </row>
    <row r="349" spans="2:61">
      <c r="B349" s="8">
        <v>347</v>
      </c>
      <c r="D349" s="8"/>
      <c r="E349" s="8"/>
      <c r="AO349" s="8"/>
      <c r="AP349" s="8"/>
      <c r="AQ349" s="8"/>
      <c r="AR349" s="8"/>
      <c r="AS349" s="8"/>
      <c r="BH349" s="8"/>
      <c r="BI349" s="8"/>
    </row>
    <row r="350" spans="2:61">
      <c r="B350" s="8">
        <v>348</v>
      </c>
      <c r="D350" s="8"/>
      <c r="E350" s="8"/>
      <c r="AO350" s="8"/>
      <c r="AP350" s="8"/>
      <c r="AQ350" s="8"/>
      <c r="AR350" s="8"/>
      <c r="AS350" s="8"/>
      <c r="BH350" s="8"/>
      <c r="BI350" s="8"/>
    </row>
    <row r="351" spans="2:61">
      <c r="B351" s="8">
        <v>349</v>
      </c>
      <c r="D351" s="8"/>
      <c r="E351" s="8"/>
      <c r="AO351" s="8"/>
      <c r="AP351" s="8"/>
      <c r="AQ351" s="8"/>
      <c r="AR351" s="8"/>
      <c r="AS351" s="8"/>
      <c r="BH351" s="8"/>
      <c r="BI351" s="8"/>
    </row>
    <row r="352" spans="2:61">
      <c r="B352" s="8">
        <v>350</v>
      </c>
      <c r="D352" s="8"/>
      <c r="E352" s="8"/>
      <c r="AO352" s="8"/>
      <c r="AP352" s="8"/>
      <c r="AQ352" s="8"/>
      <c r="AR352" s="8"/>
      <c r="AS352" s="8"/>
      <c r="BH352" s="8"/>
      <c r="BI352" s="8"/>
    </row>
    <row r="353" spans="2:61">
      <c r="B353" s="8">
        <v>351</v>
      </c>
      <c r="D353" s="8"/>
      <c r="E353" s="8"/>
      <c r="AO353" s="8"/>
      <c r="AP353" s="8"/>
      <c r="AQ353" s="8"/>
      <c r="AR353" s="8"/>
      <c r="AS353" s="8"/>
      <c r="BH353" s="8"/>
      <c r="BI353" s="8"/>
    </row>
    <row r="354" spans="2:61">
      <c r="B354" s="8">
        <v>352</v>
      </c>
      <c r="D354" s="8"/>
      <c r="E354" s="8"/>
      <c r="AO354" s="8"/>
      <c r="AP354" s="8"/>
      <c r="AQ354" s="8"/>
      <c r="AR354" s="8"/>
      <c r="AS354" s="8"/>
      <c r="BH354" s="8"/>
      <c r="BI354" s="8"/>
    </row>
    <row r="355" spans="2:61">
      <c r="B355" s="8">
        <v>353</v>
      </c>
      <c r="D355" s="8"/>
      <c r="E355" s="8"/>
      <c r="AO355" s="8"/>
      <c r="AP355" s="8"/>
      <c r="AQ355" s="8"/>
      <c r="AR355" s="8"/>
      <c r="AS355" s="8"/>
      <c r="BH355" s="8"/>
      <c r="BI355" s="8"/>
    </row>
    <row r="356" spans="2:61">
      <c r="B356" s="8">
        <v>354</v>
      </c>
      <c r="D356" s="8"/>
      <c r="E356" s="8"/>
      <c r="AO356" s="8"/>
      <c r="AP356" s="8"/>
      <c r="AQ356" s="8"/>
      <c r="AR356" s="8"/>
      <c r="AS356" s="8"/>
      <c r="BH356" s="8"/>
      <c r="BI356" s="8"/>
    </row>
    <row r="357" spans="2:61">
      <c r="B357" s="8">
        <v>355</v>
      </c>
      <c r="D357" s="8"/>
      <c r="E357" s="8"/>
      <c r="AO357" s="8"/>
      <c r="AP357" s="8"/>
      <c r="AQ357" s="8"/>
      <c r="AR357" s="8"/>
      <c r="AS357" s="8"/>
      <c r="BH357" s="8"/>
      <c r="BI357" s="8"/>
    </row>
    <row r="358" spans="2:61">
      <c r="B358" s="8">
        <v>356</v>
      </c>
      <c r="D358" s="8"/>
      <c r="E358" s="8"/>
      <c r="AO358" s="8"/>
      <c r="AP358" s="8"/>
      <c r="AQ358" s="8"/>
      <c r="AR358" s="8"/>
      <c r="AS358" s="8"/>
      <c r="BH358" s="8"/>
      <c r="BI358" s="8"/>
    </row>
    <row r="359" spans="2:61">
      <c r="B359" s="8">
        <v>357</v>
      </c>
      <c r="D359" s="8"/>
      <c r="E359" s="8"/>
      <c r="AO359" s="8"/>
      <c r="AP359" s="8"/>
      <c r="AQ359" s="8"/>
      <c r="AR359" s="8"/>
      <c r="AS359" s="8"/>
      <c r="BH359" s="8"/>
      <c r="BI359" s="8"/>
    </row>
    <row r="360" spans="2:61">
      <c r="B360" s="8">
        <v>358</v>
      </c>
      <c r="D360" s="8"/>
      <c r="E360" s="8"/>
      <c r="AO360" s="8"/>
      <c r="AP360" s="8"/>
      <c r="AQ360" s="8"/>
      <c r="AR360" s="8"/>
      <c r="AS360" s="8"/>
      <c r="BH360" s="8"/>
      <c r="BI360" s="8"/>
    </row>
    <row r="361" spans="2:61">
      <c r="B361" s="8">
        <v>359</v>
      </c>
      <c r="D361" s="8"/>
      <c r="E361" s="8"/>
      <c r="AO361" s="8"/>
      <c r="AP361" s="8"/>
      <c r="AQ361" s="8"/>
      <c r="AR361" s="8"/>
      <c r="AS361" s="8"/>
      <c r="BH361" s="8"/>
      <c r="BI361" s="8"/>
    </row>
    <row r="362" spans="2:61">
      <c r="B362" s="8">
        <v>360</v>
      </c>
      <c r="D362" s="8"/>
      <c r="E362" s="8"/>
      <c r="AO362" s="8"/>
      <c r="AP362" s="8"/>
      <c r="AQ362" s="8"/>
      <c r="AR362" s="8"/>
      <c r="AS362" s="8"/>
      <c r="BH362" s="8"/>
      <c r="BI362" s="8"/>
    </row>
    <row r="363" spans="2:61">
      <c r="B363" s="8">
        <v>361</v>
      </c>
      <c r="D363" s="8"/>
      <c r="E363" s="8"/>
      <c r="AO363" s="8"/>
      <c r="AP363" s="8"/>
      <c r="AQ363" s="8"/>
      <c r="AR363" s="8"/>
      <c r="AS363" s="8"/>
      <c r="BH363" s="8"/>
      <c r="BI363" s="8"/>
    </row>
    <row r="364" spans="2:61">
      <c r="B364" s="8">
        <v>362</v>
      </c>
      <c r="D364" s="8"/>
      <c r="E364" s="8"/>
      <c r="AO364" s="8"/>
      <c r="AP364" s="8"/>
      <c r="AQ364" s="8"/>
      <c r="AR364" s="8"/>
      <c r="AS364" s="8"/>
      <c r="BH364" s="8"/>
      <c r="BI364" s="8"/>
    </row>
    <row r="365" spans="2:61">
      <c r="B365" s="8">
        <v>363</v>
      </c>
      <c r="D365" s="8"/>
      <c r="E365" s="8"/>
      <c r="AO365" s="8"/>
      <c r="AP365" s="8"/>
      <c r="AQ365" s="8"/>
      <c r="AR365" s="8"/>
      <c r="AS365" s="8"/>
      <c r="BH365" s="8"/>
      <c r="BI365" s="8"/>
    </row>
    <row r="366" spans="2:61">
      <c r="B366" s="8">
        <v>364</v>
      </c>
      <c r="D366" s="8"/>
      <c r="E366" s="8"/>
      <c r="AO366" s="8"/>
      <c r="AP366" s="8"/>
      <c r="AQ366" s="8"/>
      <c r="AR366" s="8"/>
      <c r="AS366" s="8"/>
      <c r="BH366" s="8"/>
      <c r="BI366" s="8"/>
    </row>
    <row r="367" spans="2:61">
      <c r="B367" s="8">
        <v>365</v>
      </c>
      <c r="D367" s="8"/>
      <c r="E367" s="8"/>
      <c r="AO367" s="8"/>
      <c r="AP367" s="8"/>
      <c r="AQ367" s="8"/>
      <c r="AR367" s="8"/>
      <c r="AS367" s="8"/>
      <c r="BH367" s="8"/>
      <c r="BI367" s="8"/>
    </row>
    <row r="368" spans="2:61">
      <c r="B368" s="8">
        <v>366</v>
      </c>
      <c r="D368" s="8"/>
      <c r="E368" s="8"/>
      <c r="AO368" s="8"/>
      <c r="AP368" s="8"/>
      <c r="AQ368" s="8"/>
      <c r="AR368" s="8"/>
      <c r="AS368" s="8"/>
      <c r="BH368" s="8"/>
      <c r="BI368" s="8"/>
    </row>
    <row r="369" spans="2:61">
      <c r="B369" s="8">
        <v>367</v>
      </c>
      <c r="D369" s="8"/>
      <c r="E369" s="8"/>
      <c r="AO369" s="8"/>
      <c r="AP369" s="8"/>
      <c r="AQ369" s="8"/>
      <c r="AR369" s="8"/>
      <c r="AS369" s="8"/>
      <c r="BH369" s="8"/>
      <c r="BI369" s="8"/>
    </row>
    <row r="370" spans="2:61">
      <c r="B370" s="8">
        <v>368</v>
      </c>
      <c r="D370" s="8"/>
      <c r="E370" s="8"/>
      <c r="AO370" s="8"/>
      <c r="AP370" s="8"/>
      <c r="AQ370" s="8"/>
      <c r="AR370" s="8"/>
      <c r="AS370" s="8"/>
      <c r="BH370" s="8"/>
      <c r="BI370" s="8"/>
    </row>
    <row r="371" spans="2:61">
      <c r="B371" s="8">
        <v>369</v>
      </c>
      <c r="D371" s="8"/>
      <c r="E371" s="8"/>
      <c r="AO371" s="8"/>
      <c r="AP371" s="8"/>
      <c r="AQ371" s="8"/>
      <c r="AR371" s="8"/>
      <c r="AS371" s="8"/>
      <c r="BH371" s="8"/>
      <c r="BI371" s="8"/>
    </row>
    <row r="372" spans="2:61">
      <c r="B372" s="8">
        <v>370</v>
      </c>
      <c r="D372" s="8"/>
      <c r="E372" s="8"/>
      <c r="AO372" s="8"/>
      <c r="AP372" s="8"/>
      <c r="AQ372" s="8"/>
      <c r="AR372" s="8"/>
      <c r="AS372" s="8"/>
      <c r="BH372" s="8"/>
      <c r="BI372" s="8"/>
    </row>
    <row r="373" spans="2:61">
      <c r="B373" s="8">
        <v>371</v>
      </c>
      <c r="D373" s="8"/>
      <c r="E373" s="8"/>
      <c r="AO373" s="8"/>
      <c r="AP373" s="8"/>
      <c r="AQ373" s="8"/>
      <c r="AR373" s="8"/>
      <c r="AS373" s="8"/>
      <c r="BH373" s="8"/>
      <c r="BI373" s="8"/>
    </row>
    <row r="374" spans="2:61">
      <c r="B374" s="8">
        <v>372</v>
      </c>
      <c r="D374" s="8"/>
      <c r="E374" s="8"/>
      <c r="AO374" s="8"/>
      <c r="AP374" s="8"/>
      <c r="AQ374" s="8"/>
      <c r="AR374" s="8"/>
      <c r="AS374" s="8"/>
      <c r="BH374" s="8"/>
      <c r="BI374" s="8"/>
    </row>
    <row r="375" spans="2:61">
      <c r="B375" s="8">
        <v>373</v>
      </c>
      <c r="D375" s="8"/>
      <c r="E375" s="8"/>
      <c r="AO375" s="8"/>
      <c r="AP375" s="8"/>
      <c r="AQ375" s="8"/>
      <c r="AR375" s="8"/>
      <c r="AS375" s="8"/>
      <c r="BH375" s="8"/>
      <c r="BI375" s="8"/>
    </row>
    <row r="376" spans="2:61">
      <c r="B376" s="8">
        <v>374</v>
      </c>
      <c r="D376" s="8"/>
      <c r="E376" s="8"/>
      <c r="AO376" s="8"/>
      <c r="AP376" s="8"/>
      <c r="AQ376" s="8"/>
      <c r="AR376" s="8"/>
      <c r="AS376" s="8"/>
      <c r="BH376" s="8"/>
      <c r="BI376" s="8"/>
    </row>
    <row r="377" spans="2:61">
      <c r="B377" s="8">
        <v>375</v>
      </c>
      <c r="D377" s="8"/>
      <c r="E377" s="8"/>
      <c r="AO377" s="8"/>
      <c r="AP377" s="8"/>
      <c r="AQ377" s="8"/>
      <c r="AR377" s="8"/>
      <c r="AS377" s="8"/>
      <c r="BH377" s="8"/>
      <c r="BI377" s="8"/>
    </row>
    <row r="378" spans="2:61">
      <c r="B378" s="8">
        <v>376</v>
      </c>
      <c r="D378" s="8"/>
      <c r="E378" s="8"/>
      <c r="AO378" s="8"/>
      <c r="AP378" s="8"/>
      <c r="AQ378" s="8"/>
      <c r="AR378" s="8"/>
      <c r="AS378" s="8"/>
      <c r="BH378" s="8"/>
      <c r="BI378" s="8"/>
    </row>
    <row r="379" spans="2:61">
      <c r="B379" s="8">
        <v>377</v>
      </c>
      <c r="D379" s="8"/>
      <c r="E379" s="8"/>
      <c r="AO379" s="8"/>
      <c r="AP379" s="8"/>
      <c r="AQ379" s="8"/>
      <c r="AR379" s="8"/>
      <c r="AS379" s="8"/>
      <c r="BH379" s="8"/>
      <c r="BI379" s="8"/>
    </row>
    <row r="380" spans="2:61">
      <c r="B380" s="8">
        <v>378</v>
      </c>
      <c r="D380" s="8"/>
      <c r="E380" s="8"/>
      <c r="AO380" s="8"/>
      <c r="AP380" s="8"/>
      <c r="AQ380" s="8"/>
      <c r="AR380" s="8"/>
      <c r="AS380" s="8"/>
      <c r="BH380" s="8"/>
      <c r="BI380" s="8"/>
    </row>
    <row r="381" spans="2:61">
      <c r="B381" s="8">
        <v>379</v>
      </c>
      <c r="D381" s="8"/>
      <c r="E381" s="8"/>
      <c r="AO381" s="8"/>
      <c r="AP381" s="8"/>
      <c r="AQ381" s="8"/>
      <c r="AR381" s="8"/>
      <c r="AS381" s="8"/>
      <c r="BH381" s="8"/>
      <c r="BI381" s="8"/>
    </row>
    <row r="382" spans="2:61">
      <c r="B382" s="8">
        <v>380</v>
      </c>
      <c r="D382" s="8"/>
      <c r="E382" s="8"/>
      <c r="AO382" s="8"/>
      <c r="AP382" s="8"/>
      <c r="AQ382" s="8"/>
      <c r="AR382" s="8"/>
      <c r="AS382" s="8"/>
      <c r="BH382" s="8"/>
      <c r="BI382" s="8"/>
    </row>
    <row r="383" spans="2:61">
      <c r="B383" s="8">
        <v>381</v>
      </c>
      <c r="D383" s="8"/>
      <c r="E383" s="8"/>
      <c r="AO383" s="8"/>
      <c r="AP383" s="8"/>
      <c r="AQ383" s="8"/>
      <c r="AR383" s="8"/>
      <c r="AS383" s="8"/>
      <c r="BH383" s="8"/>
      <c r="BI383" s="8"/>
    </row>
    <row r="384" spans="2:61">
      <c r="B384" s="8">
        <v>382</v>
      </c>
      <c r="D384" s="8"/>
      <c r="E384" s="8"/>
      <c r="AO384" s="8"/>
      <c r="AP384" s="8"/>
      <c r="AQ384" s="8"/>
      <c r="AR384" s="8"/>
      <c r="AS384" s="8"/>
      <c r="BH384" s="8"/>
      <c r="BI384" s="8"/>
    </row>
    <row r="385" spans="2:61">
      <c r="B385" s="8">
        <v>383</v>
      </c>
      <c r="D385" s="8"/>
      <c r="E385" s="8"/>
      <c r="AO385" s="8"/>
      <c r="AP385" s="8"/>
      <c r="AQ385" s="8"/>
      <c r="AR385" s="8"/>
      <c r="AS385" s="8"/>
      <c r="BH385" s="8"/>
      <c r="BI385" s="8"/>
    </row>
    <row r="386" spans="2:61">
      <c r="B386" s="8">
        <v>384</v>
      </c>
      <c r="D386" s="8"/>
      <c r="E386" s="8"/>
      <c r="AO386" s="8"/>
      <c r="AP386" s="8"/>
      <c r="AQ386" s="8"/>
      <c r="AR386" s="8"/>
      <c r="AS386" s="8"/>
      <c r="BH386" s="8"/>
      <c r="BI386" s="8"/>
    </row>
    <row r="387" spans="2:61">
      <c r="B387" s="8">
        <v>385</v>
      </c>
      <c r="D387" s="8"/>
      <c r="E387" s="8"/>
      <c r="AO387" s="8"/>
      <c r="AP387" s="8"/>
      <c r="AQ387" s="8"/>
      <c r="AR387" s="8"/>
      <c r="AS387" s="8"/>
      <c r="BH387" s="8"/>
      <c r="BI387" s="8"/>
    </row>
    <row r="388" spans="2:61">
      <c r="B388" s="8">
        <v>386</v>
      </c>
      <c r="D388" s="8"/>
      <c r="E388" s="8"/>
      <c r="AO388" s="8"/>
      <c r="AP388" s="8"/>
      <c r="AQ388" s="8"/>
      <c r="AR388" s="8"/>
      <c r="AS388" s="8"/>
      <c r="BH388" s="8"/>
      <c r="BI388" s="8"/>
    </row>
    <row r="389" spans="2:61">
      <c r="B389" s="8">
        <v>387</v>
      </c>
      <c r="D389" s="8"/>
      <c r="E389" s="8"/>
      <c r="AO389" s="8"/>
      <c r="AP389" s="8"/>
      <c r="AQ389" s="8"/>
      <c r="AR389" s="8"/>
      <c r="AS389" s="8"/>
      <c r="BH389" s="8"/>
      <c r="BI389" s="8"/>
    </row>
    <row r="390" spans="2:61">
      <c r="B390" s="8">
        <v>388</v>
      </c>
      <c r="D390" s="8"/>
      <c r="E390" s="8"/>
      <c r="AO390" s="8"/>
      <c r="AP390" s="8"/>
      <c r="AQ390" s="8"/>
      <c r="AR390" s="8"/>
      <c r="AS390" s="8"/>
      <c r="BH390" s="8"/>
      <c r="BI390" s="8"/>
    </row>
    <row r="391" spans="2:61">
      <c r="B391" s="8">
        <v>389</v>
      </c>
      <c r="D391" s="8"/>
      <c r="E391" s="8"/>
      <c r="AO391" s="8"/>
      <c r="AP391" s="8"/>
      <c r="AQ391" s="8"/>
      <c r="AR391" s="8"/>
      <c r="AS391" s="8"/>
      <c r="BH391" s="8"/>
      <c r="BI391" s="8"/>
    </row>
    <row r="392" spans="2:61">
      <c r="B392" s="8">
        <v>390</v>
      </c>
      <c r="D392" s="8"/>
      <c r="E392" s="8"/>
      <c r="AO392" s="8"/>
      <c r="AP392" s="8"/>
      <c r="AQ392" s="8"/>
      <c r="AR392" s="8"/>
      <c r="AS392" s="8"/>
      <c r="BH392" s="8"/>
      <c r="BI392" s="8"/>
    </row>
    <row r="393" spans="2:61">
      <c r="B393" s="8">
        <v>391</v>
      </c>
      <c r="D393" s="8"/>
      <c r="E393" s="8"/>
      <c r="AO393" s="8"/>
      <c r="AP393" s="8"/>
      <c r="AQ393" s="8"/>
      <c r="AR393" s="8"/>
      <c r="AS393" s="8"/>
      <c r="BH393" s="8"/>
      <c r="BI393" s="8"/>
    </row>
    <row r="394" spans="2:61">
      <c r="B394" s="8">
        <v>392</v>
      </c>
      <c r="D394" s="8"/>
      <c r="E394" s="8"/>
      <c r="AO394" s="8"/>
      <c r="AP394" s="8"/>
      <c r="AQ394" s="8"/>
      <c r="AR394" s="8"/>
      <c r="AS394" s="8"/>
      <c r="BH394" s="8"/>
      <c r="BI394" s="8"/>
    </row>
    <row r="395" spans="2:61">
      <c r="B395" s="8">
        <v>393</v>
      </c>
      <c r="D395" s="8"/>
      <c r="E395" s="8"/>
      <c r="AO395" s="8"/>
      <c r="AP395" s="8"/>
      <c r="AQ395" s="8"/>
      <c r="AR395" s="8"/>
      <c r="AS395" s="8"/>
      <c r="BH395" s="8"/>
      <c r="BI395" s="8"/>
    </row>
    <row r="396" spans="2:61">
      <c r="B396" s="8">
        <v>394</v>
      </c>
      <c r="D396" s="8"/>
      <c r="E396" s="8"/>
      <c r="AO396" s="8"/>
      <c r="AP396" s="8"/>
      <c r="AQ396" s="8"/>
      <c r="AR396" s="8"/>
      <c r="AS396" s="8"/>
      <c r="BH396" s="8"/>
      <c r="BI396" s="8"/>
    </row>
    <row r="397" spans="2:61">
      <c r="B397" s="8">
        <v>395</v>
      </c>
      <c r="D397" s="8"/>
      <c r="E397" s="8"/>
      <c r="AO397" s="8"/>
      <c r="AP397" s="8"/>
      <c r="AQ397" s="8"/>
      <c r="AR397" s="8"/>
      <c r="AS397" s="8"/>
      <c r="BH397" s="8"/>
      <c r="BI397" s="8"/>
    </row>
    <row r="398" spans="2:61">
      <c r="B398" s="8">
        <v>396</v>
      </c>
      <c r="D398" s="8"/>
      <c r="E398" s="8"/>
      <c r="AO398" s="8"/>
      <c r="AP398" s="8"/>
      <c r="AQ398" s="8"/>
      <c r="AR398" s="8"/>
      <c r="AS398" s="8"/>
      <c r="BH398" s="8"/>
      <c r="BI398" s="8"/>
    </row>
    <row r="399" spans="2:61">
      <c r="B399" s="8">
        <v>397</v>
      </c>
      <c r="D399" s="8"/>
      <c r="E399" s="8"/>
      <c r="AO399" s="8"/>
      <c r="AP399" s="8"/>
      <c r="AQ399" s="8"/>
      <c r="AR399" s="8"/>
      <c r="AS399" s="8"/>
      <c r="BH399" s="8"/>
      <c r="BI399" s="8"/>
    </row>
    <row r="400" spans="2:61">
      <c r="B400" s="8">
        <v>398</v>
      </c>
      <c r="D400" s="8"/>
      <c r="E400" s="8"/>
      <c r="AO400" s="8"/>
      <c r="AP400" s="8"/>
      <c r="AQ400" s="8"/>
      <c r="AR400" s="8"/>
      <c r="AS400" s="8"/>
      <c r="BH400" s="8"/>
      <c r="BI400" s="8"/>
    </row>
    <row r="401" spans="2:61">
      <c r="B401" s="8">
        <v>399</v>
      </c>
      <c r="D401" s="8"/>
      <c r="E401" s="8"/>
      <c r="AO401" s="8"/>
      <c r="AP401" s="8"/>
      <c r="AQ401" s="8"/>
      <c r="AR401" s="8"/>
      <c r="AS401" s="8"/>
      <c r="BH401" s="8"/>
      <c r="BI401" s="8"/>
    </row>
    <row r="402" spans="2:61">
      <c r="B402" s="8">
        <v>400</v>
      </c>
      <c r="D402" s="8"/>
      <c r="E402" s="8"/>
      <c r="AO402" s="8"/>
      <c r="AP402" s="8"/>
      <c r="AQ402" s="8"/>
      <c r="AR402" s="8"/>
      <c r="AS402" s="8"/>
      <c r="BH402" s="8"/>
      <c r="BI402" s="8"/>
    </row>
    <row r="403" spans="2:61">
      <c r="B403" s="8">
        <v>401</v>
      </c>
      <c r="D403" s="8"/>
      <c r="E403" s="8"/>
      <c r="AO403" s="8"/>
      <c r="AP403" s="8"/>
      <c r="AQ403" s="8"/>
      <c r="AR403" s="8"/>
      <c r="AS403" s="8"/>
      <c r="BH403" s="8"/>
      <c r="BI403" s="8"/>
    </row>
    <row r="404" spans="2:61">
      <c r="B404" s="8">
        <v>402</v>
      </c>
      <c r="D404" s="8"/>
      <c r="E404" s="8"/>
      <c r="AO404" s="8"/>
      <c r="AP404" s="8"/>
      <c r="AQ404" s="8"/>
      <c r="AR404" s="8"/>
      <c r="AS404" s="8"/>
      <c r="BH404" s="8"/>
      <c r="BI404" s="8"/>
    </row>
    <row r="405" spans="2:61">
      <c r="B405" s="8">
        <v>403</v>
      </c>
      <c r="D405" s="8"/>
      <c r="E405" s="8"/>
      <c r="AO405" s="8"/>
      <c r="AP405" s="8"/>
      <c r="AQ405" s="8"/>
      <c r="AR405" s="8"/>
      <c r="AS405" s="8"/>
      <c r="BH405" s="8"/>
      <c r="BI405" s="8"/>
    </row>
    <row r="406" spans="2:61">
      <c r="B406" s="8">
        <v>404</v>
      </c>
      <c r="D406" s="8"/>
      <c r="E406" s="8"/>
      <c r="AO406" s="8"/>
      <c r="AP406" s="8"/>
      <c r="AQ406" s="8"/>
      <c r="AR406" s="8"/>
      <c r="AS406" s="8"/>
      <c r="BH406" s="8"/>
      <c r="BI406" s="8"/>
    </row>
    <row r="407" spans="2:61">
      <c r="B407" s="8">
        <v>405</v>
      </c>
      <c r="D407" s="8"/>
      <c r="E407" s="8"/>
      <c r="AO407" s="8"/>
      <c r="AP407" s="8"/>
      <c r="AQ407" s="8"/>
      <c r="AR407" s="8"/>
      <c r="AS407" s="8"/>
      <c r="BH407" s="8"/>
      <c r="BI407" s="8"/>
    </row>
    <row r="408" spans="2:61">
      <c r="B408" s="8">
        <v>406</v>
      </c>
      <c r="D408" s="8"/>
      <c r="E408" s="8"/>
      <c r="AO408" s="8"/>
      <c r="AP408" s="8"/>
      <c r="AQ408" s="8"/>
      <c r="AR408" s="8"/>
      <c r="AS408" s="8"/>
      <c r="BH408" s="8"/>
      <c r="BI408" s="8"/>
    </row>
    <row r="409" spans="2:61">
      <c r="B409" s="8">
        <v>407</v>
      </c>
      <c r="D409" s="8"/>
      <c r="E409" s="8"/>
      <c r="AO409" s="8"/>
      <c r="AP409" s="8"/>
      <c r="AQ409" s="8"/>
      <c r="AR409" s="8"/>
      <c r="AS409" s="8"/>
      <c r="BH409" s="8"/>
      <c r="BI409" s="8"/>
    </row>
    <row r="410" spans="2:61">
      <c r="B410" s="8">
        <v>408</v>
      </c>
      <c r="D410" s="8"/>
      <c r="E410" s="8"/>
      <c r="AO410" s="8"/>
      <c r="AP410" s="8"/>
      <c r="AQ410" s="8"/>
      <c r="AR410" s="8"/>
      <c r="AS410" s="8"/>
      <c r="BH410" s="8"/>
      <c r="BI410" s="8"/>
    </row>
    <row r="411" spans="2:61">
      <c r="B411" s="8">
        <v>409</v>
      </c>
      <c r="D411" s="8"/>
      <c r="E411" s="8"/>
      <c r="AO411" s="8"/>
      <c r="AP411" s="8"/>
      <c r="AQ411" s="8"/>
      <c r="AR411" s="8"/>
      <c r="AS411" s="8"/>
      <c r="BH411" s="8"/>
      <c r="BI411" s="8"/>
    </row>
    <row r="412" spans="2:61">
      <c r="B412" s="8">
        <v>410</v>
      </c>
      <c r="D412" s="8"/>
      <c r="E412" s="8"/>
      <c r="AO412" s="8"/>
      <c r="AP412" s="8"/>
      <c r="AQ412" s="8"/>
      <c r="AR412" s="8"/>
      <c r="AS412" s="8"/>
      <c r="BH412" s="8"/>
      <c r="BI412" s="8"/>
    </row>
    <row r="413" spans="2:61">
      <c r="B413" s="8">
        <v>411</v>
      </c>
      <c r="D413" s="8"/>
      <c r="E413" s="8"/>
      <c r="AO413" s="8"/>
      <c r="AP413" s="8"/>
      <c r="AQ413" s="8"/>
      <c r="AR413" s="8"/>
      <c r="AS413" s="8"/>
      <c r="BH413" s="8"/>
      <c r="BI413" s="8"/>
    </row>
    <row r="414" spans="2:61">
      <c r="B414" s="8">
        <v>412</v>
      </c>
      <c r="D414" s="8"/>
      <c r="E414" s="8"/>
      <c r="AO414" s="8"/>
      <c r="AP414" s="8"/>
      <c r="AQ414" s="8"/>
      <c r="AR414" s="8"/>
      <c r="AS414" s="8"/>
      <c r="BH414" s="8"/>
      <c r="BI414" s="8"/>
    </row>
    <row r="415" spans="2:61">
      <c r="B415" s="8">
        <v>413</v>
      </c>
      <c r="D415" s="8"/>
      <c r="E415" s="8"/>
      <c r="AO415" s="8"/>
      <c r="AP415" s="8"/>
      <c r="AQ415" s="8"/>
      <c r="AR415" s="8"/>
      <c r="AS415" s="8"/>
      <c r="BH415" s="8"/>
      <c r="BI415" s="8"/>
    </row>
    <row r="416" spans="2:61">
      <c r="B416" s="8">
        <v>414</v>
      </c>
      <c r="D416" s="8"/>
      <c r="E416" s="8"/>
      <c r="AO416" s="8"/>
      <c r="AP416" s="8"/>
      <c r="AQ416" s="8"/>
      <c r="AR416" s="8"/>
      <c r="AS416" s="8"/>
      <c r="BH416" s="8"/>
      <c r="BI416" s="8"/>
    </row>
    <row r="417" spans="2:61">
      <c r="B417" s="8">
        <v>415</v>
      </c>
      <c r="D417" s="8"/>
      <c r="E417" s="8"/>
      <c r="AO417" s="8"/>
      <c r="AP417" s="8"/>
      <c r="AQ417" s="8"/>
      <c r="AR417" s="8"/>
      <c r="AS417" s="8"/>
      <c r="BH417" s="8"/>
      <c r="BI417" s="8"/>
    </row>
    <row r="418" spans="2:61">
      <c r="B418" s="8">
        <v>416</v>
      </c>
      <c r="D418" s="8"/>
      <c r="E418" s="8"/>
      <c r="AO418" s="8"/>
      <c r="AP418" s="8"/>
      <c r="AQ418" s="8"/>
      <c r="AR418" s="8"/>
      <c r="AS418" s="8"/>
      <c r="BH418" s="8"/>
      <c r="BI418" s="8"/>
    </row>
    <row r="419" spans="2:61">
      <c r="B419" s="8">
        <v>417</v>
      </c>
      <c r="D419" s="8"/>
      <c r="E419" s="8"/>
      <c r="AO419" s="8"/>
      <c r="AP419" s="8"/>
      <c r="AQ419" s="8"/>
      <c r="AR419" s="8"/>
      <c r="AS419" s="8"/>
      <c r="BH419" s="8"/>
      <c r="BI419" s="8"/>
    </row>
    <row r="420" spans="2:61">
      <c r="B420" s="8">
        <v>418</v>
      </c>
      <c r="D420" s="8"/>
      <c r="E420" s="8"/>
      <c r="AO420" s="8"/>
      <c r="AP420" s="8"/>
      <c r="AQ420" s="8"/>
      <c r="AR420" s="8"/>
      <c r="AS420" s="8"/>
      <c r="BH420" s="8"/>
      <c r="BI420" s="8"/>
    </row>
    <row r="421" spans="2:61">
      <c r="B421" s="8">
        <v>419</v>
      </c>
      <c r="D421" s="8"/>
      <c r="E421" s="8"/>
      <c r="AO421" s="8"/>
      <c r="AP421" s="8"/>
      <c r="AQ421" s="8"/>
      <c r="AR421" s="8"/>
      <c r="AS421" s="8"/>
      <c r="BH421" s="8"/>
      <c r="BI421" s="8"/>
    </row>
    <row r="422" spans="2:61">
      <c r="B422" s="8">
        <v>420</v>
      </c>
      <c r="D422" s="8"/>
      <c r="E422" s="8"/>
      <c r="AO422" s="8"/>
      <c r="AP422" s="8"/>
      <c r="AQ422" s="8"/>
      <c r="AR422" s="8"/>
      <c r="AS422" s="8"/>
      <c r="BH422" s="8"/>
      <c r="BI422" s="8"/>
    </row>
    <row r="423" spans="2:61">
      <c r="B423" s="8">
        <v>421</v>
      </c>
      <c r="D423" s="8"/>
      <c r="E423" s="8"/>
      <c r="AO423" s="8"/>
      <c r="AP423" s="8"/>
      <c r="AQ423" s="8"/>
      <c r="AR423" s="8"/>
      <c r="AS423" s="8"/>
      <c r="BH423" s="8"/>
      <c r="BI423" s="8"/>
    </row>
    <row r="424" spans="2:61">
      <c r="B424" s="8">
        <v>422</v>
      </c>
      <c r="D424" s="8"/>
      <c r="E424" s="8"/>
      <c r="AO424" s="8"/>
      <c r="AP424" s="8"/>
      <c r="AQ424" s="8"/>
      <c r="AR424" s="8"/>
      <c r="AS424" s="8"/>
      <c r="BH424" s="8"/>
      <c r="BI424" s="8"/>
    </row>
    <row r="425" spans="2:61">
      <c r="B425" s="8">
        <v>423</v>
      </c>
      <c r="D425" s="8"/>
      <c r="E425" s="8"/>
      <c r="AO425" s="8"/>
      <c r="AP425" s="8"/>
      <c r="AQ425" s="8"/>
      <c r="AR425" s="8"/>
      <c r="AS425" s="8"/>
      <c r="BH425" s="8"/>
      <c r="BI425" s="8"/>
    </row>
    <row r="426" spans="2:61">
      <c r="B426" s="8">
        <v>424</v>
      </c>
      <c r="D426" s="8"/>
      <c r="E426" s="8"/>
      <c r="AO426" s="8"/>
      <c r="AP426" s="8"/>
      <c r="AQ426" s="8"/>
      <c r="AR426" s="8"/>
      <c r="AS426" s="8"/>
      <c r="BH426" s="8"/>
      <c r="BI426" s="8"/>
    </row>
    <row r="427" spans="2:61">
      <c r="B427" s="8">
        <v>425</v>
      </c>
      <c r="D427" s="8"/>
      <c r="E427" s="8"/>
      <c r="AO427" s="8"/>
      <c r="AP427" s="8"/>
      <c r="AQ427" s="8"/>
      <c r="AR427" s="8"/>
      <c r="AS427" s="8"/>
      <c r="BH427" s="8"/>
      <c r="BI427" s="8"/>
    </row>
    <row r="428" spans="2:61">
      <c r="B428" s="8">
        <v>426</v>
      </c>
      <c r="D428" s="8"/>
      <c r="E428" s="8"/>
      <c r="AO428" s="8"/>
      <c r="AP428" s="8"/>
      <c r="AQ428" s="8"/>
      <c r="AR428" s="8"/>
      <c r="AS428" s="8"/>
      <c r="BH428" s="8"/>
      <c r="BI428" s="8"/>
    </row>
    <row r="429" spans="2:61">
      <c r="B429" s="8">
        <v>427</v>
      </c>
      <c r="D429" s="8"/>
      <c r="E429" s="8"/>
      <c r="AO429" s="8"/>
      <c r="AP429" s="8"/>
      <c r="AQ429" s="8"/>
      <c r="AR429" s="8"/>
      <c r="AS429" s="8"/>
      <c r="BH429" s="8"/>
      <c r="BI429" s="8"/>
    </row>
    <row r="430" spans="2:61">
      <c r="B430" s="8">
        <v>428</v>
      </c>
      <c r="D430" s="8"/>
      <c r="E430" s="8"/>
      <c r="AO430" s="8"/>
      <c r="AP430" s="8"/>
      <c r="AQ430" s="8"/>
      <c r="AR430" s="8"/>
      <c r="AS430" s="8"/>
      <c r="BH430" s="8"/>
      <c r="BI430" s="8"/>
    </row>
    <row r="431" spans="2:61">
      <c r="B431" s="8">
        <v>429</v>
      </c>
      <c r="D431" s="8"/>
      <c r="E431" s="8"/>
      <c r="AO431" s="8"/>
      <c r="AP431" s="8"/>
      <c r="AQ431" s="8"/>
      <c r="AR431" s="8"/>
      <c r="AS431" s="8"/>
      <c r="BH431" s="8"/>
      <c r="BI431" s="8"/>
    </row>
    <row r="432" spans="2:61">
      <c r="B432" s="8">
        <v>430</v>
      </c>
      <c r="D432" s="8"/>
      <c r="E432" s="8"/>
      <c r="AO432" s="8"/>
      <c r="AP432" s="8"/>
      <c r="AQ432" s="8"/>
      <c r="AR432" s="8"/>
      <c r="AS432" s="8"/>
      <c r="BH432" s="8"/>
      <c r="BI432" s="8"/>
    </row>
    <row r="433" spans="2:61">
      <c r="B433" s="8">
        <v>431</v>
      </c>
      <c r="D433" s="8"/>
      <c r="E433" s="8"/>
      <c r="AO433" s="8"/>
      <c r="AP433" s="8"/>
      <c r="AQ433" s="8"/>
      <c r="AR433" s="8"/>
      <c r="AS433" s="8"/>
      <c r="BH433" s="8"/>
      <c r="BI433" s="8"/>
    </row>
    <row r="434" spans="2:61">
      <c r="B434" s="8">
        <v>432</v>
      </c>
      <c r="D434" s="8"/>
      <c r="E434" s="8"/>
      <c r="AO434" s="8"/>
      <c r="AP434" s="8"/>
      <c r="AQ434" s="8"/>
      <c r="AR434" s="8"/>
      <c r="AS434" s="8"/>
      <c r="BH434" s="8"/>
      <c r="BI434" s="8"/>
    </row>
    <row r="435" spans="2:61">
      <c r="B435" s="8">
        <v>433</v>
      </c>
      <c r="D435" s="8"/>
      <c r="E435" s="8"/>
      <c r="AO435" s="8"/>
      <c r="AP435" s="8"/>
      <c r="AQ435" s="8"/>
      <c r="AR435" s="8"/>
      <c r="AS435" s="8"/>
      <c r="BH435" s="8"/>
      <c r="BI435" s="8"/>
    </row>
    <row r="436" spans="2:61">
      <c r="B436" s="8">
        <v>434</v>
      </c>
      <c r="D436" s="8"/>
      <c r="E436" s="8"/>
      <c r="AO436" s="8"/>
      <c r="AP436" s="8"/>
      <c r="AQ436" s="8"/>
      <c r="AR436" s="8"/>
      <c r="AS436" s="8"/>
      <c r="BH436" s="8"/>
      <c r="BI436" s="8"/>
    </row>
    <row r="437" spans="2:61">
      <c r="B437" s="8">
        <v>435</v>
      </c>
      <c r="D437" s="8"/>
      <c r="E437" s="8"/>
      <c r="AO437" s="8"/>
      <c r="AP437" s="8"/>
      <c r="AQ437" s="8"/>
      <c r="AR437" s="8"/>
      <c r="AS437" s="8"/>
      <c r="BH437" s="8"/>
      <c r="BI437" s="8"/>
    </row>
    <row r="438" spans="2:61">
      <c r="B438" s="8">
        <v>436</v>
      </c>
      <c r="D438" s="8"/>
      <c r="E438" s="8"/>
      <c r="AO438" s="8"/>
      <c r="AP438" s="8"/>
      <c r="AQ438" s="8"/>
      <c r="AR438" s="8"/>
      <c r="AS438" s="8"/>
      <c r="BH438" s="8"/>
      <c r="BI438" s="8"/>
    </row>
    <row r="439" spans="2:61">
      <c r="B439" s="8">
        <v>437</v>
      </c>
      <c r="D439" s="8"/>
      <c r="E439" s="8"/>
      <c r="AO439" s="8"/>
      <c r="AP439" s="8"/>
      <c r="AQ439" s="8"/>
      <c r="AR439" s="8"/>
      <c r="AS439" s="8"/>
      <c r="BH439" s="8"/>
      <c r="BI439" s="8"/>
    </row>
    <row r="440" spans="2:61">
      <c r="B440" s="8">
        <v>438</v>
      </c>
      <c r="D440" s="8"/>
      <c r="E440" s="8"/>
      <c r="AO440" s="8"/>
      <c r="AP440" s="8"/>
      <c r="AQ440" s="8"/>
      <c r="AR440" s="8"/>
      <c r="AS440" s="8"/>
      <c r="BH440" s="8"/>
      <c r="BI440" s="8"/>
    </row>
    <row r="441" spans="2:61">
      <c r="B441" s="8">
        <v>439</v>
      </c>
      <c r="D441" s="8"/>
      <c r="E441" s="8"/>
      <c r="AO441" s="8"/>
      <c r="AP441" s="8"/>
      <c r="AQ441" s="8"/>
      <c r="AR441" s="8"/>
      <c r="AS441" s="8"/>
      <c r="BH441" s="8"/>
      <c r="BI441" s="8"/>
    </row>
    <row r="442" spans="2:61">
      <c r="B442" s="8">
        <v>440</v>
      </c>
      <c r="D442" s="8"/>
      <c r="E442" s="8"/>
      <c r="AO442" s="8"/>
      <c r="AP442" s="8"/>
      <c r="AQ442" s="8"/>
      <c r="AR442" s="8"/>
      <c r="AS442" s="8"/>
      <c r="BH442" s="8"/>
      <c r="BI442" s="8"/>
    </row>
    <row r="443" spans="2:61">
      <c r="B443" s="8">
        <v>441</v>
      </c>
      <c r="D443" s="8"/>
      <c r="E443" s="8"/>
      <c r="AO443" s="8"/>
      <c r="AP443" s="8"/>
      <c r="AQ443" s="8"/>
      <c r="AR443" s="8"/>
      <c r="AS443" s="8"/>
      <c r="BH443" s="8"/>
      <c r="BI443" s="8"/>
    </row>
    <row r="444" spans="2:61">
      <c r="B444" s="8">
        <v>442</v>
      </c>
      <c r="D444" s="8"/>
      <c r="E444" s="8"/>
      <c r="AO444" s="8"/>
      <c r="AP444" s="8"/>
      <c r="AQ444" s="8"/>
      <c r="AR444" s="8"/>
      <c r="AS444" s="8"/>
      <c r="BH444" s="8"/>
      <c r="BI444" s="8"/>
    </row>
    <row r="445" spans="2:61">
      <c r="B445" s="8">
        <v>443</v>
      </c>
      <c r="D445" s="8"/>
      <c r="E445" s="8"/>
      <c r="AO445" s="8"/>
      <c r="AP445" s="8"/>
      <c r="AQ445" s="8"/>
      <c r="AR445" s="8"/>
      <c r="AS445" s="8"/>
      <c r="BH445" s="8"/>
      <c r="BI445" s="8"/>
    </row>
    <row r="446" spans="2:61">
      <c r="B446" s="8">
        <v>444</v>
      </c>
      <c r="D446" s="8"/>
      <c r="E446" s="8"/>
      <c r="AO446" s="8"/>
      <c r="AP446" s="8"/>
      <c r="AQ446" s="8"/>
      <c r="AR446" s="8"/>
      <c r="AS446" s="8"/>
      <c r="BH446" s="8"/>
      <c r="BI446" s="8"/>
    </row>
    <row r="447" spans="2:61">
      <c r="B447" s="8">
        <v>445</v>
      </c>
      <c r="D447" s="8"/>
      <c r="E447" s="8"/>
      <c r="AO447" s="8"/>
      <c r="AP447" s="8"/>
      <c r="AQ447" s="8"/>
      <c r="AR447" s="8"/>
      <c r="AS447" s="8"/>
      <c r="BH447" s="8"/>
      <c r="BI447" s="8"/>
    </row>
    <row r="448" spans="2:61">
      <c r="B448" s="8">
        <v>446</v>
      </c>
      <c r="D448" s="8"/>
      <c r="E448" s="8"/>
      <c r="AO448" s="8"/>
      <c r="AP448" s="8"/>
      <c r="AQ448" s="8"/>
      <c r="AR448" s="8"/>
      <c r="AS448" s="8"/>
      <c r="BH448" s="8"/>
      <c r="BI448" s="8"/>
    </row>
    <row r="449" spans="2:61">
      <c r="B449" s="8">
        <v>447</v>
      </c>
      <c r="D449" s="8"/>
      <c r="E449" s="8"/>
      <c r="AO449" s="8"/>
      <c r="AP449" s="8"/>
      <c r="AQ449" s="8"/>
      <c r="AR449" s="8"/>
      <c r="AS449" s="8"/>
      <c r="BH449" s="8"/>
      <c r="BI449" s="8"/>
    </row>
    <row r="450" spans="2:61">
      <c r="B450" s="8">
        <v>448</v>
      </c>
      <c r="D450" s="8"/>
      <c r="E450" s="8"/>
      <c r="AO450" s="8"/>
      <c r="AP450" s="8"/>
      <c r="AQ450" s="8"/>
      <c r="AR450" s="8"/>
      <c r="AS450" s="8"/>
      <c r="BH450" s="8"/>
      <c r="BI450" s="8"/>
    </row>
    <row r="451" spans="2:61">
      <c r="B451" s="8">
        <v>449</v>
      </c>
      <c r="D451" s="8"/>
      <c r="E451" s="8"/>
      <c r="AO451" s="8"/>
      <c r="AP451" s="8"/>
      <c r="AQ451" s="8"/>
      <c r="AR451" s="8"/>
      <c r="AS451" s="8"/>
      <c r="BH451" s="8"/>
      <c r="BI451" s="8"/>
    </row>
    <row r="452" spans="2:61">
      <c r="B452" s="8">
        <v>450</v>
      </c>
      <c r="D452" s="8"/>
      <c r="E452" s="8"/>
      <c r="AO452" s="8"/>
      <c r="AP452" s="8"/>
      <c r="AQ452" s="8"/>
      <c r="AR452" s="8"/>
      <c r="AS452" s="8"/>
      <c r="BH452" s="8"/>
      <c r="BI452" s="8"/>
    </row>
    <row r="453" spans="2:61">
      <c r="B453" s="8">
        <v>451</v>
      </c>
      <c r="D453" s="8"/>
      <c r="E453" s="8"/>
      <c r="AO453" s="8"/>
      <c r="AP453" s="8"/>
      <c r="AQ453" s="8"/>
      <c r="AR453" s="8"/>
      <c r="AS453" s="8"/>
      <c r="BH453" s="8"/>
      <c r="BI453" s="8"/>
    </row>
    <row r="454" spans="2:61">
      <c r="B454" s="8">
        <v>452</v>
      </c>
      <c r="D454" s="8"/>
      <c r="E454" s="8"/>
      <c r="AO454" s="8"/>
      <c r="AP454" s="8"/>
      <c r="AQ454" s="8"/>
      <c r="AR454" s="8"/>
      <c r="AS454" s="8"/>
      <c r="BH454" s="8"/>
      <c r="BI454" s="8"/>
    </row>
    <row r="455" spans="2:61">
      <c r="B455" s="8">
        <v>453</v>
      </c>
      <c r="D455" s="8"/>
      <c r="E455" s="8"/>
      <c r="AO455" s="8"/>
      <c r="AP455" s="8"/>
      <c r="AQ455" s="8"/>
      <c r="AR455" s="8"/>
      <c r="AS455" s="8"/>
      <c r="BH455" s="8"/>
      <c r="BI455" s="8"/>
    </row>
    <row r="456" spans="2:61">
      <c r="B456" s="8">
        <v>454</v>
      </c>
      <c r="D456" s="8"/>
      <c r="E456" s="8"/>
      <c r="AO456" s="8"/>
      <c r="AP456" s="8"/>
      <c r="AQ456" s="8"/>
      <c r="AR456" s="8"/>
      <c r="AS456" s="8"/>
      <c r="BH456" s="8"/>
      <c r="BI456" s="8"/>
    </row>
    <row r="457" spans="2:61">
      <c r="B457" s="8">
        <v>455</v>
      </c>
      <c r="D457" s="8"/>
      <c r="E457" s="8"/>
      <c r="AO457" s="8"/>
      <c r="AP457" s="8"/>
      <c r="AQ457" s="8"/>
      <c r="AR457" s="8"/>
      <c r="AS457" s="8"/>
      <c r="BH457" s="8"/>
      <c r="BI457" s="8"/>
    </row>
    <row r="458" spans="2:61">
      <c r="B458" s="8">
        <v>456</v>
      </c>
      <c r="D458" s="8"/>
      <c r="E458" s="8"/>
      <c r="AO458" s="8"/>
      <c r="AP458" s="8"/>
      <c r="AQ458" s="8"/>
      <c r="AR458" s="8"/>
      <c r="AS458" s="8"/>
      <c r="BH458" s="8"/>
      <c r="BI458" s="8"/>
    </row>
    <row r="459" spans="2:61">
      <c r="B459" s="8">
        <v>457</v>
      </c>
      <c r="D459" s="8"/>
      <c r="E459" s="8"/>
      <c r="AO459" s="8"/>
      <c r="AP459" s="8"/>
      <c r="AQ459" s="8"/>
      <c r="AR459" s="8"/>
      <c r="AS459" s="8"/>
      <c r="BH459" s="8"/>
      <c r="BI459" s="8"/>
    </row>
    <row r="460" spans="2:61">
      <c r="B460" s="8">
        <v>458</v>
      </c>
      <c r="D460" s="8"/>
      <c r="E460" s="8"/>
      <c r="AO460" s="8"/>
      <c r="AP460" s="8"/>
      <c r="AQ460" s="8"/>
      <c r="AR460" s="8"/>
      <c r="AS460" s="8"/>
      <c r="BH460" s="8"/>
      <c r="BI460" s="8"/>
    </row>
    <row r="461" spans="2:61">
      <c r="B461" s="8">
        <v>459</v>
      </c>
      <c r="D461" s="8"/>
      <c r="E461" s="8"/>
      <c r="AO461" s="8"/>
      <c r="AP461" s="8"/>
      <c r="AQ461" s="8"/>
      <c r="AR461" s="8"/>
      <c r="AS461" s="8"/>
      <c r="BH461" s="8"/>
      <c r="BI461" s="8"/>
    </row>
    <row r="462" spans="2:61">
      <c r="B462" s="8">
        <v>460</v>
      </c>
      <c r="D462" s="8"/>
      <c r="E462" s="8"/>
      <c r="AO462" s="8"/>
      <c r="AP462" s="8"/>
      <c r="AQ462" s="8"/>
      <c r="AR462" s="8"/>
      <c r="AS462" s="8"/>
      <c r="BH462" s="8"/>
      <c r="BI462" s="8"/>
    </row>
    <row r="463" spans="2:61">
      <c r="B463" s="8">
        <v>461</v>
      </c>
      <c r="D463" s="8"/>
      <c r="E463" s="8"/>
      <c r="AO463" s="8"/>
      <c r="AP463" s="8"/>
      <c r="AQ463" s="8"/>
      <c r="AR463" s="8"/>
      <c r="AS463" s="8"/>
      <c r="BH463" s="8"/>
      <c r="BI463" s="8"/>
    </row>
    <row r="464" spans="2:61">
      <c r="B464" s="8">
        <v>462</v>
      </c>
      <c r="D464" s="8"/>
      <c r="E464" s="8"/>
      <c r="AO464" s="8"/>
      <c r="AP464" s="8"/>
      <c r="AQ464" s="8"/>
      <c r="AR464" s="8"/>
      <c r="AS464" s="8"/>
      <c r="BH464" s="8"/>
      <c r="BI464" s="8"/>
    </row>
    <row r="465" spans="2:61">
      <c r="B465" s="8">
        <v>463</v>
      </c>
      <c r="D465" s="8"/>
      <c r="E465" s="8"/>
      <c r="AO465" s="8"/>
      <c r="AP465" s="8"/>
      <c r="AQ465" s="8"/>
      <c r="AR465" s="8"/>
      <c r="AS465" s="8"/>
      <c r="BH465" s="8"/>
      <c r="BI465" s="8"/>
    </row>
    <row r="466" spans="2:61">
      <c r="B466" s="8">
        <v>464</v>
      </c>
      <c r="D466" s="8"/>
      <c r="E466" s="8"/>
      <c r="AO466" s="8"/>
      <c r="AP466" s="8"/>
      <c r="AQ466" s="8"/>
      <c r="AR466" s="8"/>
      <c r="AS466" s="8"/>
      <c r="BH466" s="8"/>
      <c r="BI466" s="8"/>
    </row>
    <row r="467" spans="2:61">
      <c r="B467" s="8">
        <v>465</v>
      </c>
      <c r="D467" s="8"/>
      <c r="E467" s="8"/>
      <c r="AO467" s="8"/>
      <c r="AP467" s="8"/>
      <c r="AQ467" s="8"/>
      <c r="AR467" s="8"/>
      <c r="AS467" s="8"/>
      <c r="BH467" s="8"/>
      <c r="BI467" s="8"/>
    </row>
    <row r="468" spans="2:61">
      <c r="B468" s="8">
        <v>466</v>
      </c>
      <c r="D468" s="8"/>
      <c r="E468" s="8"/>
      <c r="AO468" s="8"/>
      <c r="AP468" s="8"/>
      <c r="AQ468" s="8"/>
      <c r="AR468" s="8"/>
      <c r="AS468" s="8"/>
      <c r="BH468" s="8"/>
      <c r="BI468" s="8"/>
    </row>
    <row r="469" spans="2:61">
      <c r="B469" s="8">
        <v>467</v>
      </c>
      <c r="D469" s="8"/>
      <c r="E469" s="8"/>
      <c r="AO469" s="8"/>
      <c r="AP469" s="8"/>
      <c r="AQ469" s="8"/>
      <c r="AR469" s="8"/>
      <c r="AS469" s="8"/>
      <c r="BH469" s="8"/>
      <c r="BI469" s="8"/>
    </row>
    <row r="470" spans="2:61">
      <c r="B470" s="8">
        <v>468</v>
      </c>
      <c r="D470" s="8"/>
      <c r="E470" s="8"/>
      <c r="AO470" s="8"/>
      <c r="AP470" s="8"/>
      <c r="AQ470" s="8"/>
      <c r="AR470" s="8"/>
      <c r="AS470" s="8"/>
      <c r="BH470" s="8"/>
      <c r="BI470" s="8"/>
    </row>
    <row r="471" spans="2:61">
      <c r="B471" s="8">
        <v>469</v>
      </c>
      <c r="D471" s="8"/>
      <c r="E471" s="8"/>
      <c r="AO471" s="8"/>
      <c r="AP471" s="8"/>
      <c r="AQ471" s="8"/>
      <c r="AR471" s="8"/>
      <c r="AS471" s="8"/>
      <c r="BH471" s="8"/>
      <c r="BI471" s="8"/>
    </row>
    <row r="472" spans="2:61">
      <c r="B472" s="8">
        <v>470</v>
      </c>
      <c r="D472" s="8"/>
      <c r="E472" s="8"/>
      <c r="AO472" s="8"/>
      <c r="AP472" s="8"/>
      <c r="AQ472" s="8"/>
      <c r="AR472" s="8"/>
      <c r="AS472" s="8"/>
      <c r="BH472" s="8"/>
      <c r="BI472" s="8"/>
    </row>
    <row r="473" spans="2:61">
      <c r="B473" s="8">
        <v>471</v>
      </c>
      <c r="D473" s="8"/>
      <c r="E473" s="8"/>
      <c r="AO473" s="8"/>
      <c r="AP473" s="8"/>
      <c r="AQ473" s="8"/>
      <c r="AR473" s="8"/>
      <c r="AS473" s="8"/>
      <c r="BH473" s="8"/>
      <c r="BI473" s="8"/>
    </row>
    <row r="474" spans="2:61">
      <c r="B474" s="8">
        <v>472</v>
      </c>
      <c r="D474" s="8"/>
      <c r="E474" s="8"/>
      <c r="AO474" s="8"/>
      <c r="AP474" s="8"/>
      <c r="AQ474" s="8"/>
      <c r="AR474" s="8"/>
      <c r="AS474" s="8"/>
      <c r="BH474" s="8"/>
      <c r="BI474" s="8"/>
    </row>
    <row r="475" spans="2:61">
      <c r="B475" s="8">
        <v>473</v>
      </c>
      <c r="D475" s="8"/>
      <c r="E475" s="8"/>
      <c r="AO475" s="8"/>
      <c r="AP475" s="8"/>
      <c r="AQ475" s="8"/>
      <c r="AR475" s="8"/>
      <c r="AS475" s="8"/>
      <c r="BH475" s="8"/>
      <c r="BI475" s="8"/>
    </row>
    <row r="476" spans="2:61">
      <c r="B476" s="8">
        <v>474</v>
      </c>
      <c r="D476" s="8"/>
      <c r="E476" s="8"/>
      <c r="AO476" s="8"/>
      <c r="AP476" s="8"/>
      <c r="AQ476" s="8"/>
      <c r="AR476" s="8"/>
      <c r="AS476" s="8"/>
      <c r="BH476" s="8"/>
      <c r="BI476" s="8"/>
    </row>
    <row r="477" spans="2:61">
      <c r="B477" s="8">
        <v>475</v>
      </c>
      <c r="D477" s="8"/>
      <c r="E477" s="8"/>
      <c r="AO477" s="8"/>
      <c r="AP477" s="8"/>
      <c r="AQ477" s="8"/>
      <c r="AR477" s="8"/>
      <c r="AS477" s="8"/>
      <c r="BH477" s="8"/>
      <c r="BI477" s="8"/>
    </row>
    <row r="478" spans="2:61">
      <c r="B478" s="8">
        <v>476</v>
      </c>
      <c r="D478" s="8"/>
      <c r="E478" s="8"/>
      <c r="AO478" s="8"/>
      <c r="AP478" s="8"/>
      <c r="AQ478" s="8"/>
      <c r="AR478" s="8"/>
      <c r="AS478" s="8"/>
      <c r="BH478" s="8"/>
      <c r="BI478" s="8"/>
    </row>
    <row r="479" spans="2:61">
      <c r="B479" s="8">
        <v>477</v>
      </c>
      <c r="D479" s="8"/>
      <c r="E479" s="8"/>
      <c r="AO479" s="8"/>
      <c r="AP479" s="8"/>
      <c r="AQ479" s="8"/>
      <c r="AR479" s="8"/>
      <c r="AS479" s="8"/>
      <c r="BH479" s="8"/>
      <c r="BI479" s="8"/>
    </row>
    <row r="480" spans="2:61">
      <c r="B480" s="8">
        <v>478</v>
      </c>
      <c r="D480" s="8"/>
      <c r="E480" s="8"/>
      <c r="AO480" s="8"/>
      <c r="AP480" s="8"/>
      <c r="AQ480" s="8"/>
      <c r="AR480" s="8"/>
      <c r="AS480" s="8"/>
      <c r="BH480" s="8"/>
      <c r="BI480" s="8"/>
    </row>
    <row r="481" spans="2:61">
      <c r="B481" s="8">
        <v>479</v>
      </c>
      <c r="D481" s="8"/>
      <c r="E481" s="8"/>
      <c r="AO481" s="8"/>
      <c r="AP481" s="8"/>
      <c r="AQ481" s="8"/>
      <c r="AR481" s="8"/>
      <c r="AS481" s="8"/>
      <c r="BH481" s="8"/>
      <c r="BI481" s="8"/>
    </row>
    <row r="482" spans="2:61">
      <c r="B482" s="8">
        <v>480</v>
      </c>
      <c r="D482" s="8"/>
      <c r="E482" s="8"/>
      <c r="AO482" s="8"/>
      <c r="AP482" s="8"/>
      <c r="AQ482" s="8"/>
      <c r="AR482" s="8"/>
      <c r="AS482" s="8"/>
      <c r="BH482" s="8"/>
      <c r="BI482" s="8"/>
    </row>
    <row r="483" spans="2:61">
      <c r="B483" s="8">
        <v>481</v>
      </c>
      <c r="D483" s="8"/>
      <c r="E483" s="8"/>
      <c r="AO483" s="8"/>
      <c r="AP483" s="8"/>
      <c r="AQ483" s="8"/>
      <c r="AR483" s="8"/>
      <c r="AS483" s="8"/>
      <c r="BH483" s="8"/>
      <c r="BI483" s="8"/>
    </row>
    <row r="484" spans="2:61">
      <c r="B484" s="8">
        <v>482</v>
      </c>
      <c r="D484" s="8"/>
      <c r="E484" s="8"/>
      <c r="AO484" s="8"/>
      <c r="AP484" s="8"/>
      <c r="AQ484" s="8"/>
      <c r="AR484" s="8"/>
      <c r="AS484" s="8"/>
      <c r="BH484" s="8"/>
      <c r="BI484" s="8"/>
    </row>
    <row r="485" spans="2:61">
      <c r="B485" s="8">
        <v>483</v>
      </c>
      <c r="D485" s="8"/>
      <c r="E485" s="8"/>
      <c r="AO485" s="8"/>
      <c r="AP485" s="8"/>
      <c r="AQ485" s="8"/>
      <c r="AR485" s="8"/>
      <c r="AS485" s="8"/>
      <c r="BH485" s="8"/>
      <c r="BI485" s="8"/>
    </row>
    <row r="486" spans="2:61">
      <c r="B486" s="8">
        <v>484</v>
      </c>
      <c r="D486" s="8"/>
      <c r="E486" s="8"/>
      <c r="AO486" s="8"/>
      <c r="AP486" s="8"/>
      <c r="AQ486" s="8"/>
      <c r="AR486" s="8"/>
      <c r="AS486" s="8"/>
      <c r="BH486" s="8"/>
      <c r="BI486" s="8"/>
    </row>
    <row r="487" spans="2:61">
      <c r="B487" s="8">
        <v>485</v>
      </c>
      <c r="D487" s="8"/>
      <c r="E487" s="8"/>
      <c r="AO487" s="8"/>
      <c r="AP487" s="8"/>
      <c r="AQ487" s="8"/>
      <c r="AR487" s="8"/>
      <c r="AS487" s="8"/>
      <c r="BH487" s="8"/>
      <c r="BI487" s="8"/>
    </row>
    <row r="488" spans="2:61">
      <c r="B488" s="8">
        <v>486</v>
      </c>
      <c r="D488" s="8"/>
      <c r="E488" s="8"/>
      <c r="AO488" s="8"/>
      <c r="AP488" s="8"/>
      <c r="AQ488" s="8"/>
      <c r="AR488" s="8"/>
      <c r="AS488" s="8"/>
      <c r="BH488" s="8"/>
      <c r="BI488" s="8"/>
    </row>
    <row r="489" spans="2:61">
      <c r="B489" s="8">
        <v>487</v>
      </c>
      <c r="D489" s="8"/>
      <c r="E489" s="8"/>
      <c r="AO489" s="8"/>
      <c r="AP489" s="8"/>
      <c r="AQ489" s="8"/>
      <c r="AR489" s="8"/>
      <c r="AS489" s="8"/>
      <c r="BH489" s="8"/>
      <c r="BI489" s="8"/>
    </row>
    <row r="490" spans="2:61">
      <c r="B490" s="8">
        <v>488</v>
      </c>
      <c r="D490" s="8"/>
      <c r="E490" s="8"/>
      <c r="AO490" s="8"/>
      <c r="AP490" s="8"/>
      <c r="AQ490" s="8"/>
      <c r="AR490" s="8"/>
      <c r="AS490" s="8"/>
      <c r="BH490" s="8"/>
      <c r="BI490" s="8"/>
    </row>
    <row r="491" spans="2:61">
      <c r="B491" s="8">
        <v>489</v>
      </c>
      <c r="D491" s="8"/>
      <c r="E491" s="8"/>
      <c r="AO491" s="8"/>
      <c r="AP491" s="8"/>
      <c r="AQ491" s="8"/>
      <c r="AR491" s="8"/>
      <c r="AS491" s="8"/>
      <c r="BH491" s="8"/>
      <c r="BI491" s="8"/>
    </row>
    <row r="492" spans="2:61">
      <c r="B492" s="8">
        <v>490</v>
      </c>
      <c r="D492" s="8"/>
      <c r="E492" s="8"/>
      <c r="AO492" s="8"/>
      <c r="AP492" s="8"/>
      <c r="AQ492" s="8"/>
      <c r="AR492" s="8"/>
      <c r="AS492" s="8"/>
      <c r="BH492" s="8"/>
      <c r="BI492" s="8"/>
    </row>
    <row r="493" spans="2:61">
      <c r="B493" s="8">
        <v>491</v>
      </c>
      <c r="D493" s="8"/>
      <c r="E493" s="8"/>
      <c r="AO493" s="8"/>
      <c r="AP493" s="8"/>
      <c r="AQ493" s="8"/>
      <c r="AR493" s="8"/>
      <c r="AS493" s="8"/>
      <c r="BH493" s="8"/>
      <c r="BI493" s="8"/>
    </row>
    <row r="494" spans="2:61">
      <c r="B494" s="8">
        <v>492</v>
      </c>
      <c r="D494" s="8"/>
      <c r="E494" s="8"/>
      <c r="AO494" s="8"/>
      <c r="AP494" s="8"/>
      <c r="AQ494" s="8"/>
      <c r="AR494" s="8"/>
      <c r="AS494" s="8"/>
      <c r="BH494" s="8"/>
      <c r="BI494" s="8"/>
    </row>
    <row r="495" spans="2:61">
      <c r="B495" s="8">
        <v>493</v>
      </c>
      <c r="D495" s="8"/>
      <c r="E495" s="8"/>
      <c r="AO495" s="8"/>
      <c r="AP495" s="8"/>
      <c r="AQ495" s="8"/>
      <c r="AR495" s="8"/>
      <c r="AS495" s="8"/>
      <c r="BH495" s="8"/>
      <c r="BI495" s="8"/>
    </row>
    <row r="496" spans="2:61">
      <c r="B496" s="8">
        <v>494</v>
      </c>
      <c r="D496" s="8"/>
      <c r="E496" s="8"/>
      <c r="AO496" s="8"/>
      <c r="AP496" s="8"/>
      <c r="AQ496" s="8"/>
      <c r="AR496" s="8"/>
      <c r="AS496" s="8"/>
      <c r="BH496" s="8"/>
      <c r="BI496" s="8"/>
    </row>
    <row r="497" spans="2:61">
      <c r="B497" s="8">
        <v>495</v>
      </c>
      <c r="D497" s="8"/>
      <c r="E497" s="8"/>
      <c r="AO497" s="8"/>
      <c r="AP497" s="8"/>
      <c r="AQ497" s="8"/>
      <c r="AR497" s="8"/>
      <c r="AS497" s="8"/>
      <c r="BH497" s="8"/>
      <c r="BI497" s="8"/>
    </row>
    <row r="498" spans="2:61">
      <c r="B498" s="8">
        <v>496</v>
      </c>
      <c r="D498" s="8"/>
      <c r="E498" s="8"/>
      <c r="AO498" s="8"/>
      <c r="AP498" s="8"/>
      <c r="AQ498" s="8"/>
      <c r="AR498" s="8"/>
      <c r="AS498" s="8"/>
      <c r="BH498" s="8"/>
      <c r="BI498" s="8"/>
    </row>
    <row r="499" spans="2:61">
      <c r="B499" s="8">
        <v>497</v>
      </c>
      <c r="D499" s="8"/>
      <c r="E499" s="8"/>
      <c r="AO499" s="8"/>
      <c r="AP499" s="8"/>
      <c r="AQ499" s="8"/>
      <c r="AR499" s="8"/>
      <c r="AS499" s="8"/>
      <c r="BH499" s="8"/>
      <c r="BI499" s="8"/>
    </row>
    <row r="500" spans="2:61">
      <c r="B500" s="8">
        <v>498</v>
      </c>
      <c r="D500" s="8"/>
      <c r="E500" s="8"/>
      <c r="AO500" s="8"/>
      <c r="AP500" s="8"/>
      <c r="AQ500" s="8"/>
      <c r="AR500" s="8"/>
      <c r="AS500" s="8"/>
      <c r="BH500" s="8"/>
      <c r="BI500" s="8"/>
    </row>
    <row r="501" spans="2:61">
      <c r="B501" s="8">
        <v>499</v>
      </c>
      <c r="D501" s="8"/>
      <c r="E501" s="8"/>
      <c r="AO501" s="8"/>
      <c r="AP501" s="8"/>
      <c r="AQ501" s="8"/>
      <c r="AR501" s="8"/>
      <c r="AS501" s="8"/>
      <c r="BH501" s="8"/>
      <c r="BI501" s="8"/>
    </row>
    <row r="502" spans="2:61">
      <c r="B502" s="8">
        <v>500</v>
      </c>
      <c r="D502" s="8"/>
      <c r="E502" s="8"/>
      <c r="AO502" s="8"/>
      <c r="AP502" s="8"/>
      <c r="AQ502" s="8"/>
      <c r="AR502" s="8"/>
      <c r="AS502" s="8"/>
      <c r="BH502" s="8"/>
      <c r="BI502" s="8"/>
    </row>
    <row r="503" spans="2:61">
      <c r="B503" s="8">
        <v>501</v>
      </c>
      <c r="D503" s="8"/>
      <c r="E503" s="8"/>
      <c r="AO503" s="8"/>
      <c r="AP503" s="8"/>
      <c r="AQ503" s="8"/>
      <c r="AR503" s="8"/>
      <c r="AS503" s="8"/>
      <c r="BH503" s="8"/>
      <c r="BI503" s="8"/>
    </row>
    <row r="504" spans="2:61">
      <c r="B504" s="8">
        <v>502</v>
      </c>
      <c r="D504" s="8"/>
      <c r="E504" s="8"/>
      <c r="AO504" s="8"/>
      <c r="AP504" s="8"/>
      <c r="AQ504" s="8"/>
      <c r="AR504" s="8"/>
      <c r="AS504" s="8"/>
      <c r="BH504" s="8"/>
      <c r="BI504" s="8"/>
    </row>
    <row r="505" spans="2:61">
      <c r="B505" s="8">
        <v>503</v>
      </c>
      <c r="D505" s="8"/>
      <c r="E505" s="8"/>
      <c r="AO505" s="8"/>
      <c r="AP505" s="8"/>
      <c r="AQ505" s="8"/>
      <c r="AR505" s="8"/>
      <c r="AS505" s="8"/>
      <c r="BH505" s="8"/>
      <c r="BI505" s="8"/>
    </row>
    <row r="506" spans="2:61">
      <c r="B506" s="8">
        <v>504</v>
      </c>
      <c r="D506" s="8"/>
      <c r="E506" s="8"/>
      <c r="AO506" s="8"/>
      <c r="AP506" s="8"/>
      <c r="AQ506" s="8"/>
      <c r="AR506" s="8"/>
      <c r="AS506" s="8"/>
      <c r="BH506" s="8"/>
      <c r="BI506" s="8"/>
    </row>
    <row r="507" spans="2:61">
      <c r="B507" s="8">
        <v>505</v>
      </c>
      <c r="D507" s="8"/>
      <c r="E507" s="8"/>
      <c r="AO507" s="8"/>
      <c r="AP507" s="8"/>
      <c r="AQ507" s="8"/>
      <c r="AR507" s="8"/>
      <c r="AS507" s="8"/>
      <c r="BH507" s="8"/>
      <c r="BI507" s="8"/>
    </row>
    <row r="508" spans="2:61">
      <c r="B508" s="8">
        <v>506</v>
      </c>
      <c r="D508" s="8"/>
      <c r="E508" s="8"/>
      <c r="AO508" s="8"/>
      <c r="AP508" s="8"/>
      <c r="AQ508" s="8"/>
      <c r="AR508" s="8"/>
      <c r="AS508" s="8"/>
      <c r="BH508" s="8"/>
      <c r="BI508" s="8"/>
    </row>
    <row r="509" spans="2:61">
      <c r="B509" s="8">
        <v>507</v>
      </c>
      <c r="D509" s="8"/>
      <c r="E509" s="8"/>
      <c r="AO509" s="8"/>
      <c r="AP509" s="8"/>
      <c r="AQ509" s="8"/>
      <c r="AR509" s="8"/>
      <c r="AS509" s="8"/>
      <c r="BH509" s="8"/>
      <c r="BI509" s="8"/>
    </row>
    <row r="510" spans="2:61">
      <c r="B510" s="8">
        <v>508</v>
      </c>
      <c r="D510" s="8"/>
      <c r="E510" s="8"/>
      <c r="AO510" s="8"/>
      <c r="AP510" s="8"/>
      <c r="AQ510" s="8"/>
      <c r="AR510" s="8"/>
      <c r="AS510" s="8"/>
      <c r="BH510" s="8"/>
      <c r="BI510" s="8"/>
    </row>
    <row r="511" spans="2:61">
      <c r="B511" s="8">
        <v>509</v>
      </c>
      <c r="D511" s="8"/>
      <c r="E511" s="8"/>
      <c r="AO511" s="8"/>
      <c r="AP511" s="8"/>
      <c r="AQ511" s="8"/>
      <c r="AR511" s="8"/>
      <c r="AS511" s="8"/>
      <c r="BH511" s="8"/>
      <c r="BI511" s="8"/>
    </row>
    <row r="512" spans="2:61">
      <c r="B512" s="8">
        <v>510</v>
      </c>
      <c r="D512" s="8"/>
      <c r="E512" s="8"/>
      <c r="AO512" s="8"/>
      <c r="AP512" s="8"/>
      <c r="AQ512" s="8"/>
      <c r="AR512" s="8"/>
      <c r="AS512" s="8"/>
      <c r="BH512" s="8"/>
      <c r="BI512" s="8"/>
    </row>
    <row r="513" spans="2:61">
      <c r="B513" s="8">
        <v>511</v>
      </c>
      <c r="D513" s="8"/>
      <c r="E513" s="8"/>
      <c r="AO513" s="8"/>
      <c r="AP513" s="8"/>
      <c r="AQ513" s="8"/>
      <c r="AR513" s="8"/>
      <c r="AS513" s="8"/>
      <c r="BH513" s="8"/>
      <c r="BI513" s="8"/>
    </row>
    <row r="514" spans="2:61">
      <c r="B514" s="8">
        <v>512</v>
      </c>
      <c r="D514" s="8"/>
      <c r="E514" s="8"/>
      <c r="AO514" s="8"/>
      <c r="AP514" s="8"/>
      <c r="AQ514" s="8"/>
      <c r="AR514" s="8"/>
      <c r="AS514" s="8"/>
      <c r="BH514" s="8"/>
      <c r="BI514" s="8"/>
    </row>
    <row r="515" spans="2:61">
      <c r="B515" s="8">
        <v>513</v>
      </c>
      <c r="D515" s="8"/>
      <c r="E515" s="8"/>
      <c r="AO515" s="8"/>
      <c r="AP515" s="8"/>
      <c r="AQ515" s="8"/>
      <c r="AR515" s="8"/>
      <c r="AS515" s="8"/>
      <c r="BH515" s="8"/>
      <c r="BI515" s="8"/>
    </row>
    <row r="516" spans="2:61">
      <c r="B516" s="8">
        <v>514</v>
      </c>
      <c r="D516" s="8"/>
      <c r="E516" s="8"/>
      <c r="AO516" s="8"/>
      <c r="AP516" s="8"/>
      <c r="AQ516" s="8"/>
      <c r="AR516" s="8"/>
      <c r="AS516" s="8"/>
      <c r="BH516" s="8"/>
      <c r="BI516" s="8"/>
    </row>
    <row r="517" spans="2:61">
      <c r="B517" s="8">
        <v>515</v>
      </c>
      <c r="D517" s="8"/>
      <c r="E517" s="8"/>
      <c r="AO517" s="8"/>
      <c r="AP517" s="8"/>
      <c r="AQ517" s="8"/>
      <c r="AR517" s="8"/>
      <c r="AS517" s="8"/>
      <c r="BH517" s="8"/>
      <c r="BI517" s="8"/>
    </row>
    <row r="518" spans="2:61">
      <c r="B518" s="8">
        <v>516</v>
      </c>
      <c r="D518" s="8"/>
      <c r="E518" s="8"/>
      <c r="AO518" s="8"/>
      <c r="AP518" s="8"/>
      <c r="AQ518" s="8"/>
      <c r="AR518" s="8"/>
      <c r="AS518" s="8"/>
      <c r="BH518" s="8"/>
      <c r="BI518" s="8"/>
    </row>
    <row r="519" spans="2:61">
      <c r="B519" s="8">
        <v>517</v>
      </c>
      <c r="D519" s="8"/>
      <c r="E519" s="8"/>
      <c r="AO519" s="8"/>
      <c r="AP519" s="8"/>
      <c r="AQ519" s="8"/>
      <c r="AR519" s="8"/>
      <c r="AS519" s="8"/>
      <c r="BH519" s="8"/>
      <c r="BI519" s="8"/>
    </row>
    <row r="520" spans="2:61">
      <c r="B520" s="8">
        <v>518</v>
      </c>
      <c r="D520" s="8"/>
      <c r="E520" s="8"/>
      <c r="AO520" s="8"/>
      <c r="AP520" s="8"/>
      <c r="AQ520" s="8"/>
      <c r="AR520" s="8"/>
      <c r="AS520" s="8"/>
      <c r="BH520" s="8"/>
      <c r="BI520" s="8"/>
    </row>
    <row r="521" spans="2:61">
      <c r="B521" s="8">
        <v>519</v>
      </c>
      <c r="E521" s="8"/>
      <c r="AO521" s="8"/>
      <c r="AP521" s="8"/>
      <c r="AQ521" s="8"/>
      <c r="AR521" s="8"/>
      <c r="AS521" s="8"/>
      <c r="BH521" s="8"/>
      <c r="BI521" s="8"/>
    </row>
    <row r="522" spans="2:61">
      <c r="B522" s="8">
        <v>520</v>
      </c>
      <c r="E522" s="8"/>
      <c r="AO522" s="8"/>
      <c r="AP522" s="8"/>
      <c r="AQ522" s="8"/>
      <c r="AR522" s="8"/>
      <c r="AS522" s="8"/>
      <c r="BH522" s="8"/>
      <c r="BI522" s="8"/>
    </row>
    <row r="523" spans="2:61">
      <c r="B523" s="8">
        <v>521</v>
      </c>
      <c r="E523" s="8"/>
      <c r="AO523" s="8"/>
      <c r="AP523" s="8"/>
      <c r="AQ523" s="8"/>
      <c r="AR523" s="8"/>
      <c r="AS523" s="8"/>
      <c r="BH523" s="8"/>
      <c r="BI523" s="8"/>
    </row>
    <row r="524" spans="2:61">
      <c r="B524" s="8">
        <v>522</v>
      </c>
      <c r="E524" s="8"/>
      <c r="AO524" s="8"/>
      <c r="AP524" s="8"/>
      <c r="AQ524" s="8"/>
      <c r="AR524" s="8"/>
      <c r="AS524" s="8"/>
      <c r="BH524" s="8"/>
      <c r="BI524" s="8"/>
    </row>
    <row r="525" spans="2:61">
      <c r="B525" s="8">
        <v>523</v>
      </c>
      <c r="E525" s="8"/>
      <c r="AO525" s="8"/>
      <c r="AP525" s="8"/>
      <c r="AQ525" s="8"/>
      <c r="AR525" s="8"/>
      <c r="AS525" s="8"/>
      <c r="BH525" s="8"/>
      <c r="BI525" s="8"/>
    </row>
    <row r="526" spans="2:61">
      <c r="B526" s="8">
        <v>524</v>
      </c>
      <c r="E526" s="8"/>
      <c r="AO526" s="8"/>
      <c r="AP526" s="8"/>
      <c r="AQ526" s="8"/>
      <c r="AR526" s="8"/>
      <c r="AS526" s="8"/>
      <c r="BH526" s="8"/>
      <c r="BI526" s="8"/>
    </row>
    <row r="527" spans="2:61">
      <c r="B527" s="8">
        <v>525</v>
      </c>
      <c r="E527" s="8"/>
      <c r="AO527" s="8"/>
      <c r="AP527" s="8"/>
      <c r="AQ527" s="8"/>
      <c r="AR527" s="8"/>
      <c r="AS527" s="8"/>
      <c r="BH527" s="8"/>
      <c r="BI527" s="8"/>
    </row>
    <row r="528" spans="2:61">
      <c r="B528" s="8">
        <v>526</v>
      </c>
      <c r="E528" s="8"/>
      <c r="AO528" s="8"/>
      <c r="AP528" s="8"/>
      <c r="AQ528" s="8"/>
      <c r="AR528" s="8"/>
      <c r="AS528" s="8"/>
      <c r="BH528" s="8"/>
      <c r="BI528" s="8"/>
    </row>
    <row r="529" spans="2:61">
      <c r="B529" s="8">
        <v>527</v>
      </c>
      <c r="E529" s="8"/>
      <c r="AO529" s="8"/>
      <c r="AP529" s="8"/>
      <c r="AQ529" s="8"/>
      <c r="AR529" s="8"/>
      <c r="AS529" s="8"/>
      <c r="BH529" s="8"/>
      <c r="BI529" s="8"/>
    </row>
    <row r="530" spans="2:61">
      <c r="B530" s="8">
        <v>528</v>
      </c>
      <c r="E530" s="8"/>
      <c r="AO530" s="8"/>
      <c r="AP530" s="8"/>
      <c r="AQ530" s="8"/>
      <c r="AR530" s="8"/>
      <c r="AS530" s="8"/>
      <c r="BH530" s="8"/>
      <c r="BI530" s="8"/>
    </row>
    <row r="531" spans="2:61">
      <c r="B531" s="8">
        <v>529</v>
      </c>
      <c r="E531" s="8"/>
      <c r="AO531" s="8"/>
      <c r="AP531" s="8"/>
      <c r="AQ531" s="8"/>
      <c r="AR531" s="8"/>
      <c r="AS531" s="8"/>
      <c r="BH531" s="8"/>
      <c r="BI531" s="8"/>
    </row>
    <row r="532" spans="2:61">
      <c r="B532" s="8">
        <v>530</v>
      </c>
      <c r="E532" s="8"/>
      <c r="AO532" s="8"/>
      <c r="AP532" s="8"/>
      <c r="AQ532" s="8"/>
      <c r="AR532" s="8"/>
      <c r="AS532" s="8"/>
      <c r="BH532" s="8"/>
      <c r="BI532" s="8"/>
    </row>
    <row r="533" spans="2:61">
      <c r="B533" s="8">
        <v>531</v>
      </c>
      <c r="E533" s="8"/>
      <c r="AO533" s="8"/>
      <c r="AP533" s="8"/>
      <c r="AQ533" s="8"/>
      <c r="AR533" s="8"/>
      <c r="AS533" s="8"/>
      <c r="BH533" s="8"/>
      <c r="BI533" s="8"/>
    </row>
    <row r="534" spans="2:61">
      <c r="B534" s="8">
        <v>532</v>
      </c>
      <c r="E534" s="8"/>
      <c r="AO534" s="8"/>
      <c r="AP534" s="8"/>
      <c r="AQ534" s="8"/>
      <c r="AR534" s="8"/>
      <c r="AS534" s="8"/>
      <c r="BH534" s="8"/>
      <c r="BI534" s="8"/>
    </row>
    <row r="535" spans="2:61">
      <c r="B535" s="8">
        <v>533</v>
      </c>
      <c r="E535" s="8"/>
      <c r="AO535" s="8"/>
      <c r="AP535" s="8"/>
      <c r="AQ535" s="8"/>
      <c r="AR535" s="8"/>
      <c r="AS535" s="8"/>
      <c r="BH535" s="8"/>
      <c r="BI535" s="8"/>
    </row>
    <row r="536" spans="2:61">
      <c r="B536" s="8">
        <v>534</v>
      </c>
      <c r="E536" s="8"/>
      <c r="AO536" s="8"/>
      <c r="AP536" s="8"/>
      <c r="AQ536" s="8"/>
      <c r="AR536" s="8"/>
      <c r="AS536" s="8"/>
      <c r="BH536" s="8"/>
      <c r="BI536" s="8"/>
    </row>
    <row r="537" spans="2:61">
      <c r="B537" s="8">
        <v>535</v>
      </c>
      <c r="E537" s="8"/>
      <c r="AO537" s="8"/>
      <c r="AP537" s="8"/>
      <c r="AQ537" s="8"/>
      <c r="AR537" s="8"/>
      <c r="AS537" s="8"/>
      <c r="BH537" s="8"/>
      <c r="BI537" s="8"/>
    </row>
    <row r="538" spans="2:61">
      <c r="B538" s="8">
        <v>536</v>
      </c>
      <c r="E538" s="8"/>
      <c r="AO538" s="8"/>
      <c r="AP538" s="8"/>
      <c r="AQ538" s="8"/>
      <c r="AR538" s="8"/>
      <c r="AS538" s="8"/>
      <c r="BH538" s="8"/>
      <c r="BI538" s="8"/>
    </row>
    <row r="539" spans="2:61">
      <c r="B539" s="8">
        <v>537</v>
      </c>
      <c r="E539" s="8"/>
      <c r="AO539" s="8"/>
      <c r="AP539" s="8"/>
      <c r="AQ539" s="8"/>
      <c r="AR539" s="8"/>
      <c r="AS539" s="8"/>
      <c r="BH539" s="8"/>
      <c r="BI539" s="8"/>
    </row>
    <row r="540" spans="2:61">
      <c r="B540" s="8">
        <v>538</v>
      </c>
      <c r="E540" s="8"/>
      <c r="AO540" s="8"/>
      <c r="AP540" s="8"/>
      <c r="AQ540" s="8"/>
      <c r="AR540" s="8"/>
      <c r="AS540" s="8"/>
      <c r="BH540" s="8"/>
      <c r="BI540" s="8"/>
    </row>
    <row r="541" spans="2:61">
      <c r="B541" s="8">
        <v>539</v>
      </c>
      <c r="E541" s="8"/>
      <c r="AO541" s="8"/>
      <c r="AP541" s="8"/>
      <c r="AQ541" s="8"/>
      <c r="AR541" s="8"/>
      <c r="AS541" s="8"/>
      <c r="BH541" s="8"/>
      <c r="BI541" s="8"/>
    </row>
    <row r="542" spans="2:61">
      <c r="B542" s="8">
        <v>540</v>
      </c>
      <c r="E542" s="8"/>
      <c r="AO542" s="8"/>
      <c r="AP542" s="8"/>
      <c r="AQ542" s="8"/>
      <c r="AR542" s="8"/>
      <c r="AS542" s="8"/>
      <c r="BH542" s="8"/>
      <c r="BI542" s="8"/>
    </row>
    <row r="543" spans="2:61">
      <c r="B543" s="8">
        <v>541</v>
      </c>
      <c r="E543" s="8"/>
      <c r="AO543" s="8"/>
      <c r="AP543" s="8"/>
      <c r="AQ543" s="8"/>
      <c r="AR543" s="8"/>
      <c r="AS543" s="8"/>
      <c r="BH543" s="8"/>
      <c r="BI543" s="8"/>
    </row>
    <row r="544" spans="2:61">
      <c r="B544" s="8">
        <v>542</v>
      </c>
      <c r="E544" s="8"/>
      <c r="AO544" s="8"/>
      <c r="AP544" s="8"/>
      <c r="AQ544" s="8"/>
      <c r="AR544" s="8"/>
      <c r="AS544" s="8"/>
      <c r="BH544" s="8"/>
      <c r="BI544" s="8"/>
    </row>
    <row r="545" spans="2:61">
      <c r="B545" s="8">
        <v>543</v>
      </c>
      <c r="E545" s="8"/>
      <c r="AO545" s="8"/>
      <c r="AP545" s="8"/>
      <c r="AQ545" s="8"/>
      <c r="AR545" s="8"/>
      <c r="AS545" s="8"/>
      <c r="BH545" s="8"/>
      <c r="BI545" s="8"/>
    </row>
    <row r="546" spans="2:61">
      <c r="B546" s="8">
        <v>544</v>
      </c>
      <c r="E546" s="8"/>
      <c r="AO546" s="8"/>
      <c r="AP546" s="8"/>
      <c r="AQ546" s="8"/>
      <c r="AR546" s="8"/>
      <c r="AS546" s="8"/>
      <c r="BH546" s="8"/>
      <c r="BI546" s="8"/>
    </row>
    <row r="547" spans="2:61">
      <c r="B547" s="8">
        <v>545</v>
      </c>
      <c r="E547" s="8"/>
      <c r="AO547" s="8"/>
      <c r="AP547" s="8"/>
      <c r="AQ547" s="8"/>
      <c r="AR547" s="8"/>
      <c r="AS547" s="8"/>
      <c r="BH547" s="8"/>
      <c r="BI547" s="8"/>
    </row>
    <row r="548" spans="2:61">
      <c r="B548" s="8">
        <v>546</v>
      </c>
      <c r="E548" s="8"/>
      <c r="AO548" s="8"/>
      <c r="AP548" s="8"/>
      <c r="AQ548" s="8"/>
      <c r="AR548" s="8"/>
      <c r="AS548" s="8"/>
      <c r="BH548" s="8"/>
      <c r="BI548" s="8"/>
    </row>
    <row r="549" spans="2:61">
      <c r="B549" s="8">
        <v>547</v>
      </c>
      <c r="E549" s="8"/>
      <c r="AO549" s="8"/>
      <c r="AP549" s="8"/>
      <c r="AQ549" s="8"/>
      <c r="AR549" s="8"/>
      <c r="AS549" s="8"/>
      <c r="BH549" s="8"/>
      <c r="BI549" s="8"/>
    </row>
    <row r="550" spans="2:61">
      <c r="B550" s="8">
        <v>548</v>
      </c>
      <c r="E550" s="8"/>
      <c r="AO550" s="8"/>
      <c r="AP550" s="8"/>
      <c r="AQ550" s="8"/>
      <c r="AR550" s="8"/>
      <c r="AS550" s="8"/>
      <c r="BH550" s="8"/>
      <c r="BI550" s="8"/>
    </row>
    <row r="551" spans="2:61">
      <c r="B551" s="8">
        <v>549</v>
      </c>
      <c r="E551" s="8"/>
      <c r="AO551" s="8"/>
      <c r="AP551" s="8"/>
      <c r="AQ551" s="8"/>
      <c r="AR551" s="8"/>
      <c r="AS551" s="8"/>
      <c r="BH551" s="8"/>
      <c r="BI551" s="8"/>
    </row>
    <row r="552" spans="2:61">
      <c r="B552" s="8">
        <v>550</v>
      </c>
      <c r="E552" s="8"/>
      <c r="AO552" s="8"/>
      <c r="AP552" s="8"/>
      <c r="AQ552" s="8"/>
      <c r="AR552" s="8"/>
      <c r="AS552" s="8"/>
      <c r="BH552" s="8"/>
      <c r="BI552" s="8"/>
    </row>
    <row r="553" spans="2:61">
      <c r="B553" s="8">
        <v>551</v>
      </c>
      <c r="E553" s="8"/>
      <c r="AO553" s="8"/>
      <c r="AP553" s="8"/>
      <c r="AQ553" s="8"/>
      <c r="AR553" s="8"/>
      <c r="AS553" s="8"/>
      <c r="BH553" s="8"/>
      <c r="BI553" s="8"/>
    </row>
    <row r="554" spans="2:61">
      <c r="B554" s="8">
        <v>552</v>
      </c>
      <c r="E554" s="8"/>
      <c r="AO554" s="8"/>
      <c r="AP554" s="8"/>
      <c r="AQ554" s="8"/>
      <c r="AR554" s="8"/>
      <c r="AS554" s="8"/>
      <c r="BH554" s="8"/>
      <c r="BI554" s="8"/>
    </row>
    <row r="555" spans="60:61">
      <c r="BH555" s="8"/>
      <c r="BI555" s="8"/>
    </row>
    <row r="556" spans="60:61">
      <c r="BH556" s="8"/>
      <c r="BI556" s="8"/>
    </row>
    <row r="557" spans="60:60">
      <c r="BH557" s="8"/>
    </row>
    <row r="558" spans="60:60">
      <c r="BH558" s="8"/>
    </row>
    <row r="559" spans="60:60">
      <c r="BH559" s="8"/>
    </row>
    <row r="560" spans="60:60">
      <c r="BH560" s="8"/>
    </row>
    <row r="561" spans="60:60">
      <c r="BH561" s="8"/>
    </row>
    <row r="562" spans="60:60">
      <c r="BH562" s="8"/>
    </row>
    <row r="563" spans="60:60">
      <c r="BH563" s="8"/>
    </row>
    <row r="564" spans="60:60">
      <c r="BH564" s="8"/>
    </row>
    <row r="565" spans="60:60">
      <c r="BH565" s="8"/>
    </row>
    <row r="566" spans="60:60">
      <c r="BH566" s="8"/>
    </row>
    <row r="567" spans="60:60">
      <c r="BH567" s="8"/>
    </row>
    <row r="568" spans="60:60">
      <c r="BH568" s="8"/>
    </row>
    <row r="569" spans="60:60">
      <c r="BH569" s="8"/>
    </row>
    <row r="570" spans="60:60">
      <c r="BH570" s="8"/>
    </row>
    <row r="571" spans="60:60">
      <c r="BH571" s="8"/>
    </row>
    <row r="572" spans="60:60">
      <c r="BH572" s="8"/>
    </row>
    <row r="573" spans="60:60">
      <c r="BH573" s="8"/>
    </row>
    <row r="574" spans="60:60">
      <c r="BH574" s="8"/>
    </row>
  </sheetData>
  <mergeCells count="10">
    <mergeCell ref="M1:Z1"/>
    <mergeCell ref="AA1:AC1"/>
    <mergeCell ref="AE1:AG1"/>
    <mergeCell ref="AH1:AN1"/>
    <mergeCell ref="AO1:AV1"/>
    <mergeCell ref="AW1:AY1"/>
    <mergeCell ref="AZ1:BG1"/>
    <mergeCell ref="BH1:BM1"/>
    <mergeCell ref="BN1:BR1"/>
    <mergeCell ref="BS1:CA1"/>
  </mergeCells>
  <dataValidations count="9">
    <dataValidation type="list" allowBlank="1" showInputMessage="1" showErrorMessage="1" sqref="AZ3 BB3 BD3 BF3 A16:A17 AI3:AL554 BO3:BR554 AO3:AS554">
      <formula1>$A$16:$A$17</formula1>
    </dataValidation>
    <dataValidation type="list" allowBlank="1" showInputMessage="1" showErrorMessage="1" sqref="BN3">
      <formula1>$A$23:$A$27</formula1>
    </dataValidation>
    <dataValidation type="list" allowBlank="1" showInputMessage="1" showErrorMessage="1" sqref="BI3:BI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F3:AF554">
      <formula1>$A$12:$A$14</formula1>
    </dataValidation>
    <dataValidation type="list" allowBlank="1" showInputMessage="1" showErrorMessage="1" sqref="BH3:BH574">
      <formula1>$A$28:$A$33</formula1>
    </dataValidation>
    <dataValidation type="list" allowBlank="1" showInputMessage="1" showErrorMessage="1" sqref="BN4:BN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B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F39" sqref="F39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18" width="9.625" style="3" customWidth="1"/>
    <col min="19" max="19" width="15.375" style="3" customWidth="1"/>
    <col min="20" max="25" width="9.625" style="3" customWidth="1"/>
    <col min="26" max="26" width="13.5" style="3" customWidth="1"/>
    <col min="27" max="27" width="14.5" style="3" customWidth="1"/>
    <col min="28" max="30" width="9" style="3"/>
    <col min="31" max="31" width="9.625" style="3" customWidth="1"/>
    <col min="32" max="32" width="11" style="3" customWidth="1"/>
    <col min="33" max="34" width="9" style="3"/>
    <col min="35" max="35" width="13" style="3" customWidth="1"/>
    <col min="36" max="38" width="9" style="3"/>
    <col min="39" max="39" width="13" style="3" customWidth="1"/>
    <col min="40" max="40" width="9" style="3"/>
    <col min="41" max="41" width="14.5" style="3" customWidth="1"/>
    <col min="42" max="47" width="9" style="3"/>
    <col min="48" max="48" width="7.125" style="3" customWidth="1"/>
    <col min="49" max="49" width="5.125" style="3" customWidth="1"/>
    <col min="50" max="51" width="9" style="3"/>
    <col min="52" max="60" width="9.625" style="3" customWidth="1"/>
    <col min="61" max="79" width="9" style="3"/>
    <col min="80" max="80" width="5.125" style="3" customWidth="1"/>
    <col min="81" max="16384" width="9" style="3"/>
  </cols>
  <sheetData>
    <row r="1" s="1" customFormat="1" ht="20.25" customHeight="1" spans="2:80">
      <c r="B1" s="21"/>
      <c r="C1" s="5"/>
      <c r="D1" s="5"/>
      <c r="E1" s="5"/>
      <c r="F1" s="5"/>
      <c r="G1" s="5"/>
      <c r="H1" s="5"/>
      <c r="I1" s="5"/>
      <c r="J1" s="5"/>
      <c r="K1" s="22"/>
      <c r="L1" s="23"/>
      <c r="M1" s="24" t="s">
        <v>0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6"/>
      <c r="AB1" s="27" t="s">
        <v>1</v>
      </c>
      <c r="AC1" s="27"/>
      <c r="AD1" s="27"/>
      <c r="AE1" s="24" t="s">
        <v>2</v>
      </c>
      <c r="AF1" s="27" t="s">
        <v>3</v>
      </c>
      <c r="AG1" s="27"/>
      <c r="AH1" s="27"/>
      <c r="AI1" s="27" t="s">
        <v>4</v>
      </c>
      <c r="AJ1" s="27"/>
      <c r="AK1" s="27"/>
      <c r="AL1" s="27"/>
      <c r="AM1" s="27"/>
      <c r="AN1" s="27"/>
      <c r="AO1" s="27"/>
      <c r="AP1" s="29" t="s">
        <v>5</v>
      </c>
      <c r="AQ1" s="24"/>
      <c r="AR1" s="24"/>
      <c r="AS1" s="24"/>
      <c r="AT1" s="24"/>
      <c r="AU1" s="24"/>
      <c r="AV1" s="24"/>
      <c r="AW1" s="26"/>
      <c r="AX1" s="29" t="s">
        <v>6</v>
      </c>
      <c r="AY1" s="24"/>
      <c r="AZ1" s="26"/>
      <c r="BA1" s="29" t="s">
        <v>7</v>
      </c>
      <c r="BB1" s="24"/>
      <c r="BC1" s="24"/>
      <c r="BD1" s="24"/>
      <c r="BE1" s="24"/>
      <c r="BF1" s="24"/>
      <c r="BG1" s="24"/>
      <c r="BH1" s="26"/>
      <c r="BI1" s="29" t="s">
        <v>8</v>
      </c>
      <c r="BJ1" s="24"/>
      <c r="BK1" s="24"/>
      <c r="BL1" s="24"/>
      <c r="BM1" s="24"/>
      <c r="BN1" s="26"/>
      <c r="BO1" s="29" t="s">
        <v>9</v>
      </c>
      <c r="BP1" s="24"/>
      <c r="BQ1" s="24"/>
      <c r="BR1" s="24"/>
      <c r="BS1" s="26"/>
      <c r="BT1" s="29" t="s">
        <v>10</v>
      </c>
      <c r="BU1" s="24"/>
      <c r="BV1" s="24"/>
      <c r="BW1" s="24"/>
      <c r="BX1" s="24"/>
      <c r="BY1" s="24"/>
      <c r="BZ1" s="24"/>
      <c r="CA1" s="24"/>
      <c r="CB1" s="26"/>
    </row>
    <row r="2" s="1" customFormat="1" ht="20.25" customHeight="1" spans="2:80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646</v>
      </c>
      <c r="N2" s="7" t="s">
        <v>647</v>
      </c>
      <c r="O2" s="7" t="s">
        <v>551</v>
      </c>
      <c r="P2" s="7" t="s">
        <v>879</v>
      </c>
      <c r="Q2" s="7" t="s">
        <v>880</v>
      </c>
      <c r="R2" s="7" t="s">
        <v>28</v>
      </c>
      <c r="S2" s="7" t="s">
        <v>881</v>
      </c>
      <c r="T2" s="7" t="s">
        <v>855</v>
      </c>
      <c r="U2" s="7" t="s">
        <v>651</v>
      </c>
      <c r="V2" s="7" t="s">
        <v>882</v>
      </c>
      <c r="W2" s="7" t="s">
        <v>883</v>
      </c>
      <c r="X2" s="7" t="s">
        <v>709</v>
      </c>
      <c r="Y2" s="7" t="s">
        <v>710</v>
      </c>
      <c r="Z2" s="7" t="s">
        <v>874</v>
      </c>
      <c r="AA2" s="7" t="s">
        <v>875</v>
      </c>
      <c r="AB2" s="7" t="s">
        <v>32</v>
      </c>
      <c r="AC2" s="7" t="s">
        <v>33</v>
      </c>
      <c r="AD2" s="7" t="s">
        <v>34</v>
      </c>
      <c r="AE2" s="7" t="s">
        <v>35</v>
      </c>
      <c r="AF2" s="7" t="s">
        <v>37</v>
      </c>
      <c r="AG2" s="7" t="s">
        <v>38</v>
      </c>
      <c r="AH2" s="7" t="s">
        <v>39</v>
      </c>
      <c r="AI2" s="7" t="s">
        <v>40</v>
      </c>
      <c r="AJ2" s="7" t="s">
        <v>41</v>
      </c>
      <c r="AK2" s="7" t="s">
        <v>42</v>
      </c>
      <c r="AL2" s="7" t="s">
        <v>43</v>
      </c>
      <c r="AM2" s="7" t="s">
        <v>44</v>
      </c>
      <c r="AN2" s="7" t="s">
        <v>45</v>
      </c>
      <c r="AO2" s="7" t="s">
        <v>46</v>
      </c>
      <c r="AP2" s="7" t="s">
        <v>47</v>
      </c>
      <c r="AQ2" s="7" t="s">
        <v>48</v>
      </c>
      <c r="AR2" s="7" t="s">
        <v>49</v>
      </c>
      <c r="AS2" s="7" t="s">
        <v>50</v>
      </c>
      <c r="AT2" s="7" t="s">
        <v>51</v>
      </c>
      <c r="AU2" s="7" t="s">
        <v>52</v>
      </c>
      <c r="AV2" s="7" t="s">
        <v>53</v>
      </c>
      <c r="AW2" s="7" t="s">
        <v>54</v>
      </c>
      <c r="AX2" s="7" t="s">
        <v>55</v>
      </c>
      <c r="AY2" s="7" t="s">
        <v>56</v>
      </c>
      <c r="AZ2" s="7" t="s">
        <v>57</v>
      </c>
      <c r="BA2" s="7" t="s">
        <v>58</v>
      </c>
      <c r="BB2" s="7" t="s">
        <v>59</v>
      </c>
      <c r="BC2" s="7" t="s">
        <v>60</v>
      </c>
      <c r="BD2" s="7" t="s">
        <v>59</v>
      </c>
      <c r="BE2" s="7" t="s">
        <v>61</v>
      </c>
      <c r="BF2" s="7" t="s">
        <v>59</v>
      </c>
      <c r="BG2" s="7" t="s">
        <v>64</v>
      </c>
      <c r="BH2" s="7" t="s">
        <v>59</v>
      </c>
      <c r="BI2" s="7" t="s">
        <v>65</v>
      </c>
      <c r="BJ2" s="7" t="s">
        <v>66</v>
      </c>
      <c r="BK2" s="7" t="s">
        <v>67</v>
      </c>
      <c r="BL2" s="7" t="s">
        <v>68</v>
      </c>
      <c r="BM2" s="7" t="s">
        <v>69</v>
      </c>
      <c r="BN2" s="7" t="s">
        <v>70</v>
      </c>
      <c r="BO2" s="7" t="s">
        <v>71</v>
      </c>
      <c r="BP2" s="7" t="s">
        <v>72</v>
      </c>
      <c r="BQ2" s="7" t="s">
        <v>73</v>
      </c>
      <c r="BR2" s="7" t="s">
        <v>74</v>
      </c>
      <c r="BS2" s="7" t="s">
        <v>75</v>
      </c>
      <c r="BT2" s="7" t="s">
        <v>76</v>
      </c>
      <c r="BU2" s="7" t="s">
        <v>77</v>
      </c>
      <c r="BV2" s="7" t="s">
        <v>78</v>
      </c>
      <c r="BW2" s="7" t="s">
        <v>79</v>
      </c>
      <c r="BX2" s="7" t="s">
        <v>80</v>
      </c>
      <c r="BY2" s="7" t="s">
        <v>81</v>
      </c>
      <c r="BZ2" s="7" t="s">
        <v>82</v>
      </c>
      <c r="CA2" s="7" t="s">
        <v>83</v>
      </c>
      <c r="CB2" s="7" t="s">
        <v>84</v>
      </c>
    </row>
    <row r="3" s="8" customFormat="1" spans="2:51">
      <c r="B3" s="8">
        <v>1</v>
      </c>
      <c r="C3" s="8" t="s">
        <v>85</v>
      </c>
      <c r="D3" s="8" t="s">
        <v>133</v>
      </c>
      <c r="E3" s="8" t="s">
        <v>173</v>
      </c>
      <c r="M3" s="8" t="s">
        <v>801</v>
      </c>
      <c r="N3" s="8" t="s">
        <v>769</v>
      </c>
      <c r="O3" s="8" t="s">
        <v>861</v>
      </c>
      <c r="P3" s="8" t="s">
        <v>629</v>
      </c>
      <c r="Q3" s="18" t="s">
        <v>769</v>
      </c>
      <c r="R3" s="8" t="s">
        <v>483</v>
      </c>
      <c r="S3" s="25" t="s">
        <v>884</v>
      </c>
      <c r="T3" s="8" t="s">
        <v>876</v>
      </c>
      <c r="V3" s="8" t="s">
        <v>885</v>
      </c>
      <c r="W3" s="8" t="s">
        <v>886</v>
      </c>
      <c r="AD3" s="28"/>
      <c r="AI3" s="18" t="s">
        <v>877</v>
      </c>
      <c r="AN3" s="18" t="s">
        <v>878</v>
      </c>
      <c r="AO3" s="30"/>
      <c r="AX3" s="31"/>
      <c r="AY3" s="31"/>
    </row>
    <row r="4" spans="1:62">
      <c r="A4" s="3" t="s">
        <v>100</v>
      </c>
      <c r="B4" s="8">
        <v>2</v>
      </c>
      <c r="C4" s="8" t="s">
        <v>85</v>
      </c>
      <c r="D4" s="8" t="s">
        <v>133</v>
      </c>
      <c r="E4" s="8" t="s">
        <v>173</v>
      </c>
      <c r="M4" s="8" t="s">
        <v>629</v>
      </c>
      <c r="N4" s="8" t="s">
        <v>377</v>
      </c>
      <c r="O4" s="8" t="s">
        <v>861</v>
      </c>
      <c r="P4" s="8" t="s">
        <v>511</v>
      </c>
      <c r="Q4" s="18" t="s">
        <v>377</v>
      </c>
      <c r="R4" s="8" t="s">
        <v>764</v>
      </c>
      <c r="S4" s="25" t="s">
        <v>887</v>
      </c>
      <c r="T4" s="8" t="s">
        <v>876</v>
      </c>
      <c r="V4" s="8" t="s">
        <v>885</v>
      </c>
      <c r="W4" s="8" t="s">
        <v>886</v>
      </c>
      <c r="AD4" s="8"/>
      <c r="AI4" s="18" t="s">
        <v>877</v>
      </c>
      <c r="AN4" s="18" t="s">
        <v>878</v>
      </c>
      <c r="AP4" s="8"/>
      <c r="AQ4" s="8"/>
      <c r="AR4" s="8"/>
      <c r="AS4" s="8"/>
      <c r="AT4" s="8"/>
      <c r="AX4" s="8"/>
      <c r="AY4" s="8"/>
      <c r="BI4" s="8"/>
      <c r="BJ4" s="8"/>
    </row>
    <row r="5" spans="1:62">
      <c r="A5" s="3" t="s">
        <v>108</v>
      </c>
      <c r="B5" s="8">
        <v>3</v>
      </c>
      <c r="C5" s="8"/>
      <c r="D5" s="8"/>
      <c r="E5" s="8"/>
      <c r="M5" s="8"/>
      <c r="AP5" s="8"/>
      <c r="AQ5" s="8"/>
      <c r="AR5" s="8"/>
      <c r="AS5" s="8"/>
      <c r="AT5" s="8"/>
      <c r="BI5" s="8"/>
      <c r="BJ5" s="8"/>
    </row>
    <row r="6" spans="2:62">
      <c r="B6" s="8">
        <v>4</v>
      </c>
      <c r="C6" s="8"/>
      <c r="D6" s="8"/>
      <c r="E6" s="8"/>
      <c r="AP6" s="8"/>
      <c r="AQ6" s="8"/>
      <c r="AR6" s="8"/>
      <c r="AS6" s="8"/>
      <c r="AT6" s="8"/>
      <c r="BI6" s="8"/>
      <c r="BJ6" s="8"/>
    </row>
    <row r="7" spans="2:62">
      <c r="B7" s="8">
        <v>5</v>
      </c>
      <c r="D7" s="8"/>
      <c r="E7" s="8"/>
      <c r="AP7" s="8"/>
      <c r="AQ7" s="8"/>
      <c r="AR7" s="8"/>
      <c r="AS7" s="8"/>
      <c r="AT7" s="8"/>
      <c r="BI7" s="8"/>
      <c r="BJ7" s="8"/>
    </row>
    <row r="8" spans="1:62">
      <c r="A8" s="3" t="s">
        <v>109</v>
      </c>
      <c r="B8" s="8">
        <v>6</v>
      </c>
      <c r="D8" s="8"/>
      <c r="E8" s="8"/>
      <c r="AP8" s="8"/>
      <c r="AQ8" s="8"/>
      <c r="AR8" s="8"/>
      <c r="AS8" s="8"/>
      <c r="AT8" s="8"/>
      <c r="BI8" s="8"/>
      <c r="BJ8" s="8"/>
    </row>
    <row r="9" spans="1:62">
      <c r="A9" s="3" t="s">
        <v>90</v>
      </c>
      <c r="B9" s="8">
        <v>7</v>
      </c>
      <c r="D9" s="8"/>
      <c r="E9" s="8"/>
      <c r="AP9" s="8"/>
      <c r="AQ9" s="8"/>
      <c r="AR9" s="8"/>
      <c r="AS9" s="8"/>
      <c r="AT9" s="8"/>
      <c r="BI9" s="8"/>
      <c r="BJ9" s="8"/>
    </row>
    <row r="10" spans="1:62">
      <c r="A10" s="3" t="s">
        <v>110</v>
      </c>
      <c r="B10" s="8">
        <v>8</v>
      </c>
      <c r="D10" s="8"/>
      <c r="E10" s="8"/>
      <c r="AP10" s="8"/>
      <c r="AQ10" s="8"/>
      <c r="AR10" s="8"/>
      <c r="AS10" s="8"/>
      <c r="AT10" s="8"/>
      <c r="BI10" s="8"/>
      <c r="BJ10" s="8"/>
    </row>
    <row r="11" spans="2:62">
      <c r="B11" s="8">
        <v>9</v>
      </c>
      <c r="D11" s="8"/>
      <c r="E11" s="8"/>
      <c r="AP11" s="8"/>
      <c r="AQ11" s="8"/>
      <c r="AR11" s="8"/>
      <c r="AS11" s="8"/>
      <c r="AT11" s="8"/>
      <c r="BI11" s="8"/>
      <c r="BJ11" s="8"/>
    </row>
    <row r="12" spans="1:62">
      <c r="A12" s="3" t="s">
        <v>111</v>
      </c>
      <c r="B12" s="8">
        <v>10</v>
      </c>
      <c r="D12" s="8"/>
      <c r="E12" s="8"/>
      <c r="AP12" s="8"/>
      <c r="AQ12" s="8"/>
      <c r="AR12" s="8"/>
      <c r="AS12" s="8"/>
      <c r="AT12" s="8"/>
      <c r="BI12" s="8"/>
      <c r="BJ12" s="8"/>
    </row>
    <row r="13" spans="1:62">
      <c r="A13" s="3" t="s">
        <v>112</v>
      </c>
      <c r="B13" s="8">
        <v>11</v>
      </c>
      <c r="D13" s="8"/>
      <c r="E13" s="8"/>
      <c r="AP13" s="8"/>
      <c r="AQ13" s="8"/>
      <c r="AR13" s="8"/>
      <c r="AS13" s="8"/>
      <c r="AT13" s="8"/>
      <c r="BI13" s="8"/>
      <c r="BJ13" s="8"/>
    </row>
    <row r="14" spans="1:62">
      <c r="A14" s="3" t="s">
        <v>113</v>
      </c>
      <c r="B14" s="8">
        <v>12</v>
      </c>
      <c r="D14" s="8"/>
      <c r="E14" s="8"/>
      <c r="AP14" s="8"/>
      <c r="AQ14" s="8"/>
      <c r="AR14" s="8"/>
      <c r="AS14" s="8"/>
      <c r="AT14" s="8"/>
      <c r="BI14" s="8"/>
      <c r="BJ14" s="8"/>
    </row>
    <row r="15" spans="2:62">
      <c r="B15" s="8">
        <v>13</v>
      </c>
      <c r="D15" s="8"/>
      <c r="E15" s="8"/>
      <c r="AP15" s="8"/>
      <c r="AQ15" s="8"/>
      <c r="AR15" s="8"/>
      <c r="AS15" s="8"/>
      <c r="AT15" s="8"/>
      <c r="BI15" s="8"/>
      <c r="BJ15" s="8"/>
    </row>
    <row r="16" spans="1:62">
      <c r="A16" s="3" t="s">
        <v>114</v>
      </c>
      <c r="B16" s="8">
        <v>14</v>
      </c>
      <c r="D16" s="8"/>
      <c r="E16" s="8"/>
      <c r="AP16" s="8"/>
      <c r="AQ16" s="8"/>
      <c r="AR16" s="8"/>
      <c r="AS16" s="8"/>
      <c r="AT16" s="8"/>
      <c r="BI16" s="8"/>
      <c r="BJ16" s="8"/>
    </row>
    <row r="17" spans="1:62">
      <c r="A17" s="3" t="s">
        <v>115</v>
      </c>
      <c r="B17" s="8">
        <v>15</v>
      </c>
      <c r="D17" s="8"/>
      <c r="E17" s="8"/>
      <c r="AP17" s="8"/>
      <c r="AQ17" s="8"/>
      <c r="AR17" s="8"/>
      <c r="AS17" s="8"/>
      <c r="AT17" s="8"/>
      <c r="BI17" s="8"/>
      <c r="BJ17" s="8"/>
    </row>
    <row r="18" spans="2:62">
      <c r="B18" s="8">
        <v>16</v>
      </c>
      <c r="D18" s="8"/>
      <c r="E18" s="8"/>
      <c r="AP18" s="8"/>
      <c r="AQ18" s="8"/>
      <c r="AR18" s="8"/>
      <c r="AS18" s="8"/>
      <c r="AT18" s="8"/>
      <c r="BI18" s="8"/>
      <c r="BJ18" s="8"/>
    </row>
    <row r="19" spans="1:62">
      <c r="A19" s="3" t="s">
        <v>116</v>
      </c>
      <c r="B19" s="8">
        <v>17</v>
      </c>
      <c r="D19" s="8"/>
      <c r="E19" s="8"/>
      <c r="AP19" s="8"/>
      <c r="AQ19" s="8"/>
      <c r="AR19" s="8"/>
      <c r="AS19" s="8"/>
      <c r="AT19" s="8"/>
      <c r="BI19" s="8"/>
      <c r="BJ19" s="8"/>
    </row>
    <row r="20" spans="1:62">
      <c r="A20" s="3" t="s">
        <v>117</v>
      </c>
      <c r="B20" s="8">
        <v>18</v>
      </c>
      <c r="D20" s="8"/>
      <c r="E20" s="8"/>
      <c r="AP20" s="8"/>
      <c r="AQ20" s="8"/>
      <c r="AR20" s="8"/>
      <c r="AS20" s="8"/>
      <c r="AT20" s="8"/>
      <c r="BI20" s="8"/>
      <c r="BJ20" s="8"/>
    </row>
    <row r="21" spans="2:62">
      <c r="B21" s="8">
        <v>19</v>
      </c>
      <c r="D21" s="8"/>
      <c r="E21" s="8"/>
      <c r="AP21" s="8"/>
      <c r="AQ21" s="8"/>
      <c r="AR21" s="8"/>
      <c r="AS21" s="8"/>
      <c r="AT21" s="8"/>
      <c r="BI21" s="8"/>
      <c r="BJ21" s="8"/>
    </row>
    <row r="22" spans="2:62">
      <c r="B22" s="8">
        <v>20</v>
      </c>
      <c r="D22" s="8"/>
      <c r="E22" s="8"/>
      <c r="AP22" s="8"/>
      <c r="AQ22" s="8"/>
      <c r="AR22" s="8"/>
      <c r="AS22" s="8"/>
      <c r="AT22" s="8"/>
      <c r="BI22" s="8"/>
      <c r="BJ22" s="8"/>
    </row>
    <row r="23" spans="1:62">
      <c r="A23" s="3">
        <v>1</v>
      </c>
      <c r="B23" s="8">
        <v>21</v>
      </c>
      <c r="D23" s="8"/>
      <c r="E23" s="8"/>
      <c r="AP23" s="8"/>
      <c r="AQ23" s="8"/>
      <c r="AR23" s="8"/>
      <c r="AS23" s="8"/>
      <c r="AT23" s="8"/>
      <c r="BI23" s="8"/>
      <c r="BJ23" s="8"/>
    </row>
    <row r="24" spans="1:62">
      <c r="A24" s="3">
        <v>2</v>
      </c>
      <c r="B24" s="8">
        <v>22</v>
      </c>
      <c r="D24" s="8"/>
      <c r="E24" s="8"/>
      <c r="AP24" s="8"/>
      <c r="AQ24" s="8"/>
      <c r="AR24" s="8"/>
      <c r="AS24" s="8"/>
      <c r="AT24" s="8"/>
      <c r="BI24" s="8"/>
      <c r="BJ24" s="8"/>
    </row>
    <row r="25" spans="1:62">
      <c r="A25" s="3">
        <v>3</v>
      </c>
      <c r="B25" s="8">
        <v>23</v>
      </c>
      <c r="D25" s="8"/>
      <c r="E25" s="8"/>
      <c r="AP25" s="8"/>
      <c r="AQ25" s="8"/>
      <c r="AR25" s="8"/>
      <c r="AS25" s="8"/>
      <c r="AT25" s="8"/>
      <c r="BI25" s="8"/>
      <c r="BJ25" s="8"/>
    </row>
    <row r="26" spans="1:62">
      <c r="A26" s="3">
        <v>4</v>
      </c>
      <c r="B26" s="8">
        <v>24</v>
      </c>
      <c r="D26" s="8"/>
      <c r="E26" s="8"/>
      <c r="AP26" s="8"/>
      <c r="AQ26" s="8"/>
      <c r="AR26" s="8"/>
      <c r="AS26" s="8"/>
      <c r="AT26" s="8"/>
      <c r="BI26" s="8"/>
      <c r="BJ26" s="8"/>
    </row>
    <row r="27" spans="1:62">
      <c r="A27" s="3">
        <v>5</v>
      </c>
      <c r="B27" s="8">
        <v>25</v>
      </c>
      <c r="D27" s="8"/>
      <c r="E27" s="8"/>
      <c r="AP27" s="8"/>
      <c r="AQ27" s="8"/>
      <c r="AR27" s="8"/>
      <c r="AS27" s="8"/>
      <c r="AT27" s="8"/>
      <c r="BI27" s="8"/>
      <c r="BJ27" s="8"/>
    </row>
    <row r="28" spans="1:62">
      <c r="A28" s="9" t="s">
        <v>118</v>
      </c>
      <c r="B28" s="8">
        <v>26</v>
      </c>
      <c r="D28" s="8"/>
      <c r="E28" s="8"/>
      <c r="AP28" s="8"/>
      <c r="AQ28" s="8"/>
      <c r="AR28" s="8"/>
      <c r="AS28" s="8"/>
      <c r="AT28" s="8"/>
      <c r="BI28" s="8"/>
      <c r="BJ28" s="8"/>
    </row>
    <row r="29" spans="1:62">
      <c r="A29" s="9" t="s">
        <v>119</v>
      </c>
      <c r="B29" s="8">
        <v>27</v>
      </c>
      <c r="D29" s="8"/>
      <c r="E29" s="8"/>
      <c r="AP29" s="8"/>
      <c r="AQ29" s="8"/>
      <c r="AR29" s="8"/>
      <c r="AS29" s="8"/>
      <c r="AT29" s="8"/>
      <c r="BI29" s="8"/>
      <c r="BJ29" s="8"/>
    </row>
    <row r="30" spans="1:62">
      <c r="A30" s="9" t="s">
        <v>120</v>
      </c>
      <c r="B30" s="8">
        <v>28</v>
      </c>
      <c r="D30" s="8"/>
      <c r="E30" s="8"/>
      <c r="AP30" s="8"/>
      <c r="AQ30" s="8"/>
      <c r="AR30" s="8"/>
      <c r="AS30" s="8"/>
      <c r="AT30" s="8"/>
      <c r="BI30" s="8"/>
      <c r="BJ30" s="8"/>
    </row>
    <row r="31" spans="1:62">
      <c r="A31" s="9" t="s">
        <v>121</v>
      </c>
      <c r="B31" s="8">
        <v>29</v>
      </c>
      <c r="D31" s="8"/>
      <c r="E31" s="8"/>
      <c r="AP31" s="8"/>
      <c r="AQ31" s="8"/>
      <c r="AR31" s="8"/>
      <c r="AS31" s="8"/>
      <c r="AT31" s="8"/>
      <c r="BI31" s="8"/>
      <c r="BJ31" s="8"/>
    </row>
    <row r="32" spans="1:62">
      <c r="A32" s="9" t="s">
        <v>122</v>
      </c>
      <c r="B32" s="8">
        <v>30</v>
      </c>
      <c r="D32" s="8"/>
      <c r="E32" s="8"/>
      <c r="AP32" s="8"/>
      <c r="AQ32" s="8"/>
      <c r="AR32" s="8"/>
      <c r="AS32" s="8"/>
      <c r="AT32" s="8"/>
      <c r="BI32" s="8"/>
      <c r="BJ32" s="8"/>
    </row>
    <row r="33" spans="1:62">
      <c r="A33" s="9" t="s">
        <v>123</v>
      </c>
      <c r="B33" s="8">
        <v>31</v>
      </c>
      <c r="D33" s="8"/>
      <c r="E33" s="8"/>
      <c r="AP33" s="8"/>
      <c r="AQ33" s="8"/>
      <c r="AR33" s="8"/>
      <c r="AS33" s="8"/>
      <c r="AT33" s="8"/>
      <c r="BI33" s="8"/>
      <c r="BJ33" s="8"/>
    </row>
    <row r="34" spans="2:62">
      <c r="B34" s="8">
        <v>32</v>
      </c>
      <c r="D34" s="8"/>
      <c r="E34" s="8"/>
      <c r="AP34" s="8"/>
      <c r="AQ34" s="8"/>
      <c r="AR34" s="8"/>
      <c r="AS34" s="8"/>
      <c r="AT34" s="8"/>
      <c r="BI34" s="8"/>
      <c r="BJ34" s="8"/>
    </row>
    <row r="35" spans="1:62">
      <c r="A35" s="9" t="s">
        <v>124</v>
      </c>
      <c r="B35" s="8">
        <v>33</v>
      </c>
      <c r="D35" s="8"/>
      <c r="E35" s="8"/>
      <c r="AP35" s="8"/>
      <c r="AQ35" s="8"/>
      <c r="AR35" s="8"/>
      <c r="AS35" s="8"/>
      <c r="AT35" s="8"/>
      <c r="BI35" s="8"/>
      <c r="BJ35" s="8"/>
    </row>
    <row r="36" ht="27" spans="1:62">
      <c r="A36" s="10" t="s">
        <v>125</v>
      </c>
      <c r="B36" s="8">
        <v>34</v>
      </c>
      <c r="D36" s="8"/>
      <c r="E36" s="8"/>
      <c r="AP36" s="8"/>
      <c r="AQ36" s="8"/>
      <c r="AR36" s="8"/>
      <c r="AS36" s="8"/>
      <c r="AT36" s="8"/>
      <c r="BI36" s="8"/>
      <c r="BJ36" s="8"/>
    </row>
    <row r="37" spans="1:62">
      <c r="A37" s="9" t="s">
        <v>126</v>
      </c>
      <c r="B37" s="8">
        <v>35</v>
      </c>
      <c r="D37" s="8"/>
      <c r="E37" s="8"/>
      <c r="AP37" s="8"/>
      <c r="AQ37" s="8"/>
      <c r="AR37" s="8"/>
      <c r="AS37" s="8"/>
      <c r="AT37" s="8"/>
      <c r="BI37" s="8"/>
      <c r="BJ37" s="8"/>
    </row>
    <row r="38" spans="1:62">
      <c r="A38" s="9" t="s">
        <v>127</v>
      </c>
      <c r="B38" s="8">
        <v>36</v>
      </c>
      <c r="D38" s="8"/>
      <c r="E38" s="8"/>
      <c r="AP38" s="8"/>
      <c r="AQ38" s="8"/>
      <c r="AR38" s="8"/>
      <c r="AS38" s="8"/>
      <c r="AT38" s="8"/>
      <c r="BI38" s="8"/>
      <c r="BJ38" s="8"/>
    </row>
    <row r="39" spans="1:62">
      <c r="A39" s="9" t="s">
        <v>128</v>
      </c>
      <c r="B39" s="8">
        <v>37</v>
      </c>
      <c r="D39" s="8"/>
      <c r="E39" s="8"/>
      <c r="AP39" s="8"/>
      <c r="AQ39" s="8"/>
      <c r="AR39" s="8"/>
      <c r="AS39" s="8"/>
      <c r="AT39" s="8"/>
      <c r="BI39" s="8"/>
      <c r="BJ39" s="8"/>
    </row>
    <row r="40" spans="2:62">
      <c r="B40" s="8">
        <v>38</v>
      </c>
      <c r="D40" s="8"/>
      <c r="E40" s="8"/>
      <c r="AP40" s="8"/>
      <c r="AQ40" s="8"/>
      <c r="AR40" s="8"/>
      <c r="AS40" s="8"/>
      <c r="AT40" s="8"/>
      <c r="BI40" s="8"/>
      <c r="BJ40" s="8"/>
    </row>
    <row r="41" spans="2:62">
      <c r="B41" s="8">
        <v>39</v>
      </c>
      <c r="D41" s="8"/>
      <c r="E41" s="8"/>
      <c r="AP41" s="8"/>
      <c r="AQ41" s="8"/>
      <c r="AR41" s="8"/>
      <c r="AS41" s="8"/>
      <c r="AT41" s="8"/>
      <c r="BI41" s="8"/>
      <c r="BJ41" s="8"/>
    </row>
    <row r="42" ht="54" spans="1:62">
      <c r="A42" s="10" t="s">
        <v>129</v>
      </c>
      <c r="B42" s="8">
        <v>40</v>
      </c>
      <c r="D42" s="8"/>
      <c r="E42" s="8"/>
      <c r="AP42" s="8"/>
      <c r="AQ42" s="8"/>
      <c r="AR42" s="8"/>
      <c r="AS42" s="8"/>
      <c r="AT42" s="8"/>
      <c r="BI42" s="8"/>
      <c r="BJ42" s="8"/>
    </row>
    <row r="43" ht="54" spans="1:62">
      <c r="A43" s="10" t="s">
        <v>130</v>
      </c>
      <c r="B43" s="8">
        <v>41</v>
      </c>
      <c r="D43" s="8"/>
      <c r="E43" s="8"/>
      <c r="AP43" s="8"/>
      <c r="AQ43" s="8"/>
      <c r="AR43" s="8"/>
      <c r="AS43" s="8"/>
      <c r="AT43" s="8"/>
      <c r="BI43" s="8"/>
      <c r="BJ43" s="8"/>
    </row>
    <row r="44" ht="54" spans="1:62">
      <c r="A44" s="10" t="s">
        <v>131</v>
      </c>
      <c r="B44" s="8">
        <v>42</v>
      </c>
      <c r="D44" s="8"/>
      <c r="E44" s="8"/>
      <c r="AP44" s="8"/>
      <c r="AQ44" s="8"/>
      <c r="AR44" s="8"/>
      <c r="AS44" s="8"/>
      <c r="AT44" s="8"/>
      <c r="BI44" s="8"/>
      <c r="BJ44" s="8"/>
    </row>
    <row r="45" ht="54" spans="1:62">
      <c r="A45" s="10" t="s">
        <v>132</v>
      </c>
      <c r="B45" s="8">
        <v>43</v>
      </c>
      <c r="D45" s="8"/>
      <c r="E45" s="8"/>
      <c r="AP45" s="8"/>
      <c r="AQ45" s="8"/>
      <c r="AR45" s="8"/>
      <c r="AS45" s="8"/>
      <c r="AT45" s="8"/>
      <c r="BI45" s="8"/>
      <c r="BJ45" s="8"/>
    </row>
    <row r="46" ht="54" spans="1:62">
      <c r="A46" s="10" t="s">
        <v>133</v>
      </c>
      <c r="B46" s="8">
        <v>44</v>
      </c>
      <c r="D46" s="8"/>
      <c r="E46" s="8"/>
      <c r="AP46" s="8"/>
      <c r="AQ46" s="8"/>
      <c r="AR46" s="8"/>
      <c r="AS46" s="8"/>
      <c r="AT46" s="8"/>
      <c r="BI46" s="8"/>
      <c r="BJ46" s="8"/>
    </row>
    <row r="47" ht="54" spans="1:62">
      <c r="A47" s="10" t="s">
        <v>134</v>
      </c>
      <c r="B47" s="8">
        <v>45</v>
      </c>
      <c r="D47" s="8"/>
      <c r="E47" s="8"/>
      <c r="AP47" s="8"/>
      <c r="AQ47" s="8"/>
      <c r="AR47" s="8"/>
      <c r="AS47" s="8"/>
      <c r="AT47" s="8"/>
      <c r="BI47" s="8"/>
      <c r="BJ47" s="8"/>
    </row>
    <row r="48" ht="54" spans="1:62">
      <c r="A48" s="10" t="s">
        <v>135</v>
      </c>
      <c r="B48" s="8">
        <v>46</v>
      </c>
      <c r="D48" s="8"/>
      <c r="E48" s="8"/>
      <c r="AP48" s="8"/>
      <c r="AQ48" s="8"/>
      <c r="AR48" s="8"/>
      <c r="AS48" s="8"/>
      <c r="AT48" s="8"/>
      <c r="BI48" s="8"/>
      <c r="BJ48" s="8"/>
    </row>
    <row r="49" ht="54" spans="1:62">
      <c r="A49" s="10" t="s">
        <v>136</v>
      </c>
      <c r="B49" s="8">
        <v>47</v>
      </c>
      <c r="D49" s="8"/>
      <c r="E49" s="8"/>
      <c r="AP49" s="8"/>
      <c r="AQ49" s="8"/>
      <c r="AR49" s="8"/>
      <c r="AS49" s="8"/>
      <c r="AT49" s="8"/>
      <c r="BI49" s="8"/>
      <c r="BJ49" s="8"/>
    </row>
    <row r="50" ht="54" spans="1:62">
      <c r="A50" s="10" t="s">
        <v>137</v>
      </c>
      <c r="B50" s="8">
        <v>48</v>
      </c>
      <c r="D50" s="8"/>
      <c r="E50" s="8"/>
      <c r="AP50" s="8"/>
      <c r="AQ50" s="8"/>
      <c r="AR50" s="8"/>
      <c r="AS50" s="8"/>
      <c r="AT50" s="8"/>
      <c r="BI50" s="8"/>
      <c r="BJ50" s="8"/>
    </row>
    <row r="51" ht="54" spans="1:62">
      <c r="A51" s="10" t="s">
        <v>86</v>
      </c>
      <c r="B51" s="8">
        <v>49</v>
      </c>
      <c r="D51" s="8"/>
      <c r="E51" s="8"/>
      <c r="AP51" s="8"/>
      <c r="AQ51" s="8"/>
      <c r="AR51" s="8"/>
      <c r="AS51" s="8"/>
      <c r="AT51" s="8"/>
      <c r="BI51" s="8"/>
      <c r="BJ51" s="8"/>
    </row>
    <row r="52" ht="54" spans="1:62">
      <c r="A52" s="10" t="s">
        <v>138</v>
      </c>
      <c r="B52" s="8">
        <v>50</v>
      </c>
      <c r="D52" s="8"/>
      <c r="E52" s="8"/>
      <c r="AP52" s="8"/>
      <c r="AQ52" s="8"/>
      <c r="AR52" s="8"/>
      <c r="AS52" s="8"/>
      <c r="AT52" s="8"/>
      <c r="BI52" s="8"/>
      <c r="BJ52" s="8"/>
    </row>
    <row r="53" ht="27" spans="1:62">
      <c r="A53" s="10" t="s">
        <v>139</v>
      </c>
      <c r="B53" s="8">
        <v>51</v>
      </c>
      <c r="D53" s="8"/>
      <c r="E53" s="8"/>
      <c r="AP53" s="8"/>
      <c r="AQ53" s="8"/>
      <c r="AR53" s="8"/>
      <c r="AS53" s="8"/>
      <c r="AT53" s="8"/>
      <c r="BI53" s="8"/>
      <c r="BJ53" s="8"/>
    </row>
    <row r="54" spans="2:62">
      <c r="B54" s="8">
        <v>52</v>
      </c>
      <c r="D54" s="8"/>
      <c r="E54" s="8"/>
      <c r="AP54" s="8"/>
      <c r="AQ54" s="8"/>
      <c r="AR54" s="8"/>
      <c r="AS54" s="8"/>
      <c r="AT54" s="8"/>
      <c r="BI54" s="8"/>
      <c r="BJ54" s="8"/>
    </row>
    <row r="55" spans="1:62">
      <c r="A55" s="3" t="s">
        <v>140</v>
      </c>
      <c r="B55" s="8">
        <v>53</v>
      </c>
      <c r="D55" s="8"/>
      <c r="E55" s="8"/>
      <c r="AP55" s="8"/>
      <c r="AQ55" s="8"/>
      <c r="AR55" s="8"/>
      <c r="AS55" s="8"/>
      <c r="AT55" s="8"/>
      <c r="BI55" s="8"/>
      <c r="BJ55" s="8"/>
    </row>
    <row r="56" ht="67.5" spans="1:62">
      <c r="A56" s="10" t="s">
        <v>141</v>
      </c>
      <c r="B56" s="8">
        <v>54</v>
      </c>
      <c r="D56" s="8"/>
      <c r="E56" s="8"/>
      <c r="AP56" s="8"/>
      <c r="AQ56" s="8"/>
      <c r="AR56" s="8"/>
      <c r="AS56" s="8"/>
      <c r="AT56" s="8"/>
      <c r="BI56" s="8"/>
      <c r="BJ56" s="8"/>
    </row>
    <row r="57" ht="81" spans="1:62">
      <c r="A57" s="10" t="s">
        <v>142</v>
      </c>
      <c r="B57" s="8">
        <v>55</v>
      </c>
      <c r="D57" s="8"/>
      <c r="E57" s="8"/>
      <c r="AP57" s="8"/>
      <c r="AQ57" s="8"/>
      <c r="AR57" s="8"/>
      <c r="AS57" s="8"/>
      <c r="AT57" s="8"/>
      <c r="BI57" s="8"/>
      <c r="BJ57" s="8"/>
    </row>
    <row r="58" spans="1:62">
      <c r="A58" s="3" t="s">
        <v>143</v>
      </c>
      <c r="B58" s="8">
        <v>56</v>
      </c>
      <c r="D58" s="8"/>
      <c r="E58" s="8"/>
      <c r="AP58" s="8"/>
      <c r="AQ58" s="8"/>
      <c r="AR58" s="8"/>
      <c r="AS58" s="8"/>
      <c r="AT58" s="8"/>
      <c r="BI58" s="8"/>
      <c r="BJ58" s="8"/>
    </row>
    <row r="59" spans="1:62">
      <c r="A59" s="3" t="s">
        <v>144</v>
      </c>
      <c r="B59" s="8">
        <v>57</v>
      </c>
      <c r="D59" s="8"/>
      <c r="E59" s="8"/>
      <c r="AP59" s="8"/>
      <c r="AQ59" s="8"/>
      <c r="AR59" s="8"/>
      <c r="AS59" s="8"/>
      <c r="AT59" s="8"/>
      <c r="BI59" s="8"/>
      <c r="BJ59" s="8"/>
    </row>
    <row r="60" ht="40.5" spans="1:62">
      <c r="A60" s="10" t="s">
        <v>145</v>
      </c>
      <c r="B60" s="8">
        <v>58</v>
      </c>
      <c r="D60" s="8"/>
      <c r="E60" s="8"/>
      <c r="AP60" s="8"/>
      <c r="AQ60" s="8"/>
      <c r="AR60" s="8"/>
      <c r="AS60" s="8"/>
      <c r="AT60" s="8"/>
      <c r="BI60" s="8"/>
      <c r="BJ60" s="8"/>
    </row>
    <row r="61" ht="67.5" spans="1:62">
      <c r="A61" s="10" t="s">
        <v>146</v>
      </c>
      <c r="B61" s="8">
        <v>59</v>
      </c>
      <c r="D61" s="8"/>
      <c r="E61" s="8"/>
      <c r="AP61" s="8"/>
      <c r="AQ61" s="8"/>
      <c r="AR61" s="8"/>
      <c r="AS61" s="8"/>
      <c r="AT61" s="8"/>
      <c r="BI61" s="8"/>
      <c r="BJ61" s="8"/>
    </row>
    <row r="62" ht="27" spans="1:62">
      <c r="A62" s="10" t="s">
        <v>147</v>
      </c>
      <c r="B62" s="8">
        <v>60</v>
      </c>
      <c r="D62" s="8"/>
      <c r="E62" s="8"/>
      <c r="AP62" s="8"/>
      <c r="AQ62" s="8"/>
      <c r="AR62" s="8"/>
      <c r="AS62" s="8"/>
      <c r="AT62" s="8"/>
      <c r="BI62" s="8"/>
      <c r="BJ62" s="8"/>
    </row>
    <row r="63" ht="67.5" spans="1:62">
      <c r="A63" s="10" t="s">
        <v>148</v>
      </c>
      <c r="B63" s="8">
        <v>61</v>
      </c>
      <c r="D63" s="8"/>
      <c r="E63" s="8"/>
      <c r="AP63" s="8"/>
      <c r="AQ63" s="8"/>
      <c r="AR63" s="8"/>
      <c r="AS63" s="8"/>
      <c r="AT63" s="8"/>
      <c r="BI63" s="8"/>
      <c r="BJ63" s="8"/>
    </row>
    <row r="64" ht="27" spans="1:62">
      <c r="A64" s="10" t="s">
        <v>149</v>
      </c>
      <c r="B64" s="8">
        <v>62</v>
      </c>
      <c r="D64" s="8"/>
      <c r="E64" s="8"/>
      <c r="AP64" s="8"/>
      <c r="AQ64" s="8"/>
      <c r="AR64" s="8"/>
      <c r="AS64" s="8"/>
      <c r="AT64" s="8"/>
      <c r="BI64" s="8"/>
      <c r="BJ64" s="8"/>
    </row>
    <row r="65" ht="54" spans="1:62">
      <c r="A65" s="10" t="s">
        <v>150</v>
      </c>
      <c r="B65" s="8">
        <v>63</v>
      </c>
      <c r="D65" s="8"/>
      <c r="E65" s="8"/>
      <c r="AP65" s="8"/>
      <c r="AQ65" s="8"/>
      <c r="AR65" s="8"/>
      <c r="AS65" s="8"/>
      <c r="AT65" s="8"/>
      <c r="BI65" s="8"/>
      <c r="BJ65" s="8"/>
    </row>
    <row r="66" ht="54" spans="1:62">
      <c r="A66" s="10" t="s">
        <v>151</v>
      </c>
      <c r="B66" s="8">
        <v>64</v>
      </c>
      <c r="D66" s="8"/>
      <c r="E66" s="8"/>
      <c r="AP66" s="8"/>
      <c r="AQ66" s="8"/>
      <c r="AR66" s="8"/>
      <c r="AS66" s="8"/>
      <c r="AT66" s="8"/>
      <c r="BI66" s="8"/>
      <c r="BJ66" s="8"/>
    </row>
    <row r="67" ht="54" spans="1:62">
      <c r="A67" s="10" t="s">
        <v>152</v>
      </c>
      <c r="B67" s="8">
        <v>65</v>
      </c>
      <c r="D67" s="8"/>
      <c r="E67" s="8"/>
      <c r="AP67" s="8"/>
      <c r="AQ67" s="8"/>
      <c r="AR67" s="8"/>
      <c r="AS67" s="8"/>
      <c r="AT67" s="8"/>
      <c r="BI67" s="8"/>
      <c r="BJ67" s="8"/>
    </row>
    <row r="68" ht="40.5" spans="1:62">
      <c r="A68" s="10" t="s">
        <v>153</v>
      </c>
      <c r="B68" s="8">
        <v>66</v>
      </c>
      <c r="D68" s="8"/>
      <c r="E68" s="8"/>
      <c r="AP68" s="8"/>
      <c r="AQ68" s="8"/>
      <c r="AR68" s="8"/>
      <c r="AS68" s="8"/>
      <c r="AT68" s="8"/>
      <c r="BI68" s="8"/>
      <c r="BJ68" s="8"/>
    </row>
    <row r="69" ht="81" spans="1:62">
      <c r="A69" s="10" t="s">
        <v>154</v>
      </c>
      <c r="B69" s="8">
        <v>67</v>
      </c>
      <c r="D69" s="8"/>
      <c r="E69" s="8"/>
      <c r="AP69" s="8"/>
      <c r="AQ69" s="8"/>
      <c r="AR69" s="8"/>
      <c r="AS69" s="8"/>
      <c r="AT69" s="8"/>
      <c r="BI69" s="8"/>
      <c r="BJ69" s="8"/>
    </row>
    <row r="70" ht="40.5" spans="1:62">
      <c r="A70" s="10" t="s">
        <v>155</v>
      </c>
      <c r="B70" s="8">
        <v>68</v>
      </c>
      <c r="D70" s="8"/>
      <c r="E70" s="8"/>
      <c r="AP70" s="8"/>
      <c r="AQ70" s="8"/>
      <c r="AR70" s="8"/>
      <c r="AS70" s="8"/>
      <c r="AT70" s="8"/>
      <c r="BI70" s="8"/>
      <c r="BJ70" s="8"/>
    </row>
    <row r="71" ht="54" spans="1:62">
      <c r="A71" s="10" t="s">
        <v>156</v>
      </c>
      <c r="B71" s="8">
        <v>69</v>
      </c>
      <c r="D71" s="8"/>
      <c r="E71" s="8"/>
      <c r="AP71" s="8"/>
      <c r="AQ71" s="8"/>
      <c r="AR71" s="8"/>
      <c r="AS71" s="8"/>
      <c r="AT71" s="8"/>
      <c r="BI71" s="8"/>
      <c r="BJ71" s="8"/>
    </row>
    <row r="72" ht="40.5" spans="1:62">
      <c r="A72" s="10" t="s">
        <v>157</v>
      </c>
      <c r="B72" s="8">
        <v>70</v>
      </c>
      <c r="D72" s="8"/>
      <c r="E72" s="8"/>
      <c r="AP72" s="8"/>
      <c r="AQ72" s="8"/>
      <c r="AR72" s="8"/>
      <c r="AS72" s="8"/>
      <c r="AT72" s="8"/>
      <c r="BI72" s="8"/>
      <c r="BJ72" s="8"/>
    </row>
    <row r="73" ht="40.5" spans="1:62">
      <c r="A73" s="10" t="s">
        <v>158</v>
      </c>
      <c r="B73" s="8">
        <v>71</v>
      </c>
      <c r="D73" s="8"/>
      <c r="E73" s="8"/>
      <c r="AP73" s="8"/>
      <c r="AQ73" s="8"/>
      <c r="AR73" s="8"/>
      <c r="AS73" s="8"/>
      <c r="AT73" s="8"/>
      <c r="BI73" s="8"/>
      <c r="BJ73" s="8"/>
    </row>
    <row r="74" ht="54" spans="1:62">
      <c r="A74" s="10" t="s">
        <v>159</v>
      </c>
      <c r="B74" s="8">
        <v>72</v>
      </c>
      <c r="D74" s="8"/>
      <c r="E74" s="8"/>
      <c r="AP74" s="8"/>
      <c r="AQ74" s="8"/>
      <c r="AR74" s="8"/>
      <c r="AS74" s="8"/>
      <c r="AT74" s="8"/>
      <c r="BI74" s="8"/>
      <c r="BJ74" s="8"/>
    </row>
    <row r="75" ht="81" spans="1:62">
      <c r="A75" s="10" t="s">
        <v>160</v>
      </c>
      <c r="B75" s="8">
        <v>73</v>
      </c>
      <c r="D75" s="8"/>
      <c r="E75" s="8"/>
      <c r="AP75" s="8"/>
      <c r="AQ75" s="8"/>
      <c r="AR75" s="8"/>
      <c r="AS75" s="8"/>
      <c r="AT75" s="8"/>
      <c r="BI75" s="8"/>
      <c r="BJ75" s="8"/>
    </row>
    <row r="76" ht="27" spans="1:62">
      <c r="A76" s="10" t="s">
        <v>161</v>
      </c>
      <c r="B76" s="8">
        <v>74</v>
      </c>
      <c r="D76" s="8"/>
      <c r="E76" s="8"/>
      <c r="AP76" s="8"/>
      <c r="AQ76" s="8"/>
      <c r="AR76" s="8"/>
      <c r="AS76" s="8"/>
      <c r="AT76" s="8"/>
      <c r="BI76" s="8"/>
      <c r="BJ76" s="8"/>
    </row>
    <row r="77" ht="27" spans="1:62">
      <c r="A77" s="10" t="s">
        <v>162</v>
      </c>
      <c r="B77" s="8">
        <v>75</v>
      </c>
      <c r="D77" s="8"/>
      <c r="E77" s="8"/>
      <c r="AP77" s="8"/>
      <c r="AQ77" s="8"/>
      <c r="AR77" s="8"/>
      <c r="AS77" s="8"/>
      <c r="AT77" s="8"/>
      <c r="BI77" s="8"/>
      <c r="BJ77" s="8"/>
    </row>
    <row r="78" ht="27" spans="1:62">
      <c r="A78" s="10" t="s">
        <v>163</v>
      </c>
      <c r="B78" s="8">
        <v>76</v>
      </c>
      <c r="D78" s="8"/>
      <c r="E78" s="8"/>
      <c r="AP78" s="8"/>
      <c r="AQ78" s="8"/>
      <c r="AR78" s="8"/>
      <c r="AS78" s="8"/>
      <c r="AT78" s="8"/>
      <c r="BI78" s="8"/>
      <c r="BJ78" s="8"/>
    </row>
    <row r="79" ht="67.5" spans="1:62">
      <c r="A79" s="10" t="s">
        <v>164</v>
      </c>
      <c r="B79" s="8">
        <v>77</v>
      </c>
      <c r="D79" s="8"/>
      <c r="E79" s="8"/>
      <c r="AP79" s="8"/>
      <c r="AQ79" s="8"/>
      <c r="AR79" s="8"/>
      <c r="AS79" s="8"/>
      <c r="AT79" s="8"/>
      <c r="BI79" s="8"/>
      <c r="BJ79" s="8"/>
    </row>
    <row r="80" ht="67.5" spans="1:62">
      <c r="A80" s="10" t="s">
        <v>165</v>
      </c>
      <c r="B80" s="8">
        <v>78</v>
      </c>
      <c r="D80" s="8"/>
      <c r="E80" s="8"/>
      <c r="AP80" s="8"/>
      <c r="AQ80" s="8"/>
      <c r="AR80" s="8"/>
      <c r="AS80" s="8"/>
      <c r="AT80" s="8"/>
      <c r="BI80" s="8"/>
      <c r="BJ80" s="8"/>
    </row>
    <row r="81" ht="67.5" spans="1:62">
      <c r="A81" s="10" t="s">
        <v>166</v>
      </c>
      <c r="B81" s="8">
        <v>79</v>
      </c>
      <c r="D81" s="8"/>
      <c r="E81" s="8"/>
      <c r="AP81" s="8"/>
      <c r="AQ81" s="8"/>
      <c r="AR81" s="8"/>
      <c r="AS81" s="8"/>
      <c r="AT81" s="8"/>
      <c r="BI81" s="8"/>
      <c r="BJ81" s="8"/>
    </row>
    <row r="82" ht="40.5" spans="1:62">
      <c r="A82" s="10" t="s">
        <v>167</v>
      </c>
      <c r="B82" s="8">
        <v>80</v>
      </c>
      <c r="D82" s="8"/>
      <c r="E82" s="8"/>
      <c r="AP82" s="8"/>
      <c r="AQ82" s="8"/>
      <c r="AR82" s="8"/>
      <c r="AS82" s="8"/>
      <c r="AT82" s="8"/>
      <c r="BI82" s="8"/>
      <c r="BJ82" s="8"/>
    </row>
    <row r="83" ht="40.5" spans="1:62">
      <c r="A83" s="10" t="s">
        <v>168</v>
      </c>
      <c r="B83" s="8">
        <v>81</v>
      </c>
      <c r="D83" s="8"/>
      <c r="E83" s="8"/>
      <c r="AP83" s="8"/>
      <c r="AQ83" s="8"/>
      <c r="AR83" s="8"/>
      <c r="AS83" s="8"/>
      <c r="AT83" s="8"/>
      <c r="BI83" s="8"/>
      <c r="BJ83" s="8"/>
    </row>
    <row r="84" ht="67.5" spans="1:62">
      <c r="A84" s="10" t="s">
        <v>169</v>
      </c>
      <c r="B84" s="8">
        <v>82</v>
      </c>
      <c r="D84" s="8"/>
      <c r="E84" s="8"/>
      <c r="AP84" s="8"/>
      <c r="AQ84" s="8"/>
      <c r="AR84" s="8"/>
      <c r="AS84" s="8"/>
      <c r="AT84" s="8"/>
      <c r="BI84" s="8"/>
      <c r="BJ84" s="8"/>
    </row>
    <row r="85" ht="67.5" spans="1:62">
      <c r="A85" s="10" t="s">
        <v>170</v>
      </c>
      <c r="B85" s="8">
        <v>83</v>
      </c>
      <c r="D85" s="8"/>
      <c r="E85" s="8"/>
      <c r="AP85" s="8"/>
      <c r="AQ85" s="8"/>
      <c r="AR85" s="8"/>
      <c r="AS85" s="8"/>
      <c r="AT85" s="8"/>
      <c r="BI85" s="8"/>
      <c r="BJ85" s="8"/>
    </row>
    <row r="86" ht="40.5" spans="1:62">
      <c r="A86" s="10" t="s">
        <v>171</v>
      </c>
      <c r="B86" s="8">
        <v>84</v>
      </c>
      <c r="D86" s="8"/>
      <c r="E86" s="8"/>
      <c r="AP86" s="8"/>
      <c r="AQ86" s="8"/>
      <c r="AR86" s="8"/>
      <c r="AS86" s="8"/>
      <c r="AT86" s="8"/>
      <c r="BI86" s="8"/>
      <c r="BJ86" s="8"/>
    </row>
    <row r="87" ht="27" spans="1:62">
      <c r="A87" s="10" t="s">
        <v>172</v>
      </c>
      <c r="B87" s="8">
        <v>85</v>
      </c>
      <c r="D87" s="8"/>
      <c r="E87" s="8"/>
      <c r="AP87" s="8"/>
      <c r="AQ87" s="8"/>
      <c r="AR87" s="8"/>
      <c r="AS87" s="8"/>
      <c r="AT87" s="8"/>
      <c r="BI87" s="8"/>
      <c r="BJ87" s="8"/>
    </row>
    <row r="88" ht="54" spans="1:62">
      <c r="A88" s="10" t="s">
        <v>173</v>
      </c>
      <c r="B88" s="8">
        <v>86</v>
      </c>
      <c r="D88" s="8"/>
      <c r="E88" s="8"/>
      <c r="AP88" s="8"/>
      <c r="AQ88" s="8"/>
      <c r="AR88" s="8"/>
      <c r="AS88" s="8"/>
      <c r="AT88" s="8"/>
      <c r="BI88" s="8"/>
      <c r="BJ88" s="8"/>
    </row>
    <row r="89" ht="27" spans="1:62">
      <c r="A89" s="10" t="s">
        <v>174</v>
      </c>
      <c r="B89" s="8">
        <v>87</v>
      </c>
      <c r="D89" s="8"/>
      <c r="E89" s="8"/>
      <c r="AP89" s="8"/>
      <c r="AQ89" s="8"/>
      <c r="AR89" s="8"/>
      <c r="AS89" s="8"/>
      <c r="AT89" s="8"/>
      <c r="BI89" s="8"/>
      <c r="BJ89" s="8"/>
    </row>
    <row r="90" ht="54" spans="1:62">
      <c r="A90" s="10" t="s">
        <v>175</v>
      </c>
      <c r="B90" s="8">
        <v>88</v>
      </c>
      <c r="D90" s="8"/>
      <c r="E90" s="8"/>
      <c r="AP90" s="8"/>
      <c r="AQ90" s="8"/>
      <c r="AR90" s="8"/>
      <c r="AS90" s="8"/>
      <c r="AT90" s="8"/>
      <c r="BI90" s="8"/>
      <c r="BJ90" s="8"/>
    </row>
    <row r="91" ht="67.5" spans="1:62">
      <c r="A91" s="10" t="s">
        <v>176</v>
      </c>
      <c r="B91" s="8">
        <v>89</v>
      </c>
      <c r="D91" s="8"/>
      <c r="E91" s="8"/>
      <c r="AP91" s="8"/>
      <c r="AQ91" s="8"/>
      <c r="AR91" s="8"/>
      <c r="AS91" s="8"/>
      <c r="AT91" s="8"/>
      <c r="BI91" s="8"/>
      <c r="BJ91" s="8"/>
    </row>
    <row r="92" ht="40.5" spans="1:62">
      <c r="A92" s="10" t="s">
        <v>177</v>
      </c>
      <c r="B92" s="8">
        <v>90</v>
      </c>
      <c r="D92" s="8"/>
      <c r="E92" s="8"/>
      <c r="AP92" s="8"/>
      <c r="AQ92" s="8"/>
      <c r="AR92" s="8"/>
      <c r="AS92" s="8"/>
      <c r="AT92" s="8"/>
      <c r="BI92" s="8"/>
      <c r="BJ92" s="8"/>
    </row>
    <row r="93" ht="40.5" spans="1:62">
      <c r="A93" s="10" t="s">
        <v>178</v>
      </c>
      <c r="B93" s="8">
        <v>91</v>
      </c>
      <c r="D93" s="8"/>
      <c r="E93" s="8"/>
      <c r="AP93" s="8"/>
      <c r="AQ93" s="8"/>
      <c r="AR93" s="8"/>
      <c r="AS93" s="8"/>
      <c r="AT93" s="8"/>
      <c r="BI93" s="8"/>
      <c r="BJ93" s="8"/>
    </row>
    <row r="94" ht="67.5" spans="1:62">
      <c r="A94" s="10" t="s">
        <v>179</v>
      </c>
      <c r="B94" s="8">
        <v>92</v>
      </c>
      <c r="D94" s="8"/>
      <c r="E94" s="8"/>
      <c r="AP94" s="8"/>
      <c r="AQ94" s="8"/>
      <c r="AR94" s="8"/>
      <c r="AS94" s="8"/>
      <c r="AT94" s="8"/>
      <c r="BI94" s="8"/>
      <c r="BJ94" s="8"/>
    </row>
    <row r="95" ht="40.5" spans="1:62">
      <c r="A95" s="10" t="s">
        <v>180</v>
      </c>
      <c r="B95" s="8">
        <v>93</v>
      </c>
      <c r="D95" s="8"/>
      <c r="E95" s="8"/>
      <c r="AP95" s="8"/>
      <c r="AQ95" s="8"/>
      <c r="AR95" s="8"/>
      <c r="AS95" s="8"/>
      <c r="AT95" s="8"/>
      <c r="BI95" s="8"/>
      <c r="BJ95" s="8"/>
    </row>
    <row r="96" ht="67.5" spans="1:62">
      <c r="A96" s="10" t="s">
        <v>181</v>
      </c>
      <c r="B96" s="8">
        <v>94</v>
      </c>
      <c r="D96" s="8"/>
      <c r="E96" s="8"/>
      <c r="AP96" s="8"/>
      <c r="AQ96" s="8"/>
      <c r="AR96" s="8"/>
      <c r="AS96" s="8"/>
      <c r="AT96" s="8"/>
      <c r="BI96" s="8"/>
      <c r="BJ96" s="8"/>
    </row>
    <row r="97" ht="67.5" spans="1:62">
      <c r="A97" s="10" t="s">
        <v>182</v>
      </c>
      <c r="B97" s="8">
        <v>95</v>
      </c>
      <c r="D97" s="8"/>
      <c r="E97" s="8"/>
      <c r="AP97" s="8"/>
      <c r="AQ97" s="8"/>
      <c r="AR97" s="8"/>
      <c r="AS97" s="8"/>
      <c r="AT97" s="8"/>
      <c r="BI97" s="8"/>
      <c r="BJ97" s="8"/>
    </row>
    <row r="98" ht="67.5" spans="1:62">
      <c r="A98" s="10" t="s">
        <v>183</v>
      </c>
      <c r="B98" s="8">
        <v>96</v>
      </c>
      <c r="D98" s="8"/>
      <c r="E98" s="8"/>
      <c r="AP98" s="8"/>
      <c r="AQ98" s="8"/>
      <c r="AR98" s="8"/>
      <c r="AS98" s="8"/>
      <c r="AT98" s="8"/>
      <c r="BI98" s="8"/>
      <c r="BJ98" s="8"/>
    </row>
    <row r="99" ht="54" spans="1:62">
      <c r="A99" s="10" t="s">
        <v>184</v>
      </c>
      <c r="B99" s="8">
        <v>97</v>
      </c>
      <c r="D99" s="8"/>
      <c r="E99" s="8"/>
      <c r="AP99" s="8"/>
      <c r="AQ99" s="8"/>
      <c r="AR99" s="8"/>
      <c r="AS99" s="8"/>
      <c r="AT99" s="8"/>
      <c r="BI99" s="8"/>
      <c r="BJ99" s="8"/>
    </row>
    <row r="100" ht="40.5" spans="1:62">
      <c r="A100" s="10" t="s">
        <v>185</v>
      </c>
      <c r="B100" s="8">
        <v>98</v>
      </c>
      <c r="D100" s="8"/>
      <c r="E100" s="8"/>
      <c r="AP100" s="8"/>
      <c r="AQ100" s="8"/>
      <c r="AR100" s="8"/>
      <c r="AS100" s="8"/>
      <c r="AT100" s="8"/>
      <c r="BI100" s="8"/>
      <c r="BJ100" s="8"/>
    </row>
    <row r="101" ht="40.5" spans="1:62">
      <c r="A101" s="10" t="s">
        <v>186</v>
      </c>
      <c r="B101" s="8">
        <v>99</v>
      </c>
      <c r="D101" s="8"/>
      <c r="E101" s="8"/>
      <c r="AP101" s="8"/>
      <c r="AQ101" s="8"/>
      <c r="AR101" s="8"/>
      <c r="AS101" s="8"/>
      <c r="AT101" s="8"/>
      <c r="BI101" s="8"/>
      <c r="BJ101" s="8"/>
    </row>
    <row r="102" ht="54" spans="1:62">
      <c r="A102" s="10" t="s">
        <v>187</v>
      </c>
      <c r="B102" s="8">
        <v>100</v>
      </c>
      <c r="D102" s="8"/>
      <c r="E102" s="8"/>
      <c r="AP102" s="8"/>
      <c r="AQ102" s="8"/>
      <c r="AR102" s="8"/>
      <c r="AS102" s="8"/>
      <c r="AT102" s="8"/>
      <c r="BI102" s="8"/>
      <c r="BJ102" s="8"/>
    </row>
    <row r="103" ht="54" spans="1:62">
      <c r="A103" s="10" t="s">
        <v>188</v>
      </c>
      <c r="B103" s="8">
        <v>101</v>
      </c>
      <c r="D103" s="8"/>
      <c r="E103" s="8"/>
      <c r="AP103" s="8"/>
      <c r="AQ103" s="8"/>
      <c r="AR103" s="8"/>
      <c r="AS103" s="8"/>
      <c r="AT103" s="8"/>
      <c r="BI103" s="8"/>
      <c r="BJ103" s="8"/>
    </row>
    <row r="104" ht="54" spans="1:62">
      <c r="A104" s="10" t="s">
        <v>151</v>
      </c>
      <c r="B104" s="8">
        <v>102</v>
      </c>
      <c r="D104" s="8"/>
      <c r="E104" s="8"/>
      <c r="AP104" s="8"/>
      <c r="AQ104" s="8"/>
      <c r="AR104" s="8"/>
      <c r="AS104" s="8"/>
      <c r="AT104" s="8"/>
      <c r="BI104" s="8"/>
      <c r="BJ104" s="8"/>
    </row>
    <row r="105" ht="54" spans="1:62">
      <c r="A105" s="10" t="s">
        <v>152</v>
      </c>
      <c r="B105" s="8">
        <v>103</v>
      </c>
      <c r="D105" s="8"/>
      <c r="E105" s="8"/>
      <c r="AP105" s="8"/>
      <c r="AQ105" s="8"/>
      <c r="AR105" s="8"/>
      <c r="AS105" s="8"/>
      <c r="AT105" s="8"/>
      <c r="BI105" s="8"/>
      <c r="BJ105" s="8"/>
    </row>
    <row r="106" ht="40.5" spans="1:62">
      <c r="A106" s="10" t="s">
        <v>153</v>
      </c>
      <c r="B106" s="8">
        <v>104</v>
      </c>
      <c r="D106" s="8"/>
      <c r="E106" s="8"/>
      <c r="AP106" s="8"/>
      <c r="AQ106" s="8"/>
      <c r="AR106" s="8"/>
      <c r="AS106" s="8"/>
      <c r="AT106" s="8"/>
      <c r="BI106" s="8"/>
      <c r="BJ106" s="8"/>
    </row>
    <row r="107" ht="27" spans="1:62">
      <c r="A107" s="10" t="s">
        <v>189</v>
      </c>
      <c r="B107" s="8">
        <v>105</v>
      </c>
      <c r="D107" s="8"/>
      <c r="E107" s="8"/>
      <c r="AP107" s="8"/>
      <c r="AQ107" s="8"/>
      <c r="AR107" s="8"/>
      <c r="AS107" s="8"/>
      <c r="AT107" s="8"/>
      <c r="BI107" s="8"/>
      <c r="BJ107" s="8"/>
    </row>
    <row r="108" ht="27" spans="1:62">
      <c r="A108" s="10" t="s">
        <v>190</v>
      </c>
      <c r="B108" s="8">
        <v>106</v>
      </c>
      <c r="D108" s="8"/>
      <c r="E108" s="8"/>
      <c r="AP108" s="8"/>
      <c r="AQ108" s="8"/>
      <c r="AR108" s="8"/>
      <c r="AS108" s="8"/>
      <c r="AT108" s="8"/>
      <c r="BI108" s="8"/>
      <c r="BJ108" s="8"/>
    </row>
    <row r="109" ht="27" spans="1:62">
      <c r="A109" s="10" t="s">
        <v>191</v>
      </c>
      <c r="B109" s="8">
        <v>107</v>
      </c>
      <c r="D109" s="8"/>
      <c r="E109" s="8"/>
      <c r="AP109" s="8"/>
      <c r="AQ109" s="8"/>
      <c r="AR109" s="8"/>
      <c r="AS109" s="8"/>
      <c r="AT109" s="8"/>
      <c r="BI109" s="8"/>
      <c r="BJ109" s="8"/>
    </row>
    <row r="110" ht="27" spans="1:62">
      <c r="A110" s="10" t="s">
        <v>192</v>
      </c>
      <c r="B110" s="8">
        <v>108</v>
      </c>
      <c r="D110" s="8"/>
      <c r="E110" s="8"/>
      <c r="AP110" s="8"/>
      <c r="AQ110" s="8"/>
      <c r="AR110" s="8"/>
      <c r="AS110" s="8"/>
      <c r="AT110" s="8"/>
      <c r="BI110" s="8"/>
      <c r="BJ110" s="8"/>
    </row>
    <row r="111" ht="27" spans="1:62">
      <c r="A111" s="10" t="s">
        <v>193</v>
      </c>
      <c r="B111" s="8">
        <v>109</v>
      </c>
      <c r="D111" s="8"/>
      <c r="E111" s="8"/>
      <c r="AP111" s="8"/>
      <c r="AQ111" s="8"/>
      <c r="AR111" s="8"/>
      <c r="AS111" s="8"/>
      <c r="AT111" s="8"/>
      <c r="BI111" s="8"/>
      <c r="BJ111" s="8"/>
    </row>
    <row r="112" ht="27" spans="1:62">
      <c r="A112" s="10" t="s">
        <v>194</v>
      </c>
      <c r="B112" s="8">
        <v>110</v>
      </c>
      <c r="D112" s="8"/>
      <c r="E112" s="8"/>
      <c r="AP112" s="8"/>
      <c r="AQ112" s="8"/>
      <c r="AR112" s="8"/>
      <c r="AS112" s="8"/>
      <c r="AT112" s="8"/>
      <c r="BI112" s="8"/>
      <c r="BJ112" s="8"/>
    </row>
    <row r="113" ht="54" spans="1:62">
      <c r="A113" s="10" t="s">
        <v>195</v>
      </c>
      <c r="B113" s="8">
        <v>111</v>
      </c>
      <c r="D113" s="8"/>
      <c r="E113" s="8"/>
      <c r="AP113" s="8"/>
      <c r="AQ113" s="8"/>
      <c r="AR113" s="8"/>
      <c r="AS113" s="8"/>
      <c r="AT113" s="8"/>
      <c r="BI113" s="8"/>
      <c r="BJ113" s="8"/>
    </row>
    <row r="114" ht="27" spans="1:62">
      <c r="A114" s="10" t="s">
        <v>87</v>
      </c>
      <c r="B114" s="8">
        <v>112</v>
      </c>
      <c r="D114" s="8"/>
      <c r="E114" s="8"/>
      <c r="AP114" s="8"/>
      <c r="AQ114" s="8"/>
      <c r="AR114" s="8"/>
      <c r="AS114" s="8"/>
      <c r="AT114" s="8"/>
      <c r="BI114" s="8"/>
      <c r="BJ114" s="8"/>
    </row>
    <row r="115" ht="54" spans="1:62">
      <c r="A115" s="10" t="s">
        <v>196</v>
      </c>
      <c r="B115" s="8">
        <v>113</v>
      </c>
      <c r="D115" s="8"/>
      <c r="E115" s="8"/>
      <c r="AP115" s="8"/>
      <c r="AQ115" s="8"/>
      <c r="AR115" s="8"/>
      <c r="AS115" s="8"/>
      <c r="AT115" s="8"/>
      <c r="BI115" s="8"/>
      <c r="BJ115" s="8"/>
    </row>
    <row r="116" ht="54" spans="1:62">
      <c r="A116" s="10" t="s">
        <v>197</v>
      </c>
      <c r="B116" s="8">
        <v>114</v>
      </c>
      <c r="D116" s="8"/>
      <c r="E116" s="8"/>
      <c r="AP116" s="8"/>
      <c r="AQ116" s="8"/>
      <c r="AR116" s="8"/>
      <c r="AS116" s="8"/>
      <c r="AT116" s="8"/>
      <c r="BI116" s="8"/>
      <c r="BJ116" s="8"/>
    </row>
    <row r="117" ht="54" spans="1:62">
      <c r="A117" s="10" t="s">
        <v>198</v>
      </c>
      <c r="B117" s="8">
        <v>115</v>
      </c>
      <c r="D117" s="8"/>
      <c r="E117" s="8"/>
      <c r="AP117" s="8"/>
      <c r="AQ117" s="8"/>
      <c r="AR117" s="8"/>
      <c r="AS117" s="8"/>
      <c r="AT117" s="8"/>
      <c r="BI117" s="8"/>
      <c r="BJ117" s="8"/>
    </row>
    <row r="118" ht="54" spans="1:62">
      <c r="A118" s="10" t="s">
        <v>199</v>
      </c>
      <c r="B118" s="8">
        <v>116</v>
      </c>
      <c r="D118" s="8"/>
      <c r="E118" s="8"/>
      <c r="AP118" s="8"/>
      <c r="AQ118" s="8"/>
      <c r="AR118" s="8"/>
      <c r="AS118" s="8"/>
      <c r="AT118" s="8"/>
      <c r="BI118" s="8"/>
      <c r="BJ118" s="8"/>
    </row>
    <row r="119" ht="54" spans="1:62">
      <c r="A119" s="10" t="s">
        <v>200</v>
      </c>
      <c r="B119" s="8">
        <v>117</v>
      </c>
      <c r="D119" s="8"/>
      <c r="E119" s="8"/>
      <c r="AP119" s="8"/>
      <c r="AQ119" s="8"/>
      <c r="AR119" s="8"/>
      <c r="AS119" s="8"/>
      <c r="AT119" s="8"/>
      <c r="BI119" s="8"/>
      <c r="BJ119" s="8"/>
    </row>
    <row r="120" ht="54" spans="1:62">
      <c r="A120" s="10" t="s">
        <v>201</v>
      </c>
      <c r="B120" s="8">
        <v>118</v>
      </c>
      <c r="D120" s="8"/>
      <c r="E120" s="8"/>
      <c r="AP120" s="8"/>
      <c r="AQ120" s="8"/>
      <c r="AR120" s="8"/>
      <c r="AS120" s="8"/>
      <c r="AT120" s="8"/>
      <c r="BI120" s="8"/>
      <c r="BJ120" s="8"/>
    </row>
    <row r="121" ht="40.5" spans="1:62">
      <c r="A121" s="10" t="s">
        <v>202</v>
      </c>
      <c r="B121" s="8">
        <v>119</v>
      </c>
      <c r="D121" s="8"/>
      <c r="E121" s="8"/>
      <c r="AP121" s="8"/>
      <c r="AQ121" s="8"/>
      <c r="AR121" s="8"/>
      <c r="AS121" s="8"/>
      <c r="AT121" s="8"/>
      <c r="BI121" s="8"/>
      <c r="BJ121" s="8"/>
    </row>
    <row r="122" ht="40.5" spans="1:62">
      <c r="A122" s="10" t="s">
        <v>203</v>
      </c>
      <c r="B122" s="8">
        <v>120</v>
      </c>
      <c r="D122" s="8"/>
      <c r="E122" s="8"/>
      <c r="AP122" s="8"/>
      <c r="AQ122" s="8"/>
      <c r="AR122" s="8"/>
      <c r="AS122" s="8"/>
      <c r="AT122" s="8"/>
      <c r="BI122" s="8"/>
      <c r="BJ122" s="8"/>
    </row>
    <row r="123" spans="2:62">
      <c r="B123" s="8">
        <v>121</v>
      </c>
      <c r="D123" s="8"/>
      <c r="E123" s="8"/>
      <c r="AP123" s="8"/>
      <c r="AQ123" s="8"/>
      <c r="AR123" s="8"/>
      <c r="AS123" s="8"/>
      <c r="AT123" s="8"/>
      <c r="BI123" s="8"/>
      <c r="BJ123" s="8"/>
    </row>
    <row r="124" spans="2:62">
      <c r="B124" s="8">
        <v>122</v>
      </c>
      <c r="D124" s="8"/>
      <c r="E124" s="8"/>
      <c r="AP124" s="8"/>
      <c r="AQ124" s="8"/>
      <c r="AR124" s="8"/>
      <c r="AS124" s="8"/>
      <c r="AT124" s="8"/>
      <c r="BI124" s="8"/>
      <c r="BJ124" s="8"/>
    </row>
    <row r="125" spans="2:62">
      <c r="B125" s="8">
        <v>123</v>
      </c>
      <c r="D125" s="8"/>
      <c r="E125" s="8"/>
      <c r="AP125" s="8"/>
      <c r="AQ125" s="8"/>
      <c r="AR125" s="8"/>
      <c r="AS125" s="8"/>
      <c r="AT125" s="8"/>
      <c r="BI125" s="8"/>
      <c r="BJ125" s="8"/>
    </row>
    <row r="126" spans="2:62">
      <c r="B126" s="8">
        <v>124</v>
      </c>
      <c r="D126" s="8"/>
      <c r="E126" s="8"/>
      <c r="AP126" s="8"/>
      <c r="AQ126" s="8"/>
      <c r="AR126" s="8"/>
      <c r="AS126" s="8"/>
      <c r="AT126" s="8"/>
      <c r="BI126" s="8"/>
      <c r="BJ126" s="8"/>
    </row>
    <row r="127" spans="2:62">
      <c r="B127" s="8">
        <v>125</v>
      </c>
      <c r="D127" s="8"/>
      <c r="E127" s="8"/>
      <c r="AP127" s="8"/>
      <c r="AQ127" s="8"/>
      <c r="AR127" s="8"/>
      <c r="AS127" s="8"/>
      <c r="AT127" s="8"/>
      <c r="BI127" s="8"/>
      <c r="BJ127" s="8"/>
    </row>
    <row r="128" spans="2:62">
      <c r="B128" s="8">
        <v>126</v>
      </c>
      <c r="D128" s="8"/>
      <c r="E128" s="8"/>
      <c r="AP128" s="8"/>
      <c r="AQ128" s="8"/>
      <c r="AR128" s="8"/>
      <c r="AS128" s="8"/>
      <c r="AT128" s="8"/>
      <c r="BI128" s="8"/>
      <c r="BJ128" s="8"/>
    </row>
    <row r="129" spans="2:62">
      <c r="B129" s="8">
        <v>127</v>
      </c>
      <c r="D129" s="8"/>
      <c r="E129" s="8"/>
      <c r="AP129" s="8"/>
      <c r="AQ129" s="8"/>
      <c r="AR129" s="8"/>
      <c r="AS129" s="8"/>
      <c r="AT129" s="8"/>
      <c r="BI129" s="8"/>
      <c r="BJ129" s="8"/>
    </row>
    <row r="130" spans="2:62">
      <c r="B130" s="8">
        <v>128</v>
      </c>
      <c r="D130" s="8"/>
      <c r="E130" s="8"/>
      <c r="AP130" s="8"/>
      <c r="AQ130" s="8"/>
      <c r="AR130" s="8"/>
      <c r="AS130" s="8"/>
      <c r="AT130" s="8"/>
      <c r="BI130" s="8"/>
      <c r="BJ130" s="8"/>
    </row>
    <row r="131" spans="2:62">
      <c r="B131" s="8">
        <v>129</v>
      </c>
      <c r="D131" s="8"/>
      <c r="E131" s="8"/>
      <c r="AP131" s="8"/>
      <c r="AQ131" s="8"/>
      <c r="AR131" s="8"/>
      <c r="AS131" s="8"/>
      <c r="AT131" s="8"/>
      <c r="BI131" s="8"/>
      <c r="BJ131" s="8"/>
    </row>
    <row r="132" spans="2:62">
      <c r="B132" s="8">
        <v>130</v>
      </c>
      <c r="D132" s="8"/>
      <c r="E132" s="8"/>
      <c r="AP132" s="8"/>
      <c r="AQ132" s="8"/>
      <c r="AR132" s="8"/>
      <c r="AS132" s="8"/>
      <c r="AT132" s="8"/>
      <c r="BI132" s="8"/>
      <c r="BJ132" s="8"/>
    </row>
    <row r="133" spans="2:62">
      <c r="B133" s="8">
        <v>131</v>
      </c>
      <c r="D133" s="8"/>
      <c r="E133" s="8"/>
      <c r="AP133" s="8"/>
      <c r="AQ133" s="8"/>
      <c r="AR133" s="8"/>
      <c r="AS133" s="8"/>
      <c r="AT133" s="8"/>
      <c r="BI133" s="8"/>
      <c r="BJ133" s="8"/>
    </row>
    <row r="134" spans="2:62">
      <c r="B134" s="8">
        <v>132</v>
      </c>
      <c r="D134" s="8"/>
      <c r="E134" s="8"/>
      <c r="AP134" s="8"/>
      <c r="AQ134" s="8"/>
      <c r="AR134" s="8"/>
      <c r="AS134" s="8"/>
      <c r="AT134" s="8"/>
      <c r="BI134" s="8"/>
      <c r="BJ134" s="8"/>
    </row>
    <row r="135" spans="2:62">
      <c r="B135" s="8">
        <v>133</v>
      </c>
      <c r="D135" s="8"/>
      <c r="E135" s="8"/>
      <c r="AP135" s="8"/>
      <c r="AQ135" s="8"/>
      <c r="AR135" s="8"/>
      <c r="AS135" s="8"/>
      <c r="AT135" s="8"/>
      <c r="BI135" s="8"/>
      <c r="BJ135" s="8"/>
    </row>
    <row r="136" spans="2:62">
      <c r="B136" s="8">
        <v>134</v>
      </c>
      <c r="D136" s="8"/>
      <c r="E136" s="8"/>
      <c r="AP136" s="8"/>
      <c r="AQ136" s="8"/>
      <c r="AR136" s="8"/>
      <c r="AS136" s="8"/>
      <c r="AT136" s="8"/>
      <c r="BI136" s="8"/>
      <c r="BJ136" s="8"/>
    </row>
    <row r="137" spans="2:62">
      <c r="B137" s="8">
        <v>135</v>
      </c>
      <c r="D137" s="8"/>
      <c r="E137" s="8"/>
      <c r="AP137" s="8"/>
      <c r="AQ137" s="8"/>
      <c r="AR137" s="8"/>
      <c r="AS137" s="8"/>
      <c r="AT137" s="8"/>
      <c r="BI137" s="8"/>
      <c r="BJ137" s="8"/>
    </row>
    <row r="138" spans="2:62">
      <c r="B138" s="8">
        <v>136</v>
      </c>
      <c r="D138" s="8"/>
      <c r="E138" s="8"/>
      <c r="AP138" s="8"/>
      <c r="AQ138" s="8"/>
      <c r="AR138" s="8"/>
      <c r="AS138" s="8"/>
      <c r="AT138" s="8"/>
      <c r="BI138" s="8"/>
      <c r="BJ138" s="8"/>
    </row>
    <row r="139" spans="2:62">
      <c r="B139" s="8">
        <v>137</v>
      </c>
      <c r="D139" s="8"/>
      <c r="E139" s="8"/>
      <c r="AP139" s="8"/>
      <c r="AQ139" s="8"/>
      <c r="AR139" s="8"/>
      <c r="AS139" s="8"/>
      <c r="AT139" s="8"/>
      <c r="BI139" s="8"/>
      <c r="BJ139" s="8"/>
    </row>
    <row r="140" spans="2:62">
      <c r="B140" s="8">
        <v>138</v>
      </c>
      <c r="D140" s="8"/>
      <c r="E140" s="8"/>
      <c r="AP140" s="8"/>
      <c r="AQ140" s="8"/>
      <c r="AR140" s="8"/>
      <c r="AS140" s="8"/>
      <c r="AT140" s="8"/>
      <c r="BI140" s="8"/>
      <c r="BJ140" s="8"/>
    </row>
    <row r="141" spans="2:62">
      <c r="B141" s="8">
        <v>139</v>
      </c>
      <c r="D141" s="8"/>
      <c r="E141" s="8"/>
      <c r="AP141" s="8"/>
      <c r="AQ141" s="8"/>
      <c r="AR141" s="8"/>
      <c r="AS141" s="8"/>
      <c r="AT141" s="8"/>
      <c r="BI141" s="8"/>
      <c r="BJ141" s="8"/>
    </row>
    <row r="142" spans="2:62">
      <c r="B142" s="8">
        <v>140</v>
      </c>
      <c r="D142" s="8"/>
      <c r="E142" s="8"/>
      <c r="AP142" s="8"/>
      <c r="AQ142" s="8"/>
      <c r="AR142" s="8"/>
      <c r="AS142" s="8"/>
      <c r="AT142" s="8"/>
      <c r="BI142" s="8"/>
      <c r="BJ142" s="8"/>
    </row>
    <row r="143" spans="2:62">
      <c r="B143" s="8">
        <v>141</v>
      </c>
      <c r="D143" s="8"/>
      <c r="E143" s="8"/>
      <c r="AP143" s="8"/>
      <c r="AQ143" s="8"/>
      <c r="AR143" s="8"/>
      <c r="AS143" s="8"/>
      <c r="AT143" s="8"/>
      <c r="BI143" s="8"/>
      <c r="BJ143" s="8"/>
    </row>
    <row r="144" spans="2:62">
      <c r="B144" s="8">
        <v>142</v>
      </c>
      <c r="D144" s="8"/>
      <c r="E144" s="8"/>
      <c r="AP144" s="8"/>
      <c r="AQ144" s="8"/>
      <c r="AR144" s="8"/>
      <c r="AS144" s="8"/>
      <c r="AT144" s="8"/>
      <c r="BI144" s="8"/>
      <c r="BJ144" s="8"/>
    </row>
    <row r="145" spans="2:62">
      <c r="B145" s="8">
        <v>143</v>
      </c>
      <c r="D145" s="8"/>
      <c r="E145" s="8"/>
      <c r="AP145" s="8"/>
      <c r="AQ145" s="8"/>
      <c r="AR145" s="8"/>
      <c r="AS145" s="8"/>
      <c r="AT145" s="8"/>
      <c r="BI145" s="8"/>
      <c r="BJ145" s="8"/>
    </row>
    <row r="146" spans="2:62">
      <c r="B146" s="8">
        <v>144</v>
      </c>
      <c r="D146" s="8"/>
      <c r="E146" s="8"/>
      <c r="AP146" s="8"/>
      <c r="AQ146" s="8"/>
      <c r="AR146" s="8"/>
      <c r="AS146" s="8"/>
      <c r="AT146" s="8"/>
      <c r="BI146" s="8"/>
      <c r="BJ146" s="8"/>
    </row>
    <row r="147" spans="2:62">
      <c r="B147" s="8">
        <v>145</v>
      </c>
      <c r="D147" s="8"/>
      <c r="E147" s="8"/>
      <c r="AP147" s="8"/>
      <c r="AQ147" s="8"/>
      <c r="AR147" s="8"/>
      <c r="AS147" s="8"/>
      <c r="AT147" s="8"/>
      <c r="BI147" s="8"/>
      <c r="BJ147" s="8"/>
    </row>
    <row r="148" spans="2:62">
      <c r="B148" s="8">
        <v>146</v>
      </c>
      <c r="D148" s="8"/>
      <c r="E148" s="8"/>
      <c r="AP148" s="8"/>
      <c r="AQ148" s="8"/>
      <c r="AR148" s="8"/>
      <c r="AS148" s="8"/>
      <c r="AT148" s="8"/>
      <c r="BI148" s="8"/>
      <c r="BJ148" s="8"/>
    </row>
    <row r="149" spans="2:62">
      <c r="B149" s="8">
        <v>147</v>
      </c>
      <c r="D149" s="8"/>
      <c r="E149" s="8"/>
      <c r="AP149" s="8"/>
      <c r="AQ149" s="8"/>
      <c r="AR149" s="8"/>
      <c r="AS149" s="8"/>
      <c r="AT149" s="8"/>
      <c r="BI149" s="8"/>
      <c r="BJ149" s="8"/>
    </row>
    <row r="150" spans="2:62">
      <c r="B150" s="8">
        <v>148</v>
      </c>
      <c r="D150" s="8"/>
      <c r="E150" s="8"/>
      <c r="AP150" s="8"/>
      <c r="AQ150" s="8"/>
      <c r="AR150" s="8"/>
      <c r="AS150" s="8"/>
      <c r="AT150" s="8"/>
      <c r="BI150" s="8"/>
      <c r="BJ150" s="8"/>
    </row>
    <row r="151" spans="2:62">
      <c r="B151" s="8">
        <v>149</v>
      </c>
      <c r="D151" s="8"/>
      <c r="E151" s="8"/>
      <c r="AP151" s="8"/>
      <c r="AQ151" s="8"/>
      <c r="AR151" s="8"/>
      <c r="AS151" s="8"/>
      <c r="AT151" s="8"/>
      <c r="BI151" s="8"/>
      <c r="BJ151" s="8"/>
    </row>
    <row r="152" spans="2:62">
      <c r="B152" s="8">
        <v>150</v>
      </c>
      <c r="D152" s="8"/>
      <c r="E152" s="8"/>
      <c r="AP152" s="8"/>
      <c r="AQ152" s="8"/>
      <c r="AR152" s="8"/>
      <c r="AS152" s="8"/>
      <c r="AT152" s="8"/>
      <c r="BI152" s="8"/>
      <c r="BJ152" s="8"/>
    </row>
    <row r="153" spans="2:62">
      <c r="B153" s="8">
        <v>151</v>
      </c>
      <c r="D153" s="8"/>
      <c r="E153" s="8"/>
      <c r="AP153" s="8"/>
      <c r="AQ153" s="8"/>
      <c r="AR153" s="8"/>
      <c r="AS153" s="8"/>
      <c r="AT153" s="8"/>
      <c r="BI153" s="8"/>
      <c r="BJ153" s="8"/>
    </row>
    <row r="154" spans="2:62">
      <c r="B154" s="8">
        <v>152</v>
      </c>
      <c r="D154" s="8"/>
      <c r="E154" s="8"/>
      <c r="AP154" s="8"/>
      <c r="AQ154" s="8"/>
      <c r="AR154" s="8"/>
      <c r="AS154" s="8"/>
      <c r="AT154" s="8"/>
      <c r="BI154" s="8"/>
      <c r="BJ154" s="8"/>
    </row>
    <row r="155" spans="2:62">
      <c r="B155" s="8">
        <v>153</v>
      </c>
      <c r="D155" s="8"/>
      <c r="E155" s="8"/>
      <c r="AP155" s="8"/>
      <c r="AQ155" s="8"/>
      <c r="AR155" s="8"/>
      <c r="AS155" s="8"/>
      <c r="AT155" s="8"/>
      <c r="BI155" s="8"/>
      <c r="BJ155" s="8"/>
    </row>
    <row r="156" spans="2:62">
      <c r="B156" s="8">
        <v>154</v>
      </c>
      <c r="D156" s="8"/>
      <c r="E156" s="8"/>
      <c r="AP156" s="8"/>
      <c r="AQ156" s="8"/>
      <c r="AR156" s="8"/>
      <c r="AS156" s="8"/>
      <c r="AT156" s="8"/>
      <c r="BI156" s="8"/>
      <c r="BJ156" s="8"/>
    </row>
    <row r="157" spans="2:62">
      <c r="B157" s="8">
        <v>155</v>
      </c>
      <c r="D157" s="8"/>
      <c r="E157" s="8"/>
      <c r="AP157" s="8"/>
      <c r="AQ157" s="8"/>
      <c r="AR157" s="8"/>
      <c r="AS157" s="8"/>
      <c r="AT157" s="8"/>
      <c r="BI157" s="8"/>
      <c r="BJ157" s="8"/>
    </row>
    <row r="158" spans="2:62">
      <c r="B158" s="8">
        <v>156</v>
      </c>
      <c r="D158" s="8"/>
      <c r="E158" s="8"/>
      <c r="AP158" s="8"/>
      <c r="AQ158" s="8"/>
      <c r="AR158" s="8"/>
      <c r="AS158" s="8"/>
      <c r="AT158" s="8"/>
      <c r="BI158" s="8"/>
      <c r="BJ158" s="8"/>
    </row>
    <row r="159" spans="2:62">
      <c r="B159" s="8">
        <v>157</v>
      </c>
      <c r="D159" s="8"/>
      <c r="E159" s="8"/>
      <c r="AP159" s="8"/>
      <c r="AQ159" s="8"/>
      <c r="AR159" s="8"/>
      <c r="AS159" s="8"/>
      <c r="AT159" s="8"/>
      <c r="BI159" s="8"/>
      <c r="BJ159" s="8"/>
    </row>
    <row r="160" spans="2:62">
      <c r="B160" s="8">
        <v>158</v>
      </c>
      <c r="D160" s="8"/>
      <c r="E160" s="8"/>
      <c r="AP160" s="8"/>
      <c r="AQ160" s="8"/>
      <c r="AR160" s="8"/>
      <c r="AS160" s="8"/>
      <c r="AT160" s="8"/>
      <c r="BI160" s="8"/>
      <c r="BJ160" s="8"/>
    </row>
    <row r="161" spans="2:62">
      <c r="B161" s="8">
        <v>159</v>
      </c>
      <c r="D161" s="8"/>
      <c r="E161" s="8"/>
      <c r="AP161" s="8"/>
      <c r="AQ161" s="8"/>
      <c r="AR161" s="8"/>
      <c r="AS161" s="8"/>
      <c r="AT161" s="8"/>
      <c r="BI161" s="8"/>
      <c r="BJ161" s="8"/>
    </row>
    <row r="162" spans="2:62">
      <c r="B162" s="8">
        <v>160</v>
      </c>
      <c r="D162" s="8"/>
      <c r="E162" s="8"/>
      <c r="AP162" s="8"/>
      <c r="AQ162" s="8"/>
      <c r="AR162" s="8"/>
      <c r="AS162" s="8"/>
      <c r="AT162" s="8"/>
      <c r="BI162" s="8"/>
      <c r="BJ162" s="8"/>
    </row>
    <row r="163" spans="2:62">
      <c r="B163" s="8">
        <v>161</v>
      </c>
      <c r="D163" s="8"/>
      <c r="E163" s="8"/>
      <c r="AP163" s="8"/>
      <c r="AQ163" s="8"/>
      <c r="AR163" s="8"/>
      <c r="AS163" s="8"/>
      <c r="AT163" s="8"/>
      <c r="BI163" s="8"/>
      <c r="BJ163" s="8"/>
    </row>
    <row r="164" spans="2:62">
      <c r="B164" s="8">
        <v>162</v>
      </c>
      <c r="D164" s="8"/>
      <c r="E164" s="8"/>
      <c r="AP164" s="8"/>
      <c r="AQ164" s="8"/>
      <c r="AR164" s="8"/>
      <c r="AS164" s="8"/>
      <c r="AT164" s="8"/>
      <c r="BI164" s="8"/>
      <c r="BJ164" s="8"/>
    </row>
    <row r="165" spans="2:62">
      <c r="B165" s="8">
        <v>163</v>
      </c>
      <c r="D165" s="8"/>
      <c r="E165" s="8"/>
      <c r="AP165" s="8"/>
      <c r="AQ165" s="8"/>
      <c r="AR165" s="8"/>
      <c r="AS165" s="8"/>
      <c r="AT165" s="8"/>
      <c r="BI165" s="8"/>
      <c r="BJ165" s="8"/>
    </row>
    <row r="166" spans="2:62">
      <c r="B166" s="8">
        <v>164</v>
      </c>
      <c r="D166" s="8"/>
      <c r="E166" s="8"/>
      <c r="AP166" s="8"/>
      <c r="AQ166" s="8"/>
      <c r="AR166" s="8"/>
      <c r="AS166" s="8"/>
      <c r="AT166" s="8"/>
      <c r="BI166" s="8"/>
      <c r="BJ166" s="8"/>
    </row>
    <row r="167" spans="2:62">
      <c r="B167" s="8">
        <v>165</v>
      </c>
      <c r="D167" s="8"/>
      <c r="E167" s="8"/>
      <c r="AP167" s="8"/>
      <c r="AQ167" s="8"/>
      <c r="AR167" s="8"/>
      <c r="AS167" s="8"/>
      <c r="AT167" s="8"/>
      <c r="BI167" s="8"/>
      <c r="BJ167" s="8"/>
    </row>
    <row r="168" spans="2:62">
      <c r="B168" s="8">
        <v>166</v>
      </c>
      <c r="D168" s="8"/>
      <c r="E168" s="8"/>
      <c r="AP168" s="8"/>
      <c r="AQ168" s="8"/>
      <c r="AR168" s="8"/>
      <c r="AS168" s="8"/>
      <c r="AT168" s="8"/>
      <c r="BI168" s="8"/>
      <c r="BJ168" s="8"/>
    </row>
    <row r="169" spans="2:62">
      <c r="B169" s="8">
        <v>167</v>
      </c>
      <c r="D169" s="8"/>
      <c r="E169" s="8"/>
      <c r="AP169" s="8"/>
      <c r="AQ169" s="8"/>
      <c r="AR169" s="8"/>
      <c r="AS169" s="8"/>
      <c r="AT169" s="8"/>
      <c r="BI169" s="8"/>
      <c r="BJ169" s="8"/>
    </row>
    <row r="170" spans="2:62">
      <c r="B170" s="8">
        <v>168</v>
      </c>
      <c r="D170" s="8"/>
      <c r="E170" s="8"/>
      <c r="AP170" s="8"/>
      <c r="AQ170" s="8"/>
      <c r="AR170" s="8"/>
      <c r="AS170" s="8"/>
      <c r="AT170" s="8"/>
      <c r="BI170" s="8"/>
      <c r="BJ170" s="8"/>
    </row>
    <row r="171" spans="2:62">
      <c r="B171" s="8">
        <v>169</v>
      </c>
      <c r="D171" s="8"/>
      <c r="E171" s="8"/>
      <c r="AP171" s="8"/>
      <c r="AQ171" s="8"/>
      <c r="AR171" s="8"/>
      <c r="AS171" s="8"/>
      <c r="AT171" s="8"/>
      <c r="BI171" s="8"/>
      <c r="BJ171" s="8"/>
    </row>
    <row r="172" spans="2:62">
      <c r="B172" s="8">
        <v>170</v>
      </c>
      <c r="D172" s="8"/>
      <c r="E172" s="8"/>
      <c r="AP172" s="8"/>
      <c r="AQ172" s="8"/>
      <c r="AR172" s="8"/>
      <c r="AS172" s="8"/>
      <c r="AT172" s="8"/>
      <c r="BI172" s="8"/>
      <c r="BJ172" s="8"/>
    </row>
    <row r="173" spans="2:62">
      <c r="B173" s="8">
        <v>171</v>
      </c>
      <c r="D173" s="8"/>
      <c r="E173" s="8"/>
      <c r="AP173" s="8"/>
      <c r="AQ173" s="8"/>
      <c r="AR173" s="8"/>
      <c r="AS173" s="8"/>
      <c r="AT173" s="8"/>
      <c r="BI173" s="8"/>
      <c r="BJ173" s="8"/>
    </row>
    <row r="174" spans="2:62">
      <c r="B174" s="8">
        <v>172</v>
      </c>
      <c r="D174" s="8"/>
      <c r="E174" s="8"/>
      <c r="AP174" s="8"/>
      <c r="AQ174" s="8"/>
      <c r="AR174" s="8"/>
      <c r="AS174" s="8"/>
      <c r="AT174" s="8"/>
      <c r="BI174" s="8"/>
      <c r="BJ174" s="8"/>
    </row>
    <row r="175" spans="2:62">
      <c r="B175" s="8">
        <v>173</v>
      </c>
      <c r="D175" s="8"/>
      <c r="E175" s="8"/>
      <c r="AP175" s="8"/>
      <c r="AQ175" s="8"/>
      <c r="AR175" s="8"/>
      <c r="AS175" s="8"/>
      <c r="AT175" s="8"/>
      <c r="BI175" s="8"/>
      <c r="BJ175" s="8"/>
    </row>
    <row r="176" spans="2:62">
      <c r="B176" s="8">
        <v>174</v>
      </c>
      <c r="D176" s="8"/>
      <c r="E176" s="8"/>
      <c r="AP176" s="8"/>
      <c r="AQ176" s="8"/>
      <c r="AR176" s="8"/>
      <c r="AS176" s="8"/>
      <c r="AT176" s="8"/>
      <c r="BI176" s="8"/>
      <c r="BJ176" s="8"/>
    </row>
    <row r="177" spans="2:62">
      <c r="B177" s="8">
        <v>175</v>
      </c>
      <c r="D177" s="8"/>
      <c r="E177" s="8"/>
      <c r="AP177" s="8"/>
      <c r="AQ177" s="8"/>
      <c r="AR177" s="8"/>
      <c r="AS177" s="8"/>
      <c r="AT177" s="8"/>
      <c r="BI177" s="8"/>
      <c r="BJ177" s="8"/>
    </row>
    <row r="178" spans="2:62">
      <c r="B178" s="8">
        <v>176</v>
      </c>
      <c r="D178" s="8"/>
      <c r="E178" s="8"/>
      <c r="AP178" s="8"/>
      <c r="AQ178" s="8"/>
      <c r="AR178" s="8"/>
      <c r="AS178" s="8"/>
      <c r="AT178" s="8"/>
      <c r="BI178" s="8"/>
      <c r="BJ178" s="8"/>
    </row>
    <row r="179" spans="2:62">
      <c r="B179" s="8">
        <v>177</v>
      </c>
      <c r="D179" s="8"/>
      <c r="E179" s="8"/>
      <c r="AP179" s="8"/>
      <c r="AQ179" s="8"/>
      <c r="AR179" s="8"/>
      <c r="AS179" s="8"/>
      <c r="AT179" s="8"/>
      <c r="BI179" s="8"/>
      <c r="BJ179" s="8"/>
    </row>
    <row r="180" spans="2:62">
      <c r="B180" s="8">
        <v>178</v>
      </c>
      <c r="D180" s="8"/>
      <c r="E180" s="8"/>
      <c r="AP180" s="8"/>
      <c r="AQ180" s="8"/>
      <c r="AR180" s="8"/>
      <c r="AS180" s="8"/>
      <c r="AT180" s="8"/>
      <c r="BI180" s="8"/>
      <c r="BJ180" s="8"/>
    </row>
    <row r="181" spans="2:62">
      <c r="B181" s="8">
        <v>179</v>
      </c>
      <c r="D181" s="8"/>
      <c r="E181" s="8"/>
      <c r="AP181" s="8"/>
      <c r="AQ181" s="8"/>
      <c r="AR181" s="8"/>
      <c r="AS181" s="8"/>
      <c r="AT181" s="8"/>
      <c r="BI181" s="8"/>
      <c r="BJ181" s="8"/>
    </row>
    <row r="182" spans="2:62">
      <c r="B182" s="8">
        <v>180</v>
      </c>
      <c r="D182" s="8"/>
      <c r="E182" s="8"/>
      <c r="AP182" s="8"/>
      <c r="AQ182" s="8"/>
      <c r="AR182" s="8"/>
      <c r="AS182" s="8"/>
      <c r="AT182" s="8"/>
      <c r="BI182" s="8"/>
      <c r="BJ182" s="8"/>
    </row>
    <row r="183" spans="2:62">
      <c r="B183" s="8">
        <v>181</v>
      </c>
      <c r="D183" s="8"/>
      <c r="E183" s="8"/>
      <c r="AP183" s="8"/>
      <c r="AQ183" s="8"/>
      <c r="AR183" s="8"/>
      <c r="AS183" s="8"/>
      <c r="AT183" s="8"/>
      <c r="BI183" s="8"/>
      <c r="BJ183" s="8"/>
    </row>
    <row r="184" spans="2:62">
      <c r="B184" s="8">
        <v>182</v>
      </c>
      <c r="D184" s="8"/>
      <c r="E184" s="8"/>
      <c r="AP184" s="8"/>
      <c r="AQ184" s="8"/>
      <c r="AR184" s="8"/>
      <c r="AS184" s="8"/>
      <c r="AT184" s="8"/>
      <c r="BI184" s="8"/>
      <c r="BJ184" s="8"/>
    </row>
    <row r="185" spans="2:62">
      <c r="B185" s="8">
        <v>183</v>
      </c>
      <c r="D185" s="8"/>
      <c r="E185" s="8"/>
      <c r="AP185" s="8"/>
      <c r="AQ185" s="8"/>
      <c r="AR185" s="8"/>
      <c r="AS185" s="8"/>
      <c r="AT185" s="8"/>
      <c r="BI185" s="8"/>
      <c r="BJ185" s="8"/>
    </row>
    <row r="186" spans="2:62">
      <c r="B186" s="8">
        <v>184</v>
      </c>
      <c r="D186" s="8"/>
      <c r="E186" s="8"/>
      <c r="AP186" s="8"/>
      <c r="AQ186" s="8"/>
      <c r="AR186" s="8"/>
      <c r="AS186" s="8"/>
      <c r="AT186" s="8"/>
      <c r="BI186" s="8"/>
      <c r="BJ186" s="8"/>
    </row>
    <row r="187" spans="2:62">
      <c r="B187" s="8">
        <v>185</v>
      </c>
      <c r="D187" s="8"/>
      <c r="E187" s="8"/>
      <c r="AP187" s="8"/>
      <c r="AQ187" s="8"/>
      <c r="AR187" s="8"/>
      <c r="AS187" s="8"/>
      <c r="AT187" s="8"/>
      <c r="BI187" s="8"/>
      <c r="BJ187" s="8"/>
    </row>
    <row r="188" spans="2:62">
      <c r="B188" s="8">
        <v>186</v>
      </c>
      <c r="D188" s="8"/>
      <c r="E188" s="8"/>
      <c r="AP188" s="8"/>
      <c r="AQ188" s="8"/>
      <c r="AR188" s="8"/>
      <c r="AS188" s="8"/>
      <c r="AT188" s="8"/>
      <c r="BI188" s="8"/>
      <c r="BJ188" s="8"/>
    </row>
    <row r="189" spans="2:62">
      <c r="B189" s="8">
        <v>187</v>
      </c>
      <c r="D189" s="8"/>
      <c r="E189" s="8"/>
      <c r="AP189" s="8"/>
      <c r="AQ189" s="8"/>
      <c r="AR189" s="8"/>
      <c r="AS189" s="8"/>
      <c r="AT189" s="8"/>
      <c r="BI189" s="8"/>
      <c r="BJ189" s="8"/>
    </row>
    <row r="190" spans="2:62">
      <c r="B190" s="8">
        <v>188</v>
      </c>
      <c r="D190" s="8"/>
      <c r="E190" s="8"/>
      <c r="AP190" s="8"/>
      <c r="AQ190" s="8"/>
      <c r="AR190" s="8"/>
      <c r="AS190" s="8"/>
      <c r="AT190" s="8"/>
      <c r="BI190" s="8"/>
      <c r="BJ190" s="8"/>
    </row>
    <row r="191" spans="2:62">
      <c r="B191" s="8">
        <v>189</v>
      </c>
      <c r="D191" s="8"/>
      <c r="E191" s="8"/>
      <c r="AP191" s="8"/>
      <c r="AQ191" s="8"/>
      <c r="AR191" s="8"/>
      <c r="AS191" s="8"/>
      <c r="AT191" s="8"/>
      <c r="BI191" s="8"/>
      <c r="BJ191" s="8"/>
    </row>
    <row r="192" spans="2:62">
      <c r="B192" s="8">
        <v>190</v>
      </c>
      <c r="D192" s="8"/>
      <c r="E192" s="8"/>
      <c r="AP192" s="8"/>
      <c r="AQ192" s="8"/>
      <c r="AR192" s="8"/>
      <c r="AS192" s="8"/>
      <c r="AT192" s="8"/>
      <c r="BI192" s="8"/>
      <c r="BJ192" s="8"/>
    </row>
    <row r="193" spans="2:62">
      <c r="B193" s="8">
        <v>191</v>
      </c>
      <c r="D193" s="8"/>
      <c r="E193" s="8"/>
      <c r="AP193" s="8"/>
      <c r="AQ193" s="8"/>
      <c r="AR193" s="8"/>
      <c r="AS193" s="8"/>
      <c r="AT193" s="8"/>
      <c r="BI193" s="8"/>
      <c r="BJ193" s="8"/>
    </row>
    <row r="194" spans="2:62">
      <c r="B194" s="8">
        <v>192</v>
      </c>
      <c r="D194" s="8"/>
      <c r="E194" s="8"/>
      <c r="AP194" s="8"/>
      <c r="AQ194" s="8"/>
      <c r="AR194" s="8"/>
      <c r="AS194" s="8"/>
      <c r="AT194" s="8"/>
      <c r="BI194" s="8"/>
      <c r="BJ194" s="8"/>
    </row>
    <row r="195" spans="2:62">
      <c r="B195" s="8">
        <v>193</v>
      </c>
      <c r="D195" s="8"/>
      <c r="E195" s="8"/>
      <c r="AP195" s="8"/>
      <c r="AQ195" s="8"/>
      <c r="AR195" s="8"/>
      <c r="AS195" s="8"/>
      <c r="AT195" s="8"/>
      <c r="BI195" s="8"/>
      <c r="BJ195" s="8"/>
    </row>
    <row r="196" spans="2:62">
      <c r="B196" s="8">
        <v>194</v>
      </c>
      <c r="D196" s="8"/>
      <c r="E196" s="8"/>
      <c r="AP196" s="8"/>
      <c r="AQ196" s="8"/>
      <c r="AR196" s="8"/>
      <c r="AS196" s="8"/>
      <c r="AT196" s="8"/>
      <c r="BI196" s="8"/>
      <c r="BJ196" s="8"/>
    </row>
    <row r="197" spans="2:62">
      <c r="B197" s="8">
        <v>195</v>
      </c>
      <c r="D197" s="8"/>
      <c r="E197" s="8"/>
      <c r="AP197" s="8"/>
      <c r="AQ197" s="8"/>
      <c r="AR197" s="8"/>
      <c r="AS197" s="8"/>
      <c r="AT197" s="8"/>
      <c r="BI197" s="8"/>
      <c r="BJ197" s="8"/>
    </row>
    <row r="198" spans="2:62">
      <c r="B198" s="8">
        <v>196</v>
      </c>
      <c r="D198" s="8"/>
      <c r="E198" s="8"/>
      <c r="AP198" s="8"/>
      <c r="AQ198" s="8"/>
      <c r="AR198" s="8"/>
      <c r="AS198" s="8"/>
      <c r="AT198" s="8"/>
      <c r="BI198" s="8"/>
      <c r="BJ198" s="8"/>
    </row>
    <row r="199" spans="2:62">
      <c r="B199" s="8">
        <v>197</v>
      </c>
      <c r="D199" s="8"/>
      <c r="E199" s="8"/>
      <c r="AP199" s="8"/>
      <c r="AQ199" s="8"/>
      <c r="AR199" s="8"/>
      <c r="AS199" s="8"/>
      <c r="AT199" s="8"/>
      <c r="BI199" s="8"/>
      <c r="BJ199" s="8"/>
    </row>
    <row r="200" spans="2:62">
      <c r="B200" s="8">
        <v>198</v>
      </c>
      <c r="D200" s="8"/>
      <c r="E200" s="8"/>
      <c r="AP200" s="8"/>
      <c r="AQ200" s="8"/>
      <c r="AR200" s="8"/>
      <c r="AS200" s="8"/>
      <c r="AT200" s="8"/>
      <c r="BI200" s="8"/>
      <c r="BJ200" s="8"/>
    </row>
    <row r="201" spans="2:62">
      <c r="B201" s="8">
        <v>199</v>
      </c>
      <c r="D201" s="8"/>
      <c r="E201" s="8"/>
      <c r="AP201" s="8"/>
      <c r="AQ201" s="8"/>
      <c r="AR201" s="8"/>
      <c r="AS201" s="8"/>
      <c r="AT201" s="8"/>
      <c r="BI201" s="8"/>
      <c r="BJ201" s="8"/>
    </row>
    <row r="202" spans="2:62">
      <c r="B202" s="8">
        <v>200</v>
      </c>
      <c r="D202" s="8"/>
      <c r="E202" s="8"/>
      <c r="AP202" s="8"/>
      <c r="AQ202" s="8"/>
      <c r="AR202" s="8"/>
      <c r="AS202" s="8"/>
      <c r="AT202" s="8"/>
      <c r="BI202" s="8"/>
      <c r="BJ202" s="8"/>
    </row>
    <row r="203" spans="2:62">
      <c r="B203" s="8">
        <v>201</v>
      </c>
      <c r="D203" s="8"/>
      <c r="E203" s="8"/>
      <c r="AP203" s="8"/>
      <c r="AQ203" s="8"/>
      <c r="AR203" s="8"/>
      <c r="AS203" s="8"/>
      <c r="AT203" s="8"/>
      <c r="BI203" s="8"/>
      <c r="BJ203" s="8"/>
    </row>
    <row r="204" spans="2:62">
      <c r="B204" s="8">
        <v>202</v>
      </c>
      <c r="D204" s="8"/>
      <c r="E204" s="8"/>
      <c r="AP204" s="8"/>
      <c r="AQ204" s="8"/>
      <c r="AR204" s="8"/>
      <c r="AS204" s="8"/>
      <c r="AT204" s="8"/>
      <c r="BI204" s="8"/>
      <c r="BJ204" s="8"/>
    </row>
    <row r="205" spans="2:62">
      <c r="B205" s="8">
        <v>203</v>
      </c>
      <c r="D205" s="8"/>
      <c r="E205" s="8"/>
      <c r="AP205" s="8"/>
      <c r="AQ205" s="8"/>
      <c r="AR205" s="8"/>
      <c r="AS205" s="8"/>
      <c r="AT205" s="8"/>
      <c r="BI205" s="8"/>
      <c r="BJ205" s="8"/>
    </row>
    <row r="206" spans="2:62">
      <c r="B206" s="8">
        <v>204</v>
      </c>
      <c r="D206" s="8"/>
      <c r="E206" s="8"/>
      <c r="AP206" s="8"/>
      <c r="AQ206" s="8"/>
      <c r="AR206" s="8"/>
      <c r="AS206" s="8"/>
      <c r="AT206" s="8"/>
      <c r="BI206" s="8"/>
      <c r="BJ206" s="8"/>
    </row>
    <row r="207" spans="2:62">
      <c r="B207" s="8">
        <v>205</v>
      </c>
      <c r="D207" s="8"/>
      <c r="E207" s="8"/>
      <c r="AP207" s="8"/>
      <c r="AQ207" s="8"/>
      <c r="AR207" s="8"/>
      <c r="AS207" s="8"/>
      <c r="AT207" s="8"/>
      <c r="BI207" s="8"/>
      <c r="BJ207" s="8"/>
    </row>
    <row r="208" spans="2:62">
      <c r="B208" s="8">
        <v>206</v>
      </c>
      <c r="D208" s="8"/>
      <c r="E208" s="8"/>
      <c r="AP208" s="8"/>
      <c r="AQ208" s="8"/>
      <c r="AR208" s="8"/>
      <c r="AS208" s="8"/>
      <c r="AT208" s="8"/>
      <c r="BI208" s="8"/>
      <c r="BJ208" s="8"/>
    </row>
    <row r="209" spans="2:62">
      <c r="B209" s="8">
        <v>207</v>
      </c>
      <c r="D209" s="8"/>
      <c r="E209" s="8"/>
      <c r="AP209" s="8"/>
      <c r="AQ209" s="8"/>
      <c r="AR209" s="8"/>
      <c r="AS209" s="8"/>
      <c r="AT209" s="8"/>
      <c r="BI209" s="8"/>
      <c r="BJ209" s="8"/>
    </row>
    <row r="210" spans="2:62">
      <c r="B210" s="8">
        <v>208</v>
      </c>
      <c r="D210" s="8"/>
      <c r="E210" s="8"/>
      <c r="AP210" s="8"/>
      <c r="AQ210" s="8"/>
      <c r="AR210" s="8"/>
      <c r="AS210" s="8"/>
      <c r="AT210" s="8"/>
      <c r="BI210" s="8"/>
      <c r="BJ210" s="8"/>
    </row>
    <row r="211" spans="2:62">
      <c r="B211" s="8">
        <v>209</v>
      </c>
      <c r="D211" s="8"/>
      <c r="E211" s="8"/>
      <c r="AP211" s="8"/>
      <c r="AQ211" s="8"/>
      <c r="AR211" s="8"/>
      <c r="AS211" s="8"/>
      <c r="AT211" s="8"/>
      <c r="BI211" s="8"/>
      <c r="BJ211" s="8"/>
    </row>
    <row r="212" spans="2:62">
      <c r="B212" s="8">
        <v>210</v>
      </c>
      <c r="D212" s="8"/>
      <c r="E212" s="8"/>
      <c r="AP212" s="8"/>
      <c r="AQ212" s="8"/>
      <c r="AR212" s="8"/>
      <c r="AS212" s="8"/>
      <c r="AT212" s="8"/>
      <c r="BI212" s="8"/>
      <c r="BJ212" s="8"/>
    </row>
    <row r="213" spans="2:62">
      <c r="B213" s="8">
        <v>211</v>
      </c>
      <c r="D213" s="8"/>
      <c r="E213" s="8"/>
      <c r="AP213" s="8"/>
      <c r="AQ213" s="8"/>
      <c r="AR213" s="8"/>
      <c r="AS213" s="8"/>
      <c r="AT213" s="8"/>
      <c r="BI213" s="8"/>
      <c r="BJ213" s="8"/>
    </row>
    <row r="214" spans="2:62">
      <c r="B214" s="8">
        <v>212</v>
      </c>
      <c r="D214" s="8"/>
      <c r="E214" s="8"/>
      <c r="AP214" s="8"/>
      <c r="AQ214" s="8"/>
      <c r="AR214" s="8"/>
      <c r="AS214" s="8"/>
      <c r="AT214" s="8"/>
      <c r="BI214" s="8"/>
      <c r="BJ214" s="8"/>
    </row>
    <row r="215" spans="2:62">
      <c r="B215" s="8">
        <v>213</v>
      </c>
      <c r="D215" s="8"/>
      <c r="E215" s="8"/>
      <c r="AP215" s="8"/>
      <c r="AQ215" s="8"/>
      <c r="AR215" s="8"/>
      <c r="AS215" s="8"/>
      <c r="AT215" s="8"/>
      <c r="BI215" s="8"/>
      <c r="BJ215" s="8"/>
    </row>
    <row r="216" spans="2:62">
      <c r="B216" s="8">
        <v>214</v>
      </c>
      <c r="D216" s="8"/>
      <c r="E216" s="8"/>
      <c r="AP216" s="8"/>
      <c r="AQ216" s="8"/>
      <c r="AR216" s="8"/>
      <c r="AS216" s="8"/>
      <c r="AT216" s="8"/>
      <c r="BI216" s="8"/>
      <c r="BJ216" s="8"/>
    </row>
    <row r="217" spans="2:62">
      <c r="B217" s="8">
        <v>215</v>
      </c>
      <c r="D217" s="8"/>
      <c r="E217" s="8"/>
      <c r="AP217" s="8"/>
      <c r="AQ217" s="8"/>
      <c r="AR217" s="8"/>
      <c r="AS217" s="8"/>
      <c r="AT217" s="8"/>
      <c r="BI217" s="8"/>
      <c r="BJ217" s="8"/>
    </row>
    <row r="218" spans="2:62">
      <c r="B218" s="8">
        <v>216</v>
      </c>
      <c r="D218" s="8"/>
      <c r="E218" s="8"/>
      <c r="AP218" s="8"/>
      <c r="AQ218" s="8"/>
      <c r="AR218" s="8"/>
      <c r="AS218" s="8"/>
      <c r="AT218" s="8"/>
      <c r="BI218" s="8"/>
      <c r="BJ218" s="8"/>
    </row>
    <row r="219" spans="2:62">
      <c r="B219" s="8">
        <v>217</v>
      </c>
      <c r="D219" s="8"/>
      <c r="E219" s="8"/>
      <c r="AP219" s="8"/>
      <c r="AQ219" s="8"/>
      <c r="AR219" s="8"/>
      <c r="AS219" s="8"/>
      <c r="AT219" s="8"/>
      <c r="BI219" s="8"/>
      <c r="BJ219" s="8"/>
    </row>
    <row r="220" spans="2:62">
      <c r="B220" s="8">
        <v>218</v>
      </c>
      <c r="D220" s="8"/>
      <c r="E220" s="8"/>
      <c r="AP220" s="8"/>
      <c r="AQ220" s="8"/>
      <c r="AR220" s="8"/>
      <c r="AS220" s="8"/>
      <c r="AT220" s="8"/>
      <c r="BI220" s="8"/>
      <c r="BJ220" s="8"/>
    </row>
    <row r="221" spans="2:62">
      <c r="B221" s="8">
        <v>219</v>
      </c>
      <c r="D221" s="8"/>
      <c r="E221" s="8"/>
      <c r="AP221" s="8"/>
      <c r="AQ221" s="8"/>
      <c r="AR221" s="8"/>
      <c r="AS221" s="8"/>
      <c r="AT221" s="8"/>
      <c r="BI221" s="8"/>
      <c r="BJ221" s="8"/>
    </row>
    <row r="222" spans="2:62">
      <c r="B222" s="8">
        <v>220</v>
      </c>
      <c r="D222" s="8"/>
      <c r="E222" s="8"/>
      <c r="AP222" s="8"/>
      <c r="AQ222" s="8"/>
      <c r="AR222" s="8"/>
      <c r="AS222" s="8"/>
      <c r="AT222" s="8"/>
      <c r="BI222" s="8"/>
      <c r="BJ222" s="8"/>
    </row>
    <row r="223" spans="2:62">
      <c r="B223" s="8">
        <v>221</v>
      </c>
      <c r="D223" s="8"/>
      <c r="E223" s="8"/>
      <c r="AP223" s="8"/>
      <c r="AQ223" s="8"/>
      <c r="AR223" s="8"/>
      <c r="AS223" s="8"/>
      <c r="AT223" s="8"/>
      <c r="BI223" s="8"/>
      <c r="BJ223" s="8"/>
    </row>
    <row r="224" spans="2:62">
      <c r="B224" s="8">
        <v>222</v>
      </c>
      <c r="D224" s="8"/>
      <c r="E224" s="8"/>
      <c r="AP224" s="8"/>
      <c r="AQ224" s="8"/>
      <c r="AR224" s="8"/>
      <c r="AS224" s="8"/>
      <c r="AT224" s="8"/>
      <c r="BI224" s="8"/>
      <c r="BJ224" s="8"/>
    </row>
    <row r="225" spans="2:62">
      <c r="B225" s="8">
        <v>223</v>
      </c>
      <c r="D225" s="8"/>
      <c r="E225" s="8"/>
      <c r="AP225" s="8"/>
      <c r="AQ225" s="8"/>
      <c r="AR225" s="8"/>
      <c r="AS225" s="8"/>
      <c r="AT225" s="8"/>
      <c r="BI225" s="8"/>
      <c r="BJ225" s="8"/>
    </row>
    <row r="226" spans="2:62">
      <c r="B226" s="8">
        <v>224</v>
      </c>
      <c r="D226" s="8"/>
      <c r="E226" s="8"/>
      <c r="AP226" s="8"/>
      <c r="AQ226" s="8"/>
      <c r="AR226" s="8"/>
      <c r="AS226" s="8"/>
      <c r="AT226" s="8"/>
      <c r="BI226" s="8"/>
      <c r="BJ226" s="8"/>
    </row>
    <row r="227" spans="2:62">
      <c r="B227" s="8">
        <v>225</v>
      </c>
      <c r="D227" s="8"/>
      <c r="E227" s="8"/>
      <c r="AP227" s="8"/>
      <c r="AQ227" s="8"/>
      <c r="AR227" s="8"/>
      <c r="AS227" s="8"/>
      <c r="AT227" s="8"/>
      <c r="BI227" s="8"/>
      <c r="BJ227" s="8"/>
    </row>
    <row r="228" spans="2:62">
      <c r="B228" s="8">
        <v>226</v>
      </c>
      <c r="D228" s="8"/>
      <c r="E228" s="8"/>
      <c r="AP228" s="8"/>
      <c r="AQ228" s="8"/>
      <c r="AR228" s="8"/>
      <c r="AS228" s="8"/>
      <c r="AT228" s="8"/>
      <c r="BI228" s="8"/>
      <c r="BJ228" s="8"/>
    </row>
    <row r="229" spans="2:62">
      <c r="B229" s="8">
        <v>227</v>
      </c>
      <c r="D229" s="8"/>
      <c r="E229" s="8"/>
      <c r="AP229" s="8"/>
      <c r="AQ229" s="8"/>
      <c r="AR229" s="8"/>
      <c r="AS229" s="8"/>
      <c r="AT229" s="8"/>
      <c r="BI229" s="8"/>
      <c r="BJ229" s="8"/>
    </row>
    <row r="230" spans="2:62">
      <c r="B230" s="8">
        <v>228</v>
      </c>
      <c r="D230" s="8"/>
      <c r="E230" s="8"/>
      <c r="AP230" s="8"/>
      <c r="AQ230" s="8"/>
      <c r="AR230" s="8"/>
      <c r="AS230" s="8"/>
      <c r="AT230" s="8"/>
      <c r="BI230" s="8"/>
      <c r="BJ230" s="8"/>
    </row>
    <row r="231" spans="2:62">
      <c r="B231" s="8">
        <v>229</v>
      </c>
      <c r="D231" s="8"/>
      <c r="E231" s="8"/>
      <c r="AP231" s="8"/>
      <c r="AQ231" s="8"/>
      <c r="AR231" s="8"/>
      <c r="AS231" s="8"/>
      <c r="AT231" s="8"/>
      <c r="BI231" s="8"/>
      <c r="BJ231" s="8"/>
    </row>
    <row r="232" spans="2:62">
      <c r="B232" s="8">
        <v>230</v>
      </c>
      <c r="D232" s="8"/>
      <c r="E232" s="8"/>
      <c r="AP232" s="8"/>
      <c r="AQ232" s="8"/>
      <c r="AR232" s="8"/>
      <c r="AS232" s="8"/>
      <c r="AT232" s="8"/>
      <c r="BI232" s="8"/>
      <c r="BJ232" s="8"/>
    </row>
    <row r="233" spans="2:62">
      <c r="B233" s="8">
        <v>231</v>
      </c>
      <c r="D233" s="8"/>
      <c r="E233" s="8"/>
      <c r="AP233" s="8"/>
      <c r="AQ233" s="8"/>
      <c r="AR233" s="8"/>
      <c r="AS233" s="8"/>
      <c r="AT233" s="8"/>
      <c r="BI233" s="8"/>
      <c r="BJ233" s="8"/>
    </row>
    <row r="234" spans="2:62">
      <c r="B234" s="8">
        <v>232</v>
      </c>
      <c r="D234" s="8"/>
      <c r="E234" s="8"/>
      <c r="AP234" s="8"/>
      <c r="AQ234" s="8"/>
      <c r="AR234" s="8"/>
      <c r="AS234" s="8"/>
      <c r="AT234" s="8"/>
      <c r="BI234" s="8"/>
      <c r="BJ234" s="8"/>
    </row>
    <row r="235" spans="2:62">
      <c r="B235" s="8">
        <v>233</v>
      </c>
      <c r="D235" s="8"/>
      <c r="E235" s="8"/>
      <c r="AP235" s="8"/>
      <c r="AQ235" s="8"/>
      <c r="AR235" s="8"/>
      <c r="AS235" s="8"/>
      <c r="AT235" s="8"/>
      <c r="BI235" s="8"/>
      <c r="BJ235" s="8"/>
    </row>
    <row r="236" spans="2:62">
      <c r="B236" s="8">
        <v>234</v>
      </c>
      <c r="D236" s="8"/>
      <c r="E236" s="8"/>
      <c r="AP236" s="8"/>
      <c r="AQ236" s="8"/>
      <c r="AR236" s="8"/>
      <c r="AS236" s="8"/>
      <c r="AT236" s="8"/>
      <c r="BI236" s="8"/>
      <c r="BJ236" s="8"/>
    </row>
    <row r="237" spans="2:62">
      <c r="B237" s="8">
        <v>235</v>
      </c>
      <c r="D237" s="8"/>
      <c r="E237" s="8"/>
      <c r="AP237" s="8"/>
      <c r="AQ237" s="8"/>
      <c r="AR237" s="8"/>
      <c r="AS237" s="8"/>
      <c r="AT237" s="8"/>
      <c r="BI237" s="8"/>
      <c r="BJ237" s="8"/>
    </row>
    <row r="238" spans="2:62">
      <c r="B238" s="8">
        <v>236</v>
      </c>
      <c r="D238" s="8"/>
      <c r="E238" s="8"/>
      <c r="AP238" s="8"/>
      <c r="AQ238" s="8"/>
      <c r="AR238" s="8"/>
      <c r="AS238" s="8"/>
      <c r="AT238" s="8"/>
      <c r="BI238" s="8"/>
      <c r="BJ238" s="8"/>
    </row>
    <row r="239" spans="2:62">
      <c r="B239" s="8">
        <v>237</v>
      </c>
      <c r="D239" s="8"/>
      <c r="E239" s="8"/>
      <c r="AP239" s="8"/>
      <c r="AQ239" s="8"/>
      <c r="AR239" s="8"/>
      <c r="AS239" s="8"/>
      <c r="AT239" s="8"/>
      <c r="BI239" s="8"/>
      <c r="BJ239" s="8"/>
    </row>
    <row r="240" spans="2:62">
      <c r="B240" s="8">
        <v>238</v>
      </c>
      <c r="D240" s="8"/>
      <c r="E240" s="8"/>
      <c r="AP240" s="8"/>
      <c r="AQ240" s="8"/>
      <c r="AR240" s="8"/>
      <c r="AS240" s="8"/>
      <c r="AT240" s="8"/>
      <c r="BI240" s="8"/>
      <c r="BJ240" s="8"/>
    </row>
    <row r="241" spans="2:62">
      <c r="B241" s="8">
        <v>239</v>
      </c>
      <c r="D241" s="8"/>
      <c r="E241" s="8"/>
      <c r="AP241" s="8"/>
      <c r="AQ241" s="8"/>
      <c r="AR241" s="8"/>
      <c r="AS241" s="8"/>
      <c r="AT241" s="8"/>
      <c r="BI241" s="8"/>
      <c r="BJ241" s="8"/>
    </row>
    <row r="242" spans="2:62">
      <c r="B242" s="8">
        <v>240</v>
      </c>
      <c r="D242" s="8"/>
      <c r="E242" s="8"/>
      <c r="AP242" s="8"/>
      <c r="AQ242" s="8"/>
      <c r="AR242" s="8"/>
      <c r="AS242" s="8"/>
      <c r="AT242" s="8"/>
      <c r="BI242" s="8"/>
      <c r="BJ242" s="8"/>
    </row>
    <row r="243" spans="2:62">
      <c r="B243" s="8">
        <v>241</v>
      </c>
      <c r="D243" s="8"/>
      <c r="E243" s="8"/>
      <c r="AP243" s="8"/>
      <c r="AQ243" s="8"/>
      <c r="AR243" s="8"/>
      <c r="AS243" s="8"/>
      <c r="AT243" s="8"/>
      <c r="BI243" s="8"/>
      <c r="BJ243" s="8"/>
    </row>
    <row r="244" spans="2:62">
      <c r="B244" s="8">
        <v>242</v>
      </c>
      <c r="D244" s="8"/>
      <c r="E244" s="8"/>
      <c r="AP244" s="8"/>
      <c r="AQ244" s="8"/>
      <c r="AR244" s="8"/>
      <c r="AS244" s="8"/>
      <c r="AT244" s="8"/>
      <c r="BI244" s="8"/>
      <c r="BJ244" s="8"/>
    </row>
    <row r="245" spans="2:62">
      <c r="B245" s="8">
        <v>243</v>
      </c>
      <c r="D245" s="8"/>
      <c r="E245" s="8"/>
      <c r="AP245" s="8"/>
      <c r="AQ245" s="8"/>
      <c r="AR245" s="8"/>
      <c r="AS245" s="8"/>
      <c r="AT245" s="8"/>
      <c r="BI245" s="8"/>
      <c r="BJ245" s="8"/>
    </row>
    <row r="246" spans="2:62">
      <c r="B246" s="8">
        <v>244</v>
      </c>
      <c r="D246" s="8"/>
      <c r="E246" s="8"/>
      <c r="AP246" s="8"/>
      <c r="AQ246" s="8"/>
      <c r="AR246" s="8"/>
      <c r="AS246" s="8"/>
      <c r="AT246" s="8"/>
      <c r="BI246" s="8"/>
      <c r="BJ246" s="8"/>
    </row>
    <row r="247" spans="2:62">
      <c r="B247" s="8">
        <v>245</v>
      </c>
      <c r="D247" s="8"/>
      <c r="E247" s="8"/>
      <c r="AP247" s="8"/>
      <c r="AQ247" s="8"/>
      <c r="AR247" s="8"/>
      <c r="AS247" s="8"/>
      <c r="AT247" s="8"/>
      <c r="BI247" s="8"/>
      <c r="BJ247" s="8"/>
    </row>
    <row r="248" spans="2:62">
      <c r="B248" s="8">
        <v>246</v>
      </c>
      <c r="D248" s="8"/>
      <c r="E248" s="8"/>
      <c r="AP248" s="8"/>
      <c r="AQ248" s="8"/>
      <c r="AR248" s="8"/>
      <c r="AS248" s="8"/>
      <c r="AT248" s="8"/>
      <c r="BI248" s="8"/>
      <c r="BJ248" s="8"/>
    </row>
    <row r="249" spans="2:62">
      <c r="B249" s="8">
        <v>247</v>
      </c>
      <c r="D249" s="8"/>
      <c r="E249" s="8"/>
      <c r="AP249" s="8"/>
      <c r="AQ249" s="8"/>
      <c r="AR249" s="8"/>
      <c r="AS249" s="8"/>
      <c r="AT249" s="8"/>
      <c r="BI249" s="8"/>
      <c r="BJ249" s="8"/>
    </row>
    <row r="250" spans="2:62">
      <c r="B250" s="8">
        <v>248</v>
      </c>
      <c r="D250" s="8"/>
      <c r="E250" s="8"/>
      <c r="AP250" s="8"/>
      <c r="AQ250" s="8"/>
      <c r="AR250" s="8"/>
      <c r="AS250" s="8"/>
      <c r="AT250" s="8"/>
      <c r="BI250" s="8"/>
      <c r="BJ250" s="8"/>
    </row>
    <row r="251" spans="2:62">
      <c r="B251" s="8">
        <v>249</v>
      </c>
      <c r="D251" s="8"/>
      <c r="E251" s="8"/>
      <c r="AP251" s="8"/>
      <c r="AQ251" s="8"/>
      <c r="AR251" s="8"/>
      <c r="AS251" s="8"/>
      <c r="AT251" s="8"/>
      <c r="BI251" s="8"/>
      <c r="BJ251" s="8"/>
    </row>
    <row r="252" spans="2:62">
      <c r="B252" s="8">
        <v>250</v>
      </c>
      <c r="D252" s="8"/>
      <c r="E252" s="8"/>
      <c r="AP252" s="8"/>
      <c r="AQ252" s="8"/>
      <c r="AR252" s="8"/>
      <c r="AS252" s="8"/>
      <c r="AT252" s="8"/>
      <c r="BI252" s="8"/>
      <c r="BJ252" s="8"/>
    </row>
    <row r="253" spans="2:62">
      <c r="B253" s="8">
        <v>251</v>
      </c>
      <c r="D253" s="8"/>
      <c r="E253" s="8"/>
      <c r="AP253" s="8"/>
      <c r="AQ253" s="8"/>
      <c r="AR253" s="8"/>
      <c r="AS253" s="8"/>
      <c r="AT253" s="8"/>
      <c r="BI253" s="8"/>
      <c r="BJ253" s="8"/>
    </row>
    <row r="254" spans="2:62">
      <c r="B254" s="8">
        <v>252</v>
      </c>
      <c r="D254" s="8"/>
      <c r="E254" s="8"/>
      <c r="AP254" s="8"/>
      <c r="AQ254" s="8"/>
      <c r="AR254" s="8"/>
      <c r="AS254" s="8"/>
      <c r="AT254" s="8"/>
      <c r="BI254" s="8"/>
      <c r="BJ254" s="8"/>
    </row>
    <row r="255" spans="2:62">
      <c r="B255" s="8">
        <v>253</v>
      </c>
      <c r="D255" s="8"/>
      <c r="E255" s="8"/>
      <c r="AP255" s="8"/>
      <c r="AQ255" s="8"/>
      <c r="AR255" s="8"/>
      <c r="AS255" s="8"/>
      <c r="AT255" s="8"/>
      <c r="BI255" s="8"/>
      <c r="BJ255" s="8"/>
    </row>
    <row r="256" spans="2:62">
      <c r="B256" s="8">
        <v>254</v>
      </c>
      <c r="D256" s="8"/>
      <c r="E256" s="8"/>
      <c r="AP256" s="8"/>
      <c r="AQ256" s="8"/>
      <c r="AR256" s="8"/>
      <c r="AS256" s="8"/>
      <c r="AT256" s="8"/>
      <c r="BI256" s="8"/>
      <c r="BJ256" s="8"/>
    </row>
    <row r="257" spans="2:62">
      <c r="B257" s="8">
        <v>255</v>
      </c>
      <c r="D257" s="8"/>
      <c r="E257" s="8"/>
      <c r="AP257" s="8"/>
      <c r="AQ257" s="8"/>
      <c r="AR257" s="8"/>
      <c r="AS257" s="8"/>
      <c r="AT257" s="8"/>
      <c r="BI257" s="8"/>
      <c r="BJ257" s="8"/>
    </row>
    <row r="258" spans="2:62">
      <c r="B258" s="8">
        <v>256</v>
      </c>
      <c r="D258" s="8"/>
      <c r="E258" s="8"/>
      <c r="AP258" s="8"/>
      <c r="AQ258" s="8"/>
      <c r="AR258" s="8"/>
      <c r="AS258" s="8"/>
      <c r="AT258" s="8"/>
      <c r="BI258" s="8"/>
      <c r="BJ258" s="8"/>
    </row>
    <row r="259" spans="2:62">
      <c r="B259" s="8">
        <v>257</v>
      </c>
      <c r="D259" s="8"/>
      <c r="E259" s="8"/>
      <c r="AP259" s="8"/>
      <c r="AQ259" s="8"/>
      <c r="AR259" s="8"/>
      <c r="AS259" s="8"/>
      <c r="AT259" s="8"/>
      <c r="BI259" s="8"/>
      <c r="BJ259" s="8"/>
    </row>
    <row r="260" spans="2:62">
      <c r="B260" s="8">
        <v>258</v>
      </c>
      <c r="D260" s="8"/>
      <c r="E260" s="8"/>
      <c r="AP260" s="8"/>
      <c r="AQ260" s="8"/>
      <c r="AR260" s="8"/>
      <c r="AS260" s="8"/>
      <c r="AT260" s="8"/>
      <c r="BI260" s="8"/>
      <c r="BJ260" s="8"/>
    </row>
    <row r="261" spans="2:62">
      <c r="B261" s="8">
        <v>259</v>
      </c>
      <c r="D261" s="8"/>
      <c r="E261" s="8"/>
      <c r="AP261" s="8"/>
      <c r="AQ261" s="8"/>
      <c r="AR261" s="8"/>
      <c r="AS261" s="8"/>
      <c r="AT261" s="8"/>
      <c r="BI261" s="8"/>
      <c r="BJ261" s="8"/>
    </row>
    <row r="262" spans="2:62">
      <c r="B262" s="8">
        <v>260</v>
      </c>
      <c r="D262" s="8"/>
      <c r="E262" s="8"/>
      <c r="AP262" s="8"/>
      <c r="AQ262" s="8"/>
      <c r="AR262" s="8"/>
      <c r="AS262" s="8"/>
      <c r="AT262" s="8"/>
      <c r="BI262" s="8"/>
      <c r="BJ262" s="8"/>
    </row>
    <row r="263" spans="2:62">
      <c r="B263" s="8">
        <v>261</v>
      </c>
      <c r="D263" s="8"/>
      <c r="E263" s="8"/>
      <c r="AP263" s="8"/>
      <c r="AQ263" s="8"/>
      <c r="AR263" s="8"/>
      <c r="AS263" s="8"/>
      <c r="AT263" s="8"/>
      <c r="BI263" s="8"/>
      <c r="BJ263" s="8"/>
    </row>
    <row r="264" spans="2:62">
      <c r="B264" s="8">
        <v>262</v>
      </c>
      <c r="D264" s="8"/>
      <c r="E264" s="8"/>
      <c r="AP264" s="8"/>
      <c r="AQ264" s="8"/>
      <c r="AR264" s="8"/>
      <c r="AS264" s="8"/>
      <c r="AT264" s="8"/>
      <c r="BI264" s="8"/>
      <c r="BJ264" s="8"/>
    </row>
    <row r="265" spans="2:62">
      <c r="B265" s="8">
        <v>263</v>
      </c>
      <c r="D265" s="8"/>
      <c r="E265" s="8"/>
      <c r="AP265" s="8"/>
      <c r="AQ265" s="8"/>
      <c r="AR265" s="8"/>
      <c r="AS265" s="8"/>
      <c r="AT265" s="8"/>
      <c r="BI265" s="8"/>
      <c r="BJ265" s="8"/>
    </row>
    <row r="266" spans="2:62">
      <c r="B266" s="8">
        <v>264</v>
      </c>
      <c r="D266" s="8"/>
      <c r="E266" s="8"/>
      <c r="AP266" s="8"/>
      <c r="AQ266" s="8"/>
      <c r="AR266" s="8"/>
      <c r="AS266" s="8"/>
      <c r="AT266" s="8"/>
      <c r="BI266" s="8"/>
      <c r="BJ266" s="8"/>
    </row>
    <row r="267" spans="2:62">
      <c r="B267" s="8">
        <v>265</v>
      </c>
      <c r="D267" s="8"/>
      <c r="E267" s="8"/>
      <c r="AP267" s="8"/>
      <c r="AQ267" s="8"/>
      <c r="AR267" s="8"/>
      <c r="AS267" s="8"/>
      <c r="AT267" s="8"/>
      <c r="BI267" s="8"/>
      <c r="BJ267" s="8"/>
    </row>
    <row r="268" spans="2:62">
      <c r="B268" s="8">
        <v>266</v>
      </c>
      <c r="D268" s="8"/>
      <c r="E268" s="8"/>
      <c r="AP268" s="8"/>
      <c r="AQ268" s="8"/>
      <c r="AR268" s="8"/>
      <c r="AS268" s="8"/>
      <c r="AT268" s="8"/>
      <c r="BI268" s="8"/>
      <c r="BJ268" s="8"/>
    </row>
    <row r="269" spans="2:62">
      <c r="B269" s="8">
        <v>267</v>
      </c>
      <c r="D269" s="8"/>
      <c r="E269" s="8"/>
      <c r="AP269" s="8"/>
      <c r="AQ269" s="8"/>
      <c r="AR269" s="8"/>
      <c r="AS269" s="8"/>
      <c r="AT269" s="8"/>
      <c r="BI269" s="8"/>
      <c r="BJ269" s="8"/>
    </row>
    <row r="270" spans="2:62">
      <c r="B270" s="8">
        <v>268</v>
      </c>
      <c r="D270" s="8"/>
      <c r="E270" s="8"/>
      <c r="AP270" s="8"/>
      <c r="AQ270" s="8"/>
      <c r="AR270" s="8"/>
      <c r="AS270" s="8"/>
      <c r="AT270" s="8"/>
      <c r="BI270" s="8"/>
      <c r="BJ270" s="8"/>
    </row>
    <row r="271" spans="2:62">
      <c r="B271" s="8">
        <v>269</v>
      </c>
      <c r="D271" s="8"/>
      <c r="E271" s="8"/>
      <c r="AP271" s="8"/>
      <c r="AQ271" s="8"/>
      <c r="AR271" s="8"/>
      <c r="AS271" s="8"/>
      <c r="AT271" s="8"/>
      <c r="BI271" s="8"/>
      <c r="BJ271" s="8"/>
    </row>
    <row r="272" spans="2:62">
      <c r="B272" s="8">
        <v>270</v>
      </c>
      <c r="D272" s="8"/>
      <c r="E272" s="8"/>
      <c r="AP272" s="8"/>
      <c r="AQ272" s="8"/>
      <c r="AR272" s="8"/>
      <c r="AS272" s="8"/>
      <c r="AT272" s="8"/>
      <c r="BI272" s="8"/>
      <c r="BJ272" s="8"/>
    </row>
    <row r="273" spans="2:62">
      <c r="B273" s="8">
        <v>271</v>
      </c>
      <c r="D273" s="8"/>
      <c r="E273" s="8"/>
      <c r="AP273" s="8"/>
      <c r="AQ273" s="8"/>
      <c r="AR273" s="8"/>
      <c r="AS273" s="8"/>
      <c r="AT273" s="8"/>
      <c r="BI273" s="8"/>
      <c r="BJ273" s="8"/>
    </row>
    <row r="274" spans="2:62">
      <c r="B274" s="8">
        <v>272</v>
      </c>
      <c r="D274" s="8"/>
      <c r="E274" s="8"/>
      <c r="AP274" s="8"/>
      <c r="AQ274" s="8"/>
      <c r="AR274" s="8"/>
      <c r="AS274" s="8"/>
      <c r="AT274" s="8"/>
      <c r="BI274" s="8"/>
      <c r="BJ274" s="8"/>
    </row>
    <row r="275" spans="2:62">
      <c r="B275" s="8">
        <v>273</v>
      </c>
      <c r="D275" s="8"/>
      <c r="E275" s="8"/>
      <c r="AP275" s="8"/>
      <c r="AQ275" s="8"/>
      <c r="AR275" s="8"/>
      <c r="AS275" s="8"/>
      <c r="AT275" s="8"/>
      <c r="BI275" s="8"/>
      <c r="BJ275" s="8"/>
    </row>
    <row r="276" spans="2:62">
      <c r="B276" s="8">
        <v>274</v>
      </c>
      <c r="D276" s="8"/>
      <c r="E276" s="8"/>
      <c r="AP276" s="8"/>
      <c r="AQ276" s="8"/>
      <c r="AR276" s="8"/>
      <c r="AS276" s="8"/>
      <c r="AT276" s="8"/>
      <c r="BI276" s="8"/>
      <c r="BJ276" s="8"/>
    </row>
    <row r="277" spans="2:62">
      <c r="B277" s="8">
        <v>275</v>
      </c>
      <c r="D277" s="8"/>
      <c r="E277" s="8"/>
      <c r="AP277" s="8"/>
      <c r="AQ277" s="8"/>
      <c r="AR277" s="8"/>
      <c r="AS277" s="8"/>
      <c r="AT277" s="8"/>
      <c r="BI277" s="8"/>
      <c r="BJ277" s="8"/>
    </row>
    <row r="278" spans="2:62">
      <c r="B278" s="8">
        <v>276</v>
      </c>
      <c r="D278" s="8"/>
      <c r="E278" s="8"/>
      <c r="AP278" s="8"/>
      <c r="AQ278" s="8"/>
      <c r="AR278" s="8"/>
      <c r="AS278" s="8"/>
      <c r="AT278" s="8"/>
      <c r="BI278" s="8"/>
      <c r="BJ278" s="8"/>
    </row>
    <row r="279" spans="2:62">
      <c r="B279" s="8">
        <v>277</v>
      </c>
      <c r="D279" s="8"/>
      <c r="E279" s="8"/>
      <c r="AP279" s="8"/>
      <c r="AQ279" s="8"/>
      <c r="AR279" s="8"/>
      <c r="AS279" s="8"/>
      <c r="AT279" s="8"/>
      <c r="BI279" s="8"/>
      <c r="BJ279" s="8"/>
    </row>
    <row r="280" spans="2:62">
      <c r="B280" s="8">
        <v>278</v>
      </c>
      <c r="D280" s="8"/>
      <c r="E280" s="8"/>
      <c r="AP280" s="8"/>
      <c r="AQ280" s="8"/>
      <c r="AR280" s="8"/>
      <c r="AS280" s="8"/>
      <c r="AT280" s="8"/>
      <c r="BI280" s="8"/>
      <c r="BJ280" s="8"/>
    </row>
    <row r="281" spans="2:62">
      <c r="B281" s="8">
        <v>279</v>
      </c>
      <c r="D281" s="8"/>
      <c r="E281" s="8"/>
      <c r="AP281" s="8"/>
      <c r="AQ281" s="8"/>
      <c r="AR281" s="8"/>
      <c r="AS281" s="8"/>
      <c r="AT281" s="8"/>
      <c r="BI281" s="8"/>
      <c r="BJ281" s="8"/>
    </row>
    <row r="282" spans="2:62">
      <c r="B282" s="8">
        <v>280</v>
      </c>
      <c r="D282" s="8"/>
      <c r="E282" s="8"/>
      <c r="AP282" s="8"/>
      <c r="AQ282" s="8"/>
      <c r="AR282" s="8"/>
      <c r="AS282" s="8"/>
      <c r="AT282" s="8"/>
      <c r="BI282" s="8"/>
      <c r="BJ282" s="8"/>
    </row>
    <row r="283" spans="2:62">
      <c r="B283" s="8">
        <v>281</v>
      </c>
      <c r="D283" s="8"/>
      <c r="E283" s="8"/>
      <c r="AP283" s="8"/>
      <c r="AQ283" s="8"/>
      <c r="AR283" s="8"/>
      <c r="AS283" s="8"/>
      <c r="AT283" s="8"/>
      <c r="BI283" s="8"/>
      <c r="BJ283" s="8"/>
    </row>
    <row r="284" spans="2:62">
      <c r="B284" s="8">
        <v>282</v>
      </c>
      <c r="D284" s="8"/>
      <c r="E284" s="8"/>
      <c r="AP284" s="8"/>
      <c r="AQ284" s="8"/>
      <c r="AR284" s="8"/>
      <c r="AS284" s="8"/>
      <c r="AT284" s="8"/>
      <c r="BI284" s="8"/>
      <c r="BJ284" s="8"/>
    </row>
    <row r="285" spans="2:62">
      <c r="B285" s="8">
        <v>283</v>
      </c>
      <c r="D285" s="8"/>
      <c r="E285" s="8"/>
      <c r="AP285" s="8"/>
      <c r="AQ285" s="8"/>
      <c r="AR285" s="8"/>
      <c r="AS285" s="8"/>
      <c r="AT285" s="8"/>
      <c r="BI285" s="8"/>
      <c r="BJ285" s="8"/>
    </row>
    <row r="286" spans="2:62">
      <c r="B286" s="8">
        <v>284</v>
      </c>
      <c r="D286" s="8"/>
      <c r="E286" s="8"/>
      <c r="AP286" s="8"/>
      <c r="AQ286" s="8"/>
      <c r="AR286" s="8"/>
      <c r="AS286" s="8"/>
      <c r="AT286" s="8"/>
      <c r="BI286" s="8"/>
      <c r="BJ286" s="8"/>
    </row>
    <row r="287" spans="2:62">
      <c r="B287" s="8">
        <v>285</v>
      </c>
      <c r="D287" s="8"/>
      <c r="E287" s="8"/>
      <c r="AP287" s="8"/>
      <c r="AQ287" s="8"/>
      <c r="AR287" s="8"/>
      <c r="AS287" s="8"/>
      <c r="AT287" s="8"/>
      <c r="BI287" s="8"/>
      <c r="BJ287" s="8"/>
    </row>
    <row r="288" spans="2:62">
      <c r="B288" s="8">
        <v>286</v>
      </c>
      <c r="D288" s="8"/>
      <c r="E288" s="8"/>
      <c r="AP288" s="8"/>
      <c r="AQ288" s="8"/>
      <c r="AR288" s="8"/>
      <c r="AS288" s="8"/>
      <c r="AT288" s="8"/>
      <c r="BI288" s="8"/>
      <c r="BJ288" s="8"/>
    </row>
    <row r="289" spans="2:62">
      <c r="B289" s="8">
        <v>287</v>
      </c>
      <c r="D289" s="8"/>
      <c r="E289" s="8"/>
      <c r="AP289" s="8"/>
      <c r="AQ289" s="8"/>
      <c r="AR289" s="8"/>
      <c r="AS289" s="8"/>
      <c r="AT289" s="8"/>
      <c r="BI289" s="8"/>
      <c r="BJ289" s="8"/>
    </row>
    <row r="290" spans="2:62">
      <c r="B290" s="8">
        <v>288</v>
      </c>
      <c r="D290" s="8"/>
      <c r="E290" s="8"/>
      <c r="AP290" s="8"/>
      <c r="AQ290" s="8"/>
      <c r="AR290" s="8"/>
      <c r="AS290" s="8"/>
      <c r="AT290" s="8"/>
      <c r="BI290" s="8"/>
      <c r="BJ290" s="8"/>
    </row>
    <row r="291" spans="2:62">
      <c r="B291" s="8">
        <v>289</v>
      </c>
      <c r="D291" s="8"/>
      <c r="E291" s="8"/>
      <c r="AP291" s="8"/>
      <c r="AQ291" s="8"/>
      <c r="AR291" s="8"/>
      <c r="AS291" s="8"/>
      <c r="AT291" s="8"/>
      <c r="BI291" s="8"/>
      <c r="BJ291" s="8"/>
    </row>
    <row r="292" spans="2:62">
      <c r="B292" s="8">
        <v>290</v>
      </c>
      <c r="D292" s="8"/>
      <c r="E292" s="8"/>
      <c r="AP292" s="8"/>
      <c r="AQ292" s="8"/>
      <c r="AR292" s="8"/>
      <c r="AS292" s="8"/>
      <c r="AT292" s="8"/>
      <c r="BI292" s="8"/>
      <c r="BJ292" s="8"/>
    </row>
    <row r="293" spans="2:62">
      <c r="B293" s="8">
        <v>291</v>
      </c>
      <c r="D293" s="8"/>
      <c r="E293" s="8"/>
      <c r="AP293" s="8"/>
      <c r="AQ293" s="8"/>
      <c r="AR293" s="8"/>
      <c r="AS293" s="8"/>
      <c r="AT293" s="8"/>
      <c r="BI293" s="8"/>
      <c r="BJ293" s="8"/>
    </row>
    <row r="294" spans="2:62">
      <c r="B294" s="8">
        <v>292</v>
      </c>
      <c r="D294" s="8"/>
      <c r="E294" s="8"/>
      <c r="AP294" s="8"/>
      <c r="AQ294" s="8"/>
      <c r="AR294" s="8"/>
      <c r="AS294" s="8"/>
      <c r="AT294" s="8"/>
      <c r="BI294" s="8"/>
      <c r="BJ294" s="8"/>
    </row>
    <row r="295" spans="2:62">
      <c r="B295" s="8">
        <v>293</v>
      </c>
      <c r="D295" s="8"/>
      <c r="E295" s="8"/>
      <c r="AP295" s="8"/>
      <c r="AQ295" s="8"/>
      <c r="AR295" s="8"/>
      <c r="AS295" s="8"/>
      <c r="AT295" s="8"/>
      <c r="BI295" s="8"/>
      <c r="BJ295" s="8"/>
    </row>
    <row r="296" spans="2:62">
      <c r="B296" s="8">
        <v>294</v>
      </c>
      <c r="D296" s="8"/>
      <c r="E296" s="8"/>
      <c r="AP296" s="8"/>
      <c r="AQ296" s="8"/>
      <c r="AR296" s="8"/>
      <c r="AS296" s="8"/>
      <c r="AT296" s="8"/>
      <c r="BI296" s="8"/>
      <c r="BJ296" s="8"/>
    </row>
    <row r="297" spans="2:62">
      <c r="B297" s="8">
        <v>295</v>
      </c>
      <c r="D297" s="8"/>
      <c r="E297" s="8"/>
      <c r="AP297" s="8"/>
      <c r="AQ297" s="8"/>
      <c r="AR297" s="8"/>
      <c r="AS297" s="8"/>
      <c r="AT297" s="8"/>
      <c r="BI297" s="8"/>
      <c r="BJ297" s="8"/>
    </row>
    <row r="298" spans="2:62">
      <c r="B298" s="8">
        <v>296</v>
      </c>
      <c r="D298" s="8"/>
      <c r="E298" s="8"/>
      <c r="AP298" s="8"/>
      <c r="AQ298" s="8"/>
      <c r="AR298" s="8"/>
      <c r="AS298" s="8"/>
      <c r="AT298" s="8"/>
      <c r="BI298" s="8"/>
      <c r="BJ298" s="8"/>
    </row>
    <row r="299" spans="2:62">
      <c r="B299" s="8">
        <v>297</v>
      </c>
      <c r="D299" s="8"/>
      <c r="E299" s="8"/>
      <c r="AP299" s="8"/>
      <c r="AQ299" s="8"/>
      <c r="AR299" s="8"/>
      <c r="AS299" s="8"/>
      <c r="AT299" s="8"/>
      <c r="BI299" s="8"/>
      <c r="BJ299" s="8"/>
    </row>
    <row r="300" spans="2:62">
      <c r="B300" s="8">
        <v>298</v>
      </c>
      <c r="D300" s="8"/>
      <c r="E300" s="8"/>
      <c r="AP300" s="8"/>
      <c r="AQ300" s="8"/>
      <c r="AR300" s="8"/>
      <c r="AS300" s="8"/>
      <c r="AT300" s="8"/>
      <c r="BI300" s="8"/>
      <c r="BJ300" s="8"/>
    </row>
    <row r="301" spans="2:62">
      <c r="B301" s="8">
        <v>299</v>
      </c>
      <c r="D301" s="8"/>
      <c r="E301" s="8"/>
      <c r="AP301" s="8"/>
      <c r="AQ301" s="8"/>
      <c r="AR301" s="8"/>
      <c r="AS301" s="8"/>
      <c r="AT301" s="8"/>
      <c r="BI301" s="8"/>
      <c r="BJ301" s="8"/>
    </row>
    <row r="302" spans="2:62">
      <c r="B302" s="8">
        <v>300</v>
      </c>
      <c r="D302" s="8"/>
      <c r="E302" s="8"/>
      <c r="AP302" s="8"/>
      <c r="AQ302" s="8"/>
      <c r="AR302" s="8"/>
      <c r="AS302" s="8"/>
      <c r="AT302" s="8"/>
      <c r="BI302" s="8"/>
      <c r="BJ302" s="8"/>
    </row>
    <row r="303" spans="2:62">
      <c r="B303" s="8">
        <v>301</v>
      </c>
      <c r="D303" s="8"/>
      <c r="E303" s="8"/>
      <c r="AP303" s="8"/>
      <c r="AQ303" s="8"/>
      <c r="AR303" s="8"/>
      <c r="AS303" s="8"/>
      <c r="AT303" s="8"/>
      <c r="BI303" s="8"/>
      <c r="BJ303" s="8"/>
    </row>
    <row r="304" spans="2:62">
      <c r="B304" s="8">
        <v>302</v>
      </c>
      <c r="D304" s="8"/>
      <c r="E304" s="8"/>
      <c r="AP304" s="8"/>
      <c r="AQ304" s="8"/>
      <c r="AR304" s="8"/>
      <c r="AS304" s="8"/>
      <c r="AT304" s="8"/>
      <c r="BI304" s="8"/>
      <c r="BJ304" s="8"/>
    </row>
    <row r="305" spans="2:62">
      <c r="B305" s="8">
        <v>303</v>
      </c>
      <c r="D305" s="8"/>
      <c r="E305" s="8"/>
      <c r="AP305" s="8"/>
      <c r="AQ305" s="8"/>
      <c r="AR305" s="8"/>
      <c r="AS305" s="8"/>
      <c r="AT305" s="8"/>
      <c r="BI305" s="8"/>
      <c r="BJ305" s="8"/>
    </row>
    <row r="306" spans="2:62">
      <c r="B306" s="8">
        <v>304</v>
      </c>
      <c r="D306" s="8"/>
      <c r="E306" s="8"/>
      <c r="AP306" s="8"/>
      <c r="AQ306" s="8"/>
      <c r="AR306" s="8"/>
      <c r="AS306" s="8"/>
      <c r="AT306" s="8"/>
      <c r="BI306" s="8"/>
      <c r="BJ306" s="8"/>
    </row>
    <row r="307" spans="2:62">
      <c r="B307" s="8">
        <v>305</v>
      </c>
      <c r="D307" s="8"/>
      <c r="E307" s="8"/>
      <c r="AP307" s="8"/>
      <c r="AQ307" s="8"/>
      <c r="AR307" s="8"/>
      <c r="AS307" s="8"/>
      <c r="AT307" s="8"/>
      <c r="BI307" s="8"/>
      <c r="BJ307" s="8"/>
    </row>
    <row r="308" spans="2:62">
      <c r="B308" s="8">
        <v>306</v>
      </c>
      <c r="D308" s="8"/>
      <c r="E308" s="8"/>
      <c r="AP308" s="8"/>
      <c r="AQ308" s="8"/>
      <c r="AR308" s="8"/>
      <c r="AS308" s="8"/>
      <c r="AT308" s="8"/>
      <c r="BI308" s="8"/>
      <c r="BJ308" s="8"/>
    </row>
    <row r="309" spans="2:62">
      <c r="B309" s="8">
        <v>307</v>
      </c>
      <c r="D309" s="8"/>
      <c r="E309" s="8"/>
      <c r="AP309" s="8"/>
      <c r="AQ309" s="8"/>
      <c r="AR309" s="8"/>
      <c r="AS309" s="8"/>
      <c r="AT309" s="8"/>
      <c r="BI309" s="8"/>
      <c r="BJ309" s="8"/>
    </row>
    <row r="310" spans="2:62">
      <c r="B310" s="8">
        <v>308</v>
      </c>
      <c r="D310" s="8"/>
      <c r="E310" s="8"/>
      <c r="AP310" s="8"/>
      <c r="AQ310" s="8"/>
      <c r="AR310" s="8"/>
      <c r="AS310" s="8"/>
      <c r="AT310" s="8"/>
      <c r="BI310" s="8"/>
      <c r="BJ310" s="8"/>
    </row>
    <row r="311" spans="2:62">
      <c r="B311" s="8">
        <v>309</v>
      </c>
      <c r="D311" s="8"/>
      <c r="E311" s="8"/>
      <c r="AP311" s="8"/>
      <c r="AQ311" s="8"/>
      <c r="AR311" s="8"/>
      <c r="AS311" s="8"/>
      <c r="AT311" s="8"/>
      <c r="BI311" s="8"/>
      <c r="BJ311" s="8"/>
    </row>
    <row r="312" spans="2:62">
      <c r="B312" s="8">
        <v>310</v>
      </c>
      <c r="D312" s="8"/>
      <c r="E312" s="8"/>
      <c r="AP312" s="8"/>
      <c r="AQ312" s="8"/>
      <c r="AR312" s="8"/>
      <c r="AS312" s="8"/>
      <c r="AT312" s="8"/>
      <c r="BI312" s="8"/>
      <c r="BJ312" s="8"/>
    </row>
    <row r="313" spans="2:62">
      <c r="B313" s="8">
        <v>311</v>
      </c>
      <c r="D313" s="8"/>
      <c r="E313" s="8"/>
      <c r="AP313" s="8"/>
      <c r="AQ313" s="8"/>
      <c r="AR313" s="8"/>
      <c r="AS313" s="8"/>
      <c r="AT313" s="8"/>
      <c r="BI313" s="8"/>
      <c r="BJ313" s="8"/>
    </row>
    <row r="314" spans="2:62">
      <c r="B314" s="8">
        <v>312</v>
      </c>
      <c r="D314" s="8"/>
      <c r="E314" s="8"/>
      <c r="AP314" s="8"/>
      <c r="AQ314" s="8"/>
      <c r="AR314" s="8"/>
      <c r="AS314" s="8"/>
      <c r="AT314" s="8"/>
      <c r="BI314" s="8"/>
      <c r="BJ314" s="8"/>
    </row>
    <row r="315" spans="2:62">
      <c r="B315" s="8">
        <v>313</v>
      </c>
      <c r="D315" s="8"/>
      <c r="E315" s="8"/>
      <c r="AP315" s="8"/>
      <c r="AQ315" s="8"/>
      <c r="AR315" s="8"/>
      <c r="AS315" s="8"/>
      <c r="AT315" s="8"/>
      <c r="BI315" s="8"/>
      <c r="BJ315" s="8"/>
    </row>
    <row r="316" spans="2:62">
      <c r="B316" s="8">
        <v>314</v>
      </c>
      <c r="D316" s="8"/>
      <c r="E316" s="8"/>
      <c r="AP316" s="8"/>
      <c r="AQ316" s="8"/>
      <c r="AR316" s="8"/>
      <c r="AS316" s="8"/>
      <c r="AT316" s="8"/>
      <c r="BI316" s="8"/>
      <c r="BJ316" s="8"/>
    </row>
    <row r="317" spans="2:62">
      <c r="B317" s="8">
        <v>315</v>
      </c>
      <c r="D317" s="8"/>
      <c r="E317" s="8"/>
      <c r="AP317" s="8"/>
      <c r="AQ317" s="8"/>
      <c r="AR317" s="8"/>
      <c r="AS317" s="8"/>
      <c r="AT317" s="8"/>
      <c r="BI317" s="8"/>
      <c r="BJ317" s="8"/>
    </row>
    <row r="318" spans="2:62">
      <c r="B318" s="8">
        <v>316</v>
      </c>
      <c r="D318" s="8"/>
      <c r="E318" s="8"/>
      <c r="AP318" s="8"/>
      <c r="AQ318" s="8"/>
      <c r="AR318" s="8"/>
      <c r="AS318" s="8"/>
      <c r="AT318" s="8"/>
      <c r="BI318" s="8"/>
      <c r="BJ318" s="8"/>
    </row>
    <row r="319" spans="2:62">
      <c r="B319" s="8">
        <v>317</v>
      </c>
      <c r="D319" s="8"/>
      <c r="E319" s="8"/>
      <c r="AP319" s="8"/>
      <c r="AQ319" s="8"/>
      <c r="AR319" s="8"/>
      <c r="AS319" s="8"/>
      <c r="AT319" s="8"/>
      <c r="BI319" s="8"/>
      <c r="BJ319" s="8"/>
    </row>
    <row r="320" spans="2:62">
      <c r="B320" s="8">
        <v>318</v>
      </c>
      <c r="D320" s="8"/>
      <c r="E320" s="8"/>
      <c r="AP320" s="8"/>
      <c r="AQ320" s="8"/>
      <c r="AR320" s="8"/>
      <c r="AS320" s="8"/>
      <c r="AT320" s="8"/>
      <c r="BI320" s="8"/>
      <c r="BJ320" s="8"/>
    </row>
    <row r="321" spans="2:62">
      <c r="B321" s="8">
        <v>319</v>
      </c>
      <c r="D321" s="8"/>
      <c r="E321" s="8"/>
      <c r="AP321" s="8"/>
      <c r="AQ321" s="8"/>
      <c r="AR321" s="8"/>
      <c r="AS321" s="8"/>
      <c r="AT321" s="8"/>
      <c r="BI321" s="8"/>
      <c r="BJ321" s="8"/>
    </row>
    <row r="322" spans="2:62">
      <c r="B322" s="8">
        <v>320</v>
      </c>
      <c r="D322" s="8"/>
      <c r="E322" s="8"/>
      <c r="AP322" s="8"/>
      <c r="AQ322" s="8"/>
      <c r="AR322" s="8"/>
      <c r="AS322" s="8"/>
      <c r="AT322" s="8"/>
      <c r="BI322" s="8"/>
      <c r="BJ322" s="8"/>
    </row>
    <row r="323" spans="2:62">
      <c r="B323" s="8">
        <v>321</v>
      </c>
      <c r="D323" s="8"/>
      <c r="E323" s="8"/>
      <c r="AP323" s="8"/>
      <c r="AQ323" s="8"/>
      <c r="AR323" s="8"/>
      <c r="AS323" s="8"/>
      <c r="AT323" s="8"/>
      <c r="BI323" s="8"/>
      <c r="BJ323" s="8"/>
    </row>
    <row r="324" spans="2:62">
      <c r="B324" s="8">
        <v>322</v>
      </c>
      <c r="D324" s="8"/>
      <c r="E324" s="8"/>
      <c r="AP324" s="8"/>
      <c r="AQ324" s="8"/>
      <c r="AR324" s="8"/>
      <c r="AS324" s="8"/>
      <c r="AT324" s="8"/>
      <c r="BI324" s="8"/>
      <c r="BJ324" s="8"/>
    </row>
    <row r="325" spans="2:62">
      <c r="B325" s="8">
        <v>323</v>
      </c>
      <c r="D325" s="8"/>
      <c r="E325" s="8"/>
      <c r="AP325" s="8"/>
      <c r="AQ325" s="8"/>
      <c r="AR325" s="8"/>
      <c r="AS325" s="8"/>
      <c r="AT325" s="8"/>
      <c r="BI325" s="8"/>
      <c r="BJ325" s="8"/>
    </row>
    <row r="326" spans="2:62">
      <c r="B326" s="8">
        <v>324</v>
      </c>
      <c r="D326" s="8"/>
      <c r="E326" s="8"/>
      <c r="AP326" s="8"/>
      <c r="AQ326" s="8"/>
      <c r="AR326" s="8"/>
      <c r="AS326" s="8"/>
      <c r="AT326" s="8"/>
      <c r="BI326" s="8"/>
      <c r="BJ326" s="8"/>
    </row>
    <row r="327" spans="2:62">
      <c r="B327" s="8">
        <v>325</v>
      </c>
      <c r="D327" s="8"/>
      <c r="E327" s="8"/>
      <c r="AP327" s="8"/>
      <c r="AQ327" s="8"/>
      <c r="AR327" s="8"/>
      <c r="AS327" s="8"/>
      <c r="AT327" s="8"/>
      <c r="BI327" s="8"/>
      <c r="BJ327" s="8"/>
    </row>
    <row r="328" spans="2:62">
      <c r="B328" s="8">
        <v>326</v>
      </c>
      <c r="D328" s="8"/>
      <c r="E328" s="8"/>
      <c r="AP328" s="8"/>
      <c r="AQ328" s="8"/>
      <c r="AR328" s="8"/>
      <c r="AS328" s="8"/>
      <c r="AT328" s="8"/>
      <c r="BI328" s="8"/>
      <c r="BJ328" s="8"/>
    </row>
    <row r="329" spans="2:62">
      <c r="B329" s="8">
        <v>327</v>
      </c>
      <c r="D329" s="8"/>
      <c r="E329" s="8"/>
      <c r="AP329" s="8"/>
      <c r="AQ329" s="8"/>
      <c r="AR329" s="8"/>
      <c r="AS329" s="8"/>
      <c r="AT329" s="8"/>
      <c r="BI329" s="8"/>
      <c r="BJ329" s="8"/>
    </row>
    <row r="330" spans="2:62">
      <c r="B330" s="8">
        <v>328</v>
      </c>
      <c r="D330" s="8"/>
      <c r="E330" s="8"/>
      <c r="AP330" s="8"/>
      <c r="AQ330" s="8"/>
      <c r="AR330" s="8"/>
      <c r="AS330" s="8"/>
      <c r="AT330" s="8"/>
      <c r="BI330" s="8"/>
      <c r="BJ330" s="8"/>
    </row>
    <row r="331" spans="2:62">
      <c r="B331" s="8">
        <v>329</v>
      </c>
      <c r="D331" s="8"/>
      <c r="E331" s="8"/>
      <c r="AP331" s="8"/>
      <c r="AQ331" s="8"/>
      <c r="AR331" s="8"/>
      <c r="AS331" s="8"/>
      <c r="AT331" s="8"/>
      <c r="BI331" s="8"/>
      <c r="BJ331" s="8"/>
    </row>
    <row r="332" spans="2:62">
      <c r="B332" s="8">
        <v>330</v>
      </c>
      <c r="D332" s="8"/>
      <c r="E332" s="8"/>
      <c r="AP332" s="8"/>
      <c r="AQ332" s="8"/>
      <c r="AR332" s="8"/>
      <c r="AS332" s="8"/>
      <c r="AT332" s="8"/>
      <c r="BI332" s="8"/>
      <c r="BJ332" s="8"/>
    </row>
    <row r="333" spans="2:62">
      <c r="B333" s="8">
        <v>331</v>
      </c>
      <c r="D333" s="8"/>
      <c r="E333" s="8"/>
      <c r="AP333" s="8"/>
      <c r="AQ333" s="8"/>
      <c r="AR333" s="8"/>
      <c r="AS333" s="8"/>
      <c r="AT333" s="8"/>
      <c r="BI333" s="8"/>
      <c r="BJ333" s="8"/>
    </row>
    <row r="334" spans="2:62">
      <c r="B334" s="8">
        <v>332</v>
      </c>
      <c r="D334" s="8"/>
      <c r="E334" s="8"/>
      <c r="AP334" s="8"/>
      <c r="AQ334" s="8"/>
      <c r="AR334" s="8"/>
      <c r="AS334" s="8"/>
      <c r="AT334" s="8"/>
      <c r="BI334" s="8"/>
      <c r="BJ334" s="8"/>
    </row>
    <row r="335" spans="2:62">
      <c r="B335" s="8">
        <v>333</v>
      </c>
      <c r="D335" s="8"/>
      <c r="E335" s="8"/>
      <c r="AP335" s="8"/>
      <c r="AQ335" s="8"/>
      <c r="AR335" s="8"/>
      <c r="AS335" s="8"/>
      <c r="AT335" s="8"/>
      <c r="BI335" s="8"/>
      <c r="BJ335" s="8"/>
    </row>
    <row r="336" spans="2:62">
      <c r="B336" s="8">
        <v>334</v>
      </c>
      <c r="D336" s="8"/>
      <c r="E336" s="8"/>
      <c r="AP336" s="8"/>
      <c r="AQ336" s="8"/>
      <c r="AR336" s="8"/>
      <c r="AS336" s="8"/>
      <c r="AT336" s="8"/>
      <c r="BI336" s="8"/>
      <c r="BJ336" s="8"/>
    </row>
    <row r="337" spans="2:62">
      <c r="B337" s="8">
        <v>335</v>
      </c>
      <c r="D337" s="8"/>
      <c r="E337" s="8"/>
      <c r="AP337" s="8"/>
      <c r="AQ337" s="8"/>
      <c r="AR337" s="8"/>
      <c r="AS337" s="8"/>
      <c r="AT337" s="8"/>
      <c r="BI337" s="8"/>
      <c r="BJ337" s="8"/>
    </row>
    <row r="338" spans="2:62">
      <c r="B338" s="8">
        <v>336</v>
      </c>
      <c r="D338" s="8"/>
      <c r="E338" s="8"/>
      <c r="AP338" s="8"/>
      <c r="AQ338" s="8"/>
      <c r="AR338" s="8"/>
      <c r="AS338" s="8"/>
      <c r="AT338" s="8"/>
      <c r="BI338" s="8"/>
      <c r="BJ338" s="8"/>
    </row>
    <row r="339" spans="2:62">
      <c r="B339" s="8">
        <v>337</v>
      </c>
      <c r="D339" s="8"/>
      <c r="E339" s="8"/>
      <c r="AP339" s="8"/>
      <c r="AQ339" s="8"/>
      <c r="AR339" s="8"/>
      <c r="AS339" s="8"/>
      <c r="AT339" s="8"/>
      <c r="BI339" s="8"/>
      <c r="BJ339" s="8"/>
    </row>
    <row r="340" spans="2:62">
      <c r="B340" s="8">
        <v>338</v>
      </c>
      <c r="D340" s="8"/>
      <c r="E340" s="8"/>
      <c r="AP340" s="8"/>
      <c r="AQ340" s="8"/>
      <c r="AR340" s="8"/>
      <c r="AS340" s="8"/>
      <c r="AT340" s="8"/>
      <c r="BI340" s="8"/>
      <c r="BJ340" s="8"/>
    </row>
    <row r="341" spans="2:62">
      <c r="B341" s="8">
        <v>339</v>
      </c>
      <c r="D341" s="8"/>
      <c r="E341" s="8"/>
      <c r="AP341" s="8"/>
      <c r="AQ341" s="8"/>
      <c r="AR341" s="8"/>
      <c r="AS341" s="8"/>
      <c r="AT341" s="8"/>
      <c r="BI341" s="8"/>
      <c r="BJ341" s="8"/>
    </row>
    <row r="342" spans="2:62">
      <c r="B342" s="8">
        <v>340</v>
      </c>
      <c r="D342" s="8"/>
      <c r="E342" s="8"/>
      <c r="AP342" s="8"/>
      <c r="AQ342" s="8"/>
      <c r="AR342" s="8"/>
      <c r="AS342" s="8"/>
      <c r="AT342" s="8"/>
      <c r="BI342" s="8"/>
      <c r="BJ342" s="8"/>
    </row>
    <row r="343" spans="2:62">
      <c r="B343" s="8">
        <v>341</v>
      </c>
      <c r="D343" s="8"/>
      <c r="E343" s="8"/>
      <c r="AP343" s="8"/>
      <c r="AQ343" s="8"/>
      <c r="AR343" s="8"/>
      <c r="AS343" s="8"/>
      <c r="AT343" s="8"/>
      <c r="BI343" s="8"/>
      <c r="BJ343" s="8"/>
    </row>
    <row r="344" spans="2:62">
      <c r="B344" s="8">
        <v>342</v>
      </c>
      <c r="D344" s="8"/>
      <c r="E344" s="8"/>
      <c r="AP344" s="8"/>
      <c r="AQ344" s="8"/>
      <c r="AR344" s="8"/>
      <c r="AS344" s="8"/>
      <c r="AT344" s="8"/>
      <c r="BI344" s="8"/>
      <c r="BJ344" s="8"/>
    </row>
    <row r="345" spans="2:62">
      <c r="B345" s="8">
        <v>343</v>
      </c>
      <c r="D345" s="8"/>
      <c r="E345" s="8"/>
      <c r="AP345" s="8"/>
      <c r="AQ345" s="8"/>
      <c r="AR345" s="8"/>
      <c r="AS345" s="8"/>
      <c r="AT345" s="8"/>
      <c r="BI345" s="8"/>
      <c r="BJ345" s="8"/>
    </row>
    <row r="346" spans="2:62">
      <c r="B346" s="8">
        <v>344</v>
      </c>
      <c r="D346" s="8"/>
      <c r="E346" s="8"/>
      <c r="AP346" s="8"/>
      <c r="AQ346" s="8"/>
      <c r="AR346" s="8"/>
      <c r="AS346" s="8"/>
      <c r="AT346" s="8"/>
      <c r="BI346" s="8"/>
      <c r="BJ346" s="8"/>
    </row>
    <row r="347" spans="2:62">
      <c r="B347" s="8">
        <v>345</v>
      </c>
      <c r="D347" s="8"/>
      <c r="E347" s="8"/>
      <c r="AP347" s="8"/>
      <c r="AQ347" s="8"/>
      <c r="AR347" s="8"/>
      <c r="AS347" s="8"/>
      <c r="AT347" s="8"/>
      <c r="BI347" s="8"/>
      <c r="BJ347" s="8"/>
    </row>
    <row r="348" spans="2:62">
      <c r="B348" s="8">
        <v>346</v>
      </c>
      <c r="D348" s="8"/>
      <c r="E348" s="8"/>
      <c r="AP348" s="8"/>
      <c r="AQ348" s="8"/>
      <c r="AR348" s="8"/>
      <c r="AS348" s="8"/>
      <c r="AT348" s="8"/>
      <c r="BI348" s="8"/>
      <c r="BJ348" s="8"/>
    </row>
    <row r="349" spans="2:62">
      <c r="B349" s="8">
        <v>347</v>
      </c>
      <c r="D349" s="8"/>
      <c r="E349" s="8"/>
      <c r="AP349" s="8"/>
      <c r="AQ349" s="8"/>
      <c r="AR349" s="8"/>
      <c r="AS349" s="8"/>
      <c r="AT349" s="8"/>
      <c r="BI349" s="8"/>
      <c r="BJ349" s="8"/>
    </row>
    <row r="350" spans="2:62">
      <c r="B350" s="8">
        <v>348</v>
      </c>
      <c r="D350" s="8"/>
      <c r="E350" s="8"/>
      <c r="AP350" s="8"/>
      <c r="AQ350" s="8"/>
      <c r="AR350" s="8"/>
      <c r="AS350" s="8"/>
      <c r="AT350" s="8"/>
      <c r="BI350" s="8"/>
      <c r="BJ350" s="8"/>
    </row>
    <row r="351" spans="2:62">
      <c r="B351" s="8">
        <v>349</v>
      </c>
      <c r="D351" s="8"/>
      <c r="E351" s="8"/>
      <c r="AP351" s="8"/>
      <c r="AQ351" s="8"/>
      <c r="AR351" s="8"/>
      <c r="AS351" s="8"/>
      <c r="AT351" s="8"/>
      <c r="BI351" s="8"/>
      <c r="BJ351" s="8"/>
    </row>
    <row r="352" spans="2:62">
      <c r="B352" s="8">
        <v>350</v>
      </c>
      <c r="D352" s="8"/>
      <c r="E352" s="8"/>
      <c r="AP352" s="8"/>
      <c r="AQ352" s="8"/>
      <c r="AR352" s="8"/>
      <c r="AS352" s="8"/>
      <c r="AT352" s="8"/>
      <c r="BI352" s="8"/>
      <c r="BJ352" s="8"/>
    </row>
    <row r="353" spans="2:62">
      <c r="B353" s="8">
        <v>351</v>
      </c>
      <c r="D353" s="8"/>
      <c r="E353" s="8"/>
      <c r="AP353" s="8"/>
      <c r="AQ353" s="8"/>
      <c r="AR353" s="8"/>
      <c r="AS353" s="8"/>
      <c r="AT353" s="8"/>
      <c r="BI353" s="8"/>
      <c r="BJ353" s="8"/>
    </row>
    <row r="354" spans="2:62">
      <c r="B354" s="8">
        <v>352</v>
      </c>
      <c r="D354" s="8"/>
      <c r="E354" s="8"/>
      <c r="AP354" s="8"/>
      <c r="AQ354" s="8"/>
      <c r="AR354" s="8"/>
      <c r="AS354" s="8"/>
      <c r="AT354" s="8"/>
      <c r="BI354" s="8"/>
      <c r="BJ354" s="8"/>
    </row>
    <row r="355" spans="2:62">
      <c r="B355" s="8">
        <v>353</v>
      </c>
      <c r="D355" s="8"/>
      <c r="E355" s="8"/>
      <c r="AP355" s="8"/>
      <c r="AQ355" s="8"/>
      <c r="AR355" s="8"/>
      <c r="AS355" s="8"/>
      <c r="AT355" s="8"/>
      <c r="BI355" s="8"/>
      <c r="BJ355" s="8"/>
    </row>
    <row r="356" spans="2:62">
      <c r="B356" s="8">
        <v>354</v>
      </c>
      <c r="D356" s="8"/>
      <c r="E356" s="8"/>
      <c r="AP356" s="8"/>
      <c r="AQ356" s="8"/>
      <c r="AR356" s="8"/>
      <c r="AS356" s="8"/>
      <c r="AT356" s="8"/>
      <c r="BI356" s="8"/>
      <c r="BJ356" s="8"/>
    </row>
    <row r="357" spans="2:62">
      <c r="B357" s="8">
        <v>355</v>
      </c>
      <c r="D357" s="8"/>
      <c r="E357" s="8"/>
      <c r="AP357" s="8"/>
      <c r="AQ357" s="8"/>
      <c r="AR357" s="8"/>
      <c r="AS357" s="8"/>
      <c r="AT357" s="8"/>
      <c r="BI357" s="8"/>
      <c r="BJ357" s="8"/>
    </row>
    <row r="358" spans="2:62">
      <c r="B358" s="8">
        <v>356</v>
      </c>
      <c r="D358" s="8"/>
      <c r="E358" s="8"/>
      <c r="AP358" s="8"/>
      <c r="AQ358" s="8"/>
      <c r="AR358" s="8"/>
      <c r="AS358" s="8"/>
      <c r="AT358" s="8"/>
      <c r="BI358" s="8"/>
      <c r="BJ358" s="8"/>
    </row>
    <row r="359" spans="2:62">
      <c r="B359" s="8">
        <v>357</v>
      </c>
      <c r="D359" s="8"/>
      <c r="E359" s="8"/>
      <c r="AP359" s="8"/>
      <c r="AQ359" s="8"/>
      <c r="AR359" s="8"/>
      <c r="AS359" s="8"/>
      <c r="AT359" s="8"/>
      <c r="BI359" s="8"/>
      <c r="BJ359" s="8"/>
    </row>
    <row r="360" spans="2:62">
      <c r="B360" s="8">
        <v>358</v>
      </c>
      <c r="D360" s="8"/>
      <c r="E360" s="8"/>
      <c r="AP360" s="8"/>
      <c r="AQ360" s="8"/>
      <c r="AR360" s="8"/>
      <c r="AS360" s="8"/>
      <c r="AT360" s="8"/>
      <c r="BI360" s="8"/>
      <c r="BJ360" s="8"/>
    </row>
    <row r="361" spans="2:62">
      <c r="B361" s="8">
        <v>359</v>
      </c>
      <c r="D361" s="8"/>
      <c r="E361" s="8"/>
      <c r="AP361" s="8"/>
      <c r="AQ361" s="8"/>
      <c r="AR361" s="8"/>
      <c r="AS361" s="8"/>
      <c r="AT361" s="8"/>
      <c r="BI361" s="8"/>
      <c r="BJ361" s="8"/>
    </row>
    <row r="362" spans="2:62">
      <c r="B362" s="8">
        <v>360</v>
      </c>
      <c r="D362" s="8"/>
      <c r="E362" s="8"/>
      <c r="AP362" s="8"/>
      <c r="AQ362" s="8"/>
      <c r="AR362" s="8"/>
      <c r="AS362" s="8"/>
      <c r="AT362" s="8"/>
      <c r="BI362" s="8"/>
      <c r="BJ362" s="8"/>
    </row>
    <row r="363" spans="2:62">
      <c r="B363" s="8">
        <v>361</v>
      </c>
      <c r="D363" s="8"/>
      <c r="E363" s="8"/>
      <c r="AP363" s="8"/>
      <c r="AQ363" s="8"/>
      <c r="AR363" s="8"/>
      <c r="AS363" s="8"/>
      <c r="AT363" s="8"/>
      <c r="BI363" s="8"/>
      <c r="BJ363" s="8"/>
    </row>
    <row r="364" spans="2:62">
      <c r="B364" s="8">
        <v>362</v>
      </c>
      <c r="D364" s="8"/>
      <c r="E364" s="8"/>
      <c r="AP364" s="8"/>
      <c r="AQ364" s="8"/>
      <c r="AR364" s="8"/>
      <c r="AS364" s="8"/>
      <c r="AT364" s="8"/>
      <c r="BI364" s="8"/>
      <c r="BJ364" s="8"/>
    </row>
    <row r="365" spans="2:62">
      <c r="B365" s="8">
        <v>363</v>
      </c>
      <c r="D365" s="8"/>
      <c r="E365" s="8"/>
      <c r="AP365" s="8"/>
      <c r="AQ365" s="8"/>
      <c r="AR365" s="8"/>
      <c r="AS365" s="8"/>
      <c r="AT365" s="8"/>
      <c r="BI365" s="8"/>
      <c r="BJ365" s="8"/>
    </row>
    <row r="366" spans="2:62">
      <c r="B366" s="8">
        <v>364</v>
      </c>
      <c r="D366" s="8"/>
      <c r="E366" s="8"/>
      <c r="AP366" s="8"/>
      <c r="AQ366" s="8"/>
      <c r="AR366" s="8"/>
      <c r="AS366" s="8"/>
      <c r="AT366" s="8"/>
      <c r="BI366" s="8"/>
      <c r="BJ366" s="8"/>
    </row>
    <row r="367" spans="2:62">
      <c r="B367" s="8">
        <v>365</v>
      </c>
      <c r="D367" s="8"/>
      <c r="E367" s="8"/>
      <c r="AP367" s="8"/>
      <c r="AQ367" s="8"/>
      <c r="AR367" s="8"/>
      <c r="AS367" s="8"/>
      <c r="AT367" s="8"/>
      <c r="BI367" s="8"/>
      <c r="BJ367" s="8"/>
    </row>
    <row r="368" spans="2:62">
      <c r="B368" s="8">
        <v>366</v>
      </c>
      <c r="D368" s="8"/>
      <c r="E368" s="8"/>
      <c r="AP368" s="8"/>
      <c r="AQ368" s="8"/>
      <c r="AR368" s="8"/>
      <c r="AS368" s="8"/>
      <c r="AT368" s="8"/>
      <c r="BI368" s="8"/>
      <c r="BJ368" s="8"/>
    </row>
    <row r="369" spans="2:62">
      <c r="B369" s="8">
        <v>367</v>
      </c>
      <c r="D369" s="8"/>
      <c r="E369" s="8"/>
      <c r="AP369" s="8"/>
      <c r="AQ369" s="8"/>
      <c r="AR369" s="8"/>
      <c r="AS369" s="8"/>
      <c r="AT369" s="8"/>
      <c r="BI369" s="8"/>
      <c r="BJ369" s="8"/>
    </row>
    <row r="370" spans="2:62">
      <c r="B370" s="8">
        <v>368</v>
      </c>
      <c r="D370" s="8"/>
      <c r="E370" s="8"/>
      <c r="AP370" s="8"/>
      <c r="AQ370" s="8"/>
      <c r="AR370" s="8"/>
      <c r="AS370" s="8"/>
      <c r="AT370" s="8"/>
      <c r="BI370" s="8"/>
      <c r="BJ370" s="8"/>
    </row>
    <row r="371" spans="2:62">
      <c r="B371" s="8">
        <v>369</v>
      </c>
      <c r="D371" s="8"/>
      <c r="E371" s="8"/>
      <c r="AP371" s="8"/>
      <c r="AQ371" s="8"/>
      <c r="AR371" s="8"/>
      <c r="AS371" s="8"/>
      <c r="AT371" s="8"/>
      <c r="BI371" s="8"/>
      <c r="BJ371" s="8"/>
    </row>
    <row r="372" spans="2:62">
      <c r="B372" s="8">
        <v>370</v>
      </c>
      <c r="D372" s="8"/>
      <c r="E372" s="8"/>
      <c r="AP372" s="8"/>
      <c r="AQ372" s="8"/>
      <c r="AR372" s="8"/>
      <c r="AS372" s="8"/>
      <c r="AT372" s="8"/>
      <c r="BI372" s="8"/>
      <c r="BJ372" s="8"/>
    </row>
    <row r="373" spans="2:62">
      <c r="B373" s="8">
        <v>371</v>
      </c>
      <c r="D373" s="8"/>
      <c r="E373" s="8"/>
      <c r="AP373" s="8"/>
      <c r="AQ373" s="8"/>
      <c r="AR373" s="8"/>
      <c r="AS373" s="8"/>
      <c r="AT373" s="8"/>
      <c r="BI373" s="8"/>
      <c r="BJ373" s="8"/>
    </row>
    <row r="374" spans="2:62">
      <c r="B374" s="8">
        <v>372</v>
      </c>
      <c r="D374" s="8"/>
      <c r="E374" s="8"/>
      <c r="AP374" s="8"/>
      <c r="AQ374" s="8"/>
      <c r="AR374" s="8"/>
      <c r="AS374" s="8"/>
      <c r="AT374" s="8"/>
      <c r="BI374" s="8"/>
      <c r="BJ374" s="8"/>
    </row>
    <row r="375" spans="2:62">
      <c r="B375" s="8">
        <v>373</v>
      </c>
      <c r="D375" s="8"/>
      <c r="E375" s="8"/>
      <c r="AP375" s="8"/>
      <c r="AQ375" s="8"/>
      <c r="AR375" s="8"/>
      <c r="AS375" s="8"/>
      <c r="AT375" s="8"/>
      <c r="BI375" s="8"/>
      <c r="BJ375" s="8"/>
    </row>
    <row r="376" spans="2:62">
      <c r="B376" s="8">
        <v>374</v>
      </c>
      <c r="D376" s="8"/>
      <c r="E376" s="8"/>
      <c r="AP376" s="8"/>
      <c r="AQ376" s="8"/>
      <c r="AR376" s="8"/>
      <c r="AS376" s="8"/>
      <c r="AT376" s="8"/>
      <c r="BI376" s="8"/>
      <c r="BJ376" s="8"/>
    </row>
    <row r="377" spans="2:62">
      <c r="B377" s="8">
        <v>375</v>
      </c>
      <c r="D377" s="8"/>
      <c r="E377" s="8"/>
      <c r="AP377" s="8"/>
      <c r="AQ377" s="8"/>
      <c r="AR377" s="8"/>
      <c r="AS377" s="8"/>
      <c r="AT377" s="8"/>
      <c r="BI377" s="8"/>
      <c r="BJ377" s="8"/>
    </row>
    <row r="378" spans="2:62">
      <c r="B378" s="8">
        <v>376</v>
      </c>
      <c r="D378" s="8"/>
      <c r="E378" s="8"/>
      <c r="AP378" s="8"/>
      <c r="AQ378" s="8"/>
      <c r="AR378" s="8"/>
      <c r="AS378" s="8"/>
      <c r="AT378" s="8"/>
      <c r="BI378" s="8"/>
      <c r="BJ378" s="8"/>
    </row>
    <row r="379" spans="2:62">
      <c r="B379" s="8">
        <v>377</v>
      </c>
      <c r="D379" s="8"/>
      <c r="E379" s="8"/>
      <c r="AP379" s="8"/>
      <c r="AQ379" s="8"/>
      <c r="AR379" s="8"/>
      <c r="AS379" s="8"/>
      <c r="AT379" s="8"/>
      <c r="BI379" s="8"/>
      <c r="BJ379" s="8"/>
    </row>
    <row r="380" spans="2:62">
      <c r="B380" s="8">
        <v>378</v>
      </c>
      <c r="D380" s="8"/>
      <c r="E380" s="8"/>
      <c r="AP380" s="8"/>
      <c r="AQ380" s="8"/>
      <c r="AR380" s="8"/>
      <c r="AS380" s="8"/>
      <c r="AT380" s="8"/>
      <c r="BI380" s="8"/>
      <c r="BJ380" s="8"/>
    </row>
    <row r="381" spans="2:62">
      <c r="B381" s="8">
        <v>379</v>
      </c>
      <c r="D381" s="8"/>
      <c r="E381" s="8"/>
      <c r="AP381" s="8"/>
      <c r="AQ381" s="8"/>
      <c r="AR381" s="8"/>
      <c r="AS381" s="8"/>
      <c r="AT381" s="8"/>
      <c r="BI381" s="8"/>
      <c r="BJ381" s="8"/>
    </row>
    <row r="382" spans="2:62">
      <c r="B382" s="8">
        <v>380</v>
      </c>
      <c r="D382" s="8"/>
      <c r="E382" s="8"/>
      <c r="AP382" s="8"/>
      <c r="AQ382" s="8"/>
      <c r="AR382" s="8"/>
      <c r="AS382" s="8"/>
      <c r="AT382" s="8"/>
      <c r="BI382" s="8"/>
      <c r="BJ382" s="8"/>
    </row>
    <row r="383" spans="2:62">
      <c r="B383" s="8">
        <v>381</v>
      </c>
      <c r="D383" s="8"/>
      <c r="E383" s="8"/>
      <c r="AP383" s="8"/>
      <c r="AQ383" s="8"/>
      <c r="AR383" s="8"/>
      <c r="AS383" s="8"/>
      <c r="AT383" s="8"/>
      <c r="BI383" s="8"/>
      <c r="BJ383" s="8"/>
    </row>
    <row r="384" spans="2:62">
      <c r="B384" s="8">
        <v>382</v>
      </c>
      <c r="D384" s="8"/>
      <c r="E384" s="8"/>
      <c r="AP384" s="8"/>
      <c r="AQ384" s="8"/>
      <c r="AR384" s="8"/>
      <c r="AS384" s="8"/>
      <c r="AT384" s="8"/>
      <c r="BI384" s="8"/>
      <c r="BJ384" s="8"/>
    </row>
    <row r="385" spans="2:62">
      <c r="B385" s="8">
        <v>383</v>
      </c>
      <c r="D385" s="8"/>
      <c r="E385" s="8"/>
      <c r="AP385" s="8"/>
      <c r="AQ385" s="8"/>
      <c r="AR385" s="8"/>
      <c r="AS385" s="8"/>
      <c r="AT385" s="8"/>
      <c r="BI385" s="8"/>
      <c r="BJ385" s="8"/>
    </row>
    <row r="386" spans="2:62">
      <c r="B386" s="8">
        <v>384</v>
      </c>
      <c r="D386" s="8"/>
      <c r="E386" s="8"/>
      <c r="AP386" s="8"/>
      <c r="AQ386" s="8"/>
      <c r="AR386" s="8"/>
      <c r="AS386" s="8"/>
      <c r="AT386" s="8"/>
      <c r="BI386" s="8"/>
      <c r="BJ386" s="8"/>
    </row>
    <row r="387" spans="2:62">
      <c r="B387" s="8">
        <v>385</v>
      </c>
      <c r="D387" s="8"/>
      <c r="E387" s="8"/>
      <c r="AP387" s="8"/>
      <c r="AQ387" s="8"/>
      <c r="AR387" s="8"/>
      <c r="AS387" s="8"/>
      <c r="AT387" s="8"/>
      <c r="BI387" s="8"/>
      <c r="BJ387" s="8"/>
    </row>
    <row r="388" spans="2:62">
      <c r="B388" s="8">
        <v>386</v>
      </c>
      <c r="D388" s="8"/>
      <c r="E388" s="8"/>
      <c r="AP388" s="8"/>
      <c r="AQ388" s="8"/>
      <c r="AR388" s="8"/>
      <c r="AS388" s="8"/>
      <c r="AT388" s="8"/>
      <c r="BI388" s="8"/>
      <c r="BJ388" s="8"/>
    </row>
    <row r="389" spans="2:62">
      <c r="B389" s="8">
        <v>387</v>
      </c>
      <c r="D389" s="8"/>
      <c r="E389" s="8"/>
      <c r="AP389" s="8"/>
      <c r="AQ389" s="8"/>
      <c r="AR389" s="8"/>
      <c r="AS389" s="8"/>
      <c r="AT389" s="8"/>
      <c r="BI389" s="8"/>
      <c r="BJ389" s="8"/>
    </row>
    <row r="390" spans="2:62">
      <c r="B390" s="8">
        <v>388</v>
      </c>
      <c r="D390" s="8"/>
      <c r="E390" s="8"/>
      <c r="AP390" s="8"/>
      <c r="AQ390" s="8"/>
      <c r="AR390" s="8"/>
      <c r="AS390" s="8"/>
      <c r="AT390" s="8"/>
      <c r="BI390" s="8"/>
      <c r="BJ390" s="8"/>
    </row>
    <row r="391" spans="2:62">
      <c r="B391" s="8">
        <v>389</v>
      </c>
      <c r="D391" s="8"/>
      <c r="E391" s="8"/>
      <c r="AP391" s="8"/>
      <c r="AQ391" s="8"/>
      <c r="AR391" s="8"/>
      <c r="AS391" s="8"/>
      <c r="AT391" s="8"/>
      <c r="BI391" s="8"/>
      <c r="BJ391" s="8"/>
    </row>
    <row r="392" spans="2:62">
      <c r="B392" s="8">
        <v>390</v>
      </c>
      <c r="D392" s="8"/>
      <c r="E392" s="8"/>
      <c r="AP392" s="8"/>
      <c r="AQ392" s="8"/>
      <c r="AR392" s="8"/>
      <c r="AS392" s="8"/>
      <c r="AT392" s="8"/>
      <c r="BI392" s="8"/>
      <c r="BJ392" s="8"/>
    </row>
    <row r="393" spans="2:62">
      <c r="B393" s="8">
        <v>391</v>
      </c>
      <c r="D393" s="8"/>
      <c r="E393" s="8"/>
      <c r="AP393" s="8"/>
      <c r="AQ393" s="8"/>
      <c r="AR393" s="8"/>
      <c r="AS393" s="8"/>
      <c r="AT393" s="8"/>
      <c r="BI393" s="8"/>
      <c r="BJ393" s="8"/>
    </row>
    <row r="394" spans="2:62">
      <c r="B394" s="8">
        <v>392</v>
      </c>
      <c r="D394" s="8"/>
      <c r="E394" s="8"/>
      <c r="AP394" s="8"/>
      <c r="AQ394" s="8"/>
      <c r="AR394" s="8"/>
      <c r="AS394" s="8"/>
      <c r="AT394" s="8"/>
      <c r="BI394" s="8"/>
      <c r="BJ394" s="8"/>
    </row>
    <row r="395" spans="2:62">
      <c r="B395" s="8">
        <v>393</v>
      </c>
      <c r="D395" s="8"/>
      <c r="E395" s="8"/>
      <c r="AP395" s="8"/>
      <c r="AQ395" s="8"/>
      <c r="AR395" s="8"/>
      <c r="AS395" s="8"/>
      <c r="AT395" s="8"/>
      <c r="BI395" s="8"/>
      <c r="BJ395" s="8"/>
    </row>
    <row r="396" spans="2:62">
      <c r="B396" s="8">
        <v>394</v>
      </c>
      <c r="D396" s="8"/>
      <c r="E396" s="8"/>
      <c r="AP396" s="8"/>
      <c r="AQ396" s="8"/>
      <c r="AR396" s="8"/>
      <c r="AS396" s="8"/>
      <c r="AT396" s="8"/>
      <c r="BI396" s="8"/>
      <c r="BJ396" s="8"/>
    </row>
    <row r="397" spans="2:62">
      <c r="B397" s="8">
        <v>395</v>
      </c>
      <c r="D397" s="8"/>
      <c r="E397" s="8"/>
      <c r="AP397" s="8"/>
      <c r="AQ397" s="8"/>
      <c r="AR397" s="8"/>
      <c r="AS397" s="8"/>
      <c r="AT397" s="8"/>
      <c r="BI397" s="8"/>
      <c r="BJ397" s="8"/>
    </row>
    <row r="398" spans="2:62">
      <c r="B398" s="8">
        <v>396</v>
      </c>
      <c r="D398" s="8"/>
      <c r="E398" s="8"/>
      <c r="AP398" s="8"/>
      <c r="AQ398" s="8"/>
      <c r="AR398" s="8"/>
      <c r="AS398" s="8"/>
      <c r="AT398" s="8"/>
      <c r="BI398" s="8"/>
      <c r="BJ398" s="8"/>
    </row>
    <row r="399" spans="2:62">
      <c r="B399" s="8">
        <v>397</v>
      </c>
      <c r="D399" s="8"/>
      <c r="E399" s="8"/>
      <c r="AP399" s="8"/>
      <c r="AQ399" s="8"/>
      <c r="AR399" s="8"/>
      <c r="AS399" s="8"/>
      <c r="AT399" s="8"/>
      <c r="BI399" s="8"/>
      <c r="BJ399" s="8"/>
    </row>
    <row r="400" spans="2:62">
      <c r="B400" s="8">
        <v>398</v>
      </c>
      <c r="D400" s="8"/>
      <c r="E400" s="8"/>
      <c r="AP400" s="8"/>
      <c r="AQ400" s="8"/>
      <c r="AR400" s="8"/>
      <c r="AS400" s="8"/>
      <c r="AT400" s="8"/>
      <c r="BI400" s="8"/>
      <c r="BJ400" s="8"/>
    </row>
    <row r="401" spans="2:62">
      <c r="B401" s="8">
        <v>399</v>
      </c>
      <c r="D401" s="8"/>
      <c r="E401" s="8"/>
      <c r="AP401" s="8"/>
      <c r="AQ401" s="8"/>
      <c r="AR401" s="8"/>
      <c r="AS401" s="8"/>
      <c r="AT401" s="8"/>
      <c r="BI401" s="8"/>
      <c r="BJ401" s="8"/>
    </row>
    <row r="402" spans="2:62">
      <c r="B402" s="8">
        <v>400</v>
      </c>
      <c r="D402" s="8"/>
      <c r="E402" s="8"/>
      <c r="AP402" s="8"/>
      <c r="AQ402" s="8"/>
      <c r="AR402" s="8"/>
      <c r="AS402" s="8"/>
      <c r="AT402" s="8"/>
      <c r="BI402" s="8"/>
      <c r="BJ402" s="8"/>
    </row>
    <row r="403" spans="2:62">
      <c r="B403" s="8">
        <v>401</v>
      </c>
      <c r="D403" s="8"/>
      <c r="E403" s="8"/>
      <c r="AP403" s="8"/>
      <c r="AQ403" s="8"/>
      <c r="AR403" s="8"/>
      <c r="AS403" s="8"/>
      <c r="AT403" s="8"/>
      <c r="BI403" s="8"/>
      <c r="BJ403" s="8"/>
    </row>
    <row r="404" spans="2:62">
      <c r="B404" s="8">
        <v>402</v>
      </c>
      <c r="D404" s="8"/>
      <c r="E404" s="8"/>
      <c r="AP404" s="8"/>
      <c r="AQ404" s="8"/>
      <c r="AR404" s="8"/>
      <c r="AS404" s="8"/>
      <c r="AT404" s="8"/>
      <c r="BI404" s="8"/>
      <c r="BJ404" s="8"/>
    </row>
    <row r="405" spans="2:62">
      <c r="B405" s="8">
        <v>403</v>
      </c>
      <c r="D405" s="8"/>
      <c r="E405" s="8"/>
      <c r="AP405" s="8"/>
      <c r="AQ405" s="8"/>
      <c r="AR405" s="8"/>
      <c r="AS405" s="8"/>
      <c r="AT405" s="8"/>
      <c r="BI405" s="8"/>
      <c r="BJ405" s="8"/>
    </row>
    <row r="406" spans="2:62">
      <c r="B406" s="8">
        <v>404</v>
      </c>
      <c r="D406" s="8"/>
      <c r="E406" s="8"/>
      <c r="AP406" s="8"/>
      <c r="AQ406" s="8"/>
      <c r="AR406" s="8"/>
      <c r="AS406" s="8"/>
      <c r="AT406" s="8"/>
      <c r="BI406" s="8"/>
      <c r="BJ406" s="8"/>
    </row>
    <row r="407" spans="2:62">
      <c r="B407" s="8">
        <v>405</v>
      </c>
      <c r="D407" s="8"/>
      <c r="E407" s="8"/>
      <c r="AP407" s="8"/>
      <c r="AQ407" s="8"/>
      <c r="AR407" s="8"/>
      <c r="AS407" s="8"/>
      <c r="AT407" s="8"/>
      <c r="BI407" s="8"/>
      <c r="BJ407" s="8"/>
    </row>
    <row r="408" spans="2:62">
      <c r="B408" s="8">
        <v>406</v>
      </c>
      <c r="D408" s="8"/>
      <c r="E408" s="8"/>
      <c r="AP408" s="8"/>
      <c r="AQ408" s="8"/>
      <c r="AR408" s="8"/>
      <c r="AS408" s="8"/>
      <c r="AT408" s="8"/>
      <c r="BI408" s="8"/>
      <c r="BJ408" s="8"/>
    </row>
    <row r="409" spans="2:62">
      <c r="B409" s="8">
        <v>407</v>
      </c>
      <c r="D409" s="8"/>
      <c r="E409" s="8"/>
      <c r="AP409" s="8"/>
      <c r="AQ409" s="8"/>
      <c r="AR409" s="8"/>
      <c r="AS409" s="8"/>
      <c r="AT409" s="8"/>
      <c r="BI409" s="8"/>
      <c r="BJ409" s="8"/>
    </row>
    <row r="410" spans="2:62">
      <c r="B410" s="8">
        <v>408</v>
      </c>
      <c r="D410" s="8"/>
      <c r="E410" s="8"/>
      <c r="AP410" s="8"/>
      <c r="AQ410" s="8"/>
      <c r="AR410" s="8"/>
      <c r="AS410" s="8"/>
      <c r="AT410" s="8"/>
      <c r="BI410" s="8"/>
      <c r="BJ410" s="8"/>
    </row>
    <row r="411" spans="2:62">
      <c r="B411" s="8">
        <v>409</v>
      </c>
      <c r="D411" s="8"/>
      <c r="E411" s="8"/>
      <c r="AP411" s="8"/>
      <c r="AQ411" s="8"/>
      <c r="AR411" s="8"/>
      <c r="AS411" s="8"/>
      <c r="AT411" s="8"/>
      <c r="BI411" s="8"/>
      <c r="BJ411" s="8"/>
    </row>
    <row r="412" spans="2:62">
      <c r="B412" s="8">
        <v>410</v>
      </c>
      <c r="D412" s="8"/>
      <c r="E412" s="8"/>
      <c r="AP412" s="8"/>
      <c r="AQ412" s="8"/>
      <c r="AR412" s="8"/>
      <c r="AS412" s="8"/>
      <c r="AT412" s="8"/>
      <c r="BI412" s="8"/>
      <c r="BJ412" s="8"/>
    </row>
    <row r="413" spans="2:62">
      <c r="B413" s="8">
        <v>411</v>
      </c>
      <c r="D413" s="8"/>
      <c r="E413" s="8"/>
      <c r="AP413" s="8"/>
      <c r="AQ413" s="8"/>
      <c r="AR413" s="8"/>
      <c r="AS413" s="8"/>
      <c r="AT413" s="8"/>
      <c r="BI413" s="8"/>
      <c r="BJ413" s="8"/>
    </row>
    <row r="414" spans="2:62">
      <c r="B414" s="8">
        <v>412</v>
      </c>
      <c r="D414" s="8"/>
      <c r="E414" s="8"/>
      <c r="AP414" s="8"/>
      <c r="AQ414" s="8"/>
      <c r="AR414" s="8"/>
      <c r="AS414" s="8"/>
      <c r="AT414" s="8"/>
      <c r="BI414" s="8"/>
      <c r="BJ414" s="8"/>
    </row>
    <row r="415" spans="2:62">
      <c r="B415" s="8">
        <v>413</v>
      </c>
      <c r="D415" s="8"/>
      <c r="E415" s="8"/>
      <c r="AP415" s="8"/>
      <c r="AQ415" s="8"/>
      <c r="AR415" s="8"/>
      <c r="AS415" s="8"/>
      <c r="AT415" s="8"/>
      <c r="BI415" s="8"/>
      <c r="BJ415" s="8"/>
    </row>
    <row r="416" spans="2:62">
      <c r="B416" s="8">
        <v>414</v>
      </c>
      <c r="D416" s="8"/>
      <c r="E416" s="8"/>
      <c r="AP416" s="8"/>
      <c r="AQ416" s="8"/>
      <c r="AR416" s="8"/>
      <c r="AS416" s="8"/>
      <c r="AT416" s="8"/>
      <c r="BI416" s="8"/>
      <c r="BJ416" s="8"/>
    </row>
    <row r="417" spans="2:62">
      <c r="B417" s="8">
        <v>415</v>
      </c>
      <c r="D417" s="8"/>
      <c r="E417" s="8"/>
      <c r="AP417" s="8"/>
      <c r="AQ417" s="8"/>
      <c r="AR417" s="8"/>
      <c r="AS417" s="8"/>
      <c r="AT417" s="8"/>
      <c r="BI417" s="8"/>
      <c r="BJ417" s="8"/>
    </row>
    <row r="418" spans="2:62">
      <c r="B418" s="8">
        <v>416</v>
      </c>
      <c r="D418" s="8"/>
      <c r="E418" s="8"/>
      <c r="AP418" s="8"/>
      <c r="AQ418" s="8"/>
      <c r="AR418" s="8"/>
      <c r="AS418" s="8"/>
      <c r="AT418" s="8"/>
      <c r="BI418" s="8"/>
      <c r="BJ418" s="8"/>
    </row>
    <row r="419" spans="2:62">
      <c r="B419" s="8">
        <v>417</v>
      </c>
      <c r="D419" s="8"/>
      <c r="E419" s="8"/>
      <c r="AP419" s="8"/>
      <c r="AQ419" s="8"/>
      <c r="AR419" s="8"/>
      <c r="AS419" s="8"/>
      <c r="AT419" s="8"/>
      <c r="BI419" s="8"/>
      <c r="BJ419" s="8"/>
    </row>
    <row r="420" spans="2:62">
      <c r="B420" s="8">
        <v>418</v>
      </c>
      <c r="D420" s="8"/>
      <c r="E420" s="8"/>
      <c r="AP420" s="8"/>
      <c r="AQ420" s="8"/>
      <c r="AR420" s="8"/>
      <c r="AS420" s="8"/>
      <c r="AT420" s="8"/>
      <c r="BI420" s="8"/>
      <c r="BJ420" s="8"/>
    </row>
    <row r="421" spans="2:62">
      <c r="B421" s="8">
        <v>419</v>
      </c>
      <c r="D421" s="8"/>
      <c r="E421" s="8"/>
      <c r="AP421" s="8"/>
      <c r="AQ421" s="8"/>
      <c r="AR421" s="8"/>
      <c r="AS421" s="8"/>
      <c r="AT421" s="8"/>
      <c r="BI421" s="8"/>
      <c r="BJ421" s="8"/>
    </row>
    <row r="422" spans="2:62">
      <c r="B422" s="8">
        <v>420</v>
      </c>
      <c r="D422" s="8"/>
      <c r="E422" s="8"/>
      <c r="AP422" s="8"/>
      <c r="AQ422" s="8"/>
      <c r="AR422" s="8"/>
      <c r="AS422" s="8"/>
      <c r="AT422" s="8"/>
      <c r="BI422" s="8"/>
      <c r="BJ422" s="8"/>
    </row>
    <row r="423" spans="2:62">
      <c r="B423" s="8">
        <v>421</v>
      </c>
      <c r="D423" s="8"/>
      <c r="E423" s="8"/>
      <c r="AP423" s="8"/>
      <c r="AQ423" s="8"/>
      <c r="AR423" s="8"/>
      <c r="AS423" s="8"/>
      <c r="AT423" s="8"/>
      <c r="BI423" s="8"/>
      <c r="BJ423" s="8"/>
    </row>
    <row r="424" spans="2:62">
      <c r="B424" s="8">
        <v>422</v>
      </c>
      <c r="D424" s="8"/>
      <c r="E424" s="8"/>
      <c r="AP424" s="8"/>
      <c r="AQ424" s="8"/>
      <c r="AR424" s="8"/>
      <c r="AS424" s="8"/>
      <c r="AT424" s="8"/>
      <c r="BI424" s="8"/>
      <c r="BJ424" s="8"/>
    </row>
    <row r="425" spans="2:62">
      <c r="B425" s="8">
        <v>423</v>
      </c>
      <c r="D425" s="8"/>
      <c r="E425" s="8"/>
      <c r="AP425" s="8"/>
      <c r="AQ425" s="8"/>
      <c r="AR425" s="8"/>
      <c r="AS425" s="8"/>
      <c r="AT425" s="8"/>
      <c r="BI425" s="8"/>
      <c r="BJ425" s="8"/>
    </row>
    <row r="426" spans="2:62">
      <c r="B426" s="8">
        <v>424</v>
      </c>
      <c r="D426" s="8"/>
      <c r="E426" s="8"/>
      <c r="AP426" s="8"/>
      <c r="AQ426" s="8"/>
      <c r="AR426" s="8"/>
      <c r="AS426" s="8"/>
      <c r="AT426" s="8"/>
      <c r="BI426" s="8"/>
      <c r="BJ426" s="8"/>
    </row>
    <row r="427" spans="2:62">
      <c r="B427" s="8">
        <v>425</v>
      </c>
      <c r="D427" s="8"/>
      <c r="E427" s="8"/>
      <c r="AP427" s="8"/>
      <c r="AQ427" s="8"/>
      <c r="AR427" s="8"/>
      <c r="AS427" s="8"/>
      <c r="AT427" s="8"/>
      <c r="BI427" s="8"/>
      <c r="BJ427" s="8"/>
    </row>
    <row r="428" spans="2:62">
      <c r="B428" s="8">
        <v>426</v>
      </c>
      <c r="D428" s="8"/>
      <c r="E428" s="8"/>
      <c r="AP428" s="8"/>
      <c r="AQ428" s="8"/>
      <c r="AR428" s="8"/>
      <c r="AS428" s="8"/>
      <c r="AT428" s="8"/>
      <c r="BI428" s="8"/>
      <c r="BJ428" s="8"/>
    </row>
    <row r="429" spans="2:62">
      <c r="B429" s="8">
        <v>427</v>
      </c>
      <c r="D429" s="8"/>
      <c r="E429" s="8"/>
      <c r="AP429" s="8"/>
      <c r="AQ429" s="8"/>
      <c r="AR429" s="8"/>
      <c r="AS429" s="8"/>
      <c r="AT429" s="8"/>
      <c r="BI429" s="8"/>
      <c r="BJ429" s="8"/>
    </row>
    <row r="430" spans="2:62">
      <c r="B430" s="8">
        <v>428</v>
      </c>
      <c r="D430" s="8"/>
      <c r="E430" s="8"/>
      <c r="AP430" s="8"/>
      <c r="AQ430" s="8"/>
      <c r="AR430" s="8"/>
      <c r="AS430" s="8"/>
      <c r="AT430" s="8"/>
      <c r="BI430" s="8"/>
      <c r="BJ430" s="8"/>
    </row>
    <row r="431" spans="2:62">
      <c r="B431" s="8">
        <v>429</v>
      </c>
      <c r="D431" s="8"/>
      <c r="E431" s="8"/>
      <c r="AP431" s="8"/>
      <c r="AQ431" s="8"/>
      <c r="AR431" s="8"/>
      <c r="AS431" s="8"/>
      <c r="AT431" s="8"/>
      <c r="BI431" s="8"/>
      <c r="BJ431" s="8"/>
    </row>
    <row r="432" spans="2:62">
      <c r="B432" s="8">
        <v>430</v>
      </c>
      <c r="D432" s="8"/>
      <c r="E432" s="8"/>
      <c r="AP432" s="8"/>
      <c r="AQ432" s="8"/>
      <c r="AR432" s="8"/>
      <c r="AS432" s="8"/>
      <c r="AT432" s="8"/>
      <c r="BI432" s="8"/>
      <c r="BJ432" s="8"/>
    </row>
    <row r="433" spans="2:62">
      <c r="B433" s="8">
        <v>431</v>
      </c>
      <c r="D433" s="8"/>
      <c r="E433" s="8"/>
      <c r="AP433" s="8"/>
      <c r="AQ433" s="8"/>
      <c r="AR433" s="8"/>
      <c r="AS433" s="8"/>
      <c r="AT433" s="8"/>
      <c r="BI433" s="8"/>
      <c r="BJ433" s="8"/>
    </row>
    <row r="434" spans="2:62">
      <c r="B434" s="8">
        <v>432</v>
      </c>
      <c r="D434" s="8"/>
      <c r="E434" s="8"/>
      <c r="AP434" s="8"/>
      <c r="AQ434" s="8"/>
      <c r="AR434" s="8"/>
      <c r="AS434" s="8"/>
      <c r="AT434" s="8"/>
      <c r="BI434" s="8"/>
      <c r="BJ434" s="8"/>
    </row>
    <row r="435" spans="2:62">
      <c r="B435" s="8">
        <v>433</v>
      </c>
      <c r="D435" s="8"/>
      <c r="E435" s="8"/>
      <c r="AP435" s="8"/>
      <c r="AQ435" s="8"/>
      <c r="AR435" s="8"/>
      <c r="AS435" s="8"/>
      <c r="AT435" s="8"/>
      <c r="BI435" s="8"/>
      <c r="BJ435" s="8"/>
    </row>
    <row r="436" spans="2:62">
      <c r="B436" s="8">
        <v>434</v>
      </c>
      <c r="D436" s="8"/>
      <c r="E436" s="8"/>
      <c r="AP436" s="8"/>
      <c r="AQ436" s="8"/>
      <c r="AR436" s="8"/>
      <c r="AS436" s="8"/>
      <c r="AT436" s="8"/>
      <c r="BI436" s="8"/>
      <c r="BJ436" s="8"/>
    </row>
    <row r="437" spans="2:62">
      <c r="B437" s="8">
        <v>435</v>
      </c>
      <c r="D437" s="8"/>
      <c r="E437" s="8"/>
      <c r="AP437" s="8"/>
      <c r="AQ437" s="8"/>
      <c r="AR437" s="8"/>
      <c r="AS437" s="8"/>
      <c r="AT437" s="8"/>
      <c r="BI437" s="8"/>
      <c r="BJ437" s="8"/>
    </row>
    <row r="438" spans="2:62">
      <c r="B438" s="8">
        <v>436</v>
      </c>
      <c r="D438" s="8"/>
      <c r="E438" s="8"/>
      <c r="AP438" s="8"/>
      <c r="AQ438" s="8"/>
      <c r="AR438" s="8"/>
      <c r="AS438" s="8"/>
      <c r="AT438" s="8"/>
      <c r="BI438" s="8"/>
      <c r="BJ438" s="8"/>
    </row>
    <row r="439" spans="2:62">
      <c r="B439" s="8">
        <v>437</v>
      </c>
      <c r="D439" s="8"/>
      <c r="E439" s="8"/>
      <c r="AP439" s="8"/>
      <c r="AQ439" s="8"/>
      <c r="AR439" s="8"/>
      <c r="AS439" s="8"/>
      <c r="AT439" s="8"/>
      <c r="BI439" s="8"/>
      <c r="BJ439" s="8"/>
    </row>
    <row r="440" spans="2:62">
      <c r="B440" s="8">
        <v>438</v>
      </c>
      <c r="D440" s="8"/>
      <c r="E440" s="8"/>
      <c r="AP440" s="8"/>
      <c r="AQ440" s="8"/>
      <c r="AR440" s="8"/>
      <c r="AS440" s="8"/>
      <c r="AT440" s="8"/>
      <c r="BI440" s="8"/>
      <c r="BJ440" s="8"/>
    </row>
    <row r="441" spans="2:62">
      <c r="B441" s="8">
        <v>439</v>
      </c>
      <c r="D441" s="8"/>
      <c r="E441" s="8"/>
      <c r="AP441" s="8"/>
      <c r="AQ441" s="8"/>
      <c r="AR441" s="8"/>
      <c r="AS441" s="8"/>
      <c r="AT441" s="8"/>
      <c r="BI441" s="8"/>
      <c r="BJ441" s="8"/>
    </row>
    <row r="442" spans="2:62">
      <c r="B442" s="8">
        <v>440</v>
      </c>
      <c r="D442" s="8"/>
      <c r="E442" s="8"/>
      <c r="AP442" s="8"/>
      <c r="AQ442" s="8"/>
      <c r="AR442" s="8"/>
      <c r="AS442" s="8"/>
      <c r="AT442" s="8"/>
      <c r="BI442" s="8"/>
      <c r="BJ442" s="8"/>
    </row>
    <row r="443" spans="2:62">
      <c r="B443" s="8">
        <v>441</v>
      </c>
      <c r="D443" s="8"/>
      <c r="E443" s="8"/>
      <c r="AP443" s="8"/>
      <c r="AQ443" s="8"/>
      <c r="AR443" s="8"/>
      <c r="AS443" s="8"/>
      <c r="AT443" s="8"/>
      <c r="BI443" s="8"/>
      <c r="BJ443" s="8"/>
    </row>
    <row r="444" spans="2:62">
      <c r="B444" s="8">
        <v>442</v>
      </c>
      <c r="D444" s="8"/>
      <c r="E444" s="8"/>
      <c r="AP444" s="8"/>
      <c r="AQ444" s="8"/>
      <c r="AR444" s="8"/>
      <c r="AS444" s="8"/>
      <c r="AT444" s="8"/>
      <c r="BI444" s="8"/>
      <c r="BJ444" s="8"/>
    </row>
    <row r="445" spans="2:62">
      <c r="B445" s="8">
        <v>443</v>
      </c>
      <c r="D445" s="8"/>
      <c r="E445" s="8"/>
      <c r="AP445" s="8"/>
      <c r="AQ445" s="8"/>
      <c r="AR445" s="8"/>
      <c r="AS445" s="8"/>
      <c r="AT445" s="8"/>
      <c r="BI445" s="8"/>
      <c r="BJ445" s="8"/>
    </row>
    <row r="446" spans="2:62">
      <c r="B446" s="8">
        <v>444</v>
      </c>
      <c r="D446" s="8"/>
      <c r="E446" s="8"/>
      <c r="AP446" s="8"/>
      <c r="AQ446" s="8"/>
      <c r="AR446" s="8"/>
      <c r="AS446" s="8"/>
      <c r="AT446" s="8"/>
      <c r="BI446" s="8"/>
      <c r="BJ446" s="8"/>
    </row>
    <row r="447" spans="2:62">
      <c r="B447" s="8">
        <v>445</v>
      </c>
      <c r="D447" s="8"/>
      <c r="E447" s="8"/>
      <c r="AP447" s="8"/>
      <c r="AQ447" s="8"/>
      <c r="AR447" s="8"/>
      <c r="AS447" s="8"/>
      <c r="AT447" s="8"/>
      <c r="BI447" s="8"/>
      <c r="BJ447" s="8"/>
    </row>
    <row r="448" spans="2:62">
      <c r="B448" s="8">
        <v>446</v>
      </c>
      <c r="D448" s="8"/>
      <c r="E448" s="8"/>
      <c r="AP448" s="8"/>
      <c r="AQ448" s="8"/>
      <c r="AR448" s="8"/>
      <c r="AS448" s="8"/>
      <c r="AT448" s="8"/>
      <c r="BI448" s="8"/>
      <c r="BJ448" s="8"/>
    </row>
    <row r="449" spans="2:62">
      <c r="B449" s="8">
        <v>447</v>
      </c>
      <c r="D449" s="8"/>
      <c r="E449" s="8"/>
      <c r="AP449" s="8"/>
      <c r="AQ449" s="8"/>
      <c r="AR449" s="8"/>
      <c r="AS449" s="8"/>
      <c r="AT449" s="8"/>
      <c r="BI449" s="8"/>
      <c r="BJ449" s="8"/>
    </row>
    <row r="450" spans="2:62">
      <c r="B450" s="8">
        <v>448</v>
      </c>
      <c r="D450" s="8"/>
      <c r="E450" s="8"/>
      <c r="AP450" s="8"/>
      <c r="AQ450" s="8"/>
      <c r="AR450" s="8"/>
      <c r="AS450" s="8"/>
      <c r="AT450" s="8"/>
      <c r="BI450" s="8"/>
      <c r="BJ450" s="8"/>
    </row>
    <row r="451" spans="2:62">
      <c r="B451" s="8">
        <v>449</v>
      </c>
      <c r="D451" s="8"/>
      <c r="E451" s="8"/>
      <c r="AP451" s="8"/>
      <c r="AQ451" s="8"/>
      <c r="AR451" s="8"/>
      <c r="AS451" s="8"/>
      <c r="AT451" s="8"/>
      <c r="BI451" s="8"/>
      <c r="BJ451" s="8"/>
    </row>
    <row r="452" spans="2:62">
      <c r="B452" s="8">
        <v>450</v>
      </c>
      <c r="D452" s="8"/>
      <c r="E452" s="8"/>
      <c r="AP452" s="8"/>
      <c r="AQ452" s="8"/>
      <c r="AR452" s="8"/>
      <c r="AS452" s="8"/>
      <c r="AT452" s="8"/>
      <c r="BI452" s="8"/>
      <c r="BJ452" s="8"/>
    </row>
    <row r="453" spans="2:62">
      <c r="B453" s="8">
        <v>451</v>
      </c>
      <c r="D453" s="8"/>
      <c r="E453" s="8"/>
      <c r="AP453" s="8"/>
      <c r="AQ453" s="8"/>
      <c r="AR453" s="8"/>
      <c r="AS453" s="8"/>
      <c r="AT453" s="8"/>
      <c r="BI453" s="8"/>
      <c r="BJ453" s="8"/>
    </row>
    <row r="454" spans="2:62">
      <c r="B454" s="8">
        <v>452</v>
      </c>
      <c r="D454" s="8"/>
      <c r="E454" s="8"/>
      <c r="AP454" s="8"/>
      <c r="AQ454" s="8"/>
      <c r="AR454" s="8"/>
      <c r="AS454" s="8"/>
      <c r="AT454" s="8"/>
      <c r="BI454" s="8"/>
      <c r="BJ454" s="8"/>
    </row>
    <row r="455" spans="2:62">
      <c r="B455" s="8">
        <v>453</v>
      </c>
      <c r="D455" s="8"/>
      <c r="E455" s="8"/>
      <c r="AP455" s="8"/>
      <c r="AQ455" s="8"/>
      <c r="AR455" s="8"/>
      <c r="AS455" s="8"/>
      <c r="AT455" s="8"/>
      <c r="BI455" s="8"/>
      <c r="BJ455" s="8"/>
    </row>
    <row r="456" spans="2:62">
      <c r="B456" s="8">
        <v>454</v>
      </c>
      <c r="D456" s="8"/>
      <c r="E456" s="8"/>
      <c r="AP456" s="8"/>
      <c r="AQ456" s="8"/>
      <c r="AR456" s="8"/>
      <c r="AS456" s="8"/>
      <c r="AT456" s="8"/>
      <c r="BI456" s="8"/>
      <c r="BJ456" s="8"/>
    </row>
    <row r="457" spans="2:62">
      <c r="B457" s="8">
        <v>455</v>
      </c>
      <c r="D457" s="8"/>
      <c r="E457" s="8"/>
      <c r="AP457" s="8"/>
      <c r="AQ457" s="8"/>
      <c r="AR457" s="8"/>
      <c r="AS457" s="8"/>
      <c r="AT457" s="8"/>
      <c r="BI457" s="8"/>
      <c r="BJ457" s="8"/>
    </row>
    <row r="458" spans="2:62">
      <c r="B458" s="8">
        <v>456</v>
      </c>
      <c r="D458" s="8"/>
      <c r="E458" s="8"/>
      <c r="AP458" s="8"/>
      <c r="AQ458" s="8"/>
      <c r="AR458" s="8"/>
      <c r="AS458" s="8"/>
      <c r="AT458" s="8"/>
      <c r="BI458" s="8"/>
      <c r="BJ458" s="8"/>
    </row>
    <row r="459" spans="2:62">
      <c r="B459" s="8">
        <v>457</v>
      </c>
      <c r="D459" s="8"/>
      <c r="E459" s="8"/>
      <c r="AP459" s="8"/>
      <c r="AQ459" s="8"/>
      <c r="AR459" s="8"/>
      <c r="AS459" s="8"/>
      <c r="AT459" s="8"/>
      <c r="BI459" s="8"/>
      <c r="BJ459" s="8"/>
    </row>
    <row r="460" spans="2:62">
      <c r="B460" s="8">
        <v>458</v>
      </c>
      <c r="D460" s="8"/>
      <c r="E460" s="8"/>
      <c r="AP460" s="8"/>
      <c r="AQ460" s="8"/>
      <c r="AR460" s="8"/>
      <c r="AS460" s="8"/>
      <c r="AT460" s="8"/>
      <c r="BI460" s="8"/>
      <c r="BJ460" s="8"/>
    </row>
    <row r="461" spans="2:62">
      <c r="B461" s="8">
        <v>459</v>
      </c>
      <c r="D461" s="8"/>
      <c r="E461" s="8"/>
      <c r="AP461" s="8"/>
      <c r="AQ461" s="8"/>
      <c r="AR461" s="8"/>
      <c r="AS461" s="8"/>
      <c r="AT461" s="8"/>
      <c r="BI461" s="8"/>
      <c r="BJ461" s="8"/>
    </row>
    <row r="462" spans="2:62">
      <c r="B462" s="8">
        <v>460</v>
      </c>
      <c r="D462" s="8"/>
      <c r="E462" s="8"/>
      <c r="AP462" s="8"/>
      <c r="AQ462" s="8"/>
      <c r="AR462" s="8"/>
      <c r="AS462" s="8"/>
      <c r="AT462" s="8"/>
      <c r="BI462" s="8"/>
      <c r="BJ462" s="8"/>
    </row>
    <row r="463" spans="2:62">
      <c r="B463" s="8">
        <v>461</v>
      </c>
      <c r="D463" s="8"/>
      <c r="E463" s="8"/>
      <c r="AP463" s="8"/>
      <c r="AQ463" s="8"/>
      <c r="AR463" s="8"/>
      <c r="AS463" s="8"/>
      <c r="AT463" s="8"/>
      <c r="BI463" s="8"/>
      <c r="BJ463" s="8"/>
    </row>
    <row r="464" spans="2:62">
      <c r="B464" s="8">
        <v>462</v>
      </c>
      <c r="D464" s="8"/>
      <c r="E464" s="8"/>
      <c r="AP464" s="8"/>
      <c r="AQ464" s="8"/>
      <c r="AR464" s="8"/>
      <c r="AS464" s="8"/>
      <c r="AT464" s="8"/>
      <c r="BI464" s="8"/>
      <c r="BJ464" s="8"/>
    </row>
    <row r="465" spans="2:62">
      <c r="B465" s="8">
        <v>463</v>
      </c>
      <c r="D465" s="8"/>
      <c r="E465" s="8"/>
      <c r="AP465" s="8"/>
      <c r="AQ465" s="8"/>
      <c r="AR465" s="8"/>
      <c r="AS465" s="8"/>
      <c r="AT465" s="8"/>
      <c r="BI465" s="8"/>
      <c r="BJ465" s="8"/>
    </row>
    <row r="466" spans="2:62">
      <c r="B466" s="8">
        <v>464</v>
      </c>
      <c r="D466" s="8"/>
      <c r="E466" s="8"/>
      <c r="AP466" s="8"/>
      <c r="AQ466" s="8"/>
      <c r="AR466" s="8"/>
      <c r="AS466" s="8"/>
      <c r="AT466" s="8"/>
      <c r="BI466" s="8"/>
      <c r="BJ466" s="8"/>
    </row>
    <row r="467" spans="2:62">
      <c r="B467" s="8">
        <v>465</v>
      </c>
      <c r="D467" s="8"/>
      <c r="E467" s="8"/>
      <c r="AP467" s="8"/>
      <c r="AQ467" s="8"/>
      <c r="AR467" s="8"/>
      <c r="AS467" s="8"/>
      <c r="AT467" s="8"/>
      <c r="BI467" s="8"/>
      <c r="BJ467" s="8"/>
    </row>
    <row r="468" spans="2:62">
      <c r="B468" s="8">
        <v>466</v>
      </c>
      <c r="D468" s="8"/>
      <c r="E468" s="8"/>
      <c r="AP468" s="8"/>
      <c r="AQ468" s="8"/>
      <c r="AR468" s="8"/>
      <c r="AS468" s="8"/>
      <c r="AT468" s="8"/>
      <c r="BI468" s="8"/>
      <c r="BJ468" s="8"/>
    </row>
    <row r="469" spans="2:62">
      <c r="B469" s="8">
        <v>467</v>
      </c>
      <c r="D469" s="8"/>
      <c r="E469" s="8"/>
      <c r="AP469" s="8"/>
      <c r="AQ469" s="8"/>
      <c r="AR469" s="8"/>
      <c r="AS469" s="8"/>
      <c r="AT469" s="8"/>
      <c r="BI469" s="8"/>
      <c r="BJ469" s="8"/>
    </row>
    <row r="470" spans="2:62">
      <c r="B470" s="8">
        <v>468</v>
      </c>
      <c r="D470" s="8"/>
      <c r="E470" s="8"/>
      <c r="AP470" s="8"/>
      <c r="AQ470" s="8"/>
      <c r="AR470" s="8"/>
      <c r="AS470" s="8"/>
      <c r="AT470" s="8"/>
      <c r="BI470" s="8"/>
      <c r="BJ470" s="8"/>
    </row>
    <row r="471" spans="2:62">
      <c r="B471" s="8">
        <v>469</v>
      </c>
      <c r="D471" s="8"/>
      <c r="E471" s="8"/>
      <c r="AP471" s="8"/>
      <c r="AQ471" s="8"/>
      <c r="AR471" s="8"/>
      <c r="AS471" s="8"/>
      <c r="AT471" s="8"/>
      <c r="BI471" s="8"/>
      <c r="BJ471" s="8"/>
    </row>
    <row r="472" spans="2:62">
      <c r="B472" s="8">
        <v>470</v>
      </c>
      <c r="D472" s="8"/>
      <c r="E472" s="8"/>
      <c r="AP472" s="8"/>
      <c r="AQ472" s="8"/>
      <c r="AR472" s="8"/>
      <c r="AS472" s="8"/>
      <c r="AT472" s="8"/>
      <c r="BI472" s="8"/>
      <c r="BJ472" s="8"/>
    </row>
    <row r="473" spans="2:62">
      <c r="B473" s="8">
        <v>471</v>
      </c>
      <c r="D473" s="8"/>
      <c r="E473" s="8"/>
      <c r="AP473" s="8"/>
      <c r="AQ473" s="8"/>
      <c r="AR473" s="8"/>
      <c r="AS473" s="8"/>
      <c r="AT473" s="8"/>
      <c r="BI473" s="8"/>
      <c r="BJ473" s="8"/>
    </row>
    <row r="474" spans="2:62">
      <c r="B474" s="8">
        <v>472</v>
      </c>
      <c r="D474" s="8"/>
      <c r="E474" s="8"/>
      <c r="AP474" s="8"/>
      <c r="AQ474" s="8"/>
      <c r="AR474" s="8"/>
      <c r="AS474" s="8"/>
      <c r="AT474" s="8"/>
      <c r="BI474" s="8"/>
      <c r="BJ474" s="8"/>
    </row>
    <row r="475" spans="2:62">
      <c r="B475" s="8">
        <v>473</v>
      </c>
      <c r="D475" s="8"/>
      <c r="E475" s="8"/>
      <c r="AP475" s="8"/>
      <c r="AQ475" s="8"/>
      <c r="AR475" s="8"/>
      <c r="AS475" s="8"/>
      <c r="AT475" s="8"/>
      <c r="BI475" s="8"/>
      <c r="BJ475" s="8"/>
    </row>
    <row r="476" spans="2:62">
      <c r="B476" s="8">
        <v>474</v>
      </c>
      <c r="D476" s="8"/>
      <c r="E476" s="8"/>
      <c r="AP476" s="8"/>
      <c r="AQ476" s="8"/>
      <c r="AR476" s="8"/>
      <c r="AS476" s="8"/>
      <c r="AT476" s="8"/>
      <c r="BI476" s="8"/>
      <c r="BJ476" s="8"/>
    </row>
    <row r="477" spans="2:62">
      <c r="B477" s="8">
        <v>475</v>
      </c>
      <c r="D477" s="8"/>
      <c r="E477" s="8"/>
      <c r="AP477" s="8"/>
      <c r="AQ477" s="8"/>
      <c r="AR477" s="8"/>
      <c r="AS477" s="8"/>
      <c r="AT477" s="8"/>
      <c r="BI477" s="8"/>
      <c r="BJ477" s="8"/>
    </row>
    <row r="478" spans="2:62">
      <c r="B478" s="8">
        <v>476</v>
      </c>
      <c r="D478" s="8"/>
      <c r="E478" s="8"/>
      <c r="AP478" s="8"/>
      <c r="AQ478" s="8"/>
      <c r="AR478" s="8"/>
      <c r="AS478" s="8"/>
      <c r="AT478" s="8"/>
      <c r="BI478" s="8"/>
      <c r="BJ478" s="8"/>
    </row>
    <row r="479" spans="2:62">
      <c r="B479" s="8">
        <v>477</v>
      </c>
      <c r="D479" s="8"/>
      <c r="E479" s="8"/>
      <c r="AP479" s="8"/>
      <c r="AQ479" s="8"/>
      <c r="AR479" s="8"/>
      <c r="AS479" s="8"/>
      <c r="AT479" s="8"/>
      <c r="BI479" s="8"/>
      <c r="BJ479" s="8"/>
    </row>
    <row r="480" spans="2:62">
      <c r="B480" s="8">
        <v>478</v>
      </c>
      <c r="D480" s="8"/>
      <c r="E480" s="8"/>
      <c r="AP480" s="8"/>
      <c r="AQ480" s="8"/>
      <c r="AR480" s="8"/>
      <c r="AS480" s="8"/>
      <c r="AT480" s="8"/>
      <c r="BI480" s="8"/>
      <c r="BJ480" s="8"/>
    </row>
    <row r="481" spans="2:62">
      <c r="B481" s="8">
        <v>479</v>
      </c>
      <c r="D481" s="8"/>
      <c r="E481" s="8"/>
      <c r="AP481" s="8"/>
      <c r="AQ481" s="8"/>
      <c r="AR481" s="8"/>
      <c r="AS481" s="8"/>
      <c r="AT481" s="8"/>
      <c r="BI481" s="8"/>
      <c r="BJ481" s="8"/>
    </row>
    <row r="482" spans="2:62">
      <c r="B482" s="8">
        <v>480</v>
      </c>
      <c r="D482" s="8"/>
      <c r="E482" s="8"/>
      <c r="AP482" s="8"/>
      <c r="AQ482" s="8"/>
      <c r="AR482" s="8"/>
      <c r="AS482" s="8"/>
      <c r="AT482" s="8"/>
      <c r="BI482" s="8"/>
      <c r="BJ482" s="8"/>
    </row>
    <row r="483" spans="2:62">
      <c r="B483" s="8">
        <v>481</v>
      </c>
      <c r="D483" s="8"/>
      <c r="E483" s="8"/>
      <c r="AP483" s="8"/>
      <c r="AQ483" s="8"/>
      <c r="AR483" s="8"/>
      <c r="AS483" s="8"/>
      <c r="AT483" s="8"/>
      <c r="BI483" s="8"/>
      <c r="BJ483" s="8"/>
    </row>
    <row r="484" spans="2:62">
      <c r="B484" s="8">
        <v>482</v>
      </c>
      <c r="D484" s="8"/>
      <c r="E484" s="8"/>
      <c r="AP484" s="8"/>
      <c r="AQ484" s="8"/>
      <c r="AR484" s="8"/>
      <c r="AS484" s="8"/>
      <c r="AT484" s="8"/>
      <c r="BI484" s="8"/>
      <c r="BJ484" s="8"/>
    </row>
    <row r="485" spans="2:62">
      <c r="B485" s="8">
        <v>483</v>
      </c>
      <c r="D485" s="8"/>
      <c r="E485" s="8"/>
      <c r="AP485" s="8"/>
      <c r="AQ485" s="8"/>
      <c r="AR485" s="8"/>
      <c r="AS485" s="8"/>
      <c r="AT485" s="8"/>
      <c r="BI485" s="8"/>
      <c r="BJ485" s="8"/>
    </row>
    <row r="486" spans="2:62">
      <c r="B486" s="8">
        <v>484</v>
      </c>
      <c r="D486" s="8"/>
      <c r="E486" s="8"/>
      <c r="AP486" s="8"/>
      <c r="AQ486" s="8"/>
      <c r="AR486" s="8"/>
      <c r="AS486" s="8"/>
      <c r="AT486" s="8"/>
      <c r="BI486" s="8"/>
      <c r="BJ486" s="8"/>
    </row>
    <row r="487" spans="2:62">
      <c r="B487" s="8">
        <v>485</v>
      </c>
      <c r="D487" s="8"/>
      <c r="E487" s="8"/>
      <c r="AP487" s="8"/>
      <c r="AQ487" s="8"/>
      <c r="AR487" s="8"/>
      <c r="AS487" s="8"/>
      <c r="AT487" s="8"/>
      <c r="BI487" s="8"/>
      <c r="BJ487" s="8"/>
    </row>
    <row r="488" spans="2:62">
      <c r="B488" s="8">
        <v>486</v>
      </c>
      <c r="D488" s="8"/>
      <c r="E488" s="8"/>
      <c r="AP488" s="8"/>
      <c r="AQ488" s="8"/>
      <c r="AR488" s="8"/>
      <c r="AS488" s="8"/>
      <c r="AT488" s="8"/>
      <c r="BI488" s="8"/>
      <c r="BJ488" s="8"/>
    </row>
    <row r="489" spans="2:62">
      <c r="B489" s="8">
        <v>487</v>
      </c>
      <c r="D489" s="8"/>
      <c r="E489" s="8"/>
      <c r="AP489" s="8"/>
      <c r="AQ489" s="8"/>
      <c r="AR489" s="8"/>
      <c r="AS489" s="8"/>
      <c r="AT489" s="8"/>
      <c r="BI489" s="8"/>
      <c r="BJ489" s="8"/>
    </row>
    <row r="490" spans="2:62">
      <c r="B490" s="8">
        <v>488</v>
      </c>
      <c r="D490" s="8"/>
      <c r="E490" s="8"/>
      <c r="AP490" s="8"/>
      <c r="AQ490" s="8"/>
      <c r="AR490" s="8"/>
      <c r="AS490" s="8"/>
      <c r="AT490" s="8"/>
      <c r="BI490" s="8"/>
      <c r="BJ490" s="8"/>
    </row>
    <row r="491" spans="2:62">
      <c r="B491" s="8">
        <v>489</v>
      </c>
      <c r="D491" s="8"/>
      <c r="E491" s="8"/>
      <c r="AP491" s="8"/>
      <c r="AQ491" s="8"/>
      <c r="AR491" s="8"/>
      <c r="AS491" s="8"/>
      <c r="AT491" s="8"/>
      <c r="BI491" s="8"/>
      <c r="BJ491" s="8"/>
    </row>
    <row r="492" spans="2:62">
      <c r="B492" s="8">
        <v>490</v>
      </c>
      <c r="D492" s="8"/>
      <c r="E492" s="8"/>
      <c r="AP492" s="8"/>
      <c r="AQ492" s="8"/>
      <c r="AR492" s="8"/>
      <c r="AS492" s="8"/>
      <c r="AT492" s="8"/>
      <c r="BI492" s="8"/>
      <c r="BJ492" s="8"/>
    </row>
    <row r="493" spans="2:62">
      <c r="B493" s="8">
        <v>491</v>
      </c>
      <c r="D493" s="8"/>
      <c r="E493" s="8"/>
      <c r="AP493" s="8"/>
      <c r="AQ493" s="8"/>
      <c r="AR493" s="8"/>
      <c r="AS493" s="8"/>
      <c r="AT493" s="8"/>
      <c r="BI493" s="8"/>
      <c r="BJ493" s="8"/>
    </row>
    <row r="494" spans="2:62">
      <c r="B494" s="8">
        <v>492</v>
      </c>
      <c r="D494" s="8"/>
      <c r="E494" s="8"/>
      <c r="AP494" s="8"/>
      <c r="AQ494" s="8"/>
      <c r="AR494" s="8"/>
      <c r="AS494" s="8"/>
      <c r="AT494" s="8"/>
      <c r="BI494" s="8"/>
      <c r="BJ494" s="8"/>
    </row>
    <row r="495" spans="2:62">
      <c r="B495" s="8">
        <v>493</v>
      </c>
      <c r="D495" s="8"/>
      <c r="E495" s="8"/>
      <c r="AP495" s="8"/>
      <c r="AQ495" s="8"/>
      <c r="AR495" s="8"/>
      <c r="AS495" s="8"/>
      <c r="AT495" s="8"/>
      <c r="BI495" s="8"/>
      <c r="BJ495" s="8"/>
    </row>
    <row r="496" spans="2:62">
      <c r="B496" s="8">
        <v>494</v>
      </c>
      <c r="D496" s="8"/>
      <c r="E496" s="8"/>
      <c r="AP496" s="8"/>
      <c r="AQ496" s="8"/>
      <c r="AR496" s="8"/>
      <c r="AS496" s="8"/>
      <c r="AT496" s="8"/>
      <c r="BI496" s="8"/>
      <c r="BJ496" s="8"/>
    </row>
    <row r="497" spans="2:62">
      <c r="B497" s="8">
        <v>495</v>
      </c>
      <c r="D497" s="8"/>
      <c r="E497" s="8"/>
      <c r="AP497" s="8"/>
      <c r="AQ497" s="8"/>
      <c r="AR497" s="8"/>
      <c r="AS497" s="8"/>
      <c r="AT497" s="8"/>
      <c r="BI497" s="8"/>
      <c r="BJ497" s="8"/>
    </row>
    <row r="498" spans="2:62">
      <c r="B498" s="8">
        <v>496</v>
      </c>
      <c r="D498" s="8"/>
      <c r="E498" s="8"/>
      <c r="AP498" s="8"/>
      <c r="AQ498" s="8"/>
      <c r="AR498" s="8"/>
      <c r="AS498" s="8"/>
      <c r="AT498" s="8"/>
      <c r="BI498" s="8"/>
      <c r="BJ498" s="8"/>
    </row>
    <row r="499" spans="2:62">
      <c r="B499" s="8">
        <v>497</v>
      </c>
      <c r="D499" s="8"/>
      <c r="E499" s="8"/>
      <c r="AP499" s="8"/>
      <c r="AQ499" s="8"/>
      <c r="AR499" s="8"/>
      <c r="AS499" s="8"/>
      <c r="AT499" s="8"/>
      <c r="BI499" s="8"/>
      <c r="BJ499" s="8"/>
    </row>
    <row r="500" spans="2:62">
      <c r="B500" s="8">
        <v>498</v>
      </c>
      <c r="D500" s="8"/>
      <c r="E500" s="8"/>
      <c r="AP500" s="8"/>
      <c r="AQ500" s="8"/>
      <c r="AR500" s="8"/>
      <c r="AS500" s="8"/>
      <c r="AT500" s="8"/>
      <c r="BI500" s="8"/>
      <c r="BJ500" s="8"/>
    </row>
    <row r="501" spans="2:62">
      <c r="B501" s="8">
        <v>499</v>
      </c>
      <c r="D501" s="8"/>
      <c r="E501" s="8"/>
      <c r="AP501" s="8"/>
      <c r="AQ501" s="8"/>
      <c r="AR501" s="8"/>
      <c r="AS501" s="8"/>
      <c r="AT501" s="8"/>
      <c r="BI501" s="8"/>
      <c r="BJ501" s="8"/>
    </row>
    <row r="502" spans="2:62">
      <c r="B502" s="8">
        <v>500</v>
      </c>
      <c r="D502" s="8"/>
      <c r="E502" s="8"/>
      <c r="AP502" s="8"/>
      <c r="AQ502" s="8"/>
      <c r="AR502" s="8"/>
      <c r="AS502" s="8"/>
      <c r="AT502" s="8"/>
      <c r="BI502" s="8"/>
      <c r="BJ502" s="8"/>
    </row>
    <row r="503" spans="2:62">
      <c r="B503" s="8">
        <v>501</v>
      </c>
      <c r="D503" s="8"/>
      <c r="E503" s="8"/>
      <c r="AP503" s="8"/>
      <c r="AQ503" s="8"/>
      <c r="AR503" s="8"/>
      <c r="AS503" s="8"/>
      <c r="AT503" s="8"/>
      <c r="BI503" s="8"/>
      <c r="BJ503" s="8"/>
    </row>
    <row r="504" spans="2:62">
      <c r="B504" s="8">
        <v>502</v>
      </c>
      <c r="D504" s="8"/>
      <c r="E504" s="8"/>
      <c r="AP504" s="8"/>
      <c r="AQ504" s="8"/>
      <c r="AR504" s="8"/>
      <c r="AS504" s="8"/>
      <c r="AT504" s="8"/>
      <c r="BI504" s="8"/>
      <c r="BJ504" s="8"/>
    </row>
    <row r="505" spans="2:62">
      <c r="B505" s="8">
        <v>503</v>
      </c>
      <c r="D505" s="8"/>
      <c r="E505" s="8"/>
      <c r="AP505" s="8"/>
      <c r="AQ505" s="8"/>
      <c r="AR505" s="8"/>
      <c r="AS505" s="8"/>
      <c r="AT505" s="8"/>
      <c r="BI505" s="8"/>
      <c r="BJ505" s="8"/>
    </row>
    <row r="506" spans="2:62">
      <c r="B506" s="8">
        <v>504</v>
      </c>
      <c r="D506" s="8"/>
      <c r="E506" s="8"/>
      <c r="AP506" s="8"/>
      <c r="AQ506" s="8"/>
      <c r="AR506" s="8"/>
      <c r="AS506" s="8"/>
      <c r="AT506" s="8"/>
      <c r="BI506" s="8"/>
      <c r="BJ506" s="8"/>
    </row>
    <row r="507" spans="2:62">
      <c r="B507" s="8">
        <v>505</v>
      </c>
      <c r="D507" s="8"/>
      <c r="E507" s="8"/>
      <c r="AP507" s="8"/>
      <c r="AQ507" s="8"/>
      <c r="AR507" s="8"/>
      <c r="AS507" s="8"/>
      <c r="AT507" s="8"/>
      <c r="BI507" s="8"/>
      <c r="BJ507" s="8"/>
    </row>
    <row r="508" spans="2:62">
      <c r="B508" s="8">
        <v>506</v>
      </c>
      <c r="D508" s="8"/>
      <c r="E508" s="8"/>
      <c r="AP508" s="8"/>
      <c r="AQ508" s="8"/>
      <c r="AR508" s="8"/>
      <c r="AS508" s="8"/>
      <c r="AT508" s="8"/>
      <c r="BI508" s="8"/>
      <c r="BJ508" s="8"/>
    </row>
    <row r="509" spans="2:62">
      <c r="B509" s="8">
        <v>507</v>
      </c>
      <c r="D509" s="8"/>
      <c r="E509" s="8"/>
      <c r="AP509" s="8"/>
      <c r="AQ509" s="8"/>
      <c r="AR509" s="8"/>
      <c r="AS509" s="8"/>
      <c r="AT509" s="8"/>
      <c r="BI509" s="8"/>
      <c r="BJ509" s="8"/>
    </row>
    <row r="510" spans="2:62">
      <c r="B510" s="8">
        <v>508</v>
      </c>
      <c r="D510" s="8"/>
      <c r="E510" s="8"/>
      <c r="AP510" s="8"/>
      <c r="AQ510" s="8"/>
      <c r="AR510" s="8"/>
      <c r="AS510" s="8"/>
      <c r="AT510" s="8"/>
      <c r="BI510" s="8"/>
      <c r="BJ510" s="8"/>
    </row>
    <row r="511" spans="2:62">
      <c r="B511" s="8">
        <v>509</v>
      </c>
      <c r="D511" s="8"/>
      <c r="E511" s="8"/>
      <c r="AP511" s="8"/>
      <c r="AQ511" s="8"/>
      <c r="AR511" s="8"/>
      <c r="AS511" s="8"/>
      <c r="AT511" s="8"/>
      <c r="BI511" s="8"/>
      <c r="BJ511" s="8"/>
    </row>
    <row r="512" spans="2:62">
      <c r="B512" s="8">
        <v>510</v>
      </c>
      <c r="D512" s="8"/>
      <c r="E512" s="8"/>
      <c r="AP512" s="8"/>
      <c r="AQ512" s="8"/>
      <c r="AR512" s="8"/>
      <c r="AS512" s="8"/>
      <c r="AT512" s="8"/>
      <c r="BI512" s="8"/>
      <c r="BJ512" s="8"/>
    </row>
    <row r="513" spans="2:62">
      <c r="B513" s="8">
        <v>511</v>
      </c>
      <c r="D513" s="8"/>
      <c r="E513" s="8"/>
      <c r="AP513" s="8"/>
      <c r="AQ513" s="8"/>
      <c r="AR513" s="8"/>
      <c r="AS513" s="8"/>
      <c r="AT513" s="8"/>
      <c r="BI513" s="8"/>
      <c r="BJ513" s="8"/>
    </row>
    <row r="514" spans="2:62">
      <c r="B514" s="8">
        <v>512</v>
      </c>
      <c r="D514" s="8"/>
      <c r="E514" s="8"/>
      <c r="AP514" s="8"/>
      <c r="AQ514" s="8"/>
      <c r="AR514" s="8"/>
      <c r="AS514" s="8"/>
      <c r="AT514" s="8"/>
      <c r="BI514" s="8"/>
      <c r="BJ514" s="8"/>
    </row>
    <row r="515" spans="2:62">
      <c r="B515" s="8">
        <v>513</v>
      </c>
      <c r="D515" s="8"/>
      <c r="E515" s="8"/>
      <c r="AP515" s="8"/>
      <c r="AQ515" s="8"/>
      <c r="AR515" s="8"/>
      <c r="AS515" s="8"/>
      <c r="AT515" s="8"/>
      <c r="BI515" s="8"/>
      <c r="BJ515" s="8"/>
    </row>
    <row r="516" spans="2:62">
      <c r="B516" s="8">
        <v>514</v>
      </c>
      <c r="D516" s="8"/>
      <c r="E516" s="8"/>
      <c r="AP516" s="8"/>
      <c r="AQ516" s="8"/>
      <c r="AR516" s="8"/>
      <c r="AS516" s="8"/>
      <c r="AT516" s="8"/>
      <c r="BI516" s="8"/>
      <c r="BJ516" s="8"/>
    </row>
    <row r="517" spans="2:62">
      <c r="B517" s="8">
        <v>515</v>
      </c>
      <c r="D517" s="8"/>
      <c r="E517" s="8"/>
      <c r="AP517" s="8"/>
      <c r="AQ517" s="8"/>
      <c r="AR517" s="8"/>
      <c r="AS517" s="8"/>
      <c r="AT517" s="8"/>
      <c r="BI517" s="8"/>
      <c r="BJ517" s="8"/>
    </row>
    <row r="518" spans="2:62">
      <c r="B518" s="8">
        <v>516</v>
      </c>
      <c r="D518" s="8"/>
      <c r="E518" s="8"/>
      <c r="AP518" s="8"/>
      <c r="AQ518" s="8"/>
      <c r="AR518" s="8"/>
      <c r="AS518" s="8"/>
      <c r="AT518" s="8"/>
      <c r="BI518" s="8"/>
      <c r="BJ518" s="8"/>
    </row>
    <row r="519" spans="2:62">
      <c r="B519" s="8">
        <v>517</v>
      </c>
      <c r="D519" s="8"/>
      <c r="E519" s="8"/>
      <c r="AP519" s="8"/>
      <c r="AQ519" s="8"/>
      <c r="AR519" s="8"/>
      <c r="AS519" s="8"/>
      <c r="AT519" s="8"/>
      <c r="BI519" s="8"/>
      <c r="BJ519" s="8"/>
    </row>
    <row r="520" spans="2:62">
      <c r="B520" s="8">
        <v>518</v>
      </c>
      <c r="D520" s="8"/>
      <c r="E520" s="8"/>
      <c r="AP520" s="8"/>
      <c r="AQ520" s="8"/>
      <c r="AR520" s="8"/>
      <c r="AS520" s="8"/>
      <c r="AT520" s="8"/>
      <c r="BI520" s="8"/>
      <c r="BJ520" s="8"/>
    </row>
    <row r="521" spans="2:62">
      <c r="B521" s="8">
        <v>519</v>
      </c>
      <c r="E521" s="8"/>
      <c r="AP521" s="8"/>
      <c r="AQ521" s="8"/>
      <c r="AR521" s="8"/>
      <c r="AS521" s="8"/>
      <c r="AT521" s="8"/>
      <c r="BI521" s="8"/>
      <c r="BJ521" s="8"/>
    </row>
    <row r="522" spans="2:62">
      <c r="B522" s="8">
        <v>520</v>
      </c>
      <c r="E522" s="8"/>
      <c r="AP522" s="8"/>
      <c r="AQ522" s="8"/>
      <c r="AR522" s="8"/>
      <c r="AS522" s="8"/>
      <c r="AT522" s="8"/>
      <c r="BI522" s="8"/>
      <c r="BJ522" s="8"/>
    </row>
    <row r="523" spans="2:62">
      <c r="B523" s="8">
        <v>521</v>
      </c>
      <c r="E523" s="8"/>
      <c r="AP523" s="8"/>
      <c r="AQ523" s="8"/>
      <c r="AR523" s="8"/>
      <c r="AS523" s="8"/>
      <c r="AT523" s="8"/>
      <c r="BI523" s="8"/>
      <c r="BJ523" s="8"/>
    </row>
    <row r="524" spans="2:62">
      <c r="B524" s="8">
        <v>522</v>
      </c>
      <c r="E524" s="8"/>
      <c r="AP524" s="8"/>
      <c r="AQ524" s="8"/>
      <c r="AR524" s="8"/>
      <c r="AS524" s="8"/>
      <c r="AT524" s="8"/>
      <c r="BI524" s="8"/>
      <c r="BJ524" s="8"/>
    </row>
    <row r="525" spans="2:62">
      <c r="B525" s="8">
        <v>523</v>
      </c>
      <c r="E525" s="8"/>
      <c r="AP525" s="8"/>
      <c r="AQ525" s="8"/>
      <c r="AR525" s="8"/>
      <c r="AS525" s="8"/>
      <c r="AT525" s="8"/>
      <c r="BI525" s="8"/>
      <c r="BJ525" s="8"/>
    </row>
    <row r="526" spans="2:62">
      <c r="B526" s="8">
        <v>524</v>
      </c>
      <c r="E526" s="8"/>
      <c r="AP526" s="8"/>
      <c r="AQ526" s="8"/>
      <c r="AR526" s="8"/>
      <c r="AS526" s="8"/>
      <c r="AT526" s="8"/>
      <c r="BI526" s="8"/>
      <c r="BJ526" s="8"/>
    </row>
    <row r="527" spans="2:62">
      <c r="B527" s="8">
        <v>525</v>
      </c>
      <c r="E527" s="8"/>
      <c r="AP527" s="8"/>
      <c r="AQ527" s="8"/>
      <c r="AR527" s="8"/>
      <c r="AS527" s="8"/>
      <c r="AT527" s="8"/>
      <c r="BI527" s="8"/>
      <c r="BJ527" s="8"/>
    </row>
    <row r="528" spans="2:62">
      <c r="B528" s="8">
        <v>526</v>
      </c>
      <c r="E528" s="8"/>
      <c r="AP528" s="8"/>
      <c r="AQ528" s="8"/>
      <c r="AR528" s="8"/>
      <c r="AS528" s="8"/>
      <c r="AT528" s="8"/>
      <c r="BI528" s="8"/>
      <c r="BJ528" s="8"/>
    </row>
    <row r="529" spans="2:62">
      <c r="B529" s="8">
        <v>527</v>
      </c>
      <c r="E529" s="8"/>
      <c r="AP529" s="8"/>
      <c r="AQ529" s="8"/>
      <c r="AR529" s="8"/>
      <c r="AS529" s="8"/>
      <c r="AT529" s="8"/>
      <c r="BI529" s="8"/>
      <c r="BJ529" s="8"/>
    </row>
    <row r="530" spans="2:62">
      <c r="B530" s="8">
        <v>528</v>
      </c>
      <c r="E530" s="8"/>
      <c r="AP530" s="8"/>
      <c r="AQ530" s="8"/>
      <c r="AR530" s="8"/>
      <c r="AS530" s="8"/>
      <c r="AT530" s="8"/>
      <c r="BI530" s="8"/>
      <c r="BJ530" s="8"/>
    </row>
    <row r="531" spans="2:62">
      <c r="B531" s="8">
        <v>529</v>
      </c>
      <c r="E531" s="8"/>
      <c r="AP531" s="8"/>
      <c r="AQ531" s="8"/>
      <c r="AR531" s="8"/>
      <c r="AS531" s="8"/>
      <c r="AT531" s="8"/>
      <c r="BI531" s="8"/>
      <c r="BJ531" s="8"/>
    </row>
    <row r="532" spans="2:62">
      <c r="B532" s="8">
        <v>530</v>
      </c>
      <c r="E532" s="8"/>
      <c r="AP532" s="8"/>
      <c r="AQ532" s="8"/>
      <c r="AR532" s="8"/>
      <c r="AS532" s="8"/>
      <c r="AT532" s="8"/>
      <c r="BI532" s="8"/>
      <c r="BJ532" s="8"/>
    </row>
    <row r="533" spans="2:62">
      <c r="B533" s="8">
        <v>531</v>
      </c>
      <c r="E533" s="8"/>
      <c r="AP533" s="8"/>
      <c r="AQ533" s="8"/>
      <c r="AR533" s="8"/>
      <c r="AS533" s="8"/>
      <c r="AT533" s="8"/>
      <c r="BI533" s="8"/>
      <c r="BJ533" s="8"/>
    </row>
    <row r="534" spans="2:62">
      <c r="B534" s="8">
        <v>532</v>
      </c>
      <c r="E534" s="8"/>
      <c r="AP534" s="8"/>
      <c r="AQ534" s="8"/>
      <c r="AR534" s="8"/>
      <c r="AS534" s="8"/>
      <c r="AT534" s="8"/>
      <c r="BI534" s="8"/>
      <c r="BJ534" s="8"/>
    </row>
    <row r="535" spans="2:62">
      <c r="B535" s="8">
        <v>533</v>
      </c>
      <c r="E535" s="8"/>
      <c r="AP535" s="8"/>
      <c r="AQ535" s="8"/>
      <c r="AR535" s="8"/>
      <c r="AS535" s="8"/>
      <c r="AT535" s="8"/>
      <c r="BI535" s="8"/>
      <c r="BJ535" s="8"/>
    </row>
    <row r="536" spans="2:62">
      <c r="B536" s="8">
        <v>534</v>
      </c>
      <c r="E536" s="8"/>
      <c r="AP536" s="8"/>
      <c r="AQ536" s="8"/>
      <c r="AR536" s="8"/>
      <c r="AS536" s="8"/>
      <c r="AT536" s="8"/>
      <c r="BI536" s="8"/>
      <c r="BJ536" s="8"/>
    </row>
    <row r="537" spans="2:62">
      <c r="B537" s="8">
        <v>535</v>
      </c>
      <c r="E537" s="8"/>
      <c r="AP537" s="8"/>
      <c r="AQ537" s="8"/>
      <c r="AR537" s="8"/>
      <c r="AS537" s="8"/>
      <c r="AT537" s="8"/>
      <c r="BI537" s="8"/>
      <c r="BJ537" s="8"/>
    </row>
    <row r="538" spans="2:62">
      <c r="B538" s="8">
        <v>536</v>
      </c>
      <c r="E538" s="8"/>
      <c r="AP538" s="8"/>
      <c r="AQ538" s="8"/>
      <c r="AR538" s="8"/>
      <c r="AS538" s="8"/>
      <c r="AT538" s="8"/>
      <c r="BI538" s="8"/>
      <c r="BJ538" s="8"/>
    </row>
    <row r="539" spans="2:62">
      <c r="B539" s="8">
        <v>537</v>
      </c>
      <c r="E539" s="8"/>
      <c r="AP539" s="8"/>
      <c r="AQ539" s="8"/>
      <c r="AR539" s="8"/>
      <c r="AS539" s="8"/>
      <c r="AT539" s="8"/>
      <c r="BI539" s="8"/>
      <c r="BJ539" s="8"/>
    </row>
    <row r="540" spans="2:62">
      <c r="B540" s="8">
        <v>538</v>
      </c>
      <c r="E540" s="8"/>
      <c r="AP540" s="8"/>
      <c r="AQ540" s="8"/>
      <c r="AR540" s="8"/>
      <c r="AS540" s="8"/>
      <c r="AT540" s="8"/>
      <c r="BI540" s="8"/>
      <c r="BJ540" s="8"/>
    </row>
    <row r="541" spans="2:62">
      <c r="B541" s="8">
        <v>539</v>
      </c>
      <c r="E541" s="8"/>
      <c r="AP541" s="8"/>
      <c r="AQ541" s="8"/>
      <c r="AR541" s="8"/>
      <c r="AS541" s="8"/>
      <c r="AT541" s="8"/>
      <c r="BI541" s="8"/>
      <c r="BJ541" s="8"/>
    </row>
    <row r="542" spans="2:62">
      <c r="B542" s="8">
        <v>540</v>
      </c>
      <c r="E542" s="8"/>
      <c r="AP542" s="8"/>
      <c r="AQ542" s="8"/>
      <c r="AR542" s="8"/>
      <c r="AS542" s="8"/>
      <c r="AT542" s="8"/>
      <c r="BI542" s="8"/>
      <c r="BJ542" s="8"/>
    </row>
    <row r="543" spans="2:62">
      <c r="B543" s="8">
        <v>541</v>
      </c>
      <c r="E543" s="8"/>
      <c r="AP543" s="8"/>
      <c r="AQ543" s="8"/>
      <c r="AR543" s="8"/>
      <c r="AS543" s="8"/>
      <c r="AT543" s="8"/>
      <c r="BI543" s="8"/>
      <c r="BJ543" s="8"/>
    </row>
    <row r="544" spans="2:62">
      <c r="B544" s="8">
        <v>542</v>
      </c>
      <c r="E544" s="8"/>
      <c r="AP544" s="8"/>
      <c r="AQ544" s="8"/>
      <c r="AR544" s="8"/>
      <c r="AS544" s="8"/>
      <c r="AT544" s="8"/>
      <c r="BI544" s="8"/>
      <c r="BJ544" s="8"/>
    </row>
    <row r="545" spans="2:62">
      <c r="B545" s="8">
        <v>543</v>
      </c>
      <c r="E545" s="8"/>
      <c r="AP545" s="8"/>
      <c r="AQ545" s="8"/>
      <c r="AR545" s="8"/>
      <c r="AS545" s="8"/>
      <c r="AT545" s="8"/>
      <c r="BI545" s="8"/>
      <c r="BJ545" s="8"/>
    </row>
    <row r="546" spans="2:62">
      <c r="B546" s="8">
        <v>544</v>
      </c>
      <c r="E546" s="8"/>
      <c r="AP546" s="8"/>
      <c r="AQ546" s="8"/>
      <c r="AR546" s="8"/>
      <c r="AS546" s="8"/>
      <c r="AT546" s="8"/>
      <c r="BI546" s="8"/>
      <c r="BJ546" s="8"/>
    </row>
    <row r="547" spans="2:62">
      <c r="B547" s="8">
        <v>545</v>
      </c>
      <c r="E547" s="8"/>
      <c r="AP547" s="8"/>
      <c r="AQ547" s="8"/>
      <c r="AR547" s="8"/>
      <c r="AS547" s="8"/>
      <c r="AT547" s="8"/>
      <c r="BI547" s="8"/>
      <c r="BJ547" s="8"/>
    </row>
    <row r="548" spans="2:62">
      <c r="B548" s="8">
        <v>546</v>
      </c>
      <c r="E548" s="8"/>
      <c r="AP548" s="8"/>
      <c r="AQ548" s="8"/>
      <c r="AR548" s="8"/>
      <c r="AS548" s="8"/>
      <c r="AT548" s="8"/>
      <c r="BI548" s="8"/>
      <c r="BJ548" s="8"/>
    </row>
    <row r="549" spans="2:62">
      <c r="B549" s="8">
        <v>547</v>
      </c>
      <c r="E549" s="8"/>
      <c r="AP549" s="8"/>
      <c r="AQ549" s="8"/>
      <c r="AR549" s="8"/>
      <c r="AS549" s="8"/>
      <c r="AT549" s="8"/>
      <c r="BI549" s="8"/>
      <c r="BJ549" s="8"/>
    </row>
    <row r="550" spans="2:62">
      <c r="B550" s="8">
        <v>548</v>
      </c>
      <c r="E550" s="8"/>
      <c r="AP550" s="8"/>
      <c r="AQ550" s="8"/>
      <c r="AR550" s="8"/>
      <c r="AS550" s="8"/>
      <c r="AT550" s="8"/>
      <c r="BI550" s="8"/>
      <c r="BJ550" s="8"/>
    </row>
    <row r="551" spans="2:62">
      <c r="B551" s="8">
        <v>549</v>
      </c>
      <c r="E551" s="8"/>
      <c r="AP551" s="8"/>
      <c r="AQ551" s="8"/>
      <c r="AR551" s="8"/>
      <c r="AS551" s="8"/>
      <c r="AT551" s="8"/>
      <c r="BI551" s="8"/>
      <c r="BJ551" s="8"/>
    </row>
    <row r="552" spans="2:62">
      <c r="B552" s="8">
        <v>550</v>
      </c>
      <c r="E552" s="8"/>
      <c r="AP552" s="8"/>
      <c r="AQ552" s="8"/>
      <c r="AR552" s="8"/>
      <c r="AS552" s="8"/>
      <c r="AT552" s="8"/>
      <c r="BI552" s="8"/>
      <c r="BJ552" s="8"/>
    </row>
    <row r="553" spans="2:62">
      <c r="B553" s="8">
        <v>551</v>
      </c>
      <c r="E553" s="8"/>
      <c r="AP553" s="8"/>
      <c r="AQ553" s="8"/>
      <c r="AR553" s="8"/>
      <c r="AS553" s="8"/>
      <c r="AT553" s="8"/>
      <c r="BI553" s="8"/>
      <c r="BJ553" s="8"/>
    </row>
    <row r="554" spans="2:62">
      <c r="B554" s="8">
        <v>552</v>
      </c>
      <c r="E554" s="8"/>
      <c r="AP554" s="8"/>
      <c r="AQ554" s="8"/>
      <c r="AR554" s="8"/>
      <c r="AS554" s="8"/>
      <c r="AT554" s="8"/>
      <c r="BI554" s="8"/>
      <c r="BJ554" s="8"/>
    </row>
    <row r="555" spans="61:62">
      <c r="BI555" s="8"/>
      <c r="BJ555" s="8"/>
    </row>
    <row r="556" spans="61:62">
      <c r="BI556" s="8"/>
      <c r="BJ556" s="8"/>
    </row>
    <row r="557" spans="61:61">
      <c r="BI557" s="8"/>
    </row>
    <row r="558" spans="61:61">
      <c r="BI558" s="8"/>
    </row>
    <row r="559" spans="61:61">
      <c r="BI559" s="8"/>
    </row>
    <row r="560" spans="61:61">
      <c r="BI560" s="8"/>
    </row>
    <row r="561" spans="61:61">
      <c r="BI561" s="8"/>
    </row>
    <row r="562" spans="61:61">
      <c r="BI562" s="8"/>
    </row>
    <row r="563" spans="61:61">
      <c r="BI563" s="8"/>
    </row>
    <row r="564" spans="61:61">
      <c r="BI564" s="8"/>
    </row>
    <row r="565" spans="61:61">
      <c r="BI565" s="8"/>
    </row>
    <row r="566" spans="61:61">
      <c r="BI566" s="8"/>
    </row>
    <row r="567" spans="61:61">
      <c r="BI567" s="8"/>
    </row>
    <row r="568" spans="61:61">
      <c r="BI568" s="8"/>
    </row>
    <row r="569" spans="61:61">
      <c r="BI569" s="8"/>
    </row>
    <row r="570" spans="61:61">
      <c r="BI570" s="8"/>
    </row>
    <row r="571" spans="61:61">
      <c r="BI571" s="8"/>
    </row>
    <row r="572" spans="61:61">
      <c r="BI572" s="8"/>
    </row>
    <row r="573" spans="61:61">
      <c r="BI573" s="8"/>
    </row>
    <row r="574" spans="61:61">
      <c r="BI574" s="8"/>
    </row>
  </sheetData>
  <mergeCells count="10">
    <mergeCell ref="M1:AA1"/>
    <mergeCell ref="AB1:AD1"/>
    <mergeCell ref="AF1:AH1"/>
    <mergeCell ref="AI1:AO1"/>
    <mergeCell ref="AP1:AW1"/>
    <mergeCell ref="AX1:AZ1"/>
    <mergeCell ref="BA1:BH1"/>
    <mergeCell ref="BI1:BN1"/>
    <mergeCell ref="BO1:BS1"/>
    <mergeCell ref="BT1:CB1"/>
  </mergeCells>
  <dataValidations count="11">
    <dataValidation type="list" allowBlank="1" showInputMessage="1" showErrorMessage="1" sqref="BA3 BC3 BE3 BG3 A16:A17 AJ3:AM554 BP3:BS554 AP3:AT554">
      <formula1>$A$16:$A$17</formula1>
    </dataValidation>
    <dataValidation type="list" allowBlank="1" showInputMessage="1" showErrorMessage="1" sqref="BJ3:BJ556">
      <formula1>$A$35:$A$39</formula1>
    </dataValidation>
    <dataValidation type="list" allowBlank="1" showInputMessage="1" showErrorMessage="1" sqref="BO3">
      <formula1>$A$23:$A$27</formula1>
    </dataValidation>
    <dataValidation type="list" allowBlank="1" showInputMessage="1" showErrorMessage="1" sqref="W3:W4">
      <formula1>"平直型,螺旋型"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BI3:BI574">
      <formula1>$A$28:$A$33</formula1>
    </dataValidation>
    <dataValidation type="list" allowBlank="1" showInputMessage="1" showErrorMessage="1" sqref="V3:V4">
      <formula1>"摩擦焊接式,整体式"</formula1>
    </dataValidation>
    <dataValidation type="list" allowBlank="1" showInputMessage="1" showErrorMessage="1" sqref="AG3:AG554">
      <formula1>$A$12:$A$14</formula1>
    </dataValidation>
    <dataValidation type="list" allowBlank="1" showInputMessage="1" showErrorMessage="1" sqref="BO4:BO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W574"/>
  <sheetViews>
    <sheetView workbookViewId="0">
      <pane xSplit="1" ySplit="3" topLeftCell="B23" activePane="bottomRight" state="frozen"/>
      <selection/>
      <selection pane="topRight"/>
      <selection pane="bottomLeft"/>
      <selection pane="bottomRight" activeCell="C43" sqref="C43:C47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0" width="9.625" style="3" customWidth="1"/>
    <col min="21" max="21" width="13.5" style="3" customWidth="1"/>
    <col min="22" max="22" width="14.5" style="3" customWidth="1"/>
    <col min="23" max="25" width="9" style="3"/>
    <col min="26" max="26" width="9.625" style="3" customWidth="1"/>
    <col min="27" max="27" width="11" style="3" customWidth="1"/>
    <col min="28" max="29" width="9" style="3"/>
    <col min="30" max="30" width="13" style="3" customWidth="1"/>
    <col min="31" max="33" width="9" style="3"/>
    <col min="34" max="34" width="13" style="3" customWidth="1"/>
    <col min="35" max="35" width="9" style="3"/>
    <col min="36" max="36" width="14.5" style="3" customWidth="1"/>
    <col min="37" max="42" width="9" style="3"/>
    <col min="43" max="43" width="7.125" style="3" customWidth="1"/>
    <col min="44" max="44" width="5.125" style="3" customWidth="1"/>
    <col min="45" max="46" width="9" style="3"/>
    <col min="47" max="55" width="9.625" style="3" customWidth="1"/>
    <col min="56" max="74" width="9" style="3"/>
    <col min="75" max="75" width="5.125" style="3" customWidth="1"/>
    <col min="76" max="16384" width="9" style="3"/>
  </cols>
  <sheetData>
    <row r="1" ht="20.25" customHeight="1" spans="2:75">
      <c r="B1" s="4"/>
      <c r="C1" s="5"/>
      <c r="D1" s="6"/>
      <c r="E1" s="6"/>
      <c r="F1" s="6"/>
      <c r="G1" s="6"/>
      <c r="H1" s="6"/>
      <c r="I1" s="6"/>
      <c r="J1" s="6"/>
      <c r="K1" s="11"/>
      <c r="L1" s="12"/>
      <c r="M1" s="13" t="s">
        <v>0</v>
      </c>
      <c r="N1" s="14"/>
      <c r="O1" s="14"/>
      <c r="P1" s="14"/>
      <c r="Q1" s="14"/>
      <c r="R1" s="14"/>
      <c r="S1" s="14"/>
      <c r="T1" s="14"/>
      <c r="U1" s="14"/>
      <c r="V1" s="15"/>
      <c r="W1" s="16" t="s">
        <v>1</v>
      </c>
      <c r="X1" s="16"/>
      <c r="Y1" s="16"/>
      <c r="Z1" s="14" t="s">
        <v>2</v>
      </c>
      <c r="AA1" s="16" t="s">
        <v>3</v>
      </c>
      <c r="AB1" s="16"/>
      <c r="AC1" s="16"/>
      <c r="AD1" s="16" t="s">
        <v>4</v>
      </c>
      <c r="AE1" s="16"/>
      <c r="AF1" s="16"/>
      <c r="AG1" s="16"/>
      <c r="AH1" s="16"/>
      <c r="AI1" s="16"/>
      <c r="AJ1" s="16"/>
      <c r="AK1" s="13" t="s">
        <v>5</v>
      </c>
      <c r="AL1" s="14"/>
      <c r="AM1" s="14"/>
      <c r="AN1" s="14"/>
      <c r="AO1" s="14"/>
      <c r="AP1" s="14"/>
      <c r="AQ1" s="14"/>
      <c r="AR1" s="15"/>
      <c r="AS1" s="13" t="s">
        <v>6</v>
      </c>
      <c r="AT1" s="14"/>
      <c r="AU1" s="15"/>
      <c r="AV1" s="13" t="s">
        <v>7</v>
      </c>
      <c r="AW1" s="14"/>
      <c r="AX1" s="14"/>
      <c r="AY1" s="14"/>
      <c r="AZ1" s="14"/>
      <c r="BA1" s="14"/>
      <c r="BB1" s="14"/>
      <c r="BC1" s="15"/>
      <c r="BD1" s="13" t="s">
        <v>8</v>
      </c>
      <c r="BE1" s="14"/>
      <c r="BF1" s="14"/>
      <c r="BG1" s="14"/>
      <c r="BH1" s="14"/>
      <c r="BI1" s="15"/>
      <c r="BJ1" s="13" t="s">
        <v>9</v>
      </c>
      <c r="BK1" s="14"/>
      <c r="BL1" s="14"/>
      <c r="BM1" s="14"/>
      <c r="BN1" s="15"/>
      <c r="BO1" s="13" t="s">
        <v>10</v>
      </c>
      <c r="BP1" s="14"/>
      <c r="BQ1" s="14"/>
      <c r="BR1" s="14"/>
      <c r="BS1" s="14"/>
      <c r="BT1" s="14"/>
      <c r="BU1" s="14"/>
      <c r="BV1" s="14"/>
      <c r="BW1" s="15"/>
    </row>
    <row r="2" s="1" customFormat="1" ht="20.25" customHeight="1" spans="2:75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430</v>
      </c>
      <c r="N2" s="7" t="s">
        <v>888</v>
      </c>
      <c r="O2" s="7" t="s">
        <v>551</v>
      </c>
      <c r="P2" s="7" t="s">
        <v>889</v>
      </c>
      <c r="Q2" s="7" t="s">
        <v>890</v>
      </c>
      <c r="R2" s="7" t="s">
        <v>891</v>
      </c>
      <c r="S2" s="7" t="s">
        <v>892</v>
      </c>
      <c r="T2" s="7" t="s">
        <v>893</v>
      </c>
      <c r="U2" s="7" t="s">
        <v>894</v>
      </c>
      <c r="V2" s="7" t="s">
        <v>895</v>
      </c>
      <c r="W2" s="7" t="s">
        <v>32</v>
      </c>
      <c r="X2" s="7" t="s">
        <v>33</v>
      </c>
      <c r="Y2" s="7" t="s">
        <v>34</v>
      </c>
      <c r="Z2" s="7" t="s">
        <v>35</v>
      </c>
      <c r="AA2" s="7" t="s">
        <v>37</v>
      </c>
      <c r="AB2" s="7" t="s">
        <v>38</v>
      </c>
      <c r="AC2" s="7" t="s">
        <v>39</v>
      </c>
      <c r="AD2" s="7" t="s">
        <v>40</v>
      </c>
      <c r="AE2" s="7" t="s">
        <v>41</v>
      </c>
      <c r="AF2" s="7" t="s">
        <v>42</v>
      </c>
      <c r="AG2" s="7" t="s">
        <v>43</v>
      </c>
      <c r="AH2" s="7" t="s">
        <v>44</v>
      </c>
      <c r="AI2" s="7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7" t="s">
        <v>50</v>
      </c>
      <c r="AO2" s="7" t="s">
        <v>51</v>
      </c>
      <c r="AP2" s="7" t="s">
        <v>52</v>
      </c>
      <c r="AQ2" s="7" t="s">
        <v>53</v>
      </c>
      <c r="AR2" s="7" t="s">
        <v>54</v>
      </c>
      <c r="AS2" s="7" t="s">
        <v>55</v>
      </c>
      <c r="AT2" s="7" t="s">
        <v>56</v>
      </c>
      <c r="AU2" s="7" t="s">
        <v>57</v>
      </c>
      <c r="AV2" s="7" t="s">
        <v>58</v>
      </c>
      <c r="AW2" s="7" t="s">
        <v>59</v>
      </c>
      <c r="AX2" s="7" t="s">
        <v>60</v>
      </c>
      <c r="AY2" s="7" t="s">
        <v>59</v>
      </c>
      <c r="AZ2" s="7" t="s">
        <v>61</v>
      </c>
      <c r="BA2" s="7" t="s">
        <v>59</v>
      </c>
      <c r="BB2" s="7" t="s">
        <v>64</v>
      </c>
      <c r="BC2" s="7" t="s">
        <v>59</v>
      </c>
      <c r="BD2" s="7" t="s">
        <v>65</v>
      </c>
      <c r="BE2" s="7" t="s">
        <v>66</v>
      </c>
      <c r="BF2" s="7" t="s">
        <v>67</v>
      </c>
      <c r="BG2" s="7" t="s">
        <v>68</v>
      </c>
      <c r="BH2" s="7" t="s">
        <v>69</v>
      </c>
      <c r="BI2" s="7" t="s">
        <v>70</v>
      </c>
      <c r="BJ2" s="7" t="s">
        <v>71</v>
      </c>
      <c r="BK2" s="7" t="s">
        <v>72</v>
      </c>
      <c r="BL2" s="7" t="s">
        <v>73</v>
      </c>
      <c r="BM2" s="7" t="s">
        <v>74</v>
      </c>
      <c r="BN2" s="7" t="s">
        <v>75</v>
      </c>
      <c r="BO2" s="7" t="s">
        <v>76</v>
      </c>
      <c r="BP2" s="7" t="s">
        <v>77</v>
      </c>
      <c r="BQ2" s="7" t="s">
        <v>78</v>
      </c>
      <c r="BR2" s="7" t="s">
        <v>79</v>
      </c>
      <c r="BS2" s="7" t="s">
        <v>80</v>
      </c>
      <c r="BT2" s="7" t="s">
        <v>81</v>
      </c>
      <c r="BU2" s="7" t="s">
        <v>82</v>
      </c>
      <c r="BV2" s="7" t="s">
        <v>83</v>
      </c>
      <c r="BW2" s="7" t="s">
        <v>84</v>
      </c>
    </row>
    <row r="3" s="2" customFormat="1" spans="2:46">
      <c r="B3" s="2">
        <v>1</v>
      </c>
      <c r="C3" s="8" t="s">
        <v>85</v>
      </c>
      <c r="D3" s="2" t="s">
        <v>133</v>
      </c>
      <c r="E3" s="2" t="s">
        <v>171</v>
      </c>
      <c r="G3" s="2" t="s">
        <v>171</v>
      </c>
      <c r="M3" s="2" t="s">
        <v>896</v>
      </c>
      <c r="N3" s="17" t="s">
        <v>712</v>
      </c>
      <c r="O3" s="2" t="s">
        <v>861</v>
      </c>
      <c r="P3" s="17" t="s">
        <v>897</v>
      </c>
      <c r="Q3" s="17" t="s">
        <v>714</v>
      </c>
      <c r="R3" s="17" t="s">
        <v>482</v>
      </c>
      <c r="S3" s="17" t="s">
        <v>366</v>
      </c>
      <c r="T3" s="17" t="s">
        <v>773</v>
      </c>
      <c r="U3" s="17" t="s">
        <v>898</v>
      </c>
      <c r="V3" s="17" t="s">
        <v>899</v>
      </c>
      <c r="Y3" s="7"/>
      <c r="AD3" s="2" t="s">
        <v>877</v>
      </c>
      <c r="AE3" s="2" t="s">
        <v>114</v>
      </c>
      <c r="AI3" s="2" t="s">
        <v>878</v>
      </c>
      <c r="AJ3" s="19"/>
      <c r="AS3" s="20"/>
      <c r="AT3" s="20"/>
    </row>
    <row r="4" spans="1:57">
      <c r="A4" s="3" t="s">
        <v>100</v>
      </c>
      <c r="B4" s="8">
        <v>2</v>
      </c>
      <c r="C4" s="8" t="s">
        <v>85</v>
      </c>
      <c r="D4" s="2" t="s">
        <v>133</v>
      </c>
      <c r="E4" s="2" t="s">
        <v>171</v>
      </c>
      <c r="F4" s="2"/>
      <c r="G4" s="2" t="s">
        <v>171</v>
      </c>
      <c r="M4" s="2" t="s">
        <v>900</v>
      </c>
      <c r="N4" s="18" t="s">
        <v>529</v>
      </c>
      <c r="O4" s="2" t="s">
        <v>861</v>
      </c>
      <c r="P4" s="18" t="s">
        <v>897</v>
      </c>
      <c r="Q4" s="18" t="s">
        <v>714</v>
      </c>
      <c r="R4" s="17" t="s">
        <v>768</v>
      </c>
      <c r="S4" s="8" t="s">
        <v>901</v>
      </c>
      <c r="T4" s="17" t="s">
        <v>801</v>
      </c>
      <c r="U4" s="17" t="s">
        <v>898</v>
      </c>
      <c r="V4" s="17" t="s">
        <v>899</v>
      </c>
      <c r="Y4" s="8"/>
      <c r="AD4" s="2" t="s">
        <v>877</v>
      </c>
      <c r="AE4" s="2" t="s">
        <v>114</v>
      </c>
      <c r="AI4" s="2" t="s">
        <v>878</v>
      </c>
      <c r="AK4" s="8"/>
      <c r="AL4" s="8"/>
      <c r="AM4" s="8"/>
      <c r="AN4" s="8"/>
      <c r="AO4" s="8"/>
      <c r="AS4" s="8"/>
      <c r="AT4" s="8"/>
      <c r="BD4" s="8"/>
      <c r="BE4" s="8"/>
    </row>
    <row r="5" spans="1:57">
      <c r="A5" s="3" t="s">
        <v>108</v>
      </c>
      <c r="B5" s="8">
        <v>3</v>
      </c>
      <c r="C5" s="8"/>
      <c r="D5" s="8"/>
      <c r="E5" s="8"/>
      <c r="M5" s="8"/>
      <c r="AK5" s="8"/>
      <c r="AL5" s="8"/>
      <c r="AM5" s="8"/>
      <c r="AN5" s="8"/>
      <c r="AO5" s="8"/>
      <c r="BD5" s="8"/>
      <c r="BE5" s="8"/>
    </row>
    <row r="6" spans="2:57">
      <c r="B6" s="8">
        <v>4</v>
      </c>
      <c r="C6" s="8"/>
      <c r="D6" s="8"/>
      <c r="E6" s="8"/>
      <c r="AK6" s="8"/>
      <c r="AL6" s="8"/>
      <c r="AM6" s="8"/>
      <c r="AN6" s="8"/>
      <c r="AO6" s="8"/>
      <c r="BD6" s="8"/>
      <c r="BE6" s="8"/>
    </row>
    <row r="7" spans="2:57">
      <c r="B7" s="8">
        <v>5</v>
      </c>
      <c r="D7" s="8"/>
      <c r="E7" s="8"/>
      <c r="AK7" s="8"/>
      <c r="AL7" s="8"/>
      <c r="AM7" s="8"/>
      <c r="AN7" s="8"/>
      <c r="AO7" s="8"/>
      <c r="BD7" s="8"/>
      <c r="BE7" s="8"/>
    </row>
    <row r="8" spans="1:57">
      <c r="A8" s="3" t="s">
        <v>109</v>
      </c>
      <c r="B8" s="8">
        <v>6</v>
      </c>
      <c r="D8" s="8"/>
      <c r="E8" s="8"/>
      <c r="AK8" s="8"/>
      <c r="AL8" s="8"/>
      <c r="AM8" s="8"/>
      <c r="AN8" s="8"/>
      <c r="AO8" s="8"/>
      <c r="BD8" s="8"/>
      <c r="BE8" s="8"/>
    </row>
    <row r="9" spans="1:57">
      <c r="A9" s="3" t="s">
        <v>90</v>
      </c>
      <c r="B9" s="8">
        <v>7</v>
      </c>
      <c r="D9" s="8"/>
      <c r="E9" s="8"/>
      <c r="AK9" s="8"/>
      <c r="AL9" s="8"/>
      <c r="AM9" s="8"/>
      <c r="AN9" s="8"/>
      <c r="AO9" s="8"/>
      <c r="BD9" s="8"/>
      <c r="BE9" s="8"/>
    </row>
    <row r="10" spans="1:57">
      <c r="A10" s="3" t="s">
        <v>110</v>
      </c>
      <c r="B10" s="8">
        <v>8</v>
      </c>
      <c r="D10" s="8"/>
      <c r="E10" s="8"/>
      <c r="AK10" s="8"/>
      <c r="AL10" s="8"/>
      <c r="AM10" s="8"/>
      <c r="AN10" s="8"/>
      <c r="AO10" s="8"/>
      <c r="BD10" s="8"/>
      <c r="BE10" s="8"/>
    </row>
    <row r="11" spans="2:57">
      <c r="B11" s="8">
        <v>9</v>
      </c>
      <c r="D11" s="8"/>
      <c r="E11" s="8"/>
      <c r="AK11" s="8"/>
      <c r="AL11" s="8"/>
      <c r="AM11" s="8"/>
      <c r="AN11" s="8"/>
      <c r="AO11" s="8"/>
      <c r="BD11" s="8"/>
      <c r="BE11" s="8"/>
    </row>
    <row r="12" spans="1:57">
      <c r="A12" s="3" t="s">
        <v>111</v>
      </c>
      <c r="B12" s="8">
        <v>10</v>
      </c>
      <c r="D12" s="8"/>
      <c r="E12" s="8"/>
      <c r="AK12" s="8"/>
      <c r="AL12" s="8"/>
      <c r="AM12" s="8"/>
      <c r="AN12" s="8"/>
      <c r="AO12" s="8"/>
      <c r="BD12" s="8"/>
      <c r="BE12" s="8"/>
    </row>
    <row r="13" spans="1:57">
      <c r="A13" s="3" t="s">
        <v>112</v>
      </c>
      <c r="B13" s="8">
        <v>11</v>
      </c>
      <c r="D13" s="8"/>
      <c r="E13" s="8"/>
      <c r="AK13" s="8"/>
      <c r="AL13" s="8"/>
      <c r="AM13" s="8"/>
      <c r="AN13" s="8"/>
      <c r="AO13" s="8"/>
      <c r="BD13" s="8"/>
      <c r="BE13" s="8"/>
    </row>
    <row r="14" spans="1:57">
      <c r="A14" s="3" t="s">
        <v>113</v>
      </c>
      <c r="B14" s="8">
        <v>12</v>
      </c>
      <c r="D14" s="8"/>
      <c r="E14" s="8"/>
      <c r="AK14" s="8"/>
      <c r="AL14" s="8"/>
      <c r="AM14" s="8"/>
      <c r="AN14" s="8"/>
      <c r="AO14" s="8"/>
      <c r="BD14" s="8"/>
      <c r="BE14" s="8"/>
    </row>
    <row r="15" spans="2:57">
      <c r="B15" s="8">
        <v>13</v>
      </c>
      <c r="D15" s="8"/>
      <c r="E15" s="8"/>
      <c r="AK15" s="8"/>
      <c r="AL15" s="8"/>
      <c r="AM15" s="8"/>
      <c r="AN15" s="8"/>
      <c r="AO15" s="8"/>
      <c r="BD15" s="8"/>
      <c r="BE15" s="8"/>
    </row>
    <row r="16" spans="1:57">
      <c r="A16" s="3" t="s">
        <v>114</v>
      </c>
      <c r="B16" s="8">
        <v>14</v>
      </c>
      <c r="D16" s="8"/>
      <c r="E16" s="8"/>
      <c r="AK16" s="8"/>
      <c r="AL16" s="8"/>
      <c r="AM16" s="8"/>
      <c r="AN16" s="8"/>
      <c r="AO16" s="8"/>
      <c r="BD16" s="8"/>
      <c r="BE16" s="8"/>
    </row>
    <row r="17" spans="1:57">
      <c r="A17" s="3" t="s">
        <v>115</v>
      </c>
      <c r="B17" s="8">
        <v>15</v>
      </c>
      <c r="D17" s="8"/>
      <c r="E17" s="8"/>
      <c r="AK17" s="8"/>
      <c r="AL17" s="8"/>
      <c r="AM17" s="8"/>
      <c r="AN17" s="8"/>
      <c r="AO17" s="8"/>
      <c r="BD17" s="8"/>
      <c r="BE17" s="8"/>
    </row>
    <row r="18" spans="2:57">
      <c r="B18" s="8">
        <v>16</v>
      </c>
      <c r="D18" s="8"/>
      <c r="E18" s="8"/>
      <c r="AK18" s="8"/>
      <c r="AL18" s="8"/>
      <c r="AM18" s="8"/>
      <c r="AN18" s="8"/>
      <c r="AO18" s="8"/>
      <c r="BD18" s="8"/>
      <c r="BE18" s="8"/>
    </row>
    <row r="19" spans="1:57">
      <c r="A19" s="3" t="s">
        <v>116</v>
      </c>
      <c r="B19" s="8">
        <v>17</v>
      </c>
      <c r="D19" s="8"/>
      <c r="E19" s="8"/>
      <c r="AK19" s="8"/>
      <c r="AL19" s="8"/>
      <c r="AM19" s="8"/>
      <c r="AN19" s="8"/>
      <c r="AO19" s="8"/>
      <c r="BD19" s="8"/>
      <c r="BE19" s="8"/>
    </row>
    <row r="20" spans="1:57">
      <c r="A20" s="3" t="s">
        <v>117</v>
      </c>
      <c r="B20" s="8">
        <v>18</v>
      </c>
      <c r="D20" s="8"/>
      <c r="E20" s="8"/>
      <c r="AK20" s="8"/>
      <c r="AL20" s="8"/>
      <c r="AM20" s="8"/>
      <c r="AN20" s="8"/>
      <c r="AO20" s="8"/>
      <c r="BD20" s="8"/>
      <c r="BE20" s="8"/>
    </row>
    <row r="21" spans="2:57">
      <c r="B21" s="8">
        <v>19</v>
      </c>
      <c r="D21" s="8"/>
      <c r="E21" s="8"/>
      <c r="AK21" s="8"/>
      <c r="AL21" s="8"/>
      <c r="AM21" s="8"/>
      <c r="AN21" s="8"/>
      <c r="AO21" s="8"/>
      <c r="BD21" s="8"/>
      <c r="BE21" s="8"/>
    </row>
    <row r="22" spans="2:57">
      <c r="B22" s="8">
        <v>20</v>
      </c>
      <c r="D22" s="8"/>
      <c r="E22" s="8"/>
      <c r="AK22" s="8"/>
      <c r="AL22" s="8"/>
      <c r="AM22" s="8"/>
      <c r="AN22" s="8"/>
      <c r="AO22" s="8"/>
      <c r="BD22" s="8"/>
      <c r="BE22" s="8"/>
    </row>
    <row r="23" spans="1:57">
      <c r="A23" s="3">
        <v>1</v>
      </c>
      <c r="B23" s="8">
        <v>21</v>
      </c>
      <c r="D23" s="8"/>
      <c r="E23" s="8"/>
      <c r="AK23" s="8"/>
      <c r="AL23" s="8"/>
      <c r="AM23" s="8"/>
      <c r="AN23" s="8"/>
      <c r="AO23" s="8"/>
      <c r="BD23" s="8"/>
      <c r="BE23" s="8"/>
    </row>
    <row r="24" spans="1:57">
      <c r="A24" s="3">
        <v>2</v>
      </c>
      <c r="B24" s="8">
        <v>22</v>
      </c>
      <c r="D24" s="8"/>
      <c r="E24" s="8"/>
      <c r="AK24" s="8"/>
      <c r="AL24" s="8"/>
      <c r="AM24" s="8"/>
      <c r="AN24" s="8"/>
      <c r="AO24" s="8"/>
      <c r="BD24" s="8"/>
      <c r="BE24" s="8"/>
    </row>
    <row r="25" spans="1:57">
      <c r="A25" s="3">
        <v>3</v>
      </c>
      <c r="B25" s="8">
        <v>23</v>
      </c>
      <c r="D25" s="8"/>
      <c r="E25" s="8"/>
      <c r="AK25" s="8"/>
      <c r="AL25" s="8"/>
      <c r="AM25" s="8"/>
      <c r="AN25" s="8"/>
      <c r="AO25" s="8"/>
      <c r="BD25" s="8"/>
      <c r="BE25" s="8"/>
    </row>
    <row r="26" spans="1:57">
      <c r="A26" s="3">
        <v>4</v>
      </c>
      <c r="B26" s="8">
        <v>24</v>
      </c>
      <c r="D26" s="8"/>
      <c r="E26" s="8"/>
      <c r="AK26" s="8"/>
      <c r="AL26" s="8"/>
      <c r="AM26" s="8"/>
      <c r="AN26" s="8"/>
      <c r="AO26" s="8"/>
      <c r="BD26" s="8"/>
      <c r="BE26" s="8"/>
    </row>
    <row r="27" spans="1:57">
      <c r="A27" s="3">
        <v>5</v>
      </c>
      <c r="B27" s="8">
        <v>25</v>
      </c>
      <c r="D27" s="8"/>
      <c r="E27" s="8"/>
      <c r="AK27" s="8"/>
      <c r="AL27" s="8"/>
      <c r="AM27" s="8"/>
      <c r="AN27" s="8"/>
      <c r="AO27" s="8"/>
      <c r="BD27" s="8"/>
      <c r="BE27" s="8"/>
    </row>
    <row r="28" spans="1:57">
      <c r="A28" s="9" t="s">
        <v>118</v>
      </c>
      <c r="B28" s="8">
        <v>26</v>
      </c>
      <c r="D28" s="8"/>
      <c r="E28" s="8"/>
      <c r="AK28" s="8"/>
      <c r="AL28" s="8"/>
      <c r="AM28" s="8"/>
      <c r="AN28" s="8"/>
      <c r="AO28" s="8"/>
      <c r="BD28" s="8"/>
      <c r="BE28" s="8"/>
    </row>
    <row r="29" spans="1:57">
      <c r="A29" s="9" t="s">
        <v>119</v>
      </c>
      <c r="B29" s="8">
        <v>27</v>
      </c>
      <c r="D29" s="8"/>
      <c r="E29" s="8"/>
      <c r="AK29" s="8"/>
      <c r="AL29" s="8"/>
      <c r="AM29" s="8"/>
      <c r="AN29" s="8"/>
      <c r="AO29" s="8"/>
      <c r="BD29" s="8"/>
      <c r="BE29" s="8"/>
    </row>
    <row r="30" spans="1:57">
      <c r="A30" s="9" t="s">
        <v>120</v>
      </c>
      <c r="B30" s="8">
        <v>28</v>
      </c>
      <c r="D30" s="8"/>
      <c r="E30" s="8"/>
      <c r="AK30" s="8"/>
      <c r="AL30" s="8"/>
      <c r="AM30" s="8"/>
      <c r="AN30" s="8"/>
      <c r="AO30" s="8"/>
      <c r="BD30" s="8"/>
      <c r="BE30" s="8"/>
    </row>
    <row r="31" spans="1:57">
      <c r="A31" s="9" t="s">
        <v>121</v>
      </c>
      <c r="B31" s="8">
        <v>29</v>
      </c>
      <c r="D31" s="8"/>
      <c r="E31" s="8"/>
      <c r="AK31" s="8"/>
      <c r="AL31" s="8"/>
      <c r="AM31" s="8"/>
      <c r="AN31" s="8"/>
      <c r="AO31" s="8"/>
      <c r="BD31" s="8"/>
      <c r="BE31" s="8"/>
    </row>
    <row r="32" spans="1:57">
      <c r="A32" s="9" t="s">
        <v>122</v>
      </c>
      <c r="B32" s="8">
        <v>30</v>
      </c>
      <c r="D32" s="8"/>
      <c r="E32" s="8"/>
      <c r="AK32" s="8"/>
      <c r="AL32" s="8"/>
      <c r="AM32" s="8"/>
      <c r="AN32" s="8"/>
      <c r="AO32" s="8"/>
      <c r="BD32" s="8"/>
      <c r="BE32" s="8"/>
    </row>
    <row r="33" spans="1:57">
      <c r="A33" s="9" t="s">
        <v>123</v>
      </c>
      <c r="B33" s="8">
        <v>31</v>
      </c>
      <c r="D33" s="8"/>
      <c r="E33" s="8"/>
      <c r="AK33" s="8"/>
      <c r="AL33" s="8"/>
      <c r="AM33" s="8"/>
      <c r="AN33" s="8"/>
      <c r="AO33" s="8"/>
      <c r="BD33" s="8"/>
      <c r="BE33" s="8"/>
    </row>
    <row r="34" spans="2:57">
      <c r="B34" s="8">
        <v>32</v>
      </c>
      <c r="D34" s="8"/>
      <c r="E34" s="8"/>
      <c r="AK34" s="8"/>
      <c r="AL34" s="8"/>
      <c r="AM34" s="8"/>
      <c r="AN34" s="8"/>
      <c r="AO34" s="8"/>
      <c r="BD34" s="8"/>
      <c r="BE34" s="8"/>
    </row>
    <row r="35" spans="1:57">
      <c r="A35" s="9" t="s">
        <v>124</v>
      </c>
      <c r="B35" s="8">
        <v>33</v>
      </c>
      <c r="D35" s="8"/>
      <c r="E35" s="8"/>
      <c r="AK35" s="8"/>
      <c r="AL35" s="8"/>
      <c r="AM35" s="8"/>
      <c r="AN35" s="8"/>
      <c r="AO35" s="8"/>
      <c r="BD35" s="8"/>
      <c r="BE35" s="8"/>
    </row>
    <row r="36" ht="27" spans="1:57">
      <c r="A36" s="10" t="s">
        <v>125</v>
      </c>
      <c r="B36" s="8">
        <v>34</v>
      </c>
      <c r="D36" s="8"/>
      <c r="E36" s="8"/>
      <c r="AK36" s="8"/>
      <c r="AL36" s="8"/>
      <c r="AM36" s="8"/>
      <c r="AN36" s="8"/>
      <c r="AO36" s="8"/>
      <c r="BD36" s="8"/>
      <c r="BE36" s="8"/>
    </row>
    <row r="37" spans="1:57">
      <c r="A37" s="9" t="s">
        <v>126</v>
      </c>
      <c r="B37" s="8">
        <v>35</v>
      </c>
      <c r="D37" s="8"/>
      <c r="E37" s="8"/>
      <c r="AK37" s="8"/>
      <c r="AL37" s="8"/>
      <c r="AM37" s="8"/>
      <c r="AN37" s="8"/>
      <c r="AO37" s="8"/>
      <c r="BD37" s="8"/>
      <c r="BE37" s="8"/>
    </row>
    <row r="38" spans="1:57">
      <c r="A38" s="9" t="s">
        <v>127</v>
      </c>
      <c r="B38" s="8">
        <v>36</v>
      </c>
      <c r="D38" s="8"/>
      <c r="E38" s="8"/>
      <c r="AK38" s="8"/>
      <c r="AL38" s="8"/>
      <c r="AM38" s="8"/>
      <c r="AN38" s="8"/>
      <c r="AO38" s="8"/>
      <c r="BD38" s="8"/>
      <c r="BE38" s="8"/>
    </row>
    <row r="39" spans="1:57">
      <c r="A39" s="9" t="s">
        <v>128</v>
      </c>
      <c r="B39" s="8">
        <v>37</v>
      </c>
      <c r="D39" s="8"/>
      <c r="E39" s="8"/>
      <c r="AK39" s="8"/>
      <c r="AL39" s="8"/>
      <c r="AM39" s="8"/>
      <c r="AN39" s="8"/>
      <c r="AO39" s="8"/>
      <c r="BD39" s="8"/>
      <c r="BE39" s="8"/>
    </row>
    <row r="40" spans="2:57">
      <c r="B40" s="8">
        <v>38</v>
      </c>
      <c r="D40" s="8"/>
      <c r="E40" s="8"/>
      <c r="AK40" s="8"/>
      <c r="AL40" s="8"/>
      <c r="AM40" s="8"/>
      <c r="AN40" s="8"/>
      <c r="AO40" s="8"/>
      <c r="BD40" s="8"/>
      <c r="BE40" s="8"/>
    </row>
    <row r="41" spans="2:57">
      <c r="B41" s="8">
        <v>39</v>
      </c>
      <c r="D41" s="8"/>
      <c r="E41" s="8"/>
      <c r="AK41" s="8"/>
      <c r="AL41" s="8"/>
      <c r="AM41" s="8"/>
      <c r="AN41" s="8"/>
      <c r="AO41" s="8"/>
      <c r="BD41" s="8"/>
      <c r="BE41" s="8"/>
    </row>
    <row r="42" ht="54" spans="1:57">
      <c r="A42" s="10" t="s">
        <v>129</v>
      </c>
      <c r="B42" s="8">
        <v>40</v>
      </c>
      <c r="D42" s="8"/>
      <c r="E42" s="8"/>
      <c r="AK42" s="8"/>
      <c r="AL42" s="8"/>
      <c r="AM42" s="8"/>
      <c r="AN42" s="8"/>
      <c r="AO42" s="8"/>
      <c r="BD42" s="8"/>
      <c r="BE42" s="8"/>
    </row>
    <row r="43" ht="54" spans="1:57">
      <c r="A43" s="10" t="s">
        <v>130</v>
      </c>
      <c r="B43" s="8">
        <v>41</v>
      </c>
      <c r="D43" s="8"/>
      <c r="E43" s="8"/>
      <c r="AK43" s="8"/>
      <c r="AL43" s="8"/>
      <c r="AM43" s="8"/>
      <c r="AN43" s="8"/>
      <c r="AO43" s="8"/>
      <c r="BD43" s="8"/>
      <c r="BE43" s="8"/>
    </row>
    <row r="44" ht="54" spans="1:57">
      <c r="A44" s="10" t="s">
        <v>131</v>
      </c>
      <c r="B44" s="8">
        <v>42</v>
      </c>
      <c r="D44" s="8"/>
      <c r="E44" s="8"/>
      <c r="AK44" s="8"/>
      <c r="AL44" s="8"/>
      <c r="AM44" s="8"/>
      <c r="AN44" s="8"/>
      <c r="AO44" s="8"/>
      <c r="BD44" s="8"/>
      <c r="BE44" s="8"/>
    </row>
    <row r="45" ht="54" spans="1:57">
      <c r="A45" s="10" t="s">
        <v>132</v>
      </c>
      <c r="B45" s="8">
        <v>43</v>
      </c>
      <c r="D45" s="8"/>
      <c r="E45" s="8"/>
      <c r="AK45" s="8"/>
      <c r="AL45" s="8"/>
      <c r="AM45" s="8"/>
      <c r="AN45" s="8"/>
      <c r="AO45" s="8"/>
      <c r="BD45" s="8"/>
      <c r="BE45" s="8"/>
    </row>
    <row r="46" ht="54" spans="1:57">
      <c r="A46" s="10" t="s">
        <v>133</v>
      </c>
      <c r="B46" s="8">
        <v>44</v>
      </c>
      <c r="D46" s="8"/>
      <c r="E46" s="8"/>
      <c r="AK46" s="8"/>
      <c r="AL46" s="8"/>
      <c r="AM46" s="8"/>
      <c r="AN46" s="8"/>
      <c r="AO46" s="8"/>
      <c r="BD46" s="8"/>
      <c r="BE46" s="8"/>
    </row>
    <row r="47" ht="54" spans="1:57">
      <c r="A47" s="10" t="s">
        <v>134</v>
      </c>
      <c r="B47" s="8">
        <v>45</v>
      </c>
      <c r="D47" s="8"/>
      <c r="E47" s="8"/>
      <c r="AK47" s="8"/>
      <c r="AL47" s="8"/>
      <c r="AM47" s="8"/>
      <c r="AN47" s="8"/>
      <c r="AO47" s="8"/>
      <c r="BD47" s="8"/>
      <c r="BE47" s="8"/>
    </row>
    <row r="48" ht="54" spans="1:57">
      <c r="A48" s="10" t="s">
        <v>135</v>
      </c>
      <c r="B48" s="8">
        <v>46</v>
      </c>
      <c r="D48" s="8"/>
      <c r="E48" s="8"/>
      <c r="AK48" s="8"/>
      <c r="AL48" s="8"/>
      <c r="AM48" s="8"/>
      <c r="AN48" s="8"/>
      <c r="AO48" s="8"/>
      <c r="BD48" s="8"/>
      <c r="BE48" s="8"/>
    </row>
    <row r="49" ht="54" spans="1:57">
      <c r="A49" s="10" t="s">
        <v>136</v>
      </c>
      <c r="B49" s="8">
        <v>47</v>
      </c>
      <c r="D49" s="8"/>
      <c r="E49" s="8"/>
      <c r="AK49" s="8"/>
      <c r="AL49" s="8"/>
      <c r="AM49" s="8"/>
      <c r="AN49" s="8"/>
      <c r="AO49" s="8"/>
      <c r="BD49" s="8"/>
      <c r="BE49" s="8"/>
    </row>
    <row r="50" ht="54" spans="1:57">
      <c r="A50" s="10" t="s">
        <v>137</v>
      </c>
      <c r="B50" s="8">
        <v>48</v>
      </c>
      <c r="D50" s="8"/>
      <c r="E50" s="8"/>
      <c r="AK50" s="8"/>
      <c r="AL50" s="8"/>
      <c r="AM50" s="8"/>
      <c r="AN50" s="8"/>
      <c r="AO50" s="8"/>
      <c r="BD50" s="8"/>
      <c r="BE50" s="8"/>
    </row>
    <row r="51" ht="54" spans="1:57">
      <c r="A51" s="10" t="s">
        <v>86</v>
      </c>
      <c r="B51" s="8">
        <v>49</v>
      </c>
      <c r="D51" s="8"/>
      <c r="E51" s="8"/>
      <c r="AK51" s="8"/>
      <c r="AL51" s="8"/>
      <c r="AM51" s="8"/>
      <c r="AN51" s="8"/>
      <c r="AO51" s="8"/>
      <c r="BD51" s="8"/>
      <c r="BE51" s="8"/>
    </row>
    <row r="52" ht="54" spans="1:57">
      <c r="A52" s="10" t="s">
        <v>138</v>
      </c>
      <c r="B52" s="8">
        <v>50</v>
      </c>
      <c r="D52" s="8"/>
      <c r="E52" s="8"/>
      <c r="AK52" s="8"/>
      <c r="AL52" s="8"/>
      <c r="AM52" s="8"/>
      <c r="AN52" s="8"/>
      <c r="AO52" s="8"/>
      <c r="BD52" s="8"/>
      <c r="BE52" s="8"/>
    </row>
    <row r="53" ht="27" spans="1:57">
      <c r="A53" s="10" t="s">
        <v>139</v>
      </c>
      <c r="B53" s="8">
        <v>51</v>
      </c>
      <c r="D53" s="8"/>
      <c r="E53" s="8"/>
      <c r="AK53" s="8"/>
      <c r="AL53" s="8"/>
      <c r="AM53" s="8"/>
      <c r="AN53" s="8"/>
      <c r="AO53" s="8"/>
      <c r="BD53" s="8"/>
      <c r="BE53" s="8"/>
    </row>
    <row r="54" spans="2:57">
      <c r="B54" s="8">
        <v>52</v>
      </c>
      <c r="D54" s="8"/>
      <c r="E54" s="8"/>
      <c r="AK54" s="8"/>
      <c r="AL54" s="8"/>
      <c r="AM54" s="8"/>
      <c r="AN54" s="8"/>
      <c r="AO54" s="8"/>
      <c r="BD54" s="8"/>
      <c r="BE54" s="8"/>
    </row>
    <row r="55" spans="1:57">
      <c r="A55" s="3" t="s">
        <v>140</v>
      </c>
      <c r="B55" s="8">
        <v>53</v>
      </c>
      <c r="D55" s="8"/>
      <c r="E55" s="8"/>
      <c r="AK55" s="8"/>
      <c r="AL55" s="8"/>
      <c r="AM55" s="8"/>
      <c r="AN55" s="8"/>
      <c r="AO55" s="8"/>
      <c r="BD55" s="8"/>
      <c r="BE55" s="8"/>
    </row>
    <row r="56" ht="67.5" spans="1:57">
      <c r="A56" s="10" t="s">
        <v>141</v>
      </c>
      <c r="B56" s="8">
        <v>54</v>
      </c>
      <c r="D56" s="8"/>
      <c r="E56" s="8"/>
      <c r="AK56" s="8"/>
      <c r="AL56" s="8"/>
      <c r="AM56" s="8"/>
      <c r="AN56" s="8"/>
      <c r="AO56" s="8"/>
      <c r="BD56" s="8"/>
      <c r="BE56" s="8"/>
    </row>
    <row r="57" ht="81" spans="1:57">
      <c r="A57" s="10" t="s">
        <v>142</v>
      </c>
      <c r="B57" s="8">
        <v>55</v>
      </c>
      <c r="D57" s="8"/>
      <c r="E57" s="8"/>
      <c r="AK57" s="8"/>
      <c r="AL57" s="8"/>
      <c r="AM57" s="8"/>
      <c r="AN57" s="8"/>
      <c r="AO57" s="8"/>
      <c r="BD57" s="8"/>
      <c r="BE57" s="8"/>
    </row>
    <row r="58" spans="1:57">
      <c r="A58" s="3" t="s">
        <v>143</v>
      </c>
      <c r="B58" s="8">
        <v>56</v>
      </c>
      <c r="D58" s="8"/>
      <c r="E58" s="8"/>
      <c r="AK58" s="8"/>
      <c r="AL58" s="8"/>
      <c r="AM58" s="8"/>
      <c r="AN58" s="8"/>
      <c r="AO58" s="8"/>
      <c r="BD58" s="8"/>
      <c r="BE58" s="8"/>
    </row>
    <row r="59" spans="1:57">
      <c r="A59" s="3" t="s">
        <v>144</v>
      </c>
      <c r="B59" s="8">
        <v>57</v>
      </c>
      <c r="D59" s="8"/>
      <c r="E59" s="8"/>
      <c r="AK59" s="8"/>
      <c r="AL59" s="8"/>
      <c r="AM59" s="8"/>
      <c r="AN59" s="8"/>
      <c r="AO59" s="8"/>
      <c r="BD59" s="8"/>
      <c r="BE59" s="8"/>
    </row>
    <row r="60" ht="40.5" spans="1:57">
      <c r="A60" s="10" t="s">
        <v>145</v>
      </c>
      <c r="B60" s="8">
        <v>58</v>
      </c>
      <c r="D60" s="8"/>
      <c r="E60" s="8"/>
      <c r="AK60" s="8"/>
      <c r="AL60" s="8"/>
      <c r="AM60" s="8"/>
      <c r="AN60" s="8"/>
      <c r="AO60" s="8"/>
      <c r="BD60" s="8"/>
      <c r="BE60" s="8"/>
    </row>
    <row r="61" ht="67.5" spans="1:57">
      <c r="A61" s="10" t="s">
        <v>146</v>
      </c>
      <c r="B61" s="8">
        <v>59</v>
      </c>
      <c r="D61" s="8"/>
      <c r="E61" s="8"/>
      <c r="AK61" s="8"/>
      <c r="AL61" s="8"/>
      <c r="AM61" s="8"/>
      <c r="AN61" s="8"/>
      <c r="AO61" s="8"/>
      <c r="BD61" s="8"/>
      <c r="BE61" s="8"/>
    </row>
    <row r="62" ht="27" spans="1:57">
      <c r="A62" s="10" t="s">
        <v>147</v>
      </c>
      <c r="B62" s="8">
        <v>60</v>
      </c>
      <c r="D62" s="8"/>
      <c r="E62" s="8"/>
      <c r="AK62" s="8"/>
      <c r="AL62" s="8"/>
      <c r="AM62" s="8"/>
      <c r="AN62" s="8"/>
      <c r="AO62" s="8"/>
      <c r="BD62" s="8"/>
      <c r="BE62" s="8"/>
    </row>
    <row r="63" ht="67.5" spans="1:57">
      <c r="A63" s="10" t="s">
        <v>148</v>
      </c>
      <c r="B63" s="8">
        <v>61</v>
      </c>
      <c r="D63" s="8"/>
      <c r="E63" s="8"/>
      <c r="AK63" s="8"/>
      <c r="AL63" s="8"/>
      <c r="AM63" s="8"/>
      <c r="AN63" s="8"/>
      <c r="AO63" s="8"/>
      <c r="BD63" s="8"/>
      <c r="BE63" s="8"/>
    </row>
    <row r="64" ht="27" spans="1:57">
      <c r="A64" s="10" t="s">
        <v>149</v>
      </c>
      <c r="B64" s="8">
        <v>62</v>
      </c>
      <c r="D64" s="8"/>
      <c r="E64" s="8"/>
      <c r="AK64" s="8"/>
      <c r="AL64" s="8"/>
      <c r="AM64" s="8"/>
      <c r="AN64" s="8"/>
      <c r="AO64" s="8"/>
      <c r="BD64" s="8"/>
      <c r="BE64" s="8"/>
    </row>
    <row r="65" ht="54" spans="1:57">
      <c r="A65" s="10" t="s">
        <v>150</v>
      </c>
      <c r="B65" s="8">
        <v>63</v>
      </c>
      <c r="D65" s="8"/>
      <c r="E65" s="8"/>
      <c r="AK65" s="8"/>
      <c r="AL65" s="8"/>
      <c r="AM65" s="8"/>
      <c r="AN65" s="8"/>
      <c r="AO65" s="8"/>
      <c r="BD65" s="8"/>
      <c r="BE65" s="8"/>
    </row>
    <row r="66" ht="54" spans="1:57">
      <c r="A66" s="10" t="s">
        <v>151</v>
      </c>
      <c r="B66" s="8">
        <v>64</v>
      </c>
      <c r="D66" s="8"/>
      <c r="E66" s="8"/>
      <c r="AK66" s="8"/>
      <c r="AL66" s="8"/>
      <c r="AM66" s="8"/>
      <c r="AN66" s="8"/>
      <c r="AO66" s="8"/>
      <c r="BD66" s="8"/>
      <c r="BE66" s="8"/>
    </row>
    <row r="67" ht="54" spans="1:57">
      <c r="A67" s="10" t="s">
        <v>152</v>
      </c>
      <c r="B67" s="8">
        <v>65</v>
      </c>
      <c r="D67" s="8"/>
      <c r="E67" s="8"/>
      <c r="AK67" s="8"/>
      <c r="AL67" s="8"/>
      <c r="AM67" s="8"/>
      <c r="AN67" s="8"/>
      <c r="AO67" s="8"/>
      <c r="BD67" s="8"/>
      <c r="BE67" s="8"/>
    </row>
    <row r="68" ht="40.5" spans="1:57">
      <c r="A68" s="10" t="s">
        <v>153</v>
      </c>
      <c r="B68" s="8">
        <v>66</v>
      </c>
      <c r="D68" s="8"/>
      <c r="E68" s="8"/>
      <c r="AK68" s="8"/>
      <c r="AL68" s="8"/>
      <c r="AM68" s="8"/>
      <c r="AN68" s="8"/>
      <c r="AO68" s="8"/>
      <c r="BD68" s="8"/>
      <c r="BE68" s="8"/>
    </row>
    <row r="69" ht="81" spans="1:57">
      <c r="A69" s="10" t="s">
        <v>154</v>
      </c>
      <c r="B69" s="8">
        <v>67</v>
      </c>
      <c r="D69" s="8"/>
      <c r="E69" s="8"/>
      <c r="AK69" s="8"/>
      <c r="AL69" s="8"/>
      <c r="AM69" s="8"/>
      <c r="AN69" s="8"/>
      <c r="AO69" s="8"/>
      <c r="BD69" s="8"/>
      <c r="BE69" s="8"/>
    </row>
    <row r="70" ht="40.5" spans="1:57">
      <c r="A70" s="10" t="s">
        <v>155</v>
      </c>
      <c r="B70" s="8">
        <v>68</v>
      </c>
      <c r="D70" s="8"/>
      <c r="E70" s="8"/>
      <c r="AK70" s="8"/>
      <c r="AL70" s="8"/>
      <c r="AM70" s="8"/>
      <c r="AN70" s="8"/>
      <c r="AO70" s="8"/>
      <c r="BD70" s="8"/>
      <c r="BE70" s="8"/>
    </row>
    <row r="71" ht="54" spans="1:57">
      <c r="A71" s="10" t="s">
        <v>156</v>
      </c>
      <c r="B71" s="8">
        <v>69</v>
      </c>
      <c r="D71" s="8"/>
      <c r="E71" s="8"/>
      <c r="AK71" s="8"/>
      <c r="AL71" s="8"/>
      <c r="AM71" s="8"/>
      <c r="AN71" s="8"/>
      <c r="AO71" s="8"/>
      <c r="BD71" s="8"/>
      <c r="BE71" s="8"/>
    </row>
    <row r="72" ht="40.5" spans="1:57">
      <c r="A72" s="10" t="s">
        <v>157</v>
      </c>
      <c r="B72" s="8">
        <v>70</v>
      </c>
      <c r="D72" s="8"/>
      <c r="E72" s="8"/>
      <c r="AK72" s="8"/>
      <c r="AL72" s="8"/>
      <c r="AM72" s="8"/>
      <c r="AN72" s="8"/>
      <c r="AO72" s="8"/>
      <c r="BD72" s="8"/>
      <c r="BE72" s="8"/>
    </row>
    <row r="73" ht="40.5" spans="1:57">
      <c r="A73" s="10" t="s">
        <v>158</v>
      </c>
      <c r="B73" s="8">
        <v>71</v>
      </c>
      <c r="D73" s="8"/>
      <c r="E73" s="8"/>
      <c r="AK73" s="8"/>
      <c r="AL73" s="8"/>
      <c r="AM73" s="8"/>
      <c r="AN73" s="8"/>
      <c r="AO73" s="8"/>
      <c r="BD73" s="8"/>
      <c r="BE73" s="8"/>
    </row>
    <row r="74" ht="54" spans="1:57">
      <c r="A74" s="10" t="s">
        <v>159</v>
      </c>
      <c r="B74" s="8">
        <v>72</v>
      </c>
      <c r="D74" s="8"/>
      <c r="E74" s="8"/>
      <c r="AK74" s="8"/>
      <c r="AL74" s="8"/>
      <c r="AM74" s="8"/>
      <c r="AN74" s="8"/>
      <c r="AO74" s="8"/>
      <c r="BD74" s="8"/>
      <c r="BE74" s="8"/>
    </row>
    <row r="75" ht="81" spans="1:57">
      <c r="A75" s="10" t="s">
        <v>160</v>
      </c>
      <c r="B75" s="8">
        <v>73</v>
      </c>
      <c r="D75" s="8"/>
      <c r="E75" s="8"/>
      <c r="AK75" s="8"/>
      <c r="AL75" s="8"/>
      <c r="AM75" s="8"/>
      <c r="AN75" s="8"/>
      <c r="AO75" s="8"/>
      <c r="BD75" s="8"/>
      <c r="BE75" s="8"/>
    </row>
    <row r="76" ht="27" spans="1:57">
      <c r="A76" s="10" t="s">
        <v>161</v>
      </c>
      <c r="B76" s="8">
        <v>74</v>
      </c>
      <c r="D76" s="8"/>
      <c r="E76" s="8"/>
      <c r="AK76" s="8"/>
      <c r="AL76" s="8"/>
      <c r="AM76" s="8"/>
      <c r="AN76" s="8"/>
      <c r="AO76" s="8"/>
      <c r="BD76" s="8"/>
      <c r="BE76" s="8"/>
    </row>
    <row r="77" ht="27" spans="1:57">
      <c r="A77" s="10" t="s">
        <v>162</v>
      </c>
      <c r="B77" s="8">
        <v>75</v>
      </c>
      <c r="D77" s="8"/>
      <c r="E77" s="8"/>
      <c r="AK77" s="8"/>
      <c r="AL77" s="8"/>
      <c r="AM77" s="8"/>
      <c r="AN77" s="8"/>
      <c r="AO77" s="8"/>
      <c r="BD77" s="8"/>
      <c r="BE77" s="8"/>
    </row>
    <row r="78" ht="27" spans="1:57">
      <c r="A78" s="10" t="s">
        <v>163</v>
      </c>
      <c r="B78" s="8">
        <v>76</v>
      </c>
      <c r="D78" s="8"/>
      <c r="E78" s="8"/>
      <c r="AK78" s="8"/>
      <c r="AL78" s="8"/>
      <c r="AM78" s="8"/>
      <c r="AN78" s="8"/>
      <c r="AO78" s="8"/>
      <c r="BD78" s="8"/>
      <c r="BE78" s="8"/>
    </row>
    <row r="79" ht="67.5" spans="1:57">
      <c r="A79" s="10" t="s">
        <v>164</v>
      </c>
      <c r="B79" s="8">
        <v>77</v>
      </c>
      <c r="D79" s="8"/>
      <c r="E79" s="8"/>
      <c r="AK79" s="8"/>
      <c r="AL79" s="8"/>
      <c r="AM79" s="8"/>
      <c r="AN79" s="8"/>
      <c r="AO79" s="8"/>
      <c r="BD79" s="8"/>
      <c r="BE79" s="8"/>
    </row>
    <row r="80" ht="67.5" spans="1:57">
      <c r="A80" s="10" t="s">
        <v>165</v>
      </c>
      <c r="B80" s="8">
        <v>78</v>
      </c>
      <c r="D80" s="8"/>
      <c r="E80" s="8"/>
      <c r="AK80" s="8"/>
      <c r="AL80" s="8"/>
      <c r="AM80" s="8"/>
      <c r="AN80" s="8"/>
      <c r="AO80" s="8"/>
      <c r="BD80" s="8"/>
      <c r="BE80" s="8"/>
    </row>
    <row r="81" ht="67.5" spans="1:57">
      <c r="A81" s="10" t="s">
        <v>166</v>
      </c>
      <c r="B81" s="8">
        <v>79</v>
      </c>
      <c r="D81" s="8"/>
      <c r="E81" s="8"/>
      <c r="AK81" s="8"/>
      <c r="AL81" s="8"/>
      <c r="AM81" s="8"/>
      <c r="AN81" s="8"/>
      <c r="AO81" s="8"/>
      <c r="BD81" s="8"/>
      <c r="BE81" s="8"/>
    </row>
    <row r="82" ht="40.5" spans="1:57">
      <c r="A82" s="10" t="s">
        <v>167</v>
      </c>
      <c r="B82" s="8">
        <v>80</v>
      </c>
      <c r="D82" s="8"/>
      <c r="E82" s="8"/>
      <c r="AK82" s="8"/>
      <c r="AL82" s="8"/>
      <c r="AM82" s="8"/>
      <c r="AN82" s="8"/>
      <c r="AO82" s="8"/>
      <c r="BD82" s="8"/>
      <c r="BE82" s="8"/>
    </row>
    <row r="83" ht="40.5" spans="1:57">
      <c r="A83" s="10" t="s">
        <v>168</v>
      </c>
      <c r="B83" s="8">
        <v>81</v>
      </c>
      <c r="D83" s="8"/>
      <c r="E83" s="8"/>
      <c r="AK83" s="8"/>
      <c r="AL83" s="8"/>
      <c r="AM83" s="8"/>
      <c r="AN83" s="8"/>
      <c r="AO83" s="8"/>
      <c r="BD83" s="8"/>
      <c r="BE83" s="8"/>
    </row>
    <row r="84" ht="67.5" spans="1:57">
      <c r="A84" s="10" t="s">
        <v>169</v>
      </c>
      <c r="B84" s="8">
        <v>82</v>
      </c>
      <c r="D84" s="8"/>
      <c r="E84" s="8"/>
      <c r="AK84" s="8"/>
      <c r="AL84" s="8"/>
      <c r="AM84" s="8"/>
      <c r="AN84" s="8"/>
      <c r="AO84" s="8"/>
      <c r="BD84" s="8"/>
      <c r="BE84" s="8"/>
    </row>
    <row r="85" ht="67.5" spans="1:57">
      <c r="A85" s="10" t="s">
        <v>170</v>
      </c>
      <c r="B85" s="8">
        <v>83</v>
      </c>
      <c r="D85" s="8"/>
      <c r="E85" s="8"/>
      <c r="AK85" s="8"/>
      <c r="AL85" s="8"/>
      <c r="AM85" s="8"/>
      <c r="AN85" s="8"/>
      <c r="AO85" s="8"/>
      <c r="BD85" s="8"/>
      <c r="BE85" s="8"/>
    </row>
    <row r="86" ht="40.5" spans="1:57">
      <c r="A86" s="10" t="s">
        <v>171</v>
      </c>
      <c r="B86" s="8">
        <v>84</v>
      </c>
      <c r="D86" s="8"/>
      <c r="E86" s="8"/>
      <c r="AK86" s="8"/>
      <c r="AL86" s="8"/>
      <c r="AM86" s="8"/>
      <c r="AN86" s="8"/>
      <c r="AO86" s="8"/>
      <c r="BD86" s="8"/>
      <c r="BE86" s="8"/>
    </row>
    <row r="87" ht="27" spans="1:57">
      <c r="A87" s="10" t="s">
        <v>172</v>
      </c>
      <c r="B87" s="8">
        <v>85</v>
      </c>
      <c r="D87" s="8"/>
      <c r="E87" s="8"/>
      <c r="AK87" s="8"/>
      <c r="AL87" s="8"/>
      <c r="AM87" s="8"/>
      <c r="AN87" s="8"/>
      <c r="AO87" s="8"/>
      <c r="BD87" s="8"/>
      <c r="BE87" s="8"/>
    </row>
    <row r="88" ht="54" spans="1:57">
      <c r="A88" s="10" t="s">
        <v>173</v>
      </c>
      <c r="B88" s="8">
        <v>86</v>
      </c>
      <c r="D88" s="8"/>
      <c r="E88" s="8"/>
      <c r="AK88" s="8"/>
      <c r="AL88" s="8"/>
      <c r="AM88" s="8"/>
      <c r="AN88" s="8"/>
      <c r="AO88" s="8"/>
      <c r="BD88" s="8"/>
      <c r="BE88" s="8"/>
    </row>
    <row r="89" ht="27" spans="1:57">
      <c r="A89" s="10" t="s">
        <v>174</v>
      </c>
      <c r="B89" s="8">
        <v>87</v>
      </c>
      <c r="D89" s="8"/>
      <c r="E89" s="8"/>
      <c r="AK89" s="8"/>
      <c r="AL89" s="8"/>
      <c r="AM89" s="8"/>
      <c r="AN89" s="8"/>
      <c r="AO89" s="8"/>
      <c r="BD89" s="8"/>
      <c r="BE89" s="8"/>
    </row>
    <row r="90" ht="54" spans="1:57">
      <c r="A90" s="10" t="s">
        <v>175</v>
      </c>
      <c r="B90" s="8">
        <v>88</v>
      </c>
      <c r="D90" s="8"/>
      <c r="E90" s="8"/>
      <c r="AK90" s="8"/>
      <c r="AL90" s="8"/>
      <c r="AM90" s="8"/>
      <c r="AN90" s="8"/>
      <c r="AO90" s="8"/>
      <c r="BD90" s="8"/>
      <c r="BE90" s="8"/>
    </row>
    <row r="91" ht="67.5" spans="1:57">
      <c r="A91" s="10" t="s">
        <v>176</v>
      </c>
      <c r="B91" s="8">
        <v>89</v>
      </c>
      <c r="D91" s="8"/>
      <c r="E91" s="8"/>
      <c r="AK91" s="8"/>
      <c r="AL91" s="8"/>
      <c r="AM91" s="8"/>
      <c r="AN91" s="8"/>
      <c r="AO91" s="8"/>
      <c r="BD91" s="8"/>
      <c r="BE91" s="8"/>
    </row>
    <row r="92" ht="40.5" spans="1:57">
      <c r="A92" s="10" t="s">
        <v>177</v>
      </c>
      <c r="B92" s="8">
        <v>90</v>
      </c>
      <c r="D92" s="8"/>
      <c r="E92" s="8"/>
      <c r="AK92" s="8"/>
      <c r="AL92" s="8"/>
      <c r="AM92" s="8"/>
      <c r="AN92" s="8"/>
      <c r="AO92" s="8"/>
      <c r="BD92" s="8"/>
      <c r="BE92" s="8"/>
    </row>
    <row r="93" ht="40.5" spans="1:57">
      <c r="A93" s="10" t="s">
        <v>178</v>
      </c>
      <c r="B93" s="8">
        <v>91</v>
      </c>
      <c r="D93" s="8"/>
      <c r="E93" s="8"/>
      <c r="AK93" s="8"/>
      <c r="AL93" s="8"/>
      <c r="AM93" s="8"/>
      <c r="AN93" s="8"/>
      <c r="AO93" s="8"/>
      <c r="BD93" s="8"/>
      <c r="BE93" s="8"/>
    </row>
    <row r="94" ht="67.5" spans="1:57">
      <c r="A94" s="10" t="s">
        <v>179</v>
      </c>
      <c r="B94" s="8">
        <v>92</v>
      </c>
      <c r="D94" s="8"/>
      <c r="E94" s="8"/>
      <c r="AK94" s="8"/>
      <c r="AL94" s="8"/>
      <c r="AM94" s="8"/>
      <c r="AN94" s="8"/>
      <c r="AO94" s="8"/>
      <c r="BD94" s="8"/>
      <c r="BE94" s="8"/>
    </row>
    <row r="95" ht="40.5" spans="1:57">
      <c r="A95" s="10" t="s">
        <v>180</v>
      </c>
      <c r="B95" s="8">
        <v>93</v>
      </c>
      <c r="D95" s="8"/>
      <c r="E95" s="8"/>
      <c r="AK95" s="8"/>
      <c r="AL95" s="8"/>
      <c r="AM95" s="8"/>
      <c r="AN95" s="8"/>
      <c r="AO95" s="8"/>
      <c r="BD95" s="8"/>
      <c r="BE95" s="8"/>
    </row>
    <row r="96" ht="67.5" spans="1:57">
      <c r="A96" s="10" t="s">
        <v>181</v>
      </c>
      <c r="B96" s="8">
        <v>94</v>
      </c>
      <c r="D96" s="8"/>
      <c r="E96" s="8"/>
      <c r="AK96" s="8"/>
      <c r="AL96" s="8"/>
      <c r="AM96" s="8"/>
      <c r="AN96" s="8"/>
      <c r="AO96" s="8"/>
      <c r="BD96" s="8"/>
      <c r="BE96" s="8"/>
    </row>
    <row r="97" ht="67.5" spans="1:57">
      <c r="A97" s="10" t="s">
        <v>182</v>
      </c>
      <c r="B97" s="8">
        <v>95</v>
      </c>
      <c r="D97" s="8"/>
      <c r="E97" s="8"/>
      <c r="AK97" s="8"/>
      <c r="AL97" s="8"/>
      <c r="AM97" s="8"/>
      <c r="AN97" s="8"/>
      <c r="AO97" s="8"/>
      <c r="BD97" s="8"/>
      <c r="BE97" s="8"/>
    </row>
    <row r="98" ht="67.5" spans="1:57">
      <c r="A98" s="10" t="s">
        <v>183</v>
      </c>
      <c r="B98" s="8">
        <v>96</v>
      </c>
      <c r="D98" s="8"/>
      <c r="E98" s="8"/>
      <c r="AK98" s="8"/>
      <c r="AL98" s="8"/>
      <c r="AM98" s="8"/>
      <c r="AN98" s="8"/>
      <c r="AO98" s="8"/>
      <c r="BD98" s="8"/>
      <c r="BE98" s="8"/>
    </row>
    <row r="99" ht="54" spans="1:57">
      <c r="A99" s="10" t="s">
        <v>184</v>
      </c>
      <c r="B99" s="8">
        <v>97</v>
      </c>
      <c r="D99" s="8"/>
      <c r="E99" s="8"/>
      <c r="AK99" s="8"/>
      <c r="AL99" s="8"/>
      <c r="AM99" s="8"/>
      <c r="AN99" s="8"/>
      <c r="AO99" s="8"/>
      <c r="BD99" s="8"/>
      <c r="BE99" s="8"/>
    </row>
    <row r="100" ht="40.5" spans="1:57">
      <c r="A100" s="10" t="s">
        <v>185</v>
      </c>
      <c r="B100" s="8">
        <v>98</v>
      </c>
      <c r="D100" s="8"/>
      <c r="E100" s="8"/>
      <c r="AK100" s="8"/>
      <c r="AL100" s="8"/>
      <c r="AM100" s="8"/>
      <c r="AN100" s="8"/>
      <c r="AO100" s="8"/>
      <c r="BD100" s="8"/>
      <c r="BE100" s="8"/>
    </row>
    <row r="101" ht="40.5" spans="1:57">
      <c r="A101" s="10" t="s">
        <v>186</v>
      </c>
      <c r="B101" s="8">
        <v>99</v>
      </c>
      <c r="D101" s="8"/>
      <c r="E101" s="8"/>
      <c r="AK101" s="8"/>
      <c r="AL101" s="8"/>
      <c r="AM101" s="8"/>
      <c r="AN101" s="8"/>
      <c r="AO101" s="8"/>
      <c r="BD101" s="8"/>
      <c r="BE101" s="8"/>
    </row>
    <row r="102" ht="54" spans="1:57">
      <c r="A102" s="10" t="s">
        <v>187</v>
      </c>
      <c r="B102" s="8">
        <v>100</v>
      </c>
      <c r="D102" s="8"/>
      <c r="E102" s="8"/>
      <c r="AK102" s="8"/>
      <c r="AL102" s="8"/>
      <c r="AM102" s="8"/>
      <c r="AN102" s="8"/>
      <c r="AO102" s="8"/>
      <c r="BD102" s="8"/>
      <c r="BE102" s="8"/>
    </row>
    <row r="103" ht="54" spans="1:57">
      <c r="A103" s="10" t="s">
        <v>188</v>
      </c>
      <c r="B103" s="8">
        <v>101</v>
      </c>
      <c r="D103" s="8"/>
      <c r="E103" s="8"/>
      <c r="AK103" s="8"/>
      <c r="AL103" s="8"/>
      <c r="AM103" s="8"/>
      <c r="AN103" s="8"/>
      <c r="AO103" s="8"/>
      <c r="BD103" s="8"/>
      <c r="BE103" s="8"/>
    </row>
    <row r="104" ht="54" spans="1:57">
      <c r="A104" s="10" t="s">
        <v>151</v>
      </c>
      <c r="B104" s="8">
        <v>102</v>
      </c>
      <c r="D104" s="8"/>
      <c r="E104" s="8"/>
      <c r="AK104" s="8"/>
      <c r="AL104" s="8"/>
      <c r="AM104" s="8"/>
      <c r="AN104" s="8"/>
      <c r="AO104" s="8"/>
      <c r="BD104" s="8"/>
      <c r="BE104" s="8"/>
    </row>
    <row r="105" ht="54" spans="1:57">
      <c r="A105" s="10" t="s">
        <v>152</v>
      </c>
      <c r="B105" s="8">
        <v>103</v>
      </c>
      <c r="D105" s="8"/>
      <c r="E105" s="8"/>
      <c r="AK105" s="8"/>
      <c r="AL105" s="8"/>
      <c r="AM105" s="8"/>
      <c r="AN105" s="8"/>
      <c r="AO105" s="8"/>
      <c r="BD105" s="8"/>
      <c r="BE105" s="8"/>
    </row>
    <row r="106" ht="40.5" spans="1:57">
      <c r="A106" s="10" t="s">
        <v>153</v>
      </c>
      <c r="B106" s="8">
        <v>104</v>
      </c>
      <c r="D106" s="8"/>
      <c r="E106" s="8"/>
      <c r="AK106" s="8"/>
      <c r="AL106" s="8"/>
      <c r="AM106" s="8"/>
      <c r="AN106" s="8"/>
      <c r="AO106" s="8"/>
      <c r="BD106" s="8"/>
      <c r="BE106" s="8"/>
    </row>
    <row r="107" ht="27" spans="1:57">
      <c r="A107" s="10" t="s">
        <v>189</v>
      </c>
      <c r="B107" s="8">
        <v>105</v>
      </c>
      <c r="D107" s="8"/>
      <c r="E107" s="8"/>
      <c r="AK107" s="8"/>
      <c r="AL107" s="8"/>
      <c r="AM107" s="8"/>
      <c r="AN107" s="8"/>
      <c r="AO107" s="8"/>
      <c r="BD107" s="8"/>
      <c r="BE107" s="8"/>
    </row>
    <row r="108" ht="27" spans="1:57">
      <c r="A108" s="10" t="s">
        <v>190</v>
      </c>
      <c r="B108" s="8">
        <v>106</v>
      </c>
      <c r="D108" s="8"/>
      <c r="E108" s="8"/>
      <c r="AK108" s="8"/>
      <c r="AL108" s="8"/>
      <c r="AM108" s="8"/>
      <c r="AN108" s="8"/>
      <c r="AO108" s="8"/>
      <c r="BD108" s="8"/>
      <c r="BE108" s="8"/>
    </row>
    <row r="109" ht="27" spans="1:57">
      <c r="A109" s="10" t="s">
        <v>191</v>
      </c>
      <c r="B109" s="8">
        <v>107</v>
      </c>
      <c r="D109" s="8"/>
      <c r="E109" s="8"/>
      <c r="AK109" s="8"/>
      <c r="AL109" s="8"/>
      <c r="AM109" s="8"/>
      <c r="AN109" s="8"/>
      <c r="AO109" s="8"/>
      <c r="BD109" s="8"/>
      <c r="BE109" s="8"/>
    </row>
    <row r="110" ht="27" spans="1:57">
      <c r="A110" s="10" t="s">
        <v>192</v>
      </c>
      <c r="B110" s="8">
        <v>108</v>
      </c>
      <c r="D110" s="8"/>
      <c r="E110" s="8"/>
      <c r="AK110" s="8"/>
      <c r="AL110" s="8"/>
      <c r="AM110" s="8"/>
      <c r="AN110" s="8"/>
      <c r="AO110" s="8"/>
      <c r="BD110" s="8"/>
      <c r="BE110" s="8"/>
    </row>
    <row r="111" ht="27" spans="1:57">
      <c r="A111" s="10" t="s">
        <v>193</v>
      </c>
      <c r="B111" s="8">
        <v>109</v>
      </c>
      <c r="D111" s="8"/>
      <c r="E111" s="8"/>
      <c r="AK111" s="8"/>
      <c r="AL111" s="8"/>
      <c r="AM111" s="8"/>
      <c r="AN111" s="8"/>
      <c r="AO111" s="8"/>
      <c r="BD111" s="8"/>
      <c r="BE111" s="8"/>
    </row>
    <row r="112" ht="27" spans="1:57">
      <c r="A112" s="10" t="s">
        <v>194</v>
      </c>
      <c r="B112" s="8">
        <v>110</v>
      </c>
      <c r="D112" s="8"/>
      <c r="E112" s="8"/>
      <c r="AK112" s="8"/>
      <c r="AL112" s="8"/>
      <c r="AM112" s="8"/>
      <c r="AN112" s="8"/>
      <c r="AO112" s="8"/>
      <c r="BD112" s="8"/>
      <c r="BE112" s="8"/>
    </row>
    <row r="113" ht="54" spans="1:57">
      <c r="A113" s="10" t="s">
        <v>195</v>
      </c>
      <c r="B113" s="8">
        <v>111</v>
      </c>
      <c r="D113" s="8"/>
      <c r="E113" s="8"/>
      <c r="AK113" s="8"/>
      <c r="AL113" s="8"/>
      <c r="AM113" s="8"/>
      <c r="AN113" s="8"/>
      <c r="AO113" s="8"/>
      <c r="BD113" s="8"/>
      <c r="BE113" s="8"/>
    </row>
    <row r="114" ht="27" spans="1:57">
      <c r="A114" s="10" t="s">
        <v>87</v>
      </c>
      <c r="B114" s="8">
        <v>112</v>
      </c>
      <c r="D114" s="8"/>
      <c r="E114" s="8"/>
      <c r="AK114" s="8"/>
      <c r="AL114" s="8"/>
      <c r="AM114" s="8"/>
      <c r="AN114" s="8"/>
      <c r="AO114" s="8"/>
      <c r="BD114" s="8"/>
      <c r="BE114" s="8"/>
    </row>
    <row r="115" ht="54" spans="1:57">
      <c r="A115" s="10" t="s">
        <v>196</v>
      </c>
      <c r="B115" s="8">
        <v>113</v>
      </c>
      <c r="D115" s="8"/>
      <c r="E115" s="8"/>
      <c r="AK115" s="8"/>
      <c r="AL115" s="8"/>
      <c r="AM115" s="8"/>
      <c r="AN115" s="8"/>
      <c r="AO115" s="8"/>
      <c r="BD115" s="8"/>
      <c r="BE115" s="8"/>
    </row>
    <row r="116" ht="54" spans="1:57">
      <c r="A116" s="10" t="s">
        <v>197</v>
      </c>
      <c r="B116" s="8">
        <v>114</v>
      </c>
      <c r="D116" s="8"/>
      <c r="E116" s="8"/>
      <c r="AK116" s="8"/>
      <c r="AL116" s="8"/>
      <c r="AM116" s="8"/>
      <c r="AN116" s="8"/>
      <c r="AO116" s="8"/>
      <c r="BD116" s="8"/>
      <c r="BE116" s="8"/>
    </row>
    <row r="117" ht="54" spans="1:57">
      <c r="A117" s="10" t="s">
        <v>198</v>
      </c>
      <c r="B117" s="8">
        <v>115</v>
      </c>
      <c r="D117" s="8"/>
      <c r="E117" s="8"/>
      <c r="AK117" s="8"/>
      <c r="AL117" s="8"/>
      <c r="AM117" s="8"/>
      <c r="AN117" s="8"/>
      <c r="AO117" s="8"/>
      <c r="BD117" s="8"/>
      <c r="BE117" s="8"/>
    </row>
    <row r="118" ht="54" spans="1:57">
      <c r="A118" s="10" t="s">
        <v>199</v>
      </c>
      <c r="B118" s="8">
        <v>116</v>
      </c>
      <c r="D118" s="8"/>
      <c r="E118" s="8"/>
      <c r="AK118" s="8"/>
      <c r="AL118" s="8"/>
      <c r="AM118" s="8"/>
      <c r="AN118" s="8"/>
      <c r="AO118" s="8"/>
      <c r="BD118" s="8"/>
      <c r="BE118" s="8"/>
    </row>
    <row r="119" ht="54" spans="1:57">
      <c r="A119" s="10" t="s">
        <v>200</v>
      </c>
      <c r="B119" s="8">
        <v>117</v>
      </c>
      <c r="D119" s="8"/>
      <c r="E119" s="8"/>
      <c r="AK119" s="8"/>
      <c r="AL119" s="8"/>
      <c r="AM119" s="8"/>
      <c r="AN119" s="8"/>
      <c r="AO119" s="8"/>
      <c r="BD119" s="8"/>
      <c r="BE119" s="8"/>
    </row>
    <row r="120" ht="54" spans="1:57">
      <c r="A120" s="10" t="s">
        <v>201</v>
      </c>
      <c r="B120" s="8">
        <v>118</v>
      </c>
      <c r="D120" s="8"/>
      <c r="E120" s="8"/>
      <c r="AK120" s="8"/>
      <c r="AL120" s="8"/>
      <c r="AM120" s="8"/>
      <c r="AN120" s="8"/>
      <c r="AO120" s="8"/>
      <c r="BD120" s="8"/>
      <c r="BE120" s="8"/>
    </row>
    <row r="121" ht="40.5" spans="1:57">
      <c r="A121" s="10" t="s">
        <v>202</v>
      </c>
      <c r="B121" s="8">
        <v>119</v>
      </c>
      <c r="D121" s="8"/>
      <c r="E121" s="8"/>
      <c r="AK121" s="8"/>
      <c r="AL121" s="8"/>
      <c r="AM121" s="8"/>
      <c r="AN121" s="8"/>
      <c r="AO121" s="8"/>
      <c r="BD121" s="8"/>
      <c r="BE121" s="8"/>
    </row>
    <row r="122" ht="40.5" spans="1:57">
      <c r="A122" s="10" t="s">
        <v>203</v>
      </c>
      <c r="B122" s="8">
        <v>120</v>
      </c>
      <c r="D122" s="8"/>
      <c r="E122" s="8"/>
      <c r="AK122" s="8"/>
      <c r="AL122" s="8"/>
      <c r="AM122" s="8"/>
      <c r="AN122" s="8"/>
      <c r="AO122" s="8"/>
      <c r="BD122" s="8"/>
      <c r="BE122" s="8"/>
    </row>
    <row r="123" spans="2:57">
      <c r="B123" s="8">
        <v>121</v>
      </c>
      <c r="D123" s="8"/>
      <c r="E123" s="8"/>
      <c r="AK123" s="8"/>
      <c r="AL123" s="8"/>
      <c r="AM123" s="8"/>
      <c r="AN123" s="8"/>
      <c r="AO123" s="8"/>
      <c r="BD123" s="8"/>
      <c r="BE123" s="8"/>
    </row>
    <row r="124" spans="2:57">
      <c r="B124" s="8">
        <v>122</v>
      </c>
      <c r="D124" s="8"/>
      <c r="E124" s="8"/>
      <c r="AK124" s="8"/>
      <c r="AL124" s="8"/>
      <c r="AM124" s="8"/>
      <c r="AN124" s="8"/>
      <c r="AO124" s="8"/>
      <c r="BD124" s="8"/>
      <c r="BE124" s="8"/>
    </row>
    <row r="125" spans="2:57">
      <c r="B125" s="8">
        <v>123</v>
      </c>
      <c r="D125" s="8"/>
      <c r="E125" s="8"/>
      <c r="AK125" s="8"/>
      <c r="AL125" s="8"/>
      <c r="AM125" s="8"/>
      <c r="AN125" s="8"/>
      <c r="AO125" s="8"/>
      <c r="BD125" s="8"/>
      <c r="BE125" s="8"/>
    </row>
    <row r="126" spans="2:57">
      <c r="B126" s="8">
        <v>124</v>
      </c>
      <c r="D126" s="8"/>
      <c r="E126" s="8"/>
      <c r="AK126" s="8"/>
      <c r="AL126" s="8"/>
      <c r="AM126" s="8"/>
      <c r="AN126" s="8"/>
      <c r="AO126" s="8"/>
      <c r="BD126" s="8"/>
      <c r="BE126" s="8"/>
    </row>
    <row r="127" spans="2:57">
      <c r="B127" s="8">
        <v>125</v>
      </c>
      <c r="D127" s="8"/>
      <c r="E127" s="8"/>
      <c r="AK127" s="8"/>
      <c r="AL127" s="8"/>
      <c r="AM127" s="8"/>
      <c r="AN127" s="8"/>
      <c r="AO127" s="8"/>
      <c r="BD127" s="8"/>
      <c r="BE127" s="8"/>
    </row>
    <row r="128" spans="2:57">
      <c r="B128" s="8">
        <v>126</v>
      </c>
      <c r="D128" s="8"/>
      <c r="E128" s="8"/>
      <c r="AK128" s="8"/>
      <c r="AL128" s="8"/>
      <c r="AM128" s="8"/>
      <c r="AN128" s="8"/>
      <c r="AO128" s="8"/>
      <c r="BD128" s="8"/>
      <c r="BE128" s="8"/>
    </row>
    <row r="129" spans="2:57">
      <c r="B129" s="8">
        <v>127</v>
      </c>
      <c r="D129" s="8"/>
      <c r="E129" s="8"/>
      <c r="AK129" s="8"/>
      <c r="AL129" s="8"/>
      <c r="AM129" s="8"/>
      <c r="AN129" s="8"/>
      <c r="AO129" s="8"/>
      <c r="BD129" s="8"/>
      <c r="BE129" s="8"/>
    </row>
    <row r="130" spans="2:57">
      <c r="B130" s="8">
        <v>128</v>
      </c>
      <c r="D130" s="8"/>
      <c r="E130" s="8"/>
      <c r="AK130" s="8"/>
      <c r="AL130" s="8"/>
      <c r="AM130" s="8"/>
      <c r="AN130" s="8"/>
      <c r="AO130" s="8"/>
      <c r="BD130" s="8"/>
      <c r="BE130" s="8"/>
    </row>
    <row r="131" spans="2:57">
      <c r="B131" s="8">
        <v>129</v>
      </c>
      <c r="D131" s="8"/>
      <c r="E131" s="8"/>
      <c r="AK131" s="8"/>
      <c r="AL131" s="8"/>
      <c r="AM131" s="8"/>
      <c r="AN131" s="8"/>
      <c r="AO131" s="8"/>
      <c r="BD131" s="8"/>
      <c r="BE131" s="8"/>
    </row>
    <row r="132" spans="2:57">
      <c r="B132" s="8">
        <v>130</v>
      </c>
      <c r="D132" s="8"/>
      <c r="E132" s="8"/>
      <c r="AK132" s="8"/>
      <c r="AL132" s="8"/>
      <c r="AM132" s="8"/>
      <c r="AN132" s="8"/>
      <c r="AO132" s="8"/>
      <c r="BD132" s="8"/>
      <c r="BE132" s="8"/>
    </row>
    <row r="133" spans="2:57">
      <c r="B133" s="8">
        <v>131</v>
      </c>
      <c r="D133" s="8"/>
      <c r="E133" s="8"/>
      <c r="AK133" s="8"/>
      <c r="AL133" s="8"/>
      <c r="AM133" s="8"/>
      <c r="AN133" s="8"/>
      <c r="AO133" s="8"/>
      <c r="BD133" s="8"/>
      <c r="BE133" s="8"/>
    </row>
    <row r="134" spans="2:57">
      <c r="B134" s="8">
        <v>132</v>
      </c>
      <c r="D134" s="8"/>
      <c r="E134" s="8"/>
      <c r="AK134" s="8"/>
      <c r="AL134" s="8"/>
      <c r="AM134" s="8"/>
      <c r="AN134" s="8"/>
      <c r="AO134" s="8"/>
      <c r="BD134" s="8"/>
      <c r="BE134" s="8"/>
    </row>
    <row r="135" spans="2:57">
      <c r="B135" s="8">
        <v>133</v>
      </c>
      <c r="D135" s="8"/>
      <c r="E135" s="8"/>
      <c r="AK135" s="8"/>
      <c r="AL135" s="8"/>
      <c r="AM135" s="8"/>
      <c r="AN135" s="8"/>
      <c r="AO135" s="8"/>
      <c r="BD135" s="8"/>
      <c r="BE135" s="8"/>
    </row>
    <row r="136" spans="2:57">
      <c r="B136" s="8">
        <v>134</v>
      </c>
      <c r="D136" s="8"/>
      <c r="E136" s="8"/>
      <c r="AK136" s="8"/>
      <c r="AL136" s="8"/>
      <c r="AM136" s="8"/>
      <c r="AN136" s="8"/>
      <c r="AO136" s="8"/>
      <c r="BD136" s="8"/>
      <c r="BE136" s="8"/>
    </row>
    <row r="137" spans="2:57">
      <c r="B137" s="8">
        <v>135</v>
      </c>
      <c r="D137" s="8"/>
      <c r="E137" s="8"/>
      <c r="AK137" s="8"/>
      <c r="AL137" s="8"/>
      <c r="AM137" s="8"/>
      <c r="AN137" s="8"/>
      <c r="AO137" s="8"/>
      <c r="BD137" s="8"/>
      <c r="BE137" s="8"/>
    </row>
    <row r="138" spans="2:57">
      <c r="B138" s="8">
        <v>136</v>
      </c>
      <c r="D138" s="8"/>
      <c r="E138" s="8"/>
      <c r="AK138" s="8"/>
      <c r="AL138" s="8"/>
      <c r="AM138" s="8"/>
      <c r="AN138" s="8"/>
      <c r="AO138" s="8"/>
      <c r="BD138" s="8"/>
      <c r="BE138" s="8"/>
    </row>
    <row r="139" spans="2:57">
      <c r="B139" s="8">
        <v>137</v>
      </c>
      <c r="D139" s="8"/>
      <c r="E139" s="8"/>
      <c r="AK139" s="8"/>
      <c r="AL139" s="8"/>
      <c r="AM139" s="8"/>
      <c r="AN139" s="8"/>
      <c r="AO139" s="8"/>
      <c r="BD139" s="8"/>
      <c r="BE139" s="8"/>
    </row>
    <row r="140" spans="2:57">
      <c r="B140" s="8">
        <v>138</v>
      </c>
      <c r="D140" s="8"/>
      <c r="E140" s="8"/>
      <c r="AK140" s="8"/>
      <c r="AL140" s="8"/>
      <c r="AM140" s="8"/>
      <c r="AN140" s="8"/>
      <c r="AO140" s="8"/>
      <c r="BD140" s="8"/>
      <c r="BE140" s="8"/>
    </row>
    <row r="141" spans="2:57">
      <c r="B141" s="8">
        <v>139</v>
      </c>
      <c r="D141" s="8"/>
      <c r="E141" s="8"/>
      <c r="AK141" s="8"/>
      <c r="AL141" s="8"/>
      <c r="AM141" s="8"/>
      <c r="AN141" s="8"/>
      <c r="AO141" s="8"/>
      <c r="BD141" s="8"/>
      <c r="BE141" s="8"/>
    </row>
    <row r="142" spans="2:57">
      <c r="B142" s="8">
        <v>140</v>
      </c>
      <c r="D142" s="8"/>
      <c r="E142" s="8"/>
      <c r="AK142" s="8"/>
      <c r="AL142" s="8"/>
      <c r="AM142" s="8"/>
      <c r="AN142" s="8"/>
      <c r="AO142" s="8"/>
      <c r="BD142" s="8"/>
      <c r="BE142" s="8"/>
    </row>
    <row r="143" spans="2:57">
      <c r="B143" s="8">
        <v>141</v>
      </c>
      <c r="D143" s="8"/>
      <c r="E143" s="8"/>
      <c r="AK143" s="8"/>
      <c r="AL143" s="8"/>
      <c r="AM143" s="8"/>
      <c r="AN143" s="8"/>
      <c r="AO143" s="8"/>
      <c r="BD143" s="8"/>
      <c r="BE143" s="8"/>
    </row>
    <row r="144" spans="2:57">
      <c r="B144" s="8">
        <v>142</v>
      </c>
      <c r="D144" s="8"/>
      <c r="E144" s="8"/>
      <c r="AK144" s="8"/>
      <c r="AL144" s="8"/>
      <c r="AM144" s="8"/>
      <c r="AN144" s="8"/>
      <c r="AO144" s="8"/>
      <c r="BD144" s="8"/>
      <c r="BE144" s="8"/>
    </row>
    <row r="145" spans="2:57">
      <c r="B145" s="8">
        <v>143</v>
      </c>
      <c r="D145" s="8"/>
      <c r="E145" s="8"/>
      <c r="AK145" s="8"/>
      <c r="AL145" s="8"/>
      <c r="AM145" s="8"/>
      <c r="AN145" s="8"/>
      <c r="AO145" s="8"/>
      <c r="BD145" s="8"/>
      <c r="BE145" s="8"/>
    </row>
    <row r="146" spans="2:57">
      <c r="B146" s="8">
        <v>144</v>
      </c>
      <c r="D146" s="8"/>
      <c r="E146" s="8"/>
      <c r="AK146" s="8"/>
      <c r="AL146" s="8"/>
      <c r="AM146" s="8"/>
      <c r="AN146" s="8"/>
      <c r="AO146" s="8"/>
      <c r="BD146" s="8"/>
      <c r="BE146" s="8"/>
    </row>
    <row r="147" spans="2:57">
      <c r="B147" s="8">
        <v>145</v>
      </c>
      <c r="D147" s="8"/>
      <c r="E147" s="8"/>
      <c r="AK147" s="8"/>
      <c r="AL147" s="8"/>
      <c r="AM147" s="8"/>
      <c r="AN147" s="8"/>
      <c r="AO147" s="8"/>
      <c r="BD147" s="8"/>
      <c r="BE147" s="8"/>
    </row>
    <row r="148" spans="2:57">
      <c r="B148" s="8">
        <v>146</v>
      </c>
      <c r="D148" s="8"/>
      <c r="E148" s="8"/>
      <c r="AK148" s="8"/>
      <c r="AL148" s="8"/>
      <c r="AM148" s="8"/>
      <c r="AN148" s="8"/>
      <c r="AO148" s="8"/>
      <c r="BD148" s="8"/>
      <c r="BE148" s="8"/>
    </row>
    <row r="149" spans="2:57">
      <c r="B149" s="8">
        <v>147</v>
      </c>
      <c r="D149" s="8"/>
      <c r="E149" s="8"/>
      <c r="AK149" s="8"/>
      <c r="AL149" s="8"/>
      <c r="AM149" s="8"/>
      <c r="AN149" s="8"/>
      <c r="AO149" s="8"/>
      <c r="BD149" s="8"/>
      <c r="BE149" s="8"/>
    </row>
    <row r="150" spans="2:57">
      <c r="B150" s="8">
        <v>148</v>
      </c>
      <c r="D150" s="8"/>
      <c r="E150" s="8"/>
      <c r="AK150" s="8"/>
      <c r="AL150" s="8"/>
      <c r="AM150" s="8"/>
      <c r="AN150" s="8"/>
      <c r="AO150" s="8"/>
      <c r="BD150" s="8"/>
      <c r="BE150" s="8"/>
    </row>
    <row r="151" spans="2:57">
      <c r="B151" s="8">
        <v>149</v>
      </c>
      <c r="D151" s="8"/>
      <c r="E151" s="8"/>
      <c r="AK151" s="8"/>
      <c r="AL151" s="8"/>
      <c r="AM151" s="8"/>
      <c r="AN151" s="8"/>
      <c r="AO151" s="8"/>
      <c r="BD151" s="8"/>
      <c r="BE151" s="8"/>
    </row>
    <row r="152" spans="2:57">
      <c r="B152" s="8">
        <v>150</v>
      </c>
      <c r="D152" s="8"/>
      <c r="E152" s="8"/>
      <c r="AK152" s="8"/>
      <c r="AL152" s="8"/>
      <c r="AM152" s="8"/>
      <c r="AN152" s="8"/>
      <c r="AO152" s="8"/>
      <c r="BD152" s="8"/>
      <c r="BE152" s="8"/>
    </row>
    <row r="153" spans="2:57">
      <c r="B153" s="8">
        <v>151</v>
      </c>
      <c r="D153" s="8"/>
      <c r="E153" s="8"/>
      <c r="AK153" s="8"/>
      <c r="AL153" s="8"/>
      <c r="AM153" s="8"/>
      <c r="AN153" s="8"/>
      <c r="AO153" s="8"/>
      <c r="BD153" s="8"/>
      <c r="BE153" s="8"/>
    </row>
    <row r="154" spans="2:57">
      <c r="B154" s="8">
        <v>152</v>
      </c>
      <c r="D154" s="8"/>
      <c r="E154" s="8"/>
      <c r="AK154" s="8"/>
      <c r="AL154" s="8"/>
      <c r="AM154" s="8"/>
      <c r="AN154" s="8"/>
      <c r="AO154" s="8"/>
      <c r="BD154" s="8"/>
      <c r="BE154" s="8"/>
    </row>
    <row r="155" spans="2:57">
      <c r="B155" s="8">
        <v>153</v>
      </c>
      <c r="D155" s="8"/>
      <c r="E155" s="8"/>
      <c r="AK155" s="8"/>
      <c r="AL155" s="8"/>
      <c r="AM155" s="8"/>
      <c r="AN155" s="8"/>
      <c r="AO155" s="8"/>
      <c r="BD155" s="8"/>
      <c r="BE155" s="8"/>
    </row>
    <row r="156" spans="2:57">
      <c r="B156" s="8">
        <v>154</v>
      </c>
      <c r="D156" s="8"/>
      <c r="E156" s="8"/>
      <c r="AK156" s="8"/>
      <c r="AL156" s="8"/>
      <c r="AM156" s="8"/>
      <c r="AN156" s="8"/>
      <c r="AO156" s="8"/>
      <c r="BD156" s="8"/>
      <c r="BE156" s="8"/>
    </row>
    <row r="157" spans="2:57">
      <c r="B157" s="8">
        <v>155</v>
      </c>
      <c r="D157" s="8"/>
      <c r="E157" s="8"/>
      <c r="AK157" s="8"/>
      <c r="AL157" s="8"/>
      <c r="AM157" s="8"/>
      <c r="AN157" s="8"/>
      <c r="AO157" s="8"/>
      <c r="BD157" s="8"/>
      <c r="BE157" s="8"/>
    </row>
    <row r="158" spans="2:57">
      <c r="B158" s="8">
        <v>156</v>
      </c>
      <c r="D158" s="8"/>
      <c r="E158" s="8"/>
      <c r="AK158" s="8"/>
      <c r="AL158" s="8"/>
      <c r="AM158" s="8"/>
      <c r="AN158" s="8"/>
      <c r="AO158" s="8"/>
      <c r="BD158" s="8"/>
      <c r="BE158" s="8"/>
    </row>
    <row r="159" spans="2:57">
      <c r="B159" s="8">
        <v>157</v>
      </c>
      <c r="D159" s="8"/>
      <c r="E159" s="8"/>
      <c r="AK159" s="8"/>
      <c r="AL159" s="8"/>
      <c r="AM159" s="8"/>
      <c r="AN159" s="8"/>
      <c r="AO159" s="8"/>
      <c r="BD159" s="8"/>
      <c r="BE159" s="8"/>
    </row>
    <row r="160" spans="2:57">
      <c r="B160" s="8">
        <v>158</v>
      </c>
      <c r="D160" s="8"/>
      <c r="E160" s="8"/>
      <c r="AK160" s="8"/>
      <c r="AL160" s="8"/>
      <c r="AM160" s="8"/>
      <c r="AN160" s="8"/>
      <c r="AO160" s="8"/>
      <c r="BD160" s="8"/>
      <c r="BE160" s="8"/>
    </row>
    <row r="161" spans="2:57">
      <c r="B161" s="8">
        <v>159</v>
      </c>
      <c r="D161" s="8"/>
      <c r="E161" s="8"/>
      <c r="AK161" s="8"/>
      <c r="AL161" s="8"/>
      <c r="AM161" s="8"/>
      <c r="AN161" s="8"/>
      <c r="AO161" s="8"/>
      <c r="BD161" s="8"/>
      <c r="BE161" s="8"/>
    </row>
    <row r="162" spans="2:57">
      <c r="B162" s="8">
        <v>160</v>
      </c>
      <c r="D162" s="8"/>
      <c r="E162" s="8"/>
      <c r="AK162" s="8"/>
      <c r="AL162" s="8"/>
      <c r="AM162" s="8"/>
      <c r="AN162" s="8"/>
      <c r="AO162" s="8"/>
      <c r="BD162" s="8"/>
      <c r="BE162" s="8"/>
    </row>
    <row r="163" spans="2:57">
      <c r="B163" s="8">
        <v>161</v>
      </c>
      <c r="D163" s="8"/>
      <c r="E163" s="8"/>
      <c r="AK163" s="8"/>
      <c r="AL163" s="8"/>
      <c r="AM163" s="8"/>
      <c r="AN163" s="8"/>
      <c r="AO163" s="8"/>
      <c r="BD163" s="8"/>
      <c r="BE163" s="8"/>
    </row>
    <row r="164" spans="2:57">
      <c r="B164" s="8">
        <v>162</v>
      </c>
      <c r="D164" s="8"/>
      <c r="E164" s="8"/>
      <c r="AK164" s="8"/>
      <c r="AL164" s="8"/>
      <c r="AM164" s="8"/>
      <c r="AN164" s="8"/>
      <c r="AO164" s="8"/>
      <c r="BD164" s="8"/>
      <c r="BE164" s="8"/>
    </row>
    <row r="165" spans="2:57">
      <c r="B165" s="8">
        <v>163</v>
      </c>
      <c r="D165" s="8"/>
      <c r="E165" s="8"/>
      <c r="AK165" s="8"/>
      <c r="AL165" s="8"/>
      <c r="AM165" s="8"/>
      <c r="AN165" s="8"/>
      <c r="AO165" s="8"/>
      <c r="BD165" s="8"/>
      <c r="BE165" s="8"/>
    </row>
    <row r="166" spans="2:57">
      <c r="B166" s="8">
        <v>164</v>
      </c>
      <c r="D166" s="8"/>
      <c r="E166" s="8"/>
      <c r="AK166" s="8"/>
      <c r="AL166" s="8"/>
      <c r="AM166" s="8"/>
      <c r="AN166" s="8"/>
      <c r="AO166" s="8"/>
      <c r="BD166" s="8"/>
      <c r="BE166" s="8"/>
    </row>
    <row r="167" spans="2:57">
      <c r="B167" s="8">
        <v>165</v>
      </c>
      <c r="D167" s="8"/>
      <c r="E167" s="8"/>
      <c r="AK167" s="8"/>
      <c r="AL167" s="8"/>
      <c r="AM167" s="8"/>
      <c r="AN167" s="8"/>
      <c r="AO167" s="8"/>
      <c r="BD167" s="8"/>
      <c r="BE167" s="8"/>
    </row>
    <row r="168" spans="2:57">
      <c r="B168" s="8">
        <v>166</v>
      </c>
      <c r="D168" s="8"/>
      <c r="E168" s="8"/>
      <c r="AK168" s="8"/>
      <c r="AL168" s="8"/>
      <c r="AM168" s="8"/>
      <c r="AN168" s="8"/>
      <c r="AO168" s="8"/>
      <c r="BD168" s="8"/>
      <c r="BE168" s="8"/>
    </row>
    <row r="169" spans="2:57">
      <c r="B169" s="8">
        <v>167</v>
      </c>
      <c r="D169" s="8"/>
      <c r="E169" s="8"/>
      <c r="AK169" s="8"/>
      <c r="AL169" s="8"/>
      <c r="AM169" s="8"/>
      <c r="AN169" s="8"/>
      <c r="AO169" s="8"/>
      <c r="BD169" s="8"/>
      <c r="BE169" s="8"/>
    </row>
    <row r="170" spans="2:57">
      <c r="B170" s="8">
        <v>168</v>
      </c>
      <c r="D170" s="8"/>
      <c r="E170" s="8"/>
      <c r="AK170" s="8"/>
      <c r="AL170" s="8"/>
      <c r="AM170" s="8"/>
      <c r="AN170" s="8"/>
      <c r="AO170" s="8"/>
      <c r="BD170" s="8"/>
      <c r="BE170" s="8"/>
    </row>
    <row r="171" spans="2:57">
      <c r="B171" s="8">
        <v>169</v>
      </c>
      <c r="D171" s="8"/>
      <c r="E171" s="8"/>
      <c r="AK171" s="8"/>
      <c r="AL171" s="8"/>
      <c r="AM171" s="8"/>
      <c r="AN171" s="8"/>
      <c r="AO171" s="8"/>
      <c r="BD171" s="8"/>
      <c r="BE171" s="8"/>
    </row>
    <row r="172" spans="2:57">
      <c r="B172" s="8">
        <v>170</v>
      </c>
      <c r="D172" s="8"/>
      <c r="E172" s="8"/>
      <c r="AK172" s="8"/>
      <c r="AL172" s="8"/>
      <c r="AM172" s="8"/>
      <c r="AN172" s="8"/>
      <c r="AO172" s="8"/>
      <c r="BD172" s="8"/>
      <c r="BE172" s="8"/>
    </row>
    <row r="173" spans="2:57">
      <c r="B173" s="8">
        <v>171</v>
      </c>
      <c r="D173" s="8"/>
      <c r="E173" s="8"/>
      <c r="AK173" s="8"/>
      <c r="AL173" s="8"/>
      <c r="AM173" s="8"/>
      <c r="AN173" s="8"/>
      <c r="AO173" s="8"/>
      <c r="BD173" s="8"/>
      <c r="BE173" s="8"/>
    </row>
    <row r="174" spans="2:57">
      <c r="B174" s="8">
        <v>172</v>
      </c>
      <c r="D174" s="8"/>
      <c r="E174" s="8"/>
      <c r="AK174" s="8"/>
      <c r="AL174" s="8"/>
      <c r="AM174" s="8"/>
      <c r="AN174" s="8"/>
      <c r="AO174" s="8"/>
      <c r="BD174" s="8"/>
      <c r="BE174" s="8"/>
    </row>
    <row r="175" spans="2:57">
      <c r="B175" s="8">
        <v>173</v>
      </c>
      <c r="D175" s="8"/>
      <c r="E175" s="8"/>
      <c r="AK175" s="8"/>
      <c r="AL175" s="8"/>
      <c r="AM175" s="8"/>
      <c r="AN175" s="8"/>
      <c r="AO175" s="8"/>
      <c r="BD175" s="8"/>
      <c r="BE175" s="8"/>
    </row>
    <row r="176" spans="2:57">
      <c r="B176" s="8">
        <v>174</v>
      </c>
      <c r="D176" s="8"/>
      <c r="E176" s="8"/>
      <c r="AK176" s="8"/>
      <c r="AL176" s="8"/>
      <c r="AM176" s="8"/>
      <c r="AN176" s="8"/>
      <c r="AO176" s="8"/>
      <c r="BD176" s="8"/>
      <c r="BE176" s="8"/>
    </row>
    <row r="177" spans="2:57">
      <c r="B177" s="8">
        <v>175</v>
      </c>
      <c r="D177" s="8"/>
      <c r="E177" s="8"/>
      <c r="AK177" s="8"/>
      <c r="AL177" s="8"/>
      <c r="AM177" s="8"/>
      <c r="AN177" s="8"/>
      <c r="AO177" s="8"/>
      <c r="BD177" s="8"/>
      <c r="BE177" s="8"/>
    </row>
    <row r="178" spans="2:57">
      <c r="B178" s="8">
        <v>176</v>
      </c>
      <c r="D178" s="8"/>
      <c r="E178" s="8"/>
      <c r="AK178" s="8"/>
      <c r="AL178" s="8"/>
      <c r="AM178" s="8"/>
      <c r="AN178" s="8"/>
      <c r="AO178" s="8"/>
      <c r="BD178" s="8"/>
      <c r="BE178" s="8"/>
    </row>
    <row r="179" spans="2:57">
      <c r="B179" s="8">
        <v>177</v>
      </c>
      <c r="D179" s="8"/>
      <c r="E179" s="8"/>
      <c r="AK179" s="8"/>
      <c r="AL179" s="8"/>
      <c r="AM179" s="8"/>
      <c r="AN179" s="8"/>
      <c r="AO179" s="8"/>
      <c r="BD179" s="8"/>
      <c r="BE179" s="8"/>
    </row>
    <row r="180" spans="2:57">
      <c r="B180" s="8">
        <v>178</v>
      </c>
      <c r="D180" s="8"/>
      <c r="E180" s="8"/>
      <c r="AK180" s="8"/>
      <c r="AL180" s="8"/>
      <c r="AM180" s="8"/>
      <c r="AN180" s="8"/>
      <c r="AO180" s="8"/>
      <c r="BD180" s="8"/>
      <c r="BE180" s="8"/>
    </row>
    <row r="181" spans="2:57">
      <c r="B181" s="8">
        <v>179</v>
      </c>
      <c r="D181" s="8"/>
      <c r="E181" s="8"/>
      <c r="AK181" s="8"/>
      <c r="AL181" s="8"/>
      <c r="AM181" s="8"/>
      <c r="AN181" s="8"/>
      <c r="AO181" s="8"/>
      <c r="BD181" s="8"/>
      <c r="BE181" s="8"/>
    </row>
    <row r="182" spans="2:57">
      <c r="B182" s="8">
        <v>180</v>
      </c>
      <c r="D182" s="8"/>
      <c r="E182" s="8"/>
      <c r="AK182" s="8"/>
      <c r="AL182" s="8"/>
      <c r="AM182" s="8"/>
      <c r="AN182" s="8"/>
      <c r="AO182" s="8"/>
      <c r="BD182" s="8"/>
      <c r="BE182" s="8"/>
    </row>
    <row r="183" spans="2:57">
      <c r="B183" s="8">
        <v>181</v>
      </c>
      <c r="D183" s="8"/>
      <c r="E183" s="8"/>
      <c r="AK183" s="8"/>
      <c r="AL183" s="8"/>
      <c r="AM183" s="8"/>
      <c r="AN183" s="8"/>
      <c r="AO183" s="8"/>
      <c r="BD183" s="8"/>
      <c r="BE183" s="8"/>
    </row>
    <row r="184" spans="2:57">
      <c r="B184" s="8">
        <v>182</v>
      </c>
      <c r="D184" s="8"/>
      <c r="E184" s="8"/>
      <c r="AK184" s="8"/>
      <c r="AL184" s="8"/>
      <c r="AM184" s="8"/>
      <c r="AN184" s="8"/>
      <c r="AO184" s="8"/>
      <c r="BD184" s="8"/>
      <c r="BE184" s="8"/>
    </row>
    <row r="185" spans="2:57">
      <c r="B185" s="8">
        <v>183</v>
      </c>
      <c r="D185" s="8"/>
      <c r="E185" s="8"/>
      <c r="AK185" s="8"/>
      <c r="AL185" s="8"/>
      <c r="AM185" s="8"/>
      <c r="AN185" s="8"/>
      <c r="AO185" s="8"/>
      <c r="BD185" s="8"/>
      <c r="BE185" s="8"/>
    </row>
    <row r="186" spans="2:57">
      <c r="B186" s="8">
        <v>184</v>
      </c>
      <c r="D186" s="8"/>
      <c r="E186" s="8"/>
      <c r="AK186" s="8"/>
      <c r="AL186" s="8"/>
      <c r="AM186" s="8"/>
      <c r="AN186" s="8"/>
      <c r="AO186" s="8"/>
      <c r="BD186" s="8"/>
      <c r="BE186" s="8"/>
    </row>
    <row r="187" spans="2:57">
      <c r="B187" s="8">
        <v>185</v>
      </c>
      <c r="D187" s="8"/>
      <c r="E187" s="8"/>
      <c r="AK187" s="8"/>
      <c r="AL187" s="8"/>
      <c r="AM187" s="8"/>
      <c r="AN187" s="8"/>
      <c r="AO187" s="8"/>
      <c r="BD187" s="8"/>
      <c r="BE187" s="8"/>
    </row>
    <row r="188" spans="2:57">
      <c r="B188" s="8">
        <v>186</v>
      </c>
      <c r="D188" s="8"/>
      <c r="E188" s="8"/>
      <c r="AK188" s="8"/>
      <c r="AL188" s="8"/>
      <c r="AM188" s="8"/>
      <c r="AN188" s="8"/>
      <c r="AO188" s="8"/>
      <c r="BD188" s="8"/>
      <c r="BE188" s="8"/>
    </row>
    <row r="189" spans="2:57">
      <c r="B189" s="8">
        <v>187</v>
      </c>
      <c r="D189" s="8"/>
      <c r="E189" s="8"/>
      <c r="AK189" s="8"/>
      <c r="AL189" s="8"/>
      <c r="AM189" s="8"/>
      <c r="AN189" s="8"/>
      <c r="AO189" s="8"/>
      <c r="BD189" s="8"/>
      <c r="BE189" s="8"/>
    </row>
    <row r="190" spans="2:57">
      <c r="B190" s="8">
        <v>188</v>
      </c>
      <c r="D190" s="8"/>
      <c r="E190" s="8"/>
      <c r="AK190" s="8"/>
      <c r="AL190" s="8"/>
      <c r="AM190" s="8"/>
      <c r="AN190" s="8"/>
      <c r="AO190" s="8"/>
      <c r="BD190" s="8"/>
      <c r="BE190" s="8"/>
    </row>
    <row r="191" spans="2:57">
      <c r="B191" s="8">
        <v>189</v>
      </c>
      <c r="D191" s="8"/>
      <c r="E191" s="8"/>
      <c r="AK191" s="8"/>
      <c r="AL191" s="8"/>
      <c r="AM191" s="8"/>
      <c r="AN191" s="8"/>
      <c r="AO191" s="8"/>
      <c r="BD191" s="8"/>
      <c r="BE191" s="8"/>
    </row>
    <row r="192" spans="2:57">
      <c r="B192" s="8">
        <v>190</v>
      </c>
      <c r="D192" s="8"/>
      <c r="E192" s="8"/>
      <c r="AK192" s="8"/>
      <c r="AL192" s="8"/>
      <c r="AM192" s="8"/>
      <c r="AN192" s="8"/>
      <c r="AO192" s="8"/>
      <c r="BD192" s="8"/>
      <c r="BE192" s="8"/>
    </row>
    <row r="193" spans="2:57">
      <c r="B193" s="8">
        <v>191</v>
      </c>
      <c r="D193" s="8"/>
      <c r="E193" s="8"/>
      <c r="AK193" s="8"/>
      <c r="AL193" s="8"/>
      <c r="AM193" s="8"/>
      <c r="AN193" s="8"/>
      <c r="AO193" s="8"/>
      <c r="BD193" s="8"/>
      <c r="BE193" s="8"/>
    </row>
    <row r="194" spans="2:57">
      <c r="B194" s="8">
        <v>192</v>
      </c>
      <c r="D194" s="8"/>
      <c r="E194" s="8"/>
      <c r="AK194" s="8"/>
      <c r="AL194" s="8"/>
      <c r="AM194" s="8"/>
      <c r="AN194" s="8"/>
      <c r="AO194" s="8"/>
      <c r="BD194" s="8"/>
      <c r="BE194" s="8"/>
    </row>
    <row r="195" spans="2:57">
      <c r="B195" s="8">
        <v>193</v>
      </c>
      <c r="D195" s="8"/>
      <c r="E195" s="8"/>
      <c r="AK195" s="8"/>
      <c r="AL195" s="8"/>
      <c r="AM195" s="8"/>
      <c r="AN195" s="8"/>
      <c r="AO195" s="8"/>
      <c r="BD195" s="8"/>
      <c r="BE195" s="8"/>
    </row>
    <row r="196" spans="2:57">
      <c r="B196" s="8">
        <v>194</v>
      </c>
      <c r="D196" s="8"/>
      <c r="E196" s="8"/>
      <c r="AK196" s="8"/>
      <c r="AL196" s="8"/>
      <c r="AM196" s="8"/>
      <c r="AN196" s="8"/>
      <c r="AO196" s="8"/>
      <c r="BD196" s="8"/>
      <c r="BE196" s="8"/>
    </row>
    <row r="197" spans="2:57">
      <c r="B197" s="8">
        <v>195</v>
      </c>
      <c r="D197" s="8"/>
      <c r="E197" s="8"/>
      <c r="AK197" s="8"/>
      <c r="AL197" s="8"/>
      <c r="AM197" s="8"/>
      <c r="AN197" s="8"/>
      <c r="AO197" s="8"/>
      <c r="BD197" s="8"/>
      <c r="BE197" s="8"/>
    </row>
    <row r="198" spans="2:57">
      <c r="B198" s="8">
        <v>196</v>
      </c>
      <c r="D198" s="8"/>
      <c r="E198" s="8"/>
      <c r="AK198" s="8"/>
      <c r="AL198" s="8"/>
      <c r="AM198" s="8"/>
      <c r="AN198" s="8"/>
      <c r="AO198" s="8"/>
      <c r="BD198" s="8"/>
      <c r="BE198" s="8"/>
    </row>
    <row r="199" spans="2:57">
      <c r="B199" s="8">
        <v>197</v>
      </c>
      <c r="D199" s="8"/>
      <c r="E199" s="8"/>
      <c r="AK199" s="8"/>
      <c r="AL199" s="8"/>
      <c r="AM199" s="8"/>
      <c r="AN199" s="8"/>
      <c r="AO199" s="8"/>
      <c r="BD199" s="8"/>
      <c r="BE199" s="8"/>
    </row>
    <row r="200" spans="2:57">
      <c r="B200" s="8">
        <v>198</v>
      </c>
      <c r="D200" s="8"/>
      <c r="E200" s="8"/>
      <c r="AK200" s="8"/>
      <c r="AL200" s="8"/>
      <c r="AM200" s="8"/>
      <c r="AN200" s="8"/>
      <c r="AO200" s="8"/>
      <c r="BD200" s="8"/>
      <c r="BE200" s="8"/>
    </row>
    <row r="201" spans="2:57">
      <c r="B201" s="8">
        <v>199</v>
      </c>
      <c r="D201" s="8"/>
      <c r="E201" s="8"/>
      <c r="AK201" s="8"/>
      <c r="AL201" s="8"/>
      <c r="AM201" s="8"/>
      <c r="AN201" s="8"/>
      <c r="AO201" s="8"/>
      <c r="BD201" s="8"/>
      <c r="BE201" s="8"/>
    </row>
    <row r="202" spans="2:57">
      <c r="B202" s="8">
        <v>200</v>
      </c>
      <c r="D202" s="8"/>
      <c r="E202" s="8"/>
      <c r="AK202" s="8"/>
      <c r="AL202" s="8"/>
      <c r="AM202" s="8"/>
      <c r="AN202" s="8"/>
      <c r="AO202" s="8"/>
      <c r="BD202" s="8"/>
      <c r="BE202" s="8"/>
    </row>
    <row r="203" spans="2:57">
      <c r="B203" s="8">
        <v>201</v>
      </c>
      <c r="D203" s="8"/>
      <c r="E203" s="8"/>
      <c r="AK203" s="8"/>
      <c r="AL203" s="8"/>
      <c r="AM203" s="8"/>
      <c r="AN203" s="8"/>
      <c r="AO203" s="8"/>
      <c r="BD203" s="8"/>
      <c r="BE203" s="8"/>
    </row>
    <row r="204" spans="2:57">
      <c r="B204" s="8">
        <v>202</v>
      </c>
      <c r="D204" s="8"/>
      <c r="E204" s="8"/>
      <c r="AK204" s="8"/>
      <c r="AL204" s="8"/>
      <c r="AM204" s="8"/>
      <c r="AN204" s="8"/>
      <c r="AO204" s="8"/>
      <c r="BD204" s="8"/>
      <c r="BE204" s="8"/>
    </row>
    <row r="205" spans="2:57">
      <c r="B205" s="8">
        <v>203</v>
      </c>
      <c r="D205" s="8"/>
      <c r="E205" s="8"/>
      <c r="AK205" s="8"/>
      <c r="AL205" s="8"/>
      <c r="AM205" s="8"/>
      <c r="AN205" s="8"/>
      <c r="AO205" s="8"/>
      <c r="BD205" s="8"/>
      <c r="BE205" s="8"/>
    </row>
    <row r="206" spans="2:57">
      <c r="B206" s="8">
        <v>204</v>
      </c>
      <c r="D206" s="8"/>
      <c r="E206" s="8"/>
      <c r="AK206" s="8"/>
      <c r="AL206" s="8"/>
      <c r="AM206" s="8"/>
      <c r="AN206" s="8"/>
      <c r="AO206" s="8"/>
      <c r="BD206" s="8"/>
      <c r="BE206" s="8"/>
    </row>
    <row r="207" spans="2:57">
      <c r="B207" s="8">
        <v>205</v>
      </c>
      <c r="D207" s="8"/>
      <c r="E207" s="8"/>
      <c r="AK207" s="8"/>
      <c r="AL207" s="8"/>
      <c r="AM207" s="8"/>
      <c r="AN207" s="8"/>
      <c r="AO207" s="8"/>
      <c r="BD207" s="8"/>
      <c r="BE207" s="8"/>
    </row>
    <row r="208" spans="2:57">
      <c r="B208" s="8">
        <v>206</v>
      </c>
      <c r="D208" s="8"/>
      <c r="E208" s="8"/>
      <c r="AK208" s="8"/>
      <c r="AL208" s="8"/>
      <c r="AM208" s="8"/>
      <c r="AN208" s="8"/>
      <c r="AO208" s="8"/>
      <c r="BD208" s="8"/>
      <c r="BE208" s="8"/>
    </row>
    <row r="209" spans="2:57">
      <c r="B209" s="8">
        <v>207</v>
      </c>
      <c r="D209" s="8"/>
      <c r="E209" s="8"/>
      <c r="AK209" s="8"/>
      <c r="AL209" s="8"/>
      <c r="AM209" s="8"/>
      <c r="AN209" s="8"/>
      <c r="AO209" s="8"/>
      <c r="BD209" s="8"/>
      <c r="BE209" s="8"/>
    </row>
    <row r="210" spans="2:57">
      <c r="B210" s="8">
        <v>208</v>
      </c>
      <c r="D210" s="8"/>
      <c r="E210" s="8"/>
      <c r="AK210" s="8"/>
      <c r="AL210" s="8"/>
      <c r="AM210" s="8"/>
      <c r="AN210" s="8"/>
      <c r="AO210" s="8"/>
      <c r="BD210" s="8"/>
      <c r="BE210" s="8"/>
    </row>
    <row r="211" spans="2:57">
      <c r="B211" s="8">
        <v>209</v>
      </c>
      <c r="D211" s="8"/>
      <c r="E211" s="8"/>
      <c r="AK211" s="8"/>
      <c r="AL211" s="8"/>
      <c r="AM211" s="8"/>
      <c r="AN211" s="8"/>
      <c r="AO211" s="8"/>
      <c r="BD211" s="8"/>
      <c r="BE211" s="8"/>
    </row>
    <row r="212" spans="2:57">
      <c r="B212" s="8">
        <v>210</v>
      </c>
      <c r="D212" s="8"/>
      <c r="E212" s="8"/>
      <c r="AK212" s="8"/>
      <c r="AL212" s="8"/>
      <c r="AM212" s="8"/>
      <c r="AN212" s="8"/>
      <c r="AO212" s="8"/>
      <c r="BD212" s="8"/>
      <c r="BE212" s="8"/>
    </row>
    <row r="213" spans="2:57">
      <c r="B213" s="8">
        <v>211</v>
      </c>
      <c r="D213" s="8"/>
      <c r="E213" s="8"/>
      <c r="AK213" s="8"/>
      <c r="AL213" s="8"/>
      <c r="AM213" s="8"/>
      <c r="AN213" s="8"/>
      <c r="AO213" s="8"/>
      <c r="BD213" s="8"/>
      <c r="BE213" s="8"/>
    </row>
    <row r="214" spans="2:57">
      <c r="B214" s="8">
        <v>212</v>
      </c>
      <c r="D214" s="8"/>
      <c r="E214" s="8"/>
      <c r="AK214" s="8"/>
      <c r="AL214" s="8"/>
      <c r="AM214" s="8"/>
      <c r="AN214" s="8"/>
      <c r="AO214" s="8"/>
      <c r="BD214" s="8"/>
      <c r="BE214" s="8"/>
    </row>
    <row r="215" spans="2:57">
      <c r="B215" s="8">
        <v>213</v>
      </c>
      <c r="D215" s="8"/>
      <c r="E215" s="8"/>
      <c r="AK215" s="8"/>
      <c r="AL215" s="8"/>
      <c r="AM215" s="8"/>
      <c r="AN215" s="8"/>
      <c r="AO215" s="8"/>
      <c r="BD215" s="8"/>
      <c r="BE215" s="8"/>
    </row>
    <row r="216" spans="2:57">
      <c r="B216" s="8">
        <v>214</v>
      </c>
      <c r="D216" s="8"/>
      <c r="E216" s="8"/>
      <c r="AK216" s="8"/>
      <c r="AL216" s="8"/>
      <c r="AM216" s="8"/>
      <c r="AN216" s="8"/>
      <c r="AO216" s="8"/>
      <c r="BD216" s="8"/>
      <c r="BE216" s="8"/>
    </row>
    <row r="217" spans="2:57">
      <c r="B217" s="8">
        <v>215</v>
      </c>
      <c r="D217" s="8"/>
      <c r="E217" s="8"/>
      <c r="AK217" s="8"/>
      <c r="AL217" s="8"/>
      <c r="AM217" s="8"/>
      <c r="AN217" s="8"/>
      <c r="AO217" s="8"/>
      <c r="BD217" s="8"/>
      <c r="BE217" s="8"/>
    </row>
    <row r="218" spans="2:57">
      <c r="B218" s="8">
        <v>216</v>
      </c>
      <c r="D218" s="8"/>
      <c r="E218" s="8"/>
      <c r="AK218" s="8"/>
      <c r="AL218" s="8"/>
      <c r="AM218" s="8"/>
      <c r="AN218" s="8"/>
      <c r="AO218" s="8"/>
      <c r="BD218" s="8"/>
      <c r="BE218" s="8"/>
    </row>
    <row r="219" spans="2:57">
      <c r="B219" s="8">
        <v>217</v>
      </c>
      <c r="D219" s="8"/>
      <c r="E219" s="8"/>
      <c r="AK219" s="8"/>
      <c r="AL219" s="8"/>
      <c r="AM219" s="8"/>
      <c r="AN219" s="8"/>
      <c r="AO219" s="8"/>
      <c r="BD219" s="8"/>
      <c r="BE219" s="8"/>
    </row>
    <row r="220" spans="2:57">
      <c r="B220" s="8">
        <v>218</v>
      </c>
      <c r="D220" s="8"/>
      <c r="E220" s="8"/>
      <c r="AK220" s="8"/>
      <c r="AL220" s="8"/>
      <c r="AM220" s="8"/>
      <c r="AN220" s="8"/>
      <c r="AO220" s="8"/>
      <c r="BD220" s="8"/>
      <c r="BE220" s="8"/>
    </row>
    <row r="221" spans="2:57">
      <c r="B221" s="8">
        <v>219</v>
      </c>
      <c r="D221" s="8"/>
      <c r="E221" s="8"/>
      <c r="AK221" s="8"/>
      <c r="AL221" s="8"/>
      <c r="AM221" s="8"/>
      <c r="AN221" s="8"/>
      <c r="AO221" s="8"/>
      <c r="BD221" s="8"/>
      <c r="BE221" s="8"/>
    </row>
    <row r="222" spans="2:57">
      <c r="B222" s="8">
        <v>220</v>
      </c>
      <c r="D222" s="8"/>
      <c r="E222" s="8"/>
      <c r="AK222" s="8"/>
      <c r="AL222" s="8"/>
      <c r="AM222" s="8"/>
      <c r="AN222" s="8"/>
      <c r="AO222" s="8"/>
      <c r="BD222" s="8"/>
      <c r="BE222" s="8"/>
    </row>
    <row r="223" spans="2:57">
      <c r="B223" s="8">
        <v>221</v>
      </c>
      <c r="D223" s="8"/>
      <c r="E223" s="8"/>
      <c r="AK223" s="8"/>
      <c r="AL223" s="8"/>
      <c r="AM223" s="8"/>
      <c r="AN223" s="8"/>
      <c r="AO223" s="8"/>
      <c r="BD223" s="8"/>
      <c r="BE223" s="8"/>
    </row>
    <row r="224" spans="2:57">
      <c r="B224" s="8">
        <v>222</v>
      </c>
      <c r="D224" s="8"/>
      <c r="E224" s="8"/>
      <c r="AK224" s="8"/>
      <c r="AL224" s="8"/>
      <c r="AM224" s="8"/>
      <c r="AN224" s="8"/>
      <c r="AO224" s="8"/>
      <c r="BD224" s="8"/>
      <c r="BE224" s="8"/>
    </row>
    <row r="225" spans="2:57">
      <c r="B225" s="8">
        <v>223</v>
      </c>
      <c r="D225" s="8"/>
      <c r="E225" s="8"/>
      <c r="AK225" s="8"/>
      <c r="AL225" s="8"/>
      <c r="AM225" s="8"/>
      <c r="AN225" s="8"/>
      <c r="AO225" s="8"/>
      <c r="BD225" s="8"/>
      <c r="BE225" s="8"/>
    </row>
    <row r="226" spans="2:57">
      <c r="B226" s="8">
        <v>224</v>
      </c>
      <c r="D226" s="8"/>
      <c r="E226" s="8"/>
      <c r="AK226" s="8"/>
      <c r="AL226" s="8"/>
      <c r="AM226" s="8"/>
      <c r="AN226" s="8"/>
      <c r="AO226" s="8"/>
      <c r="BD226" s="8"/>
      <c r="BE226" s="8"/>
    </row>
    <row r="227" spans="2:57">
      <c r="B227" s="8">
        <v>225</v>
      </c>
      <c r="D227" s="8"/>
      <c r="E227" s="8"/>
      <c r="AK227" s="8"/>
      <c r="AL227" s="8"/>
      <c r="AM227" s="8"/>
      <c r="AN227" s="8"/>
      <c r="AO227" s="8"/>
      <c r="BD227" s="8"/>
      <c r="BE227" s="8"/>
    </row>
    <row r="228" spans="2:57">
      <c r="B228" s="8">
        <v>226</v>
      </c>
      <c r="D228" s="8"/>
      <c r="E228" s="8"/>
      <c r="AK228" s="8"/>
      <c r="AL228" s="8"/>
      <c r="AM228" s="8"/>
      <c r="AN228" s="8"/>
      <c r="AO228" s="8"/>
      <c r="BD228" s="8"/>
      <c r="BE228" s="8"/>
    </row>
    <row r="229" spans="2:57">
      <c r="B229" s="8">
        <v>227</v>
      </c>
      <c r="D229" s="8"/>
      <c r="E229" s="8"/>
      <c r="AK229" s="8"/>
      <c r="AL229" s="8"/>
      <c r="AM229" s="8"/>
      <c r="AN229" s="8"/>
      <c r="AO229" s="8"/>
      <c r="BD229" s="8"/>
      <c r="BE229" s="8"/>
    </row>
    <row r="230" spans="2:57">
      <c r="B230" s="8">
        <v>228</v>
      </c>
      <c r="D230" s="8"/>
      <c r="E230" s="8"/>
      <c r="AK230" s="8"/>
      <c r="AL230" s="8"/>
      <c r="AM230" s="8"/>
      <c r="AN230" s="8"/>
      <c r="AO230" s="8"/>
      <c r="BD230" s="8"/>
      <c r="BE230" s="8"/>
    </row>
    <row r="231" spans="2:57">
      <c r="B231" s="8">
        <v>229</v>
      </c>
      <c r="D231" s="8"/>
      <c r="E231" s="8"/>
      <c r="AK231" s="8"/>
      <c r="AL231" s="8"/>
      <c r="AM231" s="8"/>
      <c r="AN231" s="8"/>
      <c r="AO231" s="8"/>
      <c r="BD231" s="8"/>
      <c r="BE231" s="8"/>
    </row>
    <row r="232" spans="2:57">
      <c r="B232" s="8">
        <v>230</v>
      </c>
      <c r="D232" s="8"/>
      <c r="E232" s="8"/>
      <c r="AK232" s="8"/>
      <c r="AL232" s="8"/>
      <c r="AM232" s="8"/>
      <c r="AN232" s="8"/>
      <c r="AO232" s="8"/>
      <c r="BD232" s="8"/>
      <c r="BE232" s="8"/>
    </row>
    <row r="233" spans="2:57">
      <c r="B233" s="8">
        <v>231</v>
      </c>
      <c r="D233" s="8"/>
      <c r="E233" s="8"/>
      <c r="AK233" s="8"/>
      <c r="AL233" s="8"/>
      <c r="AM233" s="8"/>
      <c r="AN233" s="8"/>
      <c r="AO233" s="8"/>
      <c r="BD233" s="8"/>
      <c r="BE233" s="8"/>
    </row>
    <row r="234" spans="2:57">
      <c r="B234" s="8">
        <v>232</v>
      </c>
      <c r="D234" s="8"/>
      <c r="E234" s="8"/>
      <c r="AK234" s="8"/>
      <c r="AL234" s="8"/>
      <c r="AM234" s="8"/>
      <c r="AN234" s="8"/>
      <c r="AO234" s="8"/>
      <c r="BD234" s="8"/>
      <c r="BE234" s="8"/>
    </row>
    <row r="235" spans="2:57">
      <c r="B235" s="8">
        <v>233</v>
      </c>
      <c r="D235" s="8"/>
      <c r="E235" s="8"/>
      <c r="AK235" s="8"/>
      <c r="AL235" s="8"/>
      <c r="AM235" s="8"/>
      <c r="AN235" s="8"/>
      <c r="AO235" s="8"/>
      <c r="BD235" s="8"/>
      <c r="BE235" s="8"/>
    </row>
    <row r="236" spans="2:57">
      <c r="B236" s="8">
        <v>234</v>
      </c>
      <c r="D236" s="8"/>
      <c r="E236" s="8"/>
      <c r="AK236" s="8"/>
      <c r="AL236" s="8"/>
      <c r="AM236" s="8"/>
      <c r="AN236" s="8"/>
      <c r="AO236" s="8"/>
      <c r="BD236" s="8"/>
      <c r="BE236" s="8"/>
    </row>
    <row r="237" spans="2:57">
      <c r="B237" s="8">
        <v>235</v>
      </c>
      <c r="D237" s="8"/>
      <c r="E237" s="8"/>
      <c r="AK237" s="8"/>
      <c r="AL237" s="8"/>
      <c r="AM237" s="8"/>
      <c r="AN237" s="8"/>
      <c r="AO237" s="8"/>
      <c r="BD237" s="8"/>
      <c r="BE237" s="8"/>
    </row>
    <row r="238" spans="2:57">
      <c r="B238" s="8">
        <v>236</v>
      </c>
      <c r="D238" s="8"/>
      <c r="E238" s="8"/>
      <c r="AK238" s="8"/>
      <c r="AL238" s="8"/>
      <c r="AM238" s="8"/>
      <c r="AN238" s="8"/>
      <c r="AO238" s="8"/>
      <c r="BD238" s="8"/>
      <c r="BE238" s="8"/>
    </row>
    <row r="239" spans="2:57">
      <c r="B239" s="8">
        <v>237</v>
      </c>
      <c r="D239" s="8"/>
      <c r="E239" s="8"/>
      <c r="AK239" s="8"/>
      <c r="AL239" s="8"/>
      <c r="AM239" s="8"/>
      <c r="AN239" s="8"/>
      <c r="AO239" s="8"/>
      <c r="BD239" s="8"/>
      <c r="BE239" s="8"/>
    </row>
    <row r="240" spans="2:57">
      <c r="B240" s="8">
        <v>238</v>
      </c>
      <c r="D240" s="8"/>
      <c r="E240" s="8"/>
      <c r="AK240" s="8"/>
      <c r="AL240" s="8"/>
      <c r="AM240" s="8"/>
      <c r="AN240" s="8"/>
      <c r="AO240" s="8"/>
      <c r="BD240" s="8"/>
      <c r="BE240" s="8"/>
    </row>
    <row r="241" spans="2:57">
      <c r="B241" s="8">
        <v>239</v>
      </c>
      <c r="D241" s="8"/>
      <c r="E241" s="8"/>
      <c r="AK241" s="8"/>
      <c r="AL241" s="8"/>
      <c r="AM241" s="8"/>
      <c r="AN241" s="8"/>
      <c r="AO241" s="8"/>
      <c r="BD241" s="8"/>
      <c r="BE241" s="8"/>
    </row>
    <row r="242" spans="2:57">
      <c r="B242" s="8">
        <v>240</v>
      </c>
      <c r="D242" s="8"/>
      <c r="E242" s="8"/>
      <c r="AK242" s="8"/>
      <c r="AL242" s="8"/>
      <c r="AM242" s="8"/>
      <c r="AN242" s="8"/>
      <c r="AO242" s="8"/>
      <c r="BD242" s="8"/>
      <c r="BE242" s="8"/>
    </row>
    <row r="243" spans="2:57">
      <c r="B243" s="8">
        <v>241</v>
      </c>
      <c r="D243" s="8"/>
      <c r="E243" s="8"/>
      <c r="AK243" s="8"/>
      <c r="AL243" s="8"/>
      <c r="AM243" s="8"/>
      <c r="AN243" s="8"/>
      <c r="AO243" s="8"/>
      <c r="BD243" s="8"/>
      <c r="BE243" s="8"/>
    </row>
    <row r="244" spans="2:57">
      <c r="B244" s="8">
        <v>242</v>
      </c>
      <c r="D244" s="8"/>
      <c r="E244" s="8"/>
      <c r="AK244" s="8"/>
      <c r="AL244" s="8"/>
      <c r="AM244" s="8"/>
      <c r="AN244" s="8"/>
      <c r="AO244" s="8"/>
      <c r="BD244" s="8"/>
      <c r="BE244" s="8"/>
    </row>
    <row r="245" spans="2:57">
      <c r="B245" s="8">
        <v>243</v>
      </c>
      <c r="D245" s="8"/>
      <c r="E245" s="8"/>
      <c r="AK245" s="8"/>
      <c r="AL245" s="8"/>
      <c r="AM245" s="8"/>
      <c r="AN245" s="8"/>
      <c r="AO245" s="8"/>
      <c r="BD245" s="8"/>
      <c r="BE245" s="8"/>
    </row>
    <row r="246" spans="2:57">
      <c r="B246" s="8">
        <v>244</v>
      </c>
      <c r="D246" s="8"/>
      <c r="E246" s="8"/>
      <c r="AK246" s="8"/>
      <c r="AL246" s="8"/>
      <c r="AM246" s="8"/>
      <c r="AN246" s="8"/>
      <c r="AO246" s="8"/>
      <c r="BD246" s="8"/>
      <c r="BE246" s="8"/>
    </row>
    <row r="247" spans="2:57">
      <c r="B247" s="8">
        <v>245</v>
      </c>
      <c r="D247" s="8"/>
      <c r="E247" s="8"/>
      <c r="AK247" s="8"/>
      <c r="AL247" s="8"/>
      <c r="AM247" s="8"/>
      <c r="AN247" s="8"/>
      <c r="AO247" s="8"/>
      <c r="BD247" s="8"/>
      <c r="BE247" s="8"/>
    </row>
    <row r="248" spans="2:57">
      <c r="B248" s="8">
        <v>246</v>
      </c>
      <c r="D248" s="8"/>
      <c r="E248" s="8"/>
      <c r="AK248" s="8"/>
      <c r="AL248" s="8"/>
      <c r="AM248" s="8"/>
      <c r="AN248" s="8"/>
      <c r="AO248" s="8"/>
      <c r="BD248" s="8"/>
      <c r="BE248" s="8"/>
    </row>
    <row r="249" spans="2:57">
      <c r="B249" s="8">
        <v>247</v>
      </c>
      <c r="D249" s="8"/>
      <c r="E249" s="8"/>
      <c r="AK249" s="8"/>
      <c r="AL249" s="8"/>
      <c r="AM249" s="8"/>
      <c r="AN249" s="8"/>
      <c r="AO249" s="8"/>
      <c r="BD249" s="8"/>
      <c r="BE249" s="8"/>
    </row>
    <row r="250" spans="2:57">
      <c r="B250" s="8">
        <v>248</v>
      </c>
      <c r="D250" s="8"/>
      <c r="E250" s="8"/>
      <c r="AK250" s="8"/>
      <c r="AL250" s="8"/>
      <c r="AM250" s="8"/>
      <c r="AN250" s="8"/>
      <c r="AO250" s="8"/>
      <c r="BD250" s="8"/>
      <c r="BE250" s="8"/>
    </row>
    <row r="251" spans="2:57">
      <c r="B251" s="8">
        <v>249</v>
      </c>
      <c r="D251" s="8"/>
      <c r="E251" s="8"/>
      <c r="AK251" s="8"/>
      <c r="AL251" s="8"/>
      <c r="AM251" s="8"/>
      <c r="AN251" s="8"/>
      <c r="AO251" s="8"/>
      <c r="BD251" s="8"/>
      <c r="BE251" s="8"/>
    </row>
    <row r="252" spans="2:57">
      <c r="B252" s="8">
        <v>250</v>
      </c>
      <c r="D252" s="8"/>
      <c r="E252" s="8"/>
      <c r="AK252" s="8"/>
      <c r="AL252" s="8"/>
      <c r="AM252" s="8"/>
      <c r="AN252" s="8"/>
      <c r="AO252" s="8"/>
      <c r="BD252" s="8"/>
      <c r="BE252" s="8"/>
    </row>
    <row r="253" spans="2:57">
      <c r="B253" s="8">
        <v>251</v>
      </c>
      <c r="D253" s="8"/>
      <c r="E253" s="8"/>
      <c r="AK253" s="8"/>
      <c r="AL253" s="8"/>
      <c r="AM253" s="8"/>
      <c r="AN253" s="8"/>
      <c r="AO253" s="8"/>
      <c r="BD253" s="8"/>
      <c r="BE253" s="8"/>
    </row>
    <row r="254" spans="2:57">
      <c r="B254" s="8">
        <v>252</v>
      </c>
      <c r="D254" s="8"/>
      <c r="E254" s="8"/>
      <c r="AK254" s="8"/>
      <c r="AL254" s="8"/>
      <c r="AM254" s="8"/>
      <c r="AN254" s="8"/>
      <c r="AO254" s="8"/>
      <c r="BD254" s="8"/>
      <c r="BE254" s="8"/>
    </row>
    <row r="255" spans="2:57">
      <c r="B255" s="8">
        <v>253</v>
      </c>
      <c r="D255" s="8"/>
      <c r="E255" s="8"/>
      <c r="AK255" s="8"/>
      <c r="AL255" s="8"/>
      <c r="AM255" s="8"/>
      <c r="AN255" s="8"/>
      <c r="AO255" s="8"/>
      <c r="BD255" s="8"/>
      <c r="BE255" s="8"/>
    </row>
    <row r="256" spans="2:57">
      <c r="B256" s="8">
        <v>254</v>
      </c>
      <c r="D256" s="8"/>
      <c r="E256" s="8"/>
      <c r="AK256" s="8"/>
      <c r="AL256" s="8"/>
      <c r="AM256" s="8"/>
      <c r="AN256" s="8"/>
      <c r="AO256" s="8"/>
      <c r="BD256" s="8"/>
      <c r="BE256" s="8"/>
    </row>
    <row r="257" spans="2:57">
      <c r="B257" s="8">
        <v>255</v>
      </c>
      <c r="D257" s="8"/>
      <c r="E257" s="8"/>
      <c r="AK257" s="8"/>
      <c r="AL257" s="8"/>
      <c r="AM257" s="8"/>
      <c r="AN257" s="8"/>
      <c r="AO257" s="8"/>
      <c r="BD257" s="8"/>
      <c r="BE257" s="8"/>
    </row>
    <row r="258" spans="2:57">
      <c r="B258" s="8">
        <v>256</v>
      </c>
      <c r="D258" s="8"/>
      <c r="E258" s="8"/>
      <c r="AK258" s="8"/>
      <c r="AL258" s="8"/>
      <c r="AM258" s="8"/>
      <c r="AN258" s="8"/>
      <c r="AO258" s="8"/>
      <c r="BD258" s="8"/>
      <c r="BE258" s="8"/>
    </row>
    <row r="259" spans="2:57">
      <c r="B259" s="8">
        <v>257</v>
      </c>
      <c r="D259" s="8"/>
      <c r="E259" s="8"/>
      <c r="AK259" s="8"/>
      <c r="AL259" s="8"/>
      <c r="AM259" s="8"/>
      <c r="AN259" s="8"/>
      <c r="AO259" s="8"/>
      <c r="BD259" s="8"/>
      <c r="BE259" s="8"/>
    </row>
    <row r="260" spans="2:57">
      <c r="B260" s="8">
        <v>258</v>
      </c>
      <c r="D260" s="8"/>
      <c r="E260" s="8"/>
      <c r="AK260" s="8"/>
      <c r="AL260" s="8"/>
      <c r="AM260" s="8"/>
      <c r="AN260" s="8"/>
      <c r="AO260" s="8"/>
      <c r="BD260" s="8"/>
      <c r="BE260" s="8"/>
    </row>
    <row r="261" spans="2:57">
      <c r="B261" s="8">
        <v>259</v>
      </c>
      <c r="D261" s="8"/>
      <c r="E261" s="8"/>
      <c r="AK261" s="8"/>
      <c r="AL261" s="8"/>
      <c r="AM261" s="8"/>
      <c r="AN261" s="8"/>
      <c r="AO261" s="8"/>
      <c r="BD261" s="8"/>
      <c r="BE261" s="8"/>
    </row>
    <row r="262" spans="2:57">
      <c r="B262" s="8">
        <v>260</v>
      </c>
      <c r="D262" s="8"/>
      <c r="E262" s="8"/>
      <c r="AK262" s="8"/>
      <c r="AL262" s="8"/>
      <c r="AM262" s="8"/>
      <c r="AN262" s="8"/>
      <c r="AO262" s="8"/>
      <c r="BD262" s="8"/>
      <c r="BE262" s="8"/>
    </row>
    <row r="263" spans="2:57">
      <c r="B263" s="8">
        <v>261</v>
      </c>
      <c r="D263" s="8"/>
      <c r="E263" s="8"/>
      <c r="AK263" s="8"/>
      <c r="AL263" s="8"/>
      <c r="AM263" s="8"/>
      <c r="AN263" s="8"/>
      <c r="AO263" s="8"/>
      <c r="BD263" s="8"/>
      <c r="BE263" s="8"/>
    </row>
    <row r="264" spans="2:57">
      <c r="B264" s="8">
        <v>262</v>
      </c>
      <c r="D264" s="8"/>
      <c r="E264" s="8"/>
      <c r="AK264" s="8"/>
      <c r="AL264" s="8"/>
      <c r="AM264" s="8"/>
      <c r="AN264" s="8"/>
      <c r="AO264" s="8"/>
      <c r="BD264" s="8"/>
      <c r="BE264" s="8"/>
    </row>
    <row r="265" spans="2:57">
      <c r="B265" s="8">
        <v>263</v>
      </c>
      <c r="D265" s="8"/>
      <c r="E265" s="8"/>
      <c r="AK265" s="8"/>
      <c r="AL265" s="8"/>
      <c r="AM265" s="8"/>
      <c r="AN265" s="8"/>
      <c r="AO265" s="8"/>
      <c r="BD265" s="8"/>
      <c r="BE265" s="8"/>
    </row>
    <row r="266" spans="2:57">
      <c r="B266" s="8">
        <v>264</v>
      </c>
      <c r="D266" s="8"/>
      <c r="E266" s="8"/>
      <c r="AK266" s="8"/>
      <c r="AL266" s="8"/>
      <c r="AM266" s="8"/>
      <c r="AN266" s="8"/>
      <c r="AO266" s="8"/>
      <c r="BD266" s="8"/>
      <c r="BE266" s="8"/>
    </row>
    <row r="267" spans="2:57">
      <c r="B267" s="8">
        <v>265</v>
      </c>
      <c r="D267" s="8"/>
      <c r="E267" s="8"/>
      <c r="AK267" s="8"/>
      <c r="AL267" s="8"/>
      <c r="AM267" s="8"/>
      <c r="AN267" s="8"/>
      <c r="AO267" s="8"/>
      <c r="BD267" s="8"/>
      <c r="BE267" s="8"/>
    </row>
    <row r="268" spans="2:57">
      <c r="B268" s="8">
        <v>266</v>
      </c>
      <c r="D268" s="8"/>
      <c r="E268" s="8"/>
      <c r="AK268" s="8"/>
      <c r="AL268" s="8"/>
      <c r="AM268" s="8"/>
      <c r="AN268" s="8"/>
      <c r="AO268" s="8"/>
      <c r="BD268" s="8"/>
      <c r="BE268" s="8"/>
    </row>
    <row r="269" spans="2:57">
      <c r="B269" s="8">
        <v>267</v>
      </c>
      <c r="D269" s="8"/>
      <c r="E269" s="8"/>
      <c r="AK269" s="8"/>
      <c r="AL269" s="8"/>
      <c r="AM269" s="8"/>
      <c r="AN269" s="8"/>
      <c r="AO269" s="8"/>
      <c r="BD269" s="8"/>
      <c r="BE269" s="8"/>
    </row>
    <row r="270" spans="2:57">
      <c r="B270" s="8">
        <v>268</v>
      </c>
      <c r="D270" s="8"/>
      <c r="E270" s="8"/>
      <c r="AK270" s="8"/>
      <c r="AL270" s="8"/>
      <c r="AM270" s="8"/>
      <c r="AN270" s="8"/>
      <c r="AO270" s="8"/>
      <c r="BD270" s="8"/>
      <c r="BE270" s="8"/>
    </row>
    <row r="271" spans="2:57">
      <c r="B271" s="8">
        <v>269</v>
      </c>
      <c r="D271" s="8"/>
      <c r="E271" s="8"/>
      <c r="AK271" s="8"/>
      <c r="AL271" s="8"/>
      <c r="AM271" s="8"/>
      <c r="AN271" s="8"/>
      <c r="AO271" s="8"/>
      <c r="BD271" s="8"/>
      <c r="BE271" s="8"/>
    </row>
    <row r="272" spans="2:57">
      <c r="B272" s="8">
        <v>270</v>
      </c>
      <c r="D272" s="8"/>
      <c r="E272" s="8"/>
      <c r="AK272" s="8"/>
      <c r="AL272" s="8"/>
      <c r="AM272" s="8"/>
      <c r="AN272" s="8"/>
      <c r="AO272" s="8"/>
      <c r="BD272" s="8"/>
      <c r="BE272" s="8"/>
    </row>
    <row r="273" spans="2:57">
      <c r="B273" s="8">
        <v>271</v>
      </c>
      <c r="D273" s="8"/>
      <c r="E273" s="8"/>
      <c r="AK273" s="8"/>
      <c r="AL273" s="8"/>
      <c r="AM273" s="8"/>
      <c r="AN273" s="8"/>
      <c r="AO273" s="8"/>
      <c r="BD273" s="8"/>
      <c r="BE273" s="8"/>
    </row>
    <row r="274" spans="2:57">
      <c r="B274" s="8">
        <v>272</v>
      </c>
      <c r="D274" s="8"/>
      <c r="E274" s="8"/>
      <c r="AK274" s="8"/>
      <c r="AL274" s="8"/>
      <c r="AM274" s="8"/>
      <c r="AN274" s="8"/>
      <c r="AO274" s="8"/>
      <c r="BD274" s="8"/>
      <c r="BE274" s="8"/>
    </row>
    <row r="275" spans="2:57">
      <c r="B275" s="8">
        <v>273</v>
      </c>
      <c r="D275" s="8"/>
      <c r="E275" s="8"/>
      <c r="AK275" s="8"/>
      <c r="AL275" s="8"/>
      <c r="AM275" s="8"/>
      <c r="AN275" s="8"/>
      <c r="AO275" s="8"/>
      <c r="BD275" s="8"/>
      <c r="BE275" s="8"/>
    </row>
    <row r="276" spans="2:57">
      <c r="B276" s="8">
        <v>274</v>
      </c>
      <c r="D276" s="8"/>
      <c r="E276" s="8"/>
      <c r="AK276" s="8"/>
      <c r="AL276" s="8"/>
      <c r="AM276" s="8"/>
      <c r="AN276" s="8"/>
      <c r="AO276" s="8"/>
      <c r="BD276" s="8"/>
      <c r="BE276" s="8"/>
    </row>
    <row r="277" spans="2:57">
      <c r="B277" s="8">
        <v>275</v>
      </c>
      <c r="D277" s="8"/>
      <c r="E277" s="8"/>
      <c r="AK277" s="8"/>
      <c r="AL277" s="8"/>
      <c r="AM277" s="8"/>
      <c r="AN277" s="8"/>
      <c r="AO277" s="8"/>
      <c r="BD277" s="8"/>
      <c r="BE277" s="8"/>
    </row>
    <row r="278" spans="2:57">
      <c r="B278" s="8">
        <v>276</v>
      </c>
      <c r="D278" s="8"/>
      <c r="E278" s="8"/>
      <c r="AK278" s="8"/>
      <c r="AL278" s="8"/>
      <c r="AM278" s="8"/>
      <c r="AN278" s="8"/>
      <c r="AO278" s="8"/>
      <c r="BD278" s="8"/>
      <c r="BE278" s="8"/>
    </row>
    <row r="279" spans="2:57">
      <c r="B279" s="8">
        <v>277</v>
      </c>
      <c r="D279" s="8"/>
      <c r="E279" s="8"/>
      <c r="AK279" s="8"/>
      <c r="AL279" s="8"/>
      <c r="AM279" s="8"/>
      <c r="AN279" s="8"/>
      <c r="AO279" s="8"/>
      <c r="BD279" s="8"/>
      <c r="BE279" s="8"/>
    </row>
    <row r="280" spans="2:57">
      <c r="B280" s="8">
        <v>278</v>
      </c>
      <c r="D280" s="8"/>
      <c r="E280" s="8"/>
      <c r="AK280" s="8"/>
      <c r="AL280" s="8"/>
      <c r="AM280" s="8"/>
      <c r="AN280" s="8"/>
      <c r="AO280" s="8"/>
      <c r="BD280" s="8"/>
      <c r="BE280" s="8"/>
    </row>
    <row r="281" spans="2:57">
      <c r="B281" s="8">
        <v>279</v>
      </c>
      <c r="D281" s="8"/>
      <c r="E281" s="8"/>
      <c r="AK281" s="8"/>
      <c r="AL281" s="8"/>
      <c r="AM281" s="8"/>
      <c r="AN281" s="8"/>
      <c r="AO281" s="8"/>
      <c r="BD281" s="8"/>
      <c r="BE281" s="8"/>
    </row>
    <row r="282" spans="2:57">
      <c r="B282" s="8">
        <v>280</v>
      </c>
      <c r="D282" s="8"/>
      <c r="E282" s="8"/>
      <c r="AK282" s="8"/>
      <c r="AL282" s="8"/>
      <c r="AM282" s="8"/>
      <c r="AN282" s="8"/>
      <c r="AO282" s="8"/>
      <c r="BD282" s="8"/>
      <c r="BE282" s="8"/>
    </row>
    <row r="283" spans="2:57">
      <c r="B283" s="8">
        <v>281</v>
      </c>
      <c r="D283" s="8"/>
      <c r="E283" s="8"/>
      <c r="AK283" s="8"/>
      <c r="AL283" s="8"/>
      <c r="AM283" s="8"/>
      <c r="AN283" s="8"/>
      <c r="AO283" s="8"/>
      <c r="BD283" s="8"/>
      <c r="BE283" s="8"/>
    </row>
    <row r="284" spans="2:57">
      <c r="B284" s="8">
        <v>282</v>
      </c>
      <c r="D284" s="8"/>
      <c r="E284" s="8"/>
      <c r="AK284" s="8"/>
      <c r="AL284" s="8"/>
      <c r="AM284" s="8"/>
      <c r="AN284" s="8"/>
      <c r="AO284" s="8"/>
      <c r="BD284" s="8"/>
      <c r="BE284" s="8"/>
    </row>
    <row r="285" spans="2:57">
      <c r="B285" s="8">
        <v>283</v>
      </c>
      <c r="D285" s="8"/>
      <c r="E285" s="8"/>
      <c r="AK285" s="8"/>
      <c r="AL285" s="8"/>
      <c r="AM285" s="8"/>
      <c r="AN285" s="8"/>
      <c r="AO285" s="8"/>
      <c r="BD285" s="8"/>
      <c r="BE285" s="8"/>
    </row>
    <row r="286" spans="2:57">
      <c r="B286" s="8">
        <v>284</v>
      </c>
      <c r="D286" s="8"/>
      <c r="E286" s="8"/>
      <c r="AK286" s="8"/>
      <c r="AL286" s="8"/>
      <c r="AM286" s="8"/>
      <c r="AN286" s="8"/>
      <c r="AO286" s="8"/>
      <c r="BD286" s="8"/>
      <c r="BE286" s="8"/>
    </row>
    <row r="287" spans="2:57">
      <c r="B287" s="8">
        <v>285</v>
      </c>
      <c r="D287" s="8"/>
      <c r="E287" s="8"/>
      <c r="AK287" s="8"/>
      <c r="AL287" s="8"/>
      <c r="AM287" s="8"/>
      <c r="AN287" s="8"/>
      <c r="AO287" s="8"/>
      <c r="BD287" s="8"/>
      <c r="BE287" s="8"/>
    </row>
    <row r="288" spans="2:57">
      <c r="B288" s="8">
        <v>286</v>
      </c>
      <c r="D288" s="8"/>
      <c r="E288" s="8"/>
      <c r="AK288" s="8"/>
      <c r="AL288" s="8"/>
      <c r="AM288" s="8"/>
      <c r="AN288" s="8"/>
      <c r="AO288" s="8"/>
      <c r="BD288" s="8"/>
      <c r="BE288" s="8"/>
    </row>
    <row r="289" spans="2:57">
      <c r="B289" s="8">
        <v>287</v>
      </c>
      <c r="D289" s="8"/>
      <c r="E289" s="8"/>
      <c r="AK289" s="8"/>
      <c r="AL289" s="8"/>
      <c r="AM289" s="8"/>
      <c r="AN289" s="8"/>
      <c r="AO289" s="8"/>
      <c r="BD289" s="8"/>
      <c r="BE289" s="8"/>
    </row>
    <row r="290" spans="2:57">
      <c r="B290" s="8">
        <v>288</v>
      </c>
      <c r="D290" s="8"/>
      <c r="E290" s="8"/>
      <c r="AK290" s="8"/>
      <c r="AL290" s="8"/>
      <c r="AM290" s="8"/>
      <c r="AN290" s="8"/>
      <c r="AO290" s="8"/>
      <c r="BD290" s="8"/>
      <c r="BE290" s="8"/>
    </row>
    <row r="291" spans="2:57">
      <c r="B291" s="8">
        <v>289</v>
      </c>
      <c r="D291" s="8"/>
      <c r="E291" s="8"/>
      <c r="AK291" s="8"/>
      <c r="AL291" s="8"/>
      <c r="AM291" s="8"/>
      <c r="AN291" s="8"/>
      <c r="AO291" s="8"/>
      <c r="BD291" s="8"/>
      <c r="BE291" s="8"/>
    </row>
    <row r="292" spans="2:57">
      <c r="B292" s="8">
        <v>290</v>
      </c>
      <c r="D292" s="8"/>
      <c r="E292" s="8"/>
      <c r="AK292" s="8"/>
      <c r="AL292" s="8"/>
      <c r="AM292" s="8"/>
      <c r="AN292" s="8"/>
      <c r="AO292" s="8"/>
      <c r="BD292" s="8"/>
      <c r="BE292" s="8"/>
    </row>
    <row r="293" spans="2:57">
      <c r="B293" s="8">
        <v>291</v>
      </c>
      <c r="D293" s="8"/>
      <c r="E293" s="8"/>
      <c r="AK293" s="8"/>
      <c r="AL293" s="8"/>
      <c r="AM293" s="8"/>
      <c r="AN293" s="8"/>
      <c r="AO293" s="8"/>
      <c r="BD293" s="8"/>
      <c r="BE293" s="8"/>
    </row>
    <row r="294" spans="2:57">
      <c r="B294" s="8">
        <v>292</v>
      </c>
      <c r="D294" s="8"/>
      <c r="E294" s="8"/>
      <c r="AK294" s="8"/>
      <c r="AL294" s="8"/>
      <c r="AM294" s="8"/>
      <c r="AN294" s="8"/>
      <c r="AO294" s="8"/>
      <c r="BD294" s="8"/>
      <c r="BE294" s="8"/>
    </row>
    <row r="295" spans="2:57">
      <c r="B295" s="8">
        <v>293</v>
      </c>
      <c r="D295" s="8"/>
      <c r="E295" s="8"/>
      <c r="AK295" s="8"/>
      <c r="AL295" s="8"/>
      <c r="AM295" s="8"/>
      <c r="AN295" s="8"/>
      <c r="AO295" s="8"/>
      <c r="BD295" s="8"/>
      <c r="BE295" s="8"/>
    </row>
    <row r="296" spans="2:57">
      <c r="B296" s="8">
        <v>294</v>
      </c>
      <c r="D296" s="8"/>
      <c r="E296" s="8"/>
      <c r="AK296" s="8"/>
      <c r="AL296" s="8"/>
      <c r="AM296" s="8"/>
      <c r="AN296" s="8"/>
      <c r="AO296" s="8"/>
      <c r="BD296" s="8"/>
      <c r="BE296" s="8"/>
    </row>
    <row r="297" spans="2:57">
      <c r="B297" s="8">
        <v>295</v>
      </c>
      <c r="D297" s="8"/>
      <c r="E297" s="8"/>
      <c r="AK297" s="8"/>
      <c r="AL297" s="8"/>
      <c r="AM297" s="8"/>
      <c r="AN297" s="8"/>
      <c r="AO297" s="8"/>
      <c r="BD297" s="8"/>
      <c r="BE297" s="8"/>
    </row>
    <row r="298" spans="2:57">
      <c r="B298" s="8">
        <v>296</v>
      </c>
      <c r="D298" s="8"/>
      <c r="E298" s="8"/>
      <c r="AK298" s="8"/>
      <c r="AL298" s="8"/>
      <c r="AM298" s="8"/>
      <c r="AN298" s="8"/>
      <c r="AO298" s="8"/>
      <c r="BD298" s="8"/>
      <c r="BE298" s="8"/>
    </row>
    <row r="299" spans="2:57">
      <c r="B299" s="8">
        <v>297</v>
      </c>
      <c r="D299" s="8"/>
      <c r="E299" s="8"/>
      <c r="AK299" s="8"/>
      <c r="AL299" s="8"/>
      <c r="AM299" s="8"/>
      <c r="AN299" s="8"/>
      <c r="AO299" s="8"/>
      <c r="BD299" s="8"/>
      <c r="BE299" s="8"/>
    </row>
    <row r="300" spans="2:57">
      <c r="B300" s="8">
        <v>298</v>
      </c>
      <c r="D300" s="8"/>
      <c r="E300" s="8"/>
      <c r="AK300" s="8"/>
      <c r="AL300" s="8"/>
      <c r="AM300" s="8"/>
      <c r="AN300" s="8"/>
      <c r="AO300" s="8"/>
      <c r="BD300" s="8"/>
      <c r="BE300" s="8"/>
    </row>
    <row r="301" spans="2:57">
      <c r="B301" s="8">
        <v>299</v>
      </c>
      <c r="D301" s="8"/>
      <c r="E301" s="8"/>
      <c r="AK301" s="8"/>
      <c r="AL301" s="8"/>
      <c r="AM301" s="8"/>
      <c r="AN301" s="8"/>
      <c r="AO301" s="8"/>
      <c r="BD301" s="8"/>
      <c r="BE301" s="8"/>
    </row>
    <row r="302" spans="2:57">
      <c r="B302" s="8">
        <v>300</v>
      </c>
      <c r="D302" s="8"/>
      <c r="E302" s="8"/>
      <c r="AK302" s="8"/>
      <c r="AL302" s="8"/>
      <c r="AM302" s="8"/>
      <c r="AN302" s="8"/>
      <c r="AO302" s="8"/>
      <c r="BD302" s="8"/>
      <c r="BE302" s="8"/>
    </row>
    <row r="303" spans="2:57">
      <c r="B303" s="8">
        <v>301</v>
      </c>
      <c r="D303" s="8"/>
      <c r="E303" s="8"/>
      <c r="AK303" s="8"/>
      <c r="AL303" s="8"/>
      <c r="AM303" s="8"/>
      <c r="AN303" s="8"/>
      <c r="AO303" s="8"/>
      <c r="BD303" s="8"/>
      <c r="BE303" s="8"/>
    </row>
    <row r="304" spans="2:57">
      <c r="B304" s="8">
        <v>302</v>
      </c>
      <c r="D304" s="8"/>
      <c r="E304" s="8"/>
      <c r="AK304" s="8"/>
      <c r="AL304" s="8"/>
      <c r="AM304" s="8"/>
      <c r="AN304" s="8"/>
      <c r="AO304" s="8"/>
      <c r="BD304" s="8"/>
      <c r="BE304" s="8"/>
    </row>
    <row r="305" spans="2:57">
      <c r="B305" s="8">
        <v>303</v>
      </c>
      <c r="D305" s="8"/>
      <c r="E305" s="8"/>
      <c r="AK305" s="8"/>
      <c r="AL305" s="8"/>
      <c r="AM305" s="8"/>
      <c r="AN305" s="8"/>
      <c r="AO305" s="8"/>
      <c r="BD305" s="8"/>
      <c r="BE305" s="8"/>
    </row>
    <row r="306" spans="2:57">
      <c r="B306" s="8">
        <v>304</v>
      </c>
      <c r="D306" s="8"/>
      <c r="E306" s="8"/>
      <c r="AK306" s="8"/>
      <c r="AL306" s="8"/>
      <c r="AM306" s="8"/>
      <c r="AN306" s="8"/>
      <c r="AO306" s="8"/>
      <c r="BD306" s="8"/>
      <c r="BE306" s="8"/>
    </row>
    <row r="307" spans="2:57">
      <c r="B307" s="8">
        <v>305</v>
      </c>
      <c r="D307" s="8"/>
      <c r="E307" s="8"/>
      <c r="AK307" s="8"/>
      <c r="AL307" s="8"/>
      <c r="AM307" s="8"/>
      <c r="AN307" s="8"/>
      <c r="AO307" s="8"/>
      <c r="BD307" s="8"/>
      <c r="BE307" s="8"/>
    </row>
    <row r="308" spans="2:57">
      <c r="B308" s="8">
        <v>306</v>
      </c>
      <c r="D308" s="8"/>
      <c r="E308" s="8"/>
      <c r="AK308" s="8"/>
      <c r="AL308" s="8"/>
      <c r="AM308" s="8"/>
      <c r="AN308" s="8"/>
      <c r="AO308" s="8"/>
      <c r="BD308" s="8"/>
      <c r="BE308" s="8"/>
    </row>
    <row r="309" spans="2:57">
      <c r="B309" s="8">
        <v>307</v>
      </c>
      <c r="D309" s="8"/>
      <c r="E309" s="8"/>
      <c r="AK309" s="8"/>
      <c r="AL309" s="8"/>
      <c r="AM309" s="8"/>
      <c r="AN309" s="8"/>
      <c r="AO309" s="8"/>
      <c r="BD309" s="8"/>
      <c r="BE309" s="8"/>
    </row>
    <row r="310" spans="2:57">
      <c r="B310" s="8">
        <v>308</v>
      </c>
      <c r="D310" s="8"/>
      <c r="E310" s="8"/>
      <c r="AK310" s="8"/>
      <c r="AL310" s="8"/>
      <c r="AM310" s="8"/>
      <c r="AN310" s="8"/>
      <c r="AO310" s="8"/>
      <c r="BD310" s="8"/>
      <c r="BE310" s="8"/>
    </row>
    <row r="311" spans="2:57">
      <c r="B311" s="8">
        <v>309</v>
      </c>
      <c r="D311" s="8"/>
      <c r="E311" s="8"/>
      <c r="AK311" s="8"/>
      <c r="AL311" s="8"/>
      <c r="AM311" s="8"/>
      <c r="AN311" s="8"/>
      <c r="AO311" s="8"/>
      <c r="BD311" s="8"/>
      <c r="BE311" s="8"/>
    </row>
    <row r="312" spans="2:57">
      <c r="B312" s="8">
        <v>310</v>
      </c>
      <c r="D312" s="8"/>
      <c r="E312" s="8"/>
      <c r="AK312" s="8"/>
      <c r="AL312" s="8"/>
      <c r="AM312" s="8"/>
      <c r="AN312" s="8"/>
      <c r="AO312" s="8"/>
      <c r="BD312" s="8"/>
      <c r="BE312" s="8"/>
    </row>
    <row r="313" spans="2:57">
      <c r="B313" s="8">
        <v>311</v>
      </c>
      <c r="D313" s="8"/>
      <c r="E313" s="8"/>
      <c r="AK313" s="8"/>
      <c r="AL313" s="8"/>
      <c r="AM313" s="8"/>
      <c r="AN313" s="8"/>
      <c r="AO313" s="8"/>
      <c r="BD313" s="8"/>
      <c r="BE313" s="8"/>
    </row>
    <row r="314" spans="2:57">
      <c r="B314" s="8">
        <v>312</v>
      </c>
      <c r="D314" s="8"/>
      <c r="E314" s="8"/>
      <c r="AK314" s="8"/>
      <c r="AL314" s="8"/>
      <c r="AM314" s="8"/>
      <c r="AN314" s="8"/>
      <c r="AO314" s="8"/>
      <c r="BD314" s="8"/>
      <c r="BE314" s="8"/>
    </row>
    <row r="315" spans="2:57">
      <c r="B315" s="8">
        <v>313</v>
      </c>
      <c r="D315" s="8"/>
      <c r="E315" s="8"/>
      <c r="AK315" s="8"/>
      <c r="AL315" s="8"/>
      <c r="AM315" s="8"/>
      <c r="AN315" s="8"/>
      <c r="AO315" s="8"/>
      <c r="BD315" s="8"/>
      <c r="BE315" s="8"/>
    </row>
    <row r="316" spans="2:57">
      <c r="B316" s="8">
        <v>314</v>
      </c>
      <c r="D316" s="8"/>
      <c r="E316" s="8"/>
      <c r="AK316" s="8"/>
      <c r="AL316" s="8"/>
      <c r="AM316" s="8"/>
      <c r="AN316" s="8"/>
      <c r="AO316" s="8"/>
      <c r="BD316" s="8"/>
      <c r="BE316" s="8"/>
    </row>
    <row r="317" spans="2:57">
      <c r="B317" s="8">
        <v>315</v>
      </c>
      <c r="D317" s="8"/>
      <c r="E317" s="8"/>
      <c r="AK317" s="8"/>
      <c r="AL317" s="8"/>
      <c r="AM317" s="8"/>
      <c r="AN317" s="8"/>
      <c r="AO317" s="8"/>
      <c r="BD317" s="8"/>
      <c r="BE317" s="8"/>
    </row>
    <row r="318" spans="2:57">
      <c r="B318" s="8">
        <v>316</v>
      </c>
      <c r="D318" s="8"/>
      <c r="E318" s="8"/>
      <c r="AK318" s="8"/>
      <c r="AL318" s="8"/>
      <c r="AM318" s="8"/>
      <c r="AN318" s="8"/>
      <c r="AO318" s="8"/>
      <c r="BD318" s="8"/>
      <c r="BE318" s="8"/>
    </row>
    <row r="319" spans="2:57">
      <c r="B319" s="8">
        <v>317</v>
      </c>
      <c r="D319" s="8"/>
      <c r="E319" s="8"/>
      <c r="AK319" s="8"/>
      <c r="AL319" s="8"/>
      <c r="AM319" s="8"/>
      <c r="AN319" s="8"/>
      <c r="AO319" s="8"/>
      <c r="BD319" s="8"/>
      <c r="BE319" s="8"/>
    </row>
    <row r="320" spans="2:57">
      <c r="B320" s="8">
        <v>318</v>
      </c>
      <c r="D320" s="8"/>
      <c r="E320" s="8"/>
      <c r="AK320" s="8"/>
      <c r="AL320" s="8"/>
      <c r="AM320" s="8"/>
      <c r="AN320" s="8"/>
      <c r="AO320" s="8"/>
      <c r="BD320" s="8"/>
      <c r="BE320" s="8"/>
    </row>
    <row r="321" spans="2:57">
      <c r="B321" s="8">
        <v>319</v>
      </c>
      <c r="D321" s="8"/>
      <c r="E321" s="8"/>
      <c r="AK321" s="8"/>
      <c r="AL321" s="8"/>
      <c r="AM321" s="8"/>
      <c r="AN321" s="8"/>
      <c r="AO321" s="8"/>
      <c r="BD321" s="8"/>
      <c r="BE321" s="8"/>
    </row>
    <row r="322" spans="2:57">
      <c r="B322" s="8">
        <v>320</v>
      </c>
      <c r="D322" s="8"/>
      <c r="E322" s="8"/>
      <c r="AK322" s="8"/>
      <c r="AL322" s="8"/>
      <c r="AM322" s="8"/>
      <c r="AN322" s="8"/>
      <c r="AO322" s="8"/>
      <c r="BD322" s="8"/>
      <c r="BE322" s="8"/>
    </row>
    <row r="323" spans="2:57">
      <c r="B323" s="8">
        <v>321</v>
      </c>
      <c r="D323" s="8"/>
      <c r="E323" s="8"/>
      <c r="AK323" s="8"/>
      <c r="AL323" s="8"/>
      <c r="AM323" s="8"/>
      <c r="AN323" s="8"/>
      <c r="AO323" s="8"/>
      <c r="BD323" s="8"/>
      <c r="BE323" s="8"/>
    </row>
    <row r="324" spans="2:57">
      <c r="B324" s="8">
        <v>322</v>
      </c>
      <c r="D324" s="8"/>
      <c r="E324" s="8"/>
      <c r="AK324" s="8"/>
      <c r="AL324" s="8"/>
      <c r="AM324" s="8"/>
      <c r="AN324" s="8"/>
      <c r="AO324" s="8"/>
      <c r="BD324" s="8"/>
      <c r="BE324" s="8"/>
    </row>
    <row r="325" spans="2:57">
      <c r="B325" s="8">
        <v>323</v>
      </c>
      <c r="D325" s="8"/>
      <c r="E325" s="8"/>
      <c r="AK325" s="8"/>
      <c r="AL325" s="8"/>
      <c r="AM325" s="8"/>
      <c r="AN325" s="8"/>
      <c r="AO325" s="8"/>
      <c r="BD325" s="8"/>
      <c r="BE325" s="8"/>
    </row>
    <row r="326" spans="2:57">
      <c r="B326" s="8">
        <v>324</v>
      </c>
      <c r="D326" s="8"/>
      <c r="E326" s="8"/>
      <c r="AK326" s="8"/>
      <c r="AL326" s="8"/>
      <c r="AM326" s="8"/>
      <c r="AN326" s="8"/>
      <c r="AO326" s="8"/>
      <c r="BD326" s="8"/>
      <c r="BE326" s="8"/>
    </row>
    <row r="327" spans="2:57">
      <c r="B327" s="8">
        <v>325</v>
      </c>
      <c r="D327" s="8"/>
      <c r="E327" s="8"/>
      <c r="AK327" s="8"/>
      <c r="AL327" s="8"/>
      <c r="AM327" s="8"/>
      <c r="AN327" s="8"/>
      <c r="AO327" s="8"/>
      <c r="BD327" s="8"/>
      <c r="BE327" s="8"/>
    </row>
    <row r="328" spans="2:57">
      <c r="B328" s="8">
        <v>326</v>
      </c>
      <c r="D328" s="8"/>
      <c r="E328" s="8"/>
      <c r="AK328" s="8"/>
      <c r="AL328" s="8"/>
      <c r="AM328" s="8"/>
      <c r="AN328" s="8"/>
      <c r="AO328" s="8"/>
      <c r="BD328" s="8"/>
      <c r="BE328" s="8"/>
    </row>
    <row r="329" spans="2:57">
      <c r="B329" s="8">
        <v>327</v>
      </c>
      <c r="D329" s="8"/>
      <c r="E329" s="8"/>
      <c r="AK329" s="8"/>
      <c r="AL329" s="8"/>
      <c r="AM329" s="8"/>
      <c r="AN329" s="8"/>
      <c r="AO329" s="8"/>
      <c r="BD329" s="8"/>
      <c r="BE329" s="8"/>
    </row>
    <row r="330" spans="2:57">
      <c r="B330" s="8">
        <v>328</v>
      </c>
      <c r="D330" s="8"/>
      <c r="E330" s="8"/>
      <c r="AK330" s="8"/>
      <c r="AL330" s="8"/>
      <c r="AM330" s="8"/>
      <c r="AN330" s="8"/>
      <c r="AO330" s="8"/>
      <c r="BD330" s="8"/>
      <c r="BE330" s="8"/>
    </row>
    <row r="331" spans="2:57">
      <c r="B331" s="8">
        <v>329</v>
      </c>
      <c r="D331" s="8"/>
      <c r="E331" s="8"/>
      <c r="AK331" s="8"/>
      <c r="AL331" s="8"/>
      <c r="AM331" s="8"/>
      <c r="AN331" s="8"/>
      <c r="AO331" s="8"/>
      <c r="BD331" s="8"/>
      <c r="BE331" s="8"/>
    </row>
    <row r="332" spans="2:57">
      <c r="B332" s="8">
        <v>330</v>
      </c>
      <c r="D332" s="8"/>
      <c r="E332" s="8"/>
      <c r="AK332" s="8"/>
      <c r="AL332" s="8"/>
      <c r="AM332" s="8"/>
      <c r="AN332" s="8"/>
      <c r="AO332" s="8"/>
      <c r="BD332" s="8"/>
      <c r="BE332" s="8"/>
    </row>
    <row r="333" spans="2:57">
      <c r="B333" s="8">
        <v>331</v>
      </c>
      <c r="D333" s="8"/>
      <c r="E333" s="8"/>
      <c r="AK333" s="8"/>
      <c r="AL333" s="8"/>
      <c r="AM333" s="8"/>
      <c r="AN333" s="8"/>
      <c r="AO333" s="8"/>
      <c r="BD333" s="8"/>
      <c r="BE333" s="8"/>
    </row>
    <row r="334" spans="2:57">
      <c r="B334" s="8">
        <v>332</v>
      </c>
      <c r="D334" s="8"/>
      <c r="E334" s="8"/>
      <c r="AK334" s="8"/>
      <c r="AL334" s="8"/>
      <c r="AM334" s="8"/>
      <c r="AN334" s="8"/>
      <c r="AO334" s="8"/>
      <c r="BD334" s="8"/>
      <c r="BE334" s="8"/>
    </row>
    <row r="335" spans="2:57">
      <c r="B335" s="8">
        <v>333</v>
      </c>
      <c r="D335" s="8"/>
      <c r="E335" s="8"/>
      <c r="AK335" s="8"/>
      <c r="AL335" s="8"/>
      <c r="AM335" s="8"/>
      <c r="AN335" s="8"/>
      <c r="AO335" s="8"/>
      <c r="BD335" s="8"/>
      <c r="BE335" s="8"/>
    </row>
    <row r="336" spans="2:57">
      <c r="B336" s="8">
        <v>334</v>
      </c>
      <c r="D336" s="8"/>
      <c r="E336" s="8"/>
      <c r="AK336" s="8"/>
      <c r="AL336" s="8"/>
      <c r="AM336" s="8"/>
      <c r="AN336" s="8"/>
      <c r="AO336" s="8"/>
      <c r="BD336" s="8"/>
      <c r="BE336" s="8"/>
    </row>
    <row r="337" spans="2:57">
      <c r="B337" s="8">
        <v>335</v>
      </c>
      <c r="D337" s="8"/>
      <c r="E337" s="8"/>
      <c r="AK337" s="8"/>
      <c r="AL337" s="8"/>
      <c r="AM337" s="8"/>
      <c r="AN337" s="8"/>
      <c r="AO337" s="8"/>
      <c r="BD337" s="8"/>
      <c r="BE337" s="8"/>
    </row>
    <row r="338" spans="2:57">
      <c r="B338" s="8">
        <v>336</v>
      </c>
      <c r="D338" s="8"/>
      <c r="E338" s="8"/>
      <c r="AK338" s="8"/>
      <c r="AL338" s="8"/>
      <c r="AM338" s="8"/>
      <c r="AN338" s="8"/>
      <c r="AO338" s="8"/>
      <c r="BD338" s="8"/>
      <c r="BE338" s="8"/>
    </row>
    <row r="339" spans="2:57">
      <c r="B339" s="8">
        <v>337</v>
      </c>
      <c r="D339" s="8"/>
      <c r="E339" s="8"/>
      <c r="AK339" s="8"/>
      <c r="AL339" s="8"/>
      <c r="AM339" s="8"/>
      <c r="AN339" s="8"/>
      <c r="AO339" s="8"/>
      <c r="BD339" s="8"/>
      <c r="BE339" s="8"/>
    </row>
    <row r="340" spans="2:57">
      <c r="B340" s="8">
        <v>338</v>
      </c>
      <c r="D340" s="8"/>
      <c r="E340" s="8"/>
      <c r="AK340" s="8"/>
      <c r="AL340" s="8"/>
      <c r="AM340" s="8"/>
      <c r="AN340" s="8"/>
      <c r="AO340" s="8"/>
      <c r="BD340" s="8"/>
      <c r="BE340" s="8"/>
    </row>
    <row r="341" spans="2:57">
      <c r="B341" s="8">
        <v>339</v>
      </c>
      <c r="D341" s="8"/>
      <c r="E341" s="8"/>
      <c r="AK341" s="8"/>
      <c r="AL341" s="8"/>
      <c r="AM341" s="8"/>
      <c r="AN341" s="8"/>
      <c r="AO341" s="8"/>
      <c r="BD341" s="8"/>
      <c r="BE341" s="8"/>
    </row>
    <row r="342" spans="2:57">
      <c r="B342" s="8">
        <v>340</v>
      </c>
      <c r="D342" s="8"/>
      <c r="E342" s="8"/>
      <c r="AK342" s="8"/>
      <c r="AL342" s="8"/>
      <c r="AM342" s="8"/>
      <c r="AN342" s="8"/>
      <c r="AO342" s="8"/>
      <c r="BD342" s="8"/>
      <c r="BE342" s="8"/>
    </row>
    <row r="343" spans="2:57">
      <c r="B343" s="8">
        <v>341</v>
      </c>
      <c r="D343" s="8"/>
      <c r="E343" s="8"/>
      <c r="AK343" s="8"/>
      <c r="AL343" s="8"/>
      <c r="AM343" s="8"/>
      <c r="AN343" s="8"/>
      <c r="AO343" s="8"/>
      <c r="BD343" s="8"/>
      <c r="BE343" s="8"/>
    </row>
    <row r="344" spans="2:57">
      <c r="B344" s="8">
        <v>342</v>
      </c>
      <c r="D344" s="8"/>
      <c r="E344" s="8"/>
      <c r="AK344" s="8"/>
      <c r="AL344" s="8"/>
      <c r="AM344" s="8"/>
      <c r="AN344" s="8"/>
      <c r="AO344" s="8"/>
      <c r="BD344" s="8"/>
      <c r="BE344" s="8"/>
    </row>
    <row r="345" spans="2:57">
      <c r="B345" s="8">
        <v>343</v>
      </c>
      <c r="D345" s="8"/>
      <c r="E345" s="8"/>
      <c r="AK345" s="8"/>
      <c r="AL345" s="8"/>
      <c r="AM345" s="8"/>
      <c r="AN345" s="8"/>
      <c r="AO345" s="8"/>
      <c r="BD345" s="8"/>
      <c r="BE345" s="8"/>
    </row>
    <row r="346" spans="2:57">
      <c r="B346" s="8">
        <v>344</v>
      </c>
      <c r="D346" s="8"/>
      <c r="E346" s="8"/>
      <c r="AK346" s="8"/>
      <c r="AL346" s="8"/>
      <c r="AM346" s="8"/>
      <c r="AN346" s="8"/>
      <c r="AO346" s="8"/>
      <c r="BD346" s="8"/>
      <c r="BE346" s="8"/>
    </row>
    <row r="347" spans="2:57">
      <c r="B347" s="8">
        <v>345</v>
      </c>
      <c r="D347" s="8"/>
      <c r="E347" s="8"/>
      <c r="AK347" s="8"/>
      <c r="AL347" s="8"/>
      <c r="AM347" s="8"/>
      <c r="AN347" s="8"/>
      <c r="AO347" s="8"/>
      <c r="BD347" s="8"/>
      <c r="BE347" s="8"/>
    </row>
    <row r="348" spans="2:57">
      <c r="B348" s="8">
        <v>346</v>
      </c>
      <c r="D348" s="8"/>
      <c r="E348" s="8"/>
      <c r="AK348" s="8"/>
      <c r="AL348" s="8"/>
      <c r="AM348" s="8"/>
      <c r="AN348" s="8"/>
      <c r="AO348" s="8"/>
      <c r="BD348" s="8"/>
      <c r="BE348" s="8"/>
    </row>
    <row r="349" spans="2:57">
      <c r="B349" s="8">
        <v>347</v>
      </c>
      <c r="D349" s="8"/>
      <c r="E349" s="8"/>
      <c r="AK349" s="8"/>
      <c r="AL349" s="8"/>
      <c r="AM349" s="8"/>
      <c r="AN349" s="8"/>
      <c r="AO349" s="8"/>
      <c r="BD349" s="8"/>
      <c r="BE349" s="8"/>
    </row>
    <row r="350" spans="2:57">
      <c r="B350" s="8">
        <v>348</v>
      </c>
      <c r="D350" s="8"/>
      <c r="E350" s="8"/>
      <c r="AK350" s="8"/>
      <c r="AL350" s="8"/>
      <c r="AM350" s="8"/>
      <c r="AN350" s="8"/>
      <c r="AO350" s="8"/>
      <c r="BD350" s="8"/>
      <c r="BE350" s="8"/>
    </row>
    <row r="351" spans="2:57">
      <c r="B351" s="8">
        <v>349</v>
      </c>
      <c r="D351" s="8"/>
      <c r="E351" s="8"/>
      <c r="AK351" s="8"/>
      <c r="AL351" s="8"/>
      <c r="AM351" s="8"/>
      <c r="AN351" s="8"/>
      <c r="AO351" s="8"/>
      <c r="BD351" s="8"/>
      <c r="BE351" s="8"/>
    </row>
    <row r="352" spans="2:57">
      <c r="B352" s="8">
        <v>350</v>
      </c>
      <c r="D352" s="8"/>
      <c r="E352" s="8"/>
      <c r="AK352" s="8"/>
      <c r="AL352" s="8"/>
      <c r="AM352" s="8"/>
      <c r="AN352" s="8"/>
      <c r="AO352" s="8"/>
      <c r="BD352" s="8"/>
      <c r="BE352" s="8"/>
    </row>
    <row r="353" spans="2:57">
      <c r="B353" s="8">
        <v>351</v>
      </c>
      <c r="D353" s="8"/>
      <c r="E353" s="8"/>
      <c r="AK353" s="8"/>
      <c r="AL353" s="8"/>
      <c r="AM353" s="8"/>
      <c r="AN353" s="8"/>
      <c r="AO353" s="8"/>
      <c r="BD353" s="8"/>
      <c r="BE353" s="8"/>
    </row>
    <row r="354" spans="2:57">
      <c r="B354" s="8">
        <v>352</v>
      </c>
      <c r="D354" s="8"/>
      <c r="E354" s="8"/>
      <c r="AK354" s="8"/>
      <c r="AL354" s="8"/>
      <c r="AM354" s="8"/>
      <c r="AN354" s="8"/>
      <c r="AO354" s="8"/>
      <c r="BD354" s="8"/>
      <c r="BE354" s="8"/>
    </row>
    <row r="355" spans="2:57">
      <c r="B355" s="8">
        <v>353</v>
      </c>
      <c r="D355" s="8"/>
      <c r="E355" s="8"/>
      <c r="AK355" s="8"/>
      <c r="AL355" s="8"/>
      <c r="AM355" s="8"/>
      <c r="AN355" s="8"/>
      <c r="AO355" s="8"/>
      <c r="BD355" s="8"/>
      <c r="BE355" s="8"/>
    </row>
    <row r="356" spans="2:57">
      <c r="B356" s="8">
        <v>354</v>
      </c>
      <c r="D356" s="8"/>
      <c r="E356" s="8"/>
      <c r="AK356" s="8"/>
      <c r="AL356" s="8"/>
      <c r="AM356" s="8"/>
      <c r="AN356" s="8"/>
      <c r="AO356" s="8"/>
      <c r="BD356" s="8"/>
      <c r="BE356" s="8"/>
    </row>
    <row r="357" spans="2:57">
      <c r="B357" s="8">
        <v>355</v>
      </c>
      <c r="D357" s="8"/>
      <c r="E357" s="8"/>
      <c r="AK357" s="8"/>
      <c r="AL357" s="8"/>
      <c r="AM357" s="8"/>
      <c r="AN357" s="8"/>
      <c r="AO357" s="8"/>
      <c r="BD357" s="8"/>
      <c r="BE357" s="8"/>
    </row>
    <row r="358" spans="2:57">
      <c r="B358" s="8">
        <v>356</v>
      </c>
      <c r="D358" s="8"/>
      <c r="E358" s="8"/>
      <c r="AK358" s="8"/>
      <c r="AL358" s="8"/>
      <c r="AM358" s="8"/>
      <c r="AN358" s="8"/>
      <c r="AO358" s="8"/>
      <c r="BD358" s="8"/>
      <c r="BE358" s="8"/>
    </row>
    <row r="359" spans="2:57">
      <c r="B359" s="8">
        <v>357</v>
      </c>
      <c r="D359" s="8"/>
      <c r="E359" s="8"/>
      <c r="AK359" s="8"/>
      <c r="AL359" s="8"/>
      <c r="AM359" s="8"/>
      <c r="AN359" s="8"/>
      <c r="AO359" s="8"/>
      <c r="BD359" s="8"/>
      <c r="BE359" s="8"/>
    </row>
    <row r="360" spans="2:57">
      <c r="B360" s="8">
        <v>358</v>
      </c>
      <c r="D360" s="8"/>
      <c r="E360" s="8"/>
      <c r="AK360" s="8"/>
      <c r="AL360" s="8"/>
      <c r="AM360" s="8"/>
      <c r="AN360" s="8"/>
      <c r="AO360" s="8"/>
      <c r="BD360" s="8"/>
      <c r="BE360" s="8"/>
    </row>
    <row r="361" spans="2:57">
      <c r="B361" s="8">
        <v>359</v>
      </c>
      <c r="D361" s="8"/>
      <c r="E361" s="8"/>
      <c r="AK361" s="8"/>
      <c r="AL361" s="8"/>
      <c r="AM361" s="8"/>
      <c r="AN361" s="8"/>
      <c r="AO361" s="8"/>
      <c r="BD361" s="8"/>
      <c r="BE361" s="8"/>
    </row>
    <row r="362" spans="2:57">
      <c r="B362" s="8">
        <v>360</v>
      </c>
      <c r="D362" s="8"/>
      <c r="E362" s="8"/>
      <c r="AK362" s="8"/>
      <c r="AL362" s="8"/>
      <c r="AM362" s="8"/>
      <c r="AN362" s="8"/>
      <c r="AO362" s="8"/>
      <c r="BD362" s="8"/>
      <c r="BE362" s="8"/>
    </row>
    <row r="363" spans="2:57">
      <c r="B363" s="8">
        <v>361</v>
      </c>
      <c r="D363" s="8"/>
      <c r="E363" s="8"/>
      <c r="AK363" s="8"/>
      <c r="AL363" s="8"/>
      <c r="AM363" s="8"/>
      <c r="AN363" s="8"/>
      <c r="AO363" s="8"/>
      <c r="BD363" s="8"/>
      <c r="BE363" s="8"/>
    </row>
    <row r="364" spans="2:57">
      <c r="B364" s="8">
        <v>362</v>
      </c>
      <c r="D364" s="8"/>
      <c r="E364" s="8"/>
      <c r="AK364" s="8"/>
      <c r="AL364" s="8"/>
      <c r="AM364" s="8"/>
      <c r="AN364" s="8"/>
      <c r="AO364" s="8"/>
      <c r="BD364" s="8"/>
      <c r="BE364" s="8"/>
    </row>
    <row r="365" spans="2:57">
      <c r="B365" s="8">
        <v>363</v>
      </c>
      <c r="D365" s="8"/>
      <c r="E365" s="8"/>
      <c r="AK365" s="8"/>
      <c r="AL365" s="8"/>
      <c r="AM365" s="8"/>
      <c r="AN365" s="8"/>
      <c r="AO365" s="8"/>
      <c r="BD365" s="8"/>
      <c r="BE365" s="8"/>
    </row>
    <row r="366" spans="2:57">
      <c r="B366" s="8">
        <v>364</v>
      </c>
      <c r="D366" s="8"/>
      <c r="E366" s="8"/>
      <c r="AK366" s="8"/>
      <c r="AL366" s="8"/>
      <c r="AM366" s="8"/>
      <c r="AN366" s="8"/>
      <c r="AO366" s="8"/>
      <c r="BD366" s="8"/>
      <c r="BE366" s="8"/>
    </row>
    <row r="367" spans="2:57">
      <c r="B367" s="8">
        <v>365</v>
      </c>
      <c r="D367" s="8"/>
      <c r="E367" s="8"/>
      <c r="AK367" s="8"/>
      <c r="AL367" s="8"/>
      <c r="AM367" s="8"/>
      <c r="AN367" s="8"/>
      <c r="AO367" s="8"/>
      <c r="BD367" s="8"/>
      <c r="BE367" s="8"/>
    </row>
    <row r="368" spans="2:57">
      <c r="B368" s="8">
        <v>366</v>
      </c>
      <c r="D368" s="8"/>
      <c r="E368" s="8"/>
      <c r="AK368" s="8"/>
      <c r="AL368" s="8"/>
      <c r="AM368" s="8"/>
      <c r="AN368" s="8"/>
      <c r="AO368" s="8"/>
      <c r="BD368" s="8"/>
      <c r="BE368" s="8"/>
    </row>
    <row r="369" spans="2:57">
      <c r="B369" s="8">
        <v>367</v>
      </c>
      <c r="D369" s="8"/>
      <c r="E369" s="8"/>
      <c r="AK369" s="8"/>
      <c r="AL369" s="8"/>
      <c r="AM369" s="8"/>
      <c r="AN369" s="8"/>
      <c r="AO369" s="8"/>
      <c r="BD369" s="8"/>
      <c r="BE369" s="8"/>
    </row>
    <row r="370" spans="2:57">
      <c r="B370" s="8">
        <v>368</v>
      </c>
      <c r="D370" s="8"/>
      <c r="E370" s="8"/>
      <c r="AK370" s="8"/>
      <c r="AL370" s="8"/>
      <c r="AM370" s="8"/>
      <c r="AN370" s="8"/>
      <c r="AO370" s="8"/>
      <c r="BD370" s="8"/>
      <c r="BE370" s="8"/>
    </row>
    <row r="371" spans="2:57">
      <c r="B371" s="8">
        <v>369</v>
      </c>
      <c r="D371" s="8"/>
      <c r="E371" s="8"/>
      <c r="AK371" s="8"/>
      <c r="AL371" s="8"/>
      <c r="AM371" s="8"/>
      <c r="AN371" s="8"/>
      <c r="AO371" s="8"/>
      <c r="BD371" s="8"/>
      <c r="BE371" s="8"/>
    </row>
    <row r="372" spans="2:57">
      <c r="B372" s="8">
        <v>370</v>
      </c>
      <c r="D372" s="8"/>
      <c r="E372" s="8"/>
      <c r="AK372" s="8"/>
      <c r="AL372" s="8"/>
      <c r="AM372" s="8"/>
      <c r="AN372" s="8"/>
      <c r="AO372" s="8"/>
      <c r="BD372" s="8"/>
      <c r="BE372" s="8"/>
    </row>
    <row r="373" spans="2:57">
      <c r="B373" s="8">
        <v>371</v>
      </c>
      <c r="D373" s="8"/>
      <c r="E373" s="8"/>
      <c r="AK373" s="8"/>
      <c r="AL373" s="8"/>
      <c r="AM373" s="8"/>
      <c r="AN373" s="8"/>
      <c r="AO373" s="8"/>
      <c r="BD373" s="8"/>
      <c r="BE373" s="8"/>
    </row>
    <row r="374" spans="2:57">
      <c r="B374" s="8">
        <v>372</v>
      </c>
      <c r="D374" s="8"/>
      <c r="E374" s="8"/>
      <c r="AK374" s="8"/>
      <c r="AL374" s="8"/>
      <c r="AM374" s="8"/>
      <c r="AN374" s="8"/>
      <c r="AO374" s="8"/>
      <c r="BD374" s="8"/>
      <c r="BE374" s="8"/>
    </row>
    <row r="375" spans="2:57">
      <c r="B375" s="8">
        <v>373</v>
      </c>
      <c r="D375" s="8"/>
      <c r="E375" s="8"/>
      <c r="AK375" s="8"/>
      <c r="AL375" s="8"/>
      <c r="AM375" s="8"/>
      <c r="AN375" s="8"/>
      <c r="AO375" s="8"/>
      <c r="BD375" s="8"/>
      <c r="BE375" s="8"/>
    </row>
    <row r="376" spans="2:57">
      <c r="B376" s="8">
        <v>374</v>
      </c>
      <c r="D376" s="8"/>
      <c r="E376" s="8"/>
      <c r="AK376" s="8"/>
      <c r="AL376" s="8"/>
      <c r="AM376" s="8"/>
      <c r="AN376" s="8"/>
      <c r="AO376" s="8"/>
      <c r="BD376" s="8"/>
      <c r="BE376" s="8"/>
    </row>
    <row r="377" spans="2:57">
      <c r="B377" s="8">
        <v>375</v>
      </c>
      <c r="D377" s="8"/>
      <c r="E377" s="8"/>
      <c r="AK377" s="8"/>
      <c r="AL377" s="8"/>
      <c r="AM377" s="8"/>
      <c r="AN377" s="8"/>
      <c r="AO377" s="8"/>
      <c r="BD377" s="8"/>
      <c r="BE377" s="8"/>
    </row>
    <row r="378" spans="2:57">
      <c r="B378" s="8">
        <v>376</v>
      </c>
      <c r="D378" s="8"/>
      <c r="E378" s="8"/>
      <c r="AK378" s="8"/>
      <c r="AL378" s="8"/>
      <c r="AM378" s="8"/>
      <c r="AN378" s="8"/>
      <c r="AO378" s="8"/>
      <c r="BD378" s="8"/>
      <c r="BE378" s="8"/>
    </row>
    <row r="379" spans="2:57">
      <c r="B379" s="8">
        <v>377</v>
      </c>
      <c r="D379" s="8"/>
      <c r="E379" s="8"/>
      <c r="AK379" s="8"/>
      <c r="AL379" s="8"/>
      <c r="AM379" s="8"/>
      <c r="AN379" s="8"/>
      <c r="AO379" s="8"/>
      <c r="BD379" s="8"/>
      <c r="BE379" s="8"/>
    </row>
    <row r="380" spans="2:57">
      <c r="B380" s="8">
        <v>378</v>
      </c>
      <c r="D380" s="8"/>
      <c r="E380" s="8"/>
      <c r="AK380" s="8"/>
      <c r="AL380" s="8"/>
      <c r="AM380" s="8"/>
      <c r="AN380" s="8"/>
      <c r="AO380" s="8"/>
      <c r="BD380" s="8"/>
      <c r="BE380" s="8"/>
    </row>
    <row r="381" spans="2:57">
      <c r="B381" s="8">
        <v>379</v>
      </c>
      <c r="D381" s="8"/>
      <c r="E381" s="8"/>
      <c r="AK381" s="8"/>
      <c r="AL381" s="8"/>
      <c r="AM381" s="8"/>
      <c r="AN381" s="8"/>
      <c r="AO381" s="8"/>
      <c r="BD381" s="8"/>
      <c r="BE381" s="8"/>
    </row>
    <row r="382" spans="2:57">
      <c r="B382" s="8">
        <v>380</v>
      </c>
      <c r="D382" s="8"/>
      <c r="E382" s="8"/>
      <c r="AK382" s="8"/>
      <c r="AL382" s="8"/>
      <c r="AM382" s="8"/>
      <c r="AN382" s="8"/>
      <c r="AO382" s="8"/>
      <c r="BD382" s="8"/>
      <c r="BE382" s="8"/>
    </row>
    <row r="383" spans="2:57">
      <c r="B383" s="8">
        <v>381</v>
      </c>
      <c r="D383" s="8"/>
      <c r="E383" s="8"/>
      <c r="AK383" s="8"/>
      <c r="AL383" s="8"/>
      <c r="AM383" s="8"/>
      <c r="AN383" s="8"/>
      <c r="AO383" s="8"/>
      <c r="BD383" s="8"/>
      <c r="BE383" s="8"/>
    </row>
    <row r="384" spans="2:57">
      <c r="B384" s="8">
        <v>382</v>
      </c>
      <c r="D384" s="8"/>
      <c r="E384" s="8"/>
      <c r="AK384" s="8"/>
      <c r="AL384" s="8"/>
      <c r="AM384" s="8"/>
      <c r="AN384" s="8"/>
      <c r="AO384" s="8"/>
      <c r="BD384" s="8"/>
      <c r="BE384" s="8"/>
    </row>
    <row r="385" spans="2:57">
      <c r="B385" s="8">
        <v>383</v>
      </c>
      <c r="D385" s="8"/>
      <c r="E385" s="8"/>
      <c r="AK385" s="8"/>
      <c r="AL385" s="8"/>
      <c r="AM385" s="8"/>
      <c r="AN385" s="8"/>
      <c r="AO385" s="8"/>
      <c r="BD385" s="8"/>
      <c r="BE385" s="8"/>
    </row>
    <row r="386" spans="2:57">
      <c r="B386" s="8">
        <v>384</v>
      </c>
      <c r="D386" s="8"/>
      <c r="E386" s="8"/>
      <c r="AK386" s="8"/>
      <c r="AL386" s="8"/>
      <c r="AM386" s="8"/>
      <c r="AN386" s="8"/>
      <c r="AO386" s="8"/>
      <c r="BD386" s="8"/>
      <c r="BE386" s="8"/>
    </row>
    <row r="387" spans="2:57">
      <c r="B387" s="8">
        <v>385</v>
      </c>
      <c r="D387" s="8"/>
      <c r="E387" s="8"/>
      <c r="AK387" s="8"/>
      <c r="AL387" s="8"/>
      <c r="AM387" s="8"/>
      <c r="AN387" s="8"/>
      <c r="AO387" s="8"/>
      <c r="BD387" s="8"/>
      <c r="BE387" s="8"/>
    </row>
    <row r="388" spans="2:57">
      <c r="B388" s="8">
        <v>386</v>
      </c>
      <c r="D388" s="8"/>
      <c r="E388" s="8"/>
      <c r="AK388" s="8"/>
      <c r="AL388" s="8"/>
      <c r="AM388" s="8"/>
      <c r="AN388" s="8"/>
      <c r="AO388" s="8"/>
      <c r="BD388" s="8"/>
      <c r="BE388" s="8"/>
    </row>
    <row r="389" spans="2:57">
      <c r="B389" s="8">
        <v>387</v>
      </c>
      <c r="D389" s="8"/>
      <c r="E389" s="8"/>
      <c r="AK389" s="8"/>
      <c r="AL389" s="8"/>
      <c r="AM389" s="8"/>
      <c r="AN389" s="8"/>
      <c r="AO389" s="8"/>
      <c r="BD389" s="8"/>
      <c r="BE389" s="8"/>
    </row>
    <row r="390" spans="2:57">
      <c r="B390" s="8">
        <v>388</v>
      </c>
      <c r="D390" s="8"/>
      <c r="E390" s="8"/>
      <c r="AK390" s="8"/>
      <c r="AL390" s="8"/>
      <c r="AM390" s="8"/>
      <c r="AN390" s="8"/>
      <c r="AO390" s="8"/>
      <c r="BD390" s="8"/>
      <c r="BE390" s="8"/>
    </row>
    <row r="391" spans="2:57">
      <c r="B391" s="8">
        <v>389</v>
      </c>
      <c r="D391" s="8"/>
      <c r="E391" s="8"/>
      <c r="AK391" s="8"/>
      <c r="AL391" s="8"/>
      <c r="AM391" s="8"/>
      <c r="AN391" s="8"/>
      <c r="AO391" s="8"/>
      <c r="BD391" s="8"/>
      <c r="BE391" s="8"/>
    </row>
    <row r="392" spans="2:57">
      <c r="B392" s="8">
        <v>390</v>
      </c>
      <c r="D392" s="8"/>
      <c r="E392" s="8"/>
      <c r="AK392" s="8"/>
      <c r="AL392" s="8"/>
      <c r="AM392" s="8"/>
      <c r="AN392" s="8"/>
      <c r="AO392" s="8"/>
      <c r="BD392" s="8"/>
      <c r="BE392" s="8"/>
    </row>
    <row r="393" spans="2:57">
      <c r="B393" s="8">
        <v>391</v>
      </c>
      <c r="D393" s="8"/>
      <c r="E393" s="8"/>
      <c r="AK393" s="8"/>
      <c r="AL393" s="8"/>
      <c r="AM393" s="8"/>
      <c r="AN393" s="8"/>
      <c r="AO393" s="8"/>
      <c r="BD393" s="8"/>
      <c r="BE393" s="8"/>
    </row>
    <row r="394" spans="2:57">
      <c r="B394" s="8">
        <v>392</v>
      </c>
      <c r="D394" s="8"/>
      <c r="E394" s="8"/>
      <c r="AK394" s="8"/>
      <c r="AL394" s="8"/>
      <c r="AM394" s="8"/>
      <c r="AN394" s="8"/>
      <c r="AO394" s="8"/>
      <c r="BD394" s="8"/>
      <c r="BE394" s="8"/>
    </row>
    <row r="395" spans="2:57">
      <c r="B395" s="8">
        <v>393</v>
      </c>
      <c r="D395" s="8"/>
      <c r="E395" s="8"/>
      <c r="AK395" s="8"/>
      <c r="AL395" s="8"/>
      <c r="AM395" s="8"/>
      <c r="AN395" s="8"/>
      <c r="AO395" s="8"/>
      <c r="BD395" s="8"/>
      <c r="BE395" s="8"/>
    </row>
    <row r="396" spans="2:57">
      <c r="B396" s="8">
        <v>394</v>
      </c>
      <c r="D396" s="8"/>
      <c r="E396" s="8"/>
      <c r="AK396" s="8"/>
      <c r="AL396" s="8"/>
      <c r="AM396" s="8"/>
      <c r="AN396" s="8"/>
      <c r="AO396" s="8"/>
      <c r="BD396" s="8"/>
      <c r="BE396" s="8"/>
    </row>
    <row r="397" spans="2:57">
      <c r="B397" s="8">
        <v>395</v>
      </c>
      <c r="D397" s="8"/>
      <c r="E397" s="8"/>
      <c r="AK397" s="8"/>
      <c r="AL397" s="8"/>
      <c r="AM397" s="8"/>
      <c r="AN397" s="8"/>
      <c r="AO397" s="8"/>
      <c r="BD397" s="8"/>
      <c r="BE397" s="8"/>
    </row>
    <row r="398" spans="2:57">
      <c r="B398" s="8">
        <v>396</v>
      </c>
      <c r="D398" s="8"/>
      <c r="E398" s="8"/>
      <c r="AK398" s="8"/>
      <c r="AL398" s="8"/>
      <c r="AM398" s="8"/>
      <c r="AN398" s="8"/>
      <c r="AO398" s="8"/>
      <c r="BD398" s="8"/>
      <c r="BE398" s="8"/>
    </row>
    <row r="399" spans="2:57">
      <c r="B399" s="8">
        <v>397</v>
      </c>
      <c r="D399" s="8"/>
      <c r="E399" s="8"/>
      <c r="AK399" s="8"/>
      <c r="AL399" s="8"/>
      <c r="AM399" s="8"/>
      <c r="AN399" s="8"/>
      <c r="AO399" s="8"/>
      <c r="BD399" s="8"/>
      <c r="BE399" s="8"/>
    </row>
    <row r="400" spans="2:57">
      <c r="B400" s="8">
        <v>398</v>
      </c>
      <c r="D400" s="8"/>
      <c r="E400" s="8"/>
      <c r="AK400" s="8"/>
      <c r="AL400" s="8"/>
      <c r="AM400" s="8"/>
      <c r="AN400" s="8"/>
      <c r="AO400" s="8"/>
      <c r="BD400" s="8"/>
      <c r="BE400" s="8"/>
    </row>
    <row r="401" spans="2:57">
      <c r="B401" s="8">
        <v>399</v>
      </c>
      <c r="D401" s="8"/>
      <c r="E401" s="8"/>
      <c r="AK401" s="8"/>
      <c r="AL401" s="8"/>
      <c r="AM401" s="8"/>
      <c r="AN401" s="8"/>
      <c r="AO401" s="8"/>
      <c r="BD401" s="8"/>
      <c r="BE401" s="8"/>
    </row>
    <row r="402" spans="2:57">
      <c r="B402" s="8">
        <v>400</v>
      </c>
      <c r="D402" s="8"/>
      <c r="E402" s="8"/>
      <c r="AK402" s="8"/>
      <c r="AL402" s="8"/>
      <c r="AM402" s="8"/>
      <c r="AN402" s="8"/>
      <c r="AO402" s="8"/>
      <c r="BD402" s="8"/>
      <c r="BE402" s="8"/>
    </row>
    <row r="403" spans="2:57">
      <c r="B403" s="8">
        <v>401</v>
      </c>
      <c r="D403" s="8"/>
      <c r="E403" s="8"/>
      <c r="AK403" s="8"/>
      <c r="AL403" s="8"/>
      <c r="AM403" s="8"/>
      <c r="AN403" s="8"/>
      <c r="AO403" s="8"/>
      <c r="BD403" s="8"/>
      <c r="BE403" s="8"/>
    </row>
    <row r="404" spans="2:57">
      <c r="B404" s="8">
        <v>402</v>
      </c>
      <c r="D404" s="8"/>
      <c r="E404" s="8"/>
      <c r="AK404" s="8"/>
      <c r="AL404" s="8"/>
      <c r="AM404" s="8"/>
      <c r="AN404" s="8"/>
      <c r="AO404" s="8"/>
      <c r="BD404" s="8"/>
      <c r="BE404" s="8"/>
    </row>
    <row r="405" spans="2:57">
      <c r="B405" s="8">
        <v>403</v>
      </c>
      <c r="D405" s="8"/>
      <c r="E405" s="8"/>
      <c r="AK405" s="8"/>
      <c r="AL405" s="8"/>
      <c r="AM405" s="8"/>
      <c r="AN405" s="8"/>
      <c r="AO405" s="8"/>
      <c r="BD405" s="8"/>
      <c r="BE405" s="8"/>
    </row>
    <row r="406" spans="2:57">
      <c r="B406" s="8">
        <v>404</v>
      </c>
      <c r="D406" s="8"/>
      <c r="E406" s="8"/>
      <c r="AK406" s="8"/>
      <c r="AL406" s="8"/>
      <c r="AM406" s="8"/>
      <c r="AN406" s="8"/>
      <c r="AO406" s="8"/>
      <c r="BD406" s="8"/>
      <c r="BE406" s="8"/>
    </row>
    <row r="407" spans="2:57">
      <c r="B407" s="8">
        <v>405</v>
      </c>
      <c r="D407" s="8"/>
      <c r="E407" s="8"/>
      <c r="AK407" s="8"/>
      <c r="AL407" s="8"/>
      <c r="AM407" s="8"/>
      <c r="AN407" s="8"/>
      <c r="AO407" s="8"/>
      <c r="BD407" s="8"/>
      <c r="BE407" s="8"/>
    </row>
    <row r="408" spans="2:57">
      <c r="B408" s="8">
        <v>406</v>
      </c>
      <c r="D408" s="8"/>
      <c r="E408" s="8"/>
      <c r="AK408" s="8"/>
      <c r="AL408" s="8"/>
      <c r="AM408" s="8"/>
      <c r="AN408" s="8"/>
      <c r="AO408" s="8"/>
      <c r="BD408" s="8"/>
      <c r="BE408" s="8"/>
    </row>
    <row r="409" spans="2:57">
      <c r="B409" s="8">
        <v>407</v>
      </c>
      <c r="D409" s="8"/>
      <c r="E409" s="8"/>
      <c r="AK409" s="8"/>
      <c r="AL409" s="8"/>
      <c r="AM409" s="8"/>
      <c r="AN409" s="8"/>
      <c r="AO409" s="8"/>
      <c r="BD409" s="8"/>
      <c r="BE409" s="8"/>
    </row>
    <row r="410" spans="2:57">
      <c r="B410" s="8">
        <v>408</v>
      </c>
      <c r="D410" s="8"/>
      <c r="E410" s="8"/>
      <c r="AK410" s="8"/>
      <c r="AL410" s="8"/>
      <c r="AM410" s="8"/>
      <c r="AN410" s="8"/>
      <c r="AO410" s="8"/>
      <c r="BD410" s="8"/>
      <c r="BE410" s="8"/>
    </row>
    <row r="411" spans="2:57">
      <c r="B411" s="8">
        <v>409</v>
      </c>
      <c r="D411" s="8"/>
      <c r="E411" s="8"/>
      <c r="AK411" s="8"/>
      <c r="AL411" s="8"/>
      <c r="AM411" s="8"/>
      <c r="AN411" s="8"/>
      <c r="AO411" s="8"/>
      <c r="BD411" s="8"/>
      <c r="BE411" s="8"/>
    </row>
    <row r="412" spans="2:57">
      <c r="B412" s="8">
        <v>410</v>
      </c>
      <c r="D412" s="8"/>
      <c r="E412" s="8"/>
      <c r="AK412" s="8"/>
      <c r="AL412" s="8"/>
      <c r="AM412" s="8"/>
      <c r="AN412" s="8"/>
      <c r="AO412" s="8"/>
      <c r="BD412" s="8"/>
      <c r="BE412" s="8"/>
    </row>
    <row r="413" spans="2:57">
      <c r="B413" s="8">
        <v>411</v>
      </c>
      <c r="D413" s="8"/>
      <c r="E413" s="8"/>
      <c r="AK413" s="8"/>
      <c r="AL413" s="8"/>
      <c r="AM413" s="8"/>
      <c r="AN413" s="8"/>
      <c r="AO413" s="8"/>
      <c r="BD413" s="8"/>
      <c r="BE413" s="8"/>
    </row>
    <row r="414" spans="2:57">
      <c r="B414" s="8">
        <v>412</v>
      </c>
      <c r="D414" s="8"/>
      <c r="E414" s="8"/>
      <c r="AK414" s="8"/>
      <c r="AL414" s="8"/>
      <c r="AM414" s="8"/>
      <c r="AN414" s="8"/>
      <c r="AO414" s="8"/>
      <c r="BD414" s="8"/>
      <c r="BE414" s="8"/>
    </row>
    <row r="415" spans="2:57">
      <c r="B415" s="8">
        <v>413</v>
      </c>
      <c r="D415" s="8"/>
      <c r="E415" s="8"/>
      <c r="AK415" s="8"/>
      <c r="AL415" s="8"/>
      <c r="AM415" s="8"/>
      <c r="AN415" s="8"/>
      <c r="AO415" s="8"/>
      <c r="BD415" s="8"/>
      <c r="BE415" s="8"/>
    </row>
    <row r="416" spans="2:57">
      <c r="B416" s="8">
        <v>414</v>
      </c>
      <c r="D416" s="8"/>
      <c r="E416" s="8"/>
      <c r="AK416" s="8"/>
      <c r="AL416" s="8"/>
      <c r="AM416" s="8"/>
      <c r="AN416" s="8"/>
      <c r="AO416" s="8"/>
      <c r="BD416" s="8"/>
      <c r="BE416" s="8"/>
    </row>
    <row r="417" spans="2:57">
      <c r="B417" s="8">
        <v>415</v>
      </c>
      <c r="D417" s="8"/>
      <c r="E417" s="8"/>
      <c r="AK417" s="8"/>
      <c r="AL417" s="8"/>
      <c r="AM417" s="8"/>
      <c r="AN417" s="8"/>
      <c r="AO417" s="8"/>
      <c r="BD417" s="8"/>
      <c r="BE417" s="8"/>
    </row>
    <row r="418" spans="2:57">
      <c r="B418" s="8">
        <v>416</v>
      </c>
      <c r="D418" s="8"/>
      <c r="E418" s="8"/>
      <c r="AK418" s="8"/>
      <c r="AL418" s="8"/>
      <c r="AM418" s="8"/>
      <c r="AN418" s="8"/>
      <c r="AO418" s="8"/>
      <c r="BD418" s="8"/>
      <c r="BE418" s="8"/>
    </row>
    <row r="419" spans="2:57">
      <c r="B419" s="8">
        <v>417</v>
      </c>
      <c r="D419" s="8"/>
      <c r="E419" s="8"/>
      <c r="AK419" s="8"/>
      <c r="AL419" s="8"/>
      <c r="AM419" s="8"/>
      <c r="AN419" s="8"/>
      <c r="AO419" s="8"/>
      <c r="BD419" s="8"/>
      <c r="BE419" s="8"/>
    </row>
    <row r="420" spans="2:57">
      <c r="B420" s="8">
        <v>418</v>
      </c>
      <c r="D420" s="8"/>
      <c r="E420" s="8"/>
      <c r="AK420" s="8"/>
      <c r="AL420" s="8"/>
      <c r="AM420" s="8"/>
      <c r="AN420" s="8"/>
      <c r="AO420" s="8"/>
      <c r="BD420" s="8"/>
      <c r="BE420" s="8"/>
    </row>
    <row r="421" spans="2:57">
      <c r="B421" s="8">
        <v>419</v>
      </c>
      <c r="D421" s="8"/>
      <c r="E421" s="8"/>
      <c r="AK421" s="8"/>
      <c r="AL421" s="8"/>
      <c r="AM421" s="8"/>
      <c r="AN421" s="8"/>
      <c r="AO421" s="8"/>
      <c r="BD421" s="8"/>
      <c r="BE421" s="8"/>
    </row>
    <row r="422" spans="2:57">
      <c r="B422" s="8">
        <v>420</v>
      </c>
      <c r="D422" s="8"/>
      <c r="E422" s="8"/>
      <c r="AK422" s="8"/>
      <c r="AL422" s="8"/>
      <c r="AM422" s="8"/>
      <c r="AN422" s="8"/>
      <c r="AO422" s="8"/>
      <c r="BD422" s="8"/>
      <c r="BE422" s="8"/>
    </row>
    <row r="423" spans="2:57">
      <c r="B423" s="8">
        <v>421</v>
      </c>
      <c r="D423" s="8"/>
      <c r="E423" s="8"/>
      <c r="AK423" s="8"/>
      <c r="AL423" s="8"/>
      <c r="AM423" s="8"/>
      <c r="AN423" s="8"/>
      <c r="AO423" s="8"/>
      <c r="BD423" s="8"/>
      <c r="BE423" s="8"/>
    </row>
    <row r="424" spans="2:57">
      <c r="B424" s="8">
        <v>422</v>
      </c>
      <c r="D424" s="8"/>
      <c r="E424" s="8"/>
      <c r="AK424" s="8"/>
      <c r="AL424" s="8"/>
      <c r="AM424" s="8"/>
      <c r="AN424" s="8"/>
      <c r="AO424" s="8"/>
      <c r="BD424" s="8"/>
      <c r="BE424" s="8"/>
    </row>
    <row r="425" spans="2:57">
      <c r="B425" s="8">
        <v>423</v>
      </c>
      <c r="D425" s="8"/>
      <c r="E425" s="8"/>
      <c r="AK425" s="8"/>
      <c r="AL425" s="8"/>
      <c r="AM425" s="8"/>
      <c r="AN425" s="8"/>
      <c r="AO425" s="8"/>
      <c r="BD425" s="8"/>
      <c r="BE425" s="8"/>
    </row>
    <row r="426" spans="2:57">
      <c r="B426" s="8">
        <v>424</v>
      </c>
      <c r="D426" s="8"/>
      <c r="E426" s="8"/>
      <c r="AK426" s="8"/>
      <c r="AL426" s="8"/>
      <c r="AM426" s="8"/>
      <c r="AN426" s="8"/>
      <c r="AO426" s="8"/>
      <c r="BD426" s="8"/>
      <c r="BE426" s="8"/>
    </row>
    <row r="427" spans="2:57">
      <c r="B427" s="8">
        <v>425</v>
      </c>
      <c r="D427" s="8"/>
      <c r="E427" s="8"/>
      <c r="AK427" s="8"/>
      <c r="AL427" s="8"/>
      <c r="AM427" s="8"/>
      <c r="AN427" s="8"/>
      <c r="AO427" s="8"/>
      <c r="BD427" s="8"/>
      <c r="BE427" s="8"/>
    </row>
    <row r="428" spans="2:57">
      <c r="B428" s="8">
        <v>426</v>
      </c>
      <c r="D428" s="8"/>
      <c r="E428" s="8"/>
      <c r="AK428" s="8"/>
      <c r="AL428" s="8"/>
      <c r="AM428" s="8"/>
      <c r="AN428" s="8"/>
      <c r="AO428" s="8"/>
      <c r="BD428" s="8"/>
      <c r="BE428" s="8"/>
    </row>
    <row r="429" spans="2:57">
      <c r="B429" s="8">
        <v>427</v>
      </c>
      <c r="D429" s="8"/>
      <c r="E429" s="8"/>
      <c r="AK429" s="8"/>
      <c r="AL429" s="8"/>
      <c r="AM429" s="8"/>
      <c r="AN429" s="8"/>
      <c r="AO429" s="8"/>
      <c r="BD429" s="8"/>
      <c r="BE429" s="8"/>
    </row>
    <row r="430" spans="2:57">
      <c r="B430" s="8">
        <v>428</v>
      </c>
      <c r="D430" s="8"/>
      <c r="E430" s="8"/>
      <c r="AK430" s="8"/>
      <c r="AL430" s="8"/>
      <c r="AM430" s="8"/>
      <c r="AN430" s="8"/>
      <c r="AO430" s="8"/>
      <c r="BD430" s="8"/>
      <c r="BE430" s="8"/>
    </row>
    <row r="431" spans="2:57">
      <c r="B431" s="8">
        <v>429</v>
      </c>
      <c r="D431" s="8"/>
      <c r="E431" s="8"/>
      <c r="AK431" s="8"/>
      <c r="AL431" s="8"/>
      <c r="AM431" s="8"/>
      <c r="AN431" s="8"/>
      <c r="AO431" s="8"/>
      <c r="BD431" s="8"/>
      <c r="BE431" s="8"/>
    </row>
    <row r="432" spans="2:57">
      <c r="B432" s="8">
        <v>430</v>
      </c>
      <c r="D432" s="8"/>
      <c r="E432" s="8"/>
      <c r="AK432" s="8"/>
      <c r="AL432" s="8"/>
      <c r="AM432" s="8"/>
      <c r="AN432" s="8"/>
      <c r="AO432" s="8"/>
      <c r="BD432" s="8"/>
      <c r="BE432" s="8"/>
    </row>
    <row r="433" spans="2:57">
      <c r="B433" s="8">
        <v>431</v>
      </c>
      <c r="D433" s="8"/>
      <c r="E433" s="8"/>
      <c r="AK433" s="8"/>
      <c r="AL433" s="8"/>
      <c r="AM433" s="8"/>
      <c r="AN433" s="8"/>
      <c r="AO433" s="8"/>
      <c r="BD433" s="8"/>
      <c r="BE433" s="8"/>
    </row>
    <row r="434" spans="2:57">
      <c r="B434" s="8">
        <v>432</v>
      </c>
      <c r="D434" s="8"/>
      <c r="E434" s="8"/>
      <c r="AK434" s="8"/>
      <c r="AL434" s="8"/>
      <c r="AM434" s="8"/>
      <c r="AN434" s="8"/>
      <c r="AO434" s="8"/>
      <c r="BD434" s="8"/>
      <c r="BE434" s="8"/>
    </row>
    <row r="435" spans="2:57">
      <c r="B435" s="8">
        <v>433</v>
      </c>
      <c r="D435" s="8"/>
      <c r="E435" s="8"/>
      <c r="AK435" s="8"/>
      <c r="AL435" s="8"/>
      <c r="AM435" s="8"/>
      <c r="AN435" s="8"/>
      <c r="AO435" s="8"/>
      <c r="BD435" s="8"/>
      <c r="BE435" s="8"/>
    </row>
    <row r="436" spans="2:57">
      <c r="B436" s="8">
        <v>434</v>
      </c>
      <c r="D436" s="8"/>
      <c r="E436" s="8"/>
      <c r="AK436" s="8"/>
      <c r="AL436" s="8"/>
      <c r="AM436" s="8"/>
      <c r="AN436" s="8"/>
      <c r="AO436" s="8"/>
      <c r="BD436" s="8"/>
      <c r="BE436" s="8"/>
    </row>
    <row r="437" spans="2:57">
      <c r="B437" s="8">
        <v>435</v>
      </c>
      <c r="D437" s="8"/>
      <c r="E437" s="8"/>
      <c r="AK437" s="8"/>
      <c r="AL437" s="8"/>
      <c r="AM437" s="8"/>
      <c r="AN437" s="8"/>
      <c r="AO437" s="8"/>
      <c r="BD437" s="8"/>
      <c r="BE437" s="8"/>
    </row>
    <row r="438" spans="2:57">
      <c r="B438" s="8">
        <v>436</v>
      </c>
      <c r="D438" s="8"/>
      <c r="E438" s="8"/>
      <c r="AK438" s="8"/>
      <c r="AL438" s="8"/>
      <c r="AM438" s="8"/>
      <c r="AN438" s="8"/>
      <c r="AO438" s="8"/>
      <c r="BD438" s="8"/>
      <c r="BE438" s="8"/>
    </row>
    <row r="439" spans="2:57">
      <c r="B439" s="8">
        <v>437</v>
      </c>
      <c r="D439" s="8"/>
      <c r="E439" s="8"/>
      <c r="AK439" s="8"/>
      <c r="AL439" s="8"/>
      <c r="AM439" s="8"/>
      <c r="AN439" s="8"/>
      <c r="AO439" s="8"/>
      <c r="BD439" s="8"/>
      <c r="BE439" s="8"/>
    </row>
    <row r="440" spans="2:57">
      <c r="B440" s="8">
        <v>438</v>
      </c>
      <c r="D440" s="8"/>
      <c r="E440" s="8"/>
      <c r="AK440" s="8"/>
      <c r="AL440" s="8"/>
      <c r="AM440" s="8"/>
      <c r="AN440" s="8"/>
      <c r="AO440" s="8"/>
      <c r="BD440" s="8"/>
      <c r="BE440" s="8"/>
    </row>
    <row r="441" spans="2:57">
      <c r="B441" s="8">
        <v>439</v>
      </c>
      <c r="D441" s="8"/>
      <c r="E441" s="8"/>
      <c r="AK441" s="8"/>
      <c r="AL441" s="8"/>
      <c r="AM441" s="8"/>
      <c r="AN441" s="8"/>
      <c r="AO441" s="8"/>
      <c r="BD441" s="8"/>
      <c r="BE441" s="8"/>
    </row>
    <row r="442" spans="2:57">
      <c r="B442" s="8">
        <v>440</v>
      </c>
      <c r="D442" s="8"/>
      <c r="E442" s="8"/>
      <c r="AK442" s="8"/>
      <c r="AL442" s="8"/>
      <c r="AM442" s="8"/>
      <c r="AN442" s="8"/>
      <c r="AO442" s="8"/>
      <c r="BD442" s="8"/>
      <c r="BE442" s="8"/>
    </row>
    <row r="443" spans="2:57">
      <c r="B443" s="8">
        <v>441</v>
      </c>
      <c r="D443" s="8"/>
      <c r="E443" s="8"/>
      <c r="AK443" s="8"/>
      <c r="AL443" s="8"/>
      <c r="AM443" s="8"/>
      <c r="AN443" s="8"/>
      <c r="AO443" s="8"/>
      <c r="BD443" s="8"/>
      <c r="BE443" s="8"/>
    </row>
    <row r="444" spans="2:57">
      <c r="B444" s="8">
        <v>442</v>
      </c>
      <c r="D444" s="8"/>
      <c r="E444" s="8"/>
      <c r="AK444" s="8"/>
      <c r="AL444" s="8"/>
      <c r="AM444" s="8"/>
      <c r="AN444" s="8"/>
      <c r="AO444" s="8"/>
      <c r="BD444" s="8"/>
      <c r="BE444" s="8"/>
    </row>
    <row r="445" spans="2:57">
      <c r="B445" s="8">
        <v>443</v>
      </c>
      <c r="D445" s="8"/>
      <c r="E445" s="8"/>
      <c r="AK445" s="8"/>
      <c r="AL445" s="8"/>
      <c r="AM445" s="8"/>
      <c r="AN445" s="8"/>
      <c r="AO445" s="8"/>
      <c r="BD445" s="8"/>
      <c r="BE445" s="8"/>
    </row>
    <row r="446" spans="2:57">
      <c r="B446" s="8">
        <v>444</v>
      </c>
      <c r="D446" s="8"/>
      <c r="E446" s="8"/>
      <c r="AK446" s="8"/>
      <c r="AL446" s="8"/>
      <c r="AM446" s="8"/>
      <c r="AN446" s="8"/>
      <c r="AO446" s="8"/>
      <c r="BD446" s="8"/>
      <c r="BE446" s="8"/>
    </row>
    <row r="447" spans="2:57">
      <c r="B447" s="8">
        <v>445</v>
      </c>
      <c r="D447" s="8"/>
      <c r="E447" s="8"/>
      <c r="AK447" s="8"/>
      <c r="AL447" s="8"/>
      <c r="AM447" s="8"/>
      <c r="AN447" s="8"/>
      <c r="AO447" s="8"/>
      <c r="BD447" s="8"/>
      <c r="BE447" s="8"/>
    </row>
    <row r="448" spans="2:57">
      <c r="B448" s="8">
        <v>446</v>
      </c>
      <c r="D448" s="8"/>
      <c r="E448" s="8"/>
      <c r="AK448" s="8"/>
      <c r="AL448" s="8"/>
      <c r="AM448" s="8"/>
      <c r="AN448" s="8"/>
      <c r="AO448" s="8"/>
      <c r="BD448" s="8"/>
      <c r="BE448" s="8"/>
    </row>
    <row r="449" spans="2:57">
      <c r="B449" s="8">
        <v>447</v>
      </c>
      <c r="D449" s="8"/>
      <c r="E449" s="8"/>
      <c r="AK449" s="8"/>
      <c r="AL449" s="8"/>
      <c r="AM449" s="8"/>
      <c r="AN449" s="8"/>
      <c r="AO449" s="8"/>
      <c r="BD449" s="8"/>
      <c r="BE449" s="8"/>
    </row>
    <row r="450" spans="2:57">
      <c r="B450" s="8">
        <v>448</v>
      </c>
      <c r="D450" s="8"/>
      <c r="E450" s="8"/>
      <c r="AK450" s="8"/>
      <c r="AL450" s="8"/>
      <c r="AM450" s="8"/>
      <c r="AN450" s="8"/>
      <c r="AO450" s="8"/>
      <c r="BD450" s="8"/>
      <c r="BE450" s="8"/>
    </row>
    <row r="451" spans="2:57">
      <c r="B451" s="8">
        <v>449</v>
      </c>
      <c r="D451" s="8"/>
      <c r="E451" s="8"/>
      <c r="AK451" s="8"/>
      <c r="AL451" s="8"/>
      <c r="AM451" s="8"/>
      <c r="AN451" s="8"/>
      <c r="AO451" s="8"/>
      <c r="BD451" s="8"/>
      <c r="BE451" s="8"/>
    </row>
    <row r="452" spans="2:57">
      <c r="B452" s="8">
        <v>450</v>
      </c>
      <c r="D452" s="8"/>
      <c r="E452" s="8"/>
      <c r="AK452" s="8"/>
      <c r="AL452" s="8"/>
      <c r="AM452" s="8"/>
      <c r="AN452" s="8"/>
      <c r="AO452" s="8"/>
      <c r="BD452" s="8"/>
      <c r="BE452" s="8"/>
    </row>
    <row r="453" spans="2:57">
      <c r="B453" s="8">
        <v>451</v>
      </c>
      <c r="D453" s="8"/>
      <c r="E453" s="8"/>
      <c r="AK453" s="8"/>
      <c r="AL453" s="8"/>
      <c r="AM453" s="8"/>
      <c r="AN453" s="8"/>
      <c r="AO453" s="8"/>
      <c r="BD453" s="8"/>
      <c r="BE453" s="8"/>
    </row>
    <row r="454" spans="2:57">
      <c r="B454" s="8">
        <v>452</v>
      </c>
      <c r="D454" s="8"/>
      <c r="E454" s="8"/>
      <c r="AK454" s="8"/>
      <c r="AL454" s="8"/>
      <c r="AM454" s="8"/>
      <c r="AN454" s="8"/>
      <c r="AO454" s="8"/>
      <c r="BD454" s="8"/>
      <c r="BE454" s="8"/>
    </row>
    <row r="455" spans="2:57">
      <c r="B455" s="8">
        <v>453</v>
      </c>
      <c r="D455" s="8"/>
      <c r="E455" s="8"/>
      <c r="AK455" s="8"/>
      <c r="AL455" s="8"/>
      <c r="AM455" s="8"/>
      <c r="AN455" s="8"/>
      <c r="AO455" s="8"/>
      <c r="BD455" s="8"/>
      <c r="BE455" s="8"/>
    </row>
    <row r="456" spans="2:57">
      <c r="B456" s="8">
        <v>454</v>
      </c>
      <c r="D456" s="8"/>
      <c r="E456" s="8"/>
      <c r="AK456" s="8"/>
      <c r="AL456" s="8"/>
      <c r="AM456" s="8"/>
      <c r="AN456" s="8"/>
      <c r="AO456" s="8"/>
      <c r="BD456" s="8"/>
      <c r="BE456" s="8"/>
    </row>
    <row r="457" spans="2:57">
      <c r="B457" s="8">
        <v>455</v>
      </c>
      <c r="D457" s="8"/>
      <c r="E457" s="8"/>
      <c r="AK457" s="8"/>
      <c r="AL457" s="8"/>
      <c r="AM457" s="8"/>
      <c r="AN457" s="8"/>
      <c r="AO457" s="8"/>
      <c r="BD457" s="8"/>
      <c r="BE457" s="8"/>
    </row>
    <row r="458" spans="2:57">
      <c r="B458" s="8">
        <v>456</v>
      </c>
      <c r="D458" s="8"/>
      <c r="E458" s="8"/>
      <c r="AK458" s="8"/>
      <c r="AL458" s="8"/>
      <c r="AM458" s="8"/>
      <c r="AN458" s="8"/>
      <c r="AO458" s="8"/>
      <c r="BD458" s="8"/>
      <c r="BE458" s="8"/>
    </row>
    <row r="459" spans="2:57">
      <c r="B459" s="8">
        <v>457</v>
      </c>
      <c r="D459" s="8"/>
      <c r="E459" s="8"/>
      <c r="AK459" s="8"/>
      <c r="AL459" s="8"/>
      <c r="AM459" s="8"/>
      <c r="AN459" s="8"/>
      <c r="AO459" s="8"/>
      <c r="BD459" s="8"/>
      <c r="BE459" s="8"/>
    </row>
    <row r="460" spans="2:57">
      <c r="B460" s="8">
        <v>458</v>
      </c>
      <c r="D460" s="8"/>
      <c r="E460" s="8"/>
      <c r="AK460" s="8"/>
      <c r="AL460" s="8"/>
      <c r="AM460" s="8"/>
      <c r="AN460" s="8"/>
      <c r="AO460" s="8"/>
      <c r="BD460" s="8"/>
      <c r="BE460" s="8"/>
    </row>
    <row r="461" spans="2:57">
      <c r="B461" s="8">
        <v>459</v>
      </c>
      <c r="D461" s="8"/>
      <c r="E461" s="8"/>
      <c r="AK461" s="8"/>
      <c r="AL461" s="8"/>
      <c r="AM461" s="8"/>
      <c r="AN461" s="8"/>
      <c r="AO461" s="8"/>
      <c r="BD461" s="8"/>
      <c r="BE461" s="8"/>
    </row>
    <row r="462" spans="2:57">
      <c r="B462" s="8">
        <v>460</v>
      </c>
      <c r="D462" s="8"/>
      <c r="E462" s="8"/>
      <c r="AK462" s="8"/>
      <c r="AL462" s="8"/>
      <c r="AM462" s="8"/>
      <c r="AN462" s="8"/>
      <c r="AO462" s="8"/>
      <c r="BD462" s="8"/>
      <c r="BE462" s="8"/>
    </row>
    <row r="463" spans="2:57">
      <c r="B463" s="8">
        <v>461</v>
      </c>
      <c r="D463" s="8"/>
      <c r="E463" s="8"/>
      <c r="AK463" s="8"/>
      <c r="AL463" s="8"/>
      <c r="AM463" s="8"/>
      <c r="AN463" s="8"/>
      <c r="AO463" s="8"/>
      <c r="BD463" s="8"/>
      <c r="BE463" s="8"/>
    </row>
    <row r="464" spans="2:57">
      <c r="B464" s="8">
        <v>462</v>
      </c>
      <c r="D464" s="8"/>
      <c r="E464" s="8"/>
      <c r="AK464" s="8"/>
      <c r="AL464" s="8"/>
      <c r="AM464" s="8"/>
      <c r="AN464" s="8"/>
      <c r="AO464" s="8"/>
      <c r="BD464" s="8"/>
      <c r="BE464" s="8"/>
    </row>
    <row r="465" spans="2:57">
      <c r="B465" s="8">
        <v>463</v>
      </c>
      <c r="D465" s="8"/>
      <c r="E465" s="8"/>
      <c r="AK465" s="8"/>
      <c r="AL465" s="8"/>
      <c r="AM465" s="8"/>
      <c r="AN465" s="8"/>
      <c r="AO465" s="8"/>
      <c r="BD465" s="8"/>
      <c r="BE465" s="8"/>
    </row>
    <row r="466" spans="2:57">
      <c r="B466" s="8">
        <v>464</v>
      </c>
      <c r="D466" s="8"/>
      <c r="E466" s="8"/>
      <c r="AK466" s="8"/>
      <c r="AL466" s="8"/>
      <c r="AM466" s="8"/>
      <c r="AN466" s="8"/>
      <c r="AO466" s="8"/>
      <c r="BD466" s="8"/>
      <c r="BE466" s="8"/>
    </row>
    <row r="467" spans="2:57">
      <c r="B467" s="8">
        <v>465</v>
      </c>
      <c r="D467" s="8"/>
      <c r="E467" s="8"/>
      <c r="AK467" s="8"/>
      <c r="AL467" s="8"/>
      <c r="AM467" s="8"/>
      <c r="AN467" s="8"/>
      <c r="AO467" s="8"/>
      <c r="BD467" s="8"/>
      <c r="BE467" s="8"/>
    </row>
    <row r="468" spans="2:57">
      <c r="B468" s="8">
        <v>466</v>
      </c>
      <c r="D468" s="8"/>
      <c r="E468" s="8"/>
      <c r="AK468" s="8"/>
      <c r="AL468" s="8"/>
      <c r="AM468" s="8"/>
      <c r="AN468" s="8"/>
      <c r="AO468" s="8"/>
      <c r="BD468" s="8"/>
      <c r="BE468" s="8"/>
    </row>
    <row r="469" spans="2:57">
      <c r="B469" s="8">
        <v>467</v>
      </c>
      <c r="D469" s="8"/>
      <c r="E469" s="8"/>
      <c r="AK469" s="8"/>
      <c r="AL469" s="8"/>
      <c r="AM469" s="8"/>
      <c r="AN469" s="8"/>
      <c r="AO469" s="8"/>
      <c r="BD469" s="8"/>
      <c r="BE469" s="8"/>
    </row>
    <row r="470" spans="2:57">
      <c r="B470" s="8">
        <v>468</v>
      </c>
      <c r="D470" s="8"/>
      <c r="E470" s="8"/>
      <c r="AK470" s="8"/>
      <c r="AL470" s="8"/>
      <c r="AM470" s="8"/>
      <c r="AN470" s="8"/>
      <c r="AO470" s="8"/>
      <c r="BD470" s="8"/>
      <c r="BE470" s="8"/>
    </row>
    <row r="471" spans="2:57">
      <c r="B471" s="8">
        <v>469</v>
      </c>
      <c r="D471" s="8"/>
      <c r="E471" s="8"/>
      <c r="AK471" s="8"/>
      <c r="AL471" s="8"/>
      <c r="AM471" s="8"/>
      <c r="AN471" s="8"/>
      <c r="AO471" s="8"/>
      <c r="BD471" s="8"/>
      <c r="BE471" s="8"/>
    </row>
    <row r="472" spans="2:57">
      <c r="B472" s="8">
        <v>470</v>
      </c>
      <c r="D472" s="8"/>
      <c r="E472" s="8"/>
      <c r="AK472" s="8"/>
      <c r="AL472" s="8"/>
      <c r="AM472" s="8"/>
      <c r="AN472" s="8"/>
      <c r="AO472" s="8"/>
      <c r="BD472" s="8"/>
      <c r="BE472" s="8"/>
    </row>
    <row r="473" spans="2:57">
      <c r="B473" s="8">
        <v>471</v>
      </c>
      <c r="D473" s="8"/>
      <c r="E473" s="8"/>
      <c r="AK473" s="8"/>
      <c r="AL473" s="8"/>
      <c r="AM473" s="8"/>
      <c r="AN473" s="8"/>
      <c r="AO473" s="8"/>
      <c r="BD473" s="8"/>
      <c r="BE473" s="8"/>
    </row>
    <row r="474" spans="2:57">
      <c r="B474" s="8">
        <v>472</v>
      </c>
      <c r="D474" s="8"/>
      <c r="E474" s="8"/>
      <c r="AK474" s="8"/>
      <c r="AL474" s="8"/>
      <c r="AM474" s="8"/>
      <c r="AN474" s="8"/>
      <c r="AO474" s="8"/>
      <c r="BD474" s="8"/>
      <c r="BE474" s="8"/>
    </row>
    <row r="475" spans="2:57">
      <c r="B475" s="8">
        <v>473</v>
      </c>
      <c r="D475" s="8"/>
      <c r="E475" s="8"/>
      <c r="AK475" s="8"/>
      <c r="AL475" s="8"/>
      <c r="AM475" s="8"/>
      <c r="AN475" s="8"/>
      <c r="AO475" s="8"/>
      <c r="BD475" s="8"/>
      <c r="BE475" s="8"/>
    </row>
    <row r="476" spans="2:57">
      <c r="B476" s="8">
        <v>474</v>
      </c>
      <c r="D476" s="8"/>
      <c r="E476" s="8"/>
      <c r="AK476" s="8"/>
      <c r="AL476" s="8"/>
      <c r="AM476" s="8"/>
      <c r="AN476" s="8"/>
      <c r="AO476" s="8"/>
      <c r="BD476" s="8"/>
      <c r="BE476" s="8"/>
    </row>
    <row r="477" spans="2:57">
      <c r="B477" s="8">
        <v>475</v>
      </c>
      <c r="D477" s="8"/>
      <c r="E477" s="8"/>
      <c r="AK477" s="8"/>
      <c r="AL477" s="8"/>
      <c r="AM477" s="8"/>
      <c r="AN477" s="8"/>
      <c r="AO477" s="8"/>
      <c r="BD477" s="8"/>
      <c r="BE477" s="8"/>
    </row>
    <row r="478" spans="2:57">
      <c r="B478" s="8">
        <v>476</v>
      </c>
      <c r="D478" s="8"/>
      <c r="E478" s="8"/>
      <c r="AK478" s="8"/>
      <c r="AL478" s="8"/>
      <c r="AM478" s="8"/>
      <c r="AN478" s="8"/>
      <c r="AO478" s="8"/>
      <c r="BD478" s="8"/>
      <c r="BE478" s="8"/>
    </row>
    <row r="479" spans="2:57">
      <c r="B479" s="8">
        <v>477</v>
      </c>
      <c r="D479" s="8"/>
      <c r="E479" s="8"/>
      <c r="AK479" s="8"/>
      <c r="AL479" s="8"/>
      <c r="AM479" s="8"/>
      <c r="AN479" s="8"/>
      <c r="AO479" s="8"/>
      <c r="BD479" s="8"/>
      <c r="BE479" s="8"/>
    </row>
    <row r="480" spans="2:57">
      <c r="B480" s="8">
        <v>478</v>
      </c>
      <c r="D480" s="8"/>
      <c r="E480" s="8"/>
      <c r="AK480" s="8"/>
      <c r="AL480" s="8"/>
      <c r="AM480" s="8"/>
      <c r="AN480" s="8"/>
      <c r="AO480" s="8"/>
      <c r="BD480" s="8"/>
      <c r="BE480" s="8"/>
    </row>
    <row r="481" spans="2:57">
      <c r="B481" s="8">
        <v>479</v>
      </c>
      <c r="D481" s="8"/>
      <c r="E481" s="8"/>
      <c r="AK481" s="8"/>
      <c r="AL481" s="8"/>
      <c r="AM481" s="8"/>
      <c r="AN481" s="8"/>
      <c r="AO481" s="8"/>
      <c r="BD481" s="8"/>
      <c r="BE481" s="8"/>
    </row>
    <row r="482" spans="2:57">
      <c r="B482" s="8">
        <v>480</v>
      </c>
      <c r="D482" s="8"/>
      <c r="E482" s="8"/>
      <c r="AK482" s="8"/>
      <c r="AL482" s="8"/>
      <c r="AM482" s="8"/>
      <c r="AN482" s="8"/>
      <c r="AO482" s="8"/>
      <c r="BD482" s="8"/>
      <c r="BE482" s="8"/>
    </row>
    <row r="483" spans="2:57">
      <c r="B483" s="8">
        <v>481</v>
      </c>
      <c r="D483" s="8"/>
      <c r="E483" s="8"/>
      <c r="AK483" s="8"/>
      <c r="AL483" s="8"/>
      <c r="AM483" s="8"/>
      <c r="AN483" s="8"/>
      <c r="AO483" s="8"/>
      <c r="BD483" s="8"/>
      <c r="BE483" s="8"/>
    </row>
    <row r="484" spans="2:57">
      <c r="B484" s="8">
        <v>482</v>
      </c>
      <c r="D484" s="8"/>
      <c r="E484" s="8"/>
      <c r="AK484" s="8"/>
      <c r="AL484" s="8"/>
      <c r="AM484" s="8"/>
      <c r="AN484" s="8"/>
      <c r="AO484" s="8"/>
      <c r="BD484" s="8"/>
      <c r="BE484" s="8"/>
    </row>
    <row r="485" spans="2:57">
      <c r="B485" s="8">
        <v>483</v>
      </c>
      <c r="D485" s="8"/>
      <c r="E485" s="8"/>
      <c r="AK485" s="8"/>
      <c r="AL485" s="8"/>
      <c r="AM485" s="8"/>
      <c r="AN485" s="8"/>
      <c r="AO485" s="8"/>
      <c r="BD485" s="8"/>
      <c r="BE485" s="8"/>
    </row>
    <row r="486" spans="2:57">
      <c r="B486" s="8">
        <v>484</v>
      </c>
      <c r="D486" s="8"/>
      <c r="E486" s="8"/>
      <c r="AK486" s="8"/>
      <c r="AL486" s="8"/>
      <c r="AM486" s="8"/>
      <c r="AN486" s="8"/>
      <c r="AO486" s="8"/>
      <c r="BD486" s="8"/>
      <c r="BE486" s="8"/>
    </row>
    <row r="487" spans="2:57">
      <c r="B487" s="8">
        <v>485</v>
      </c>
      <c r="D487" s="8"/>
      <c r="E487" s="8"/>
      <c r="AK487" s="8"/>
      <c r="AL487" s="8"/>
      <c r="AM487" s="8"/>
      <c r="AN487" s="8"/>
      <c r="AO487" s="8"/>
      <c r="BD487" s="8"/>
      <c r="BE487" s="8"/>
    </row>
    <row r="488" spans="2:57">
      <c r="B488" s="8">
        <v>486</v>
      </c>
      <c r="D488" s="8"/>
      <c r="E488" s="8"/>
      <c r="AK488" s="8"/>
      <c r="AL488" s="8"/>
      <c r="AM488" s="8"/>
      <c r="AN488" s="8"/>
      <c r="AO488" s="8"/>
      <c r="BD488" s="8"/>
      <c r="BE488" s="8"/>
    </row>
    <row r="489" spans="2:57">
      <c r="B489" s="8">
        <v>487</v>
      </c>
      <c r="D489" s="8"/>
      <c r="E489" s="8"/>
      <c r="AK489" s="8"/>
      <c r="AL489" s="8"/>
      <c r="AM489" s="8"/>
      <c r="AN489" s="8"/>
      <c r="AO489" s="8"/>
      <c r="BD489" s="8"/>
      <c r="BE489" s="8"/>
    </row>
    <row r="490" spans="2:57">
      <c r="B490" s="8">
        <v>488</v>
      </c>
      <c r="D490" s="8"/>
      <c r="E490" s="8"/>
      <c r="AK490" s="8"/>
      <c r="AL490" s="8"/>
      <c r="AM490" s="8"/>
      <c r="AN490" s="8"/>
      <c r="AO490" s="8"/>
      <c r="BD490" s="8"/>
      <c r="BE490" s="8"/>
    </row>
    <row r="491" spans="2:57">
      <c r="B491" s="8">
        <v>489</v>
      </c>
      <c r="D491" s="8"/>
      <c r="E491" s="8"/>
      <c r="AK491" s="8"/>
      <c r="AL491" s="8"/>
      <c r="AM491" s="8"/>
      <c r="AN491" s="8"/>
      <c r="AO491" s="8"/>
      <c r="BD491" s="8"/>
      <c r="BE491" s="8"/>
    </row>
    <row r="492" spans="2:57">
      <c r="B492" s="8">
        <v>490</v>
      </c>
      <c r="D492" s="8"/>
      <c r="E492" s="8"/>
      <c r="AK492" s="8"/>
      <c r="AL492" s="8"/>
      <c r="AM492" s="8"/>
      <c r="AN492" s="8"/>
      <c r="AO492" s="8"/>
      <c r="BD492" s="8"/>
      <c r="BE492" s="8"/>
    </row>
    <row r="493" spans="2:57">
      <c r="B493" s="8">
        <v>491</v>
      </c>
      <c r="D493" s="8"/>
      <c r="E493" s="8"/>
      <c r="AK493" s="8"/>
      <c r="AL493" s="8"/>
      <c r="AM493" s="8"/>
      <c r="AN493" s="8"/>
      <c r="AO493" s="8"/>
      <c r="BD493" s="8"/>
      <c r="BE493" s="8"/>
    </row>
    <row r="494" spans="2:57">
      <c r="B494" s="8">
        <v>492</v>
      </c>
      <c r="D494" s="8"/>
      <c r="E494" s="8"/>
      <c r="AK494" s="8"/>
      <c r="AL494" s="8"/>
      <c r="AM494" s="8"/>
      <c r="AN494" s="8"/>
      <c r="AO494" s="8"/>
      <c r="BD494" s="8"/>
      <c r="BE494" s="8"/>
    </row>
    <row r="495" spans="2:57">
      <c r="B495" s="8">
        <v>493</v>
      </c>
      <c r="D495" s="8"/>
      <c r="E495" s="8"/>
      <c r="AK495" s="8"/>
      <c r="AL495" s="8"/>
      <c r="AM495" s="8"/>
      <c r="AN495" s="8"/>
      <c r="AO495" s="8"/>
      <c r="BD495" s="8"/>
      <c r="BE495" s="8"/>
    </row>
    <row r="496" spans="2:57">
      <c r="B496" s="8">
        <v>494</v>
      </c>
      <c r="D496" s="8"/>
      <c r="E496" s="8"/>
      <c r="AK496" s="8"/>
      <c r="AL496" s="8"/>
      <c r="AM496" s="8"/>
      <c r="AN496" s="8"/>
      <c r="AO496" s="8"/>
      <c r="BD496" s="8"/>
      <c r="BE496" s="8"/>
    </row>
    <row r="497" spans="2:57">
      <c r="B497" s="8">
        <v>495</v>
      </c>
      <c r="D497" s="8"/>
      <c r="E497" s="8"/>
      <c r="AK497" s="8"/>
      <c r="AL497" s="8"/>
      <c r="AM497" s="8"/>
      <c r="AN497" s="8"/>
      <c r="AO497" s="8"/>
      <c r="BD497" s="8"/>
      <c r="BE497" s="8"/>
    </row>
    <row r="498" spans="2:57">
      <c r="B498" s="8">
        <v>496</v>
      </c>
      <c r="D498" s="8"/>
      <c r="E498" s="8"/>
      <c r="AK498" s="8"/>
      <c r="AL498" s="8"/>
      <c r="AM498" s="8"/>
      <c r="AN498" s="8"/>
      <c r="AO498" s="8"/>
      <c r="BD498" s="8"/>
      <c r="BE498" s="8"/>
    </row>
    <row r="499" spans="2:57">
      <c r="B499" s="8">
        <v>497</v>
      </c>
      <c r="D499" s="8"/>
      <c r="E499" s="8"/>
      <c r="AK499" s="8"/>
      <c r="AL499" s="8"/>
      <c r="AM499" s="8"/>
      <c r="AN499" s="8"/>
      <c r="AO499" s="8"/>
      <c r="BD499" s="8"/>
      <c r="BE499" s="8"/>
    </row>
    <row r="500" spans="2:57">
      <c r="B500" s="8">
        <v>498</v>
      </c>
      <c r="D500" s="8"/>
      <c r="E500" s="8"/>
      <c r="AK500" s="8"/>
      <c r="AL500" s="8"/>
      <c r="AM500" s="8"/>
      <c r="AN500" s="8"/>
      <c r="AO500" s="8"/>
      <c r="BD500" s="8"/>
      <c r="BE500" s="8"/>
    </row>
    <row r="501" spans="2:57">
      <c r="B501" s="8">
        <v>499</v>
      </c>
      <c r="D501" s="8"/>
      <c r="E501" s="8"/>
      <c r="AK501" s="8"/>
      <c r="AL501" s="8"/>
      <c r="AM501" s="8"/>
      <c r="AN501" s="8"/>
      <c r="AO501" s="8"/>
      <c r="BD501" s="8"/>
      <c r="BE501" s="8"/>
    </row>
    <row r="502" spans="2:57">
      <c r="B502" s="8">
        <v>500</v>
      </c>
      <c r="D502" s="8"/>
      <c r="E502" s="8"/>
      <c r="AK502" s="8"/>
      <c r="AL502" s="8"/>
      <c r="AM502" s="8"/>
      <c r="AN502" s="8"/>
      <c r="AO502" s="8"/>
      <c r="BD502" s="8"/>
      <c r="BE502" s="8"/>
    </row>
    <row r="503" spans="2:57">
      <c r="B503" s="8">
        <v>501</v>
      </c>
      <c r="D503" s="8"/>
      <c r="E503" s="8"/>
      <c r="AK503" s="8"/>
      <c r="AL503" s="8"/>
      <c r="AM503" s="8"/>
      <c r="AN503" s="8"/>
      <c r="AO503" s="8"/>
      <c r="BD503" s="8"/>
      <c r="BE503" s="8"/>
    </row>
    <row r="504" spans="2:57">
      <c r="B504" s="8">
        <v>502</v>
      </c>
      <c r="D504" s="8"/>
      <c r="E504" s="8"/>
      <c r="AK504" s="8"/>
      <c r="AL504" s="8"/>
      <c r="AM504" s="8"/>
      <c r="AN504" s="8"/>
      <c r="AO504" s="8"/>
      <c r="BD504" s="8"/>
      <c r="BE504" s="8"/>
    </row>
    <row r="505" spans="2:57">
      <c r="B505" s="8">
        <v>503</v>
      </c>
      <c r="D505" s="8"/>
      <c r="E505" s="8"/>
      <c r="AK505" s="8"/>
      <c r="AL505" s="8"/>
      <c r="AM505" s="8"/>
      <c r="AN505" s="8"/>
      <c r="AO505" s="8"/>
      <c r="BD505" s="8"/>
      <c r="BE505" s="8"/>
    </row>
    <row r="506" spans="2:57">
      <c r="B506" s="8">
        <v>504</v>
      </c>
      <c r="D506" s="8"/>
      <c r="E506" s="8"/>
      <c r="AK506" s="8"/>
      <c r="AL506" s="8"/>
      <c r="AM506" s="8"/>
      <c r="AN506" s="8"/>
      <c r="AO506" s="8"/>
      <c r="BD506" s="8"/>
      <c r="BE506" s="8"/>
    </row>
    <row r="507" spans="2:57">
      <c r="B507" s="8">
        <v>505</v>
      </c>
      <c r="D507" s="8"/>
      <c r="E507" s="8"/>
      <c r="AK507" s="8"/>
      <c r="AL507" s="8"/>
      <c r="AM507" s="8"/>
      <c r="AN507" s="8"/>
      <c r="AO507" s="8"/>
      <c r="BD507" s="8"/>
      <c r="BE507" s="8"/>
    </row>
    <row r="508" spans="2:57">
      <c r="B508" s="8">
        <v>506</v>
      </c>
      <c r="D508" s="8"/>
      <c r="E508" s="8"/>
      <c r="AK508" s="8"/>
      <c r="AL508" s="8"/>
      <c r="AM508" s="8"/>
      <c r="AN508" s="8"/>
      <c r="AO508" s="8"/>
      <c r="BD508" s="8"/>
      <c r="BE508" s="8"/>
    </row>
    <row r="509" spans="2:57">
      <c r="B509" s="8">
        <v>507</v>
      </c>
      <c r="D509" s="8"/>
      <c r="E509" s="8"/>
      <c r="AK509" s="8"/>
      <c r="AL509" s="8"/>
      <c r="AM509" s="8"/>
      <c r="AN509" s="8"/>
      <c r="AO509" s="8"/>
      <c r="BD509" s="8"/>
      <c r="BE509" s="8"/>
    </row>
    <row r="510" spans="2:57">
      <c r="B510" s="8">
        <v>508</v>
      </c>
      <c r="D510" s="8"/>
      <c r="E510" s="8"/>
      <c r="AK510" s="8"/>
      <c r="AL510" s="8"/>
      <c r="AM510" s="8"/>
      <c r="AN510" s="8"/>
      <c r="AO510" s="8"/>
      <c r="BD510" s="8"/>
      <c r="BE510" s="8"/>
    </row>
    <row r="511" spans="2:57">
      <c r="B511" s="8">
        <v>509</v>
      </c>
      <c r="D511" s="8"/>
      <c r="E511" s="8"/>
      <c r="AK511" s="8"/>
      <c r="AL511" s="8"/>
      <c r="AM511" s="8"/>
      <c r="AN511" s="8"/>
      <c r="AO511" s="8"/>
      <c r="BD511" s="8"/>
      <c r="BE511" s="8"/>
    </row>
    <row r="512" spans="2:57">
      <c r="B512" s="8">
        <v>510</v>
      </c>
      <c r="D512" s="8"/>
      <c r="E512" s="8"/>
      <c r="AK512" s="8"/>
      <c r="AL512" s="8"/>
      <c r="AM512" s="8"/>
      <c r="AN512" s="8"/>
      <c r="AO512" s="8"/>
      <c r="BD512" s="8"/>
      <c r="BE512" s="8"/>
    </row>
    <row r="513" spans="2:57">
      <c r="B513" s="8">
        <v>511</v>
      </c>
      <c r="D513" s="8"/>
      <c r="E513" s="8"/>
      <c r="AK513" s="8"/>
      <c r="AL513" s="8"/>
      <c r="AM513" s="8"/>
      <c r="AN513" s="8"/>
      <c r="AO513" s="8"/>
      <c r="BD513" s="8"/>
      <c r="BE513" s="8"/>
    </row>
    <row r="514" spans="2:57">
      <c r="B514" s="8">
        <v>512</v>
      </c>
      <c r="D514" s="8"/>
      <c r="E514" s="8"/>
      <c r="AK514" s="8"/>
      <c r="AL514" s="8"/>
      <c r="AM514" s="8"/>
      <c r="AN514" s="8"/>
      <c r="AO514" s="8"/>
      <c r="BD514" s="8"/>
      <c r="BE514" s="8"/>
    </row>
    <row r="515" spans="2:57">
      <c r="B515" s="8">
        <v>513</v>
      </c>
      <c r="D515" s="8"/>
      <c r="E515" s="8"/>
      <c r="AK515" s="8"/>
      <c r="AL515" s="8"/>
      <c r="AM515" s="8"/>
      <c r="AN515" s="8"/>
      <c r="AO515" s="8"/>
      <c r="BD515" s="8"/>
      <c r="BE515" s="8"/>
    </row>
    <row r="516" spans="2:57">
      <c r="B516" s="8">
        <v>514</v>
      </c>
      <c r="D516" s="8"/>
      <c r="E516" s="8"/>
      <c r="AK516" s="8"/>
      <c r="AL516" s="8"/>
      <c r="AM516" s="8"/>
      <c r="AN516" s="8"/>
      <c r="AO516" s="8"/>
      <c r="BD516" s="8"/>
      <c r="BE516" s="8"/>
    </row>
    <row r="517" spans="2:57">
      <c r="B517" s="8">
        <v>515</v>
      </c>
      <c r="D517" s="8"/>
      <c r="E517" s="8"/>
      <c r="AK517" s="8"/>
      <c r="AL517" s="8"/>
      <c r="AM517" s="8"/>
      <c r="AN517" s="8"/>
      <c r="AO517" s="8"/>
      <c r="BD517" s="8"/>
      <c r="BE517" s="8"/>
    </row>
    <row r="518" spans="2:57">
      <c r="B518" s="8">
        <v>516</v>
      </c>
      <c r="D518" s="8"/>
      <c r="E518" s="8"/>
      <c r="AK518" s="8"/>
      <c r="AL518" s="8"/>
      <c r="AM518" s="8"/>
      <c r="AN518" s="8"/>
      <c r="AO518" s="8"/>
      <c r="BD518" s="8"/>
      <c r="BE518" s="8"/>
    </row>
    <row r="519" spans="2:57">
      <c r="B519" s="8">
        <v>517</v>
      </c>
      <c r="D519" s="8"/>
      <c r="E519" s="8"/>
      <c r="AK519" s="8"/>
      <c r="AL519" s="8"/>
      <c r="AM519" s="8"/>
      <c r="AN519" s="8"/>
      <c r="AO519" s="8"/>
      <c r="BD519" s="8"/>
      <c r="BE519" s="8"/>
    </row>
    <row r="520" spans="2:57">
      <c r="B520" s="8">
        <v>518</v>
      </c>
      <c r="D520" s="8"/>
      <c r="E520" s="8"/>
      <c r="AK520" s="8"/>
      <c r="AL520" s="8"/>
      <c r="AM520" s="8"/>
      <c r="AN520" s="8"/>
      <c r="AO520" s="8"/>
      <c r="BD520" s="8"/>
      <c r="BE520" s="8"/>
    </row>
    <row r="521" spans="2:57">
      <c r="B521" s="8">
        <v>519</v>
      </c>
      <c r="E521" s="8"/>
      <c r="AK521" s="8"/>
      <c r="AL521" s="8"/>
      <c r="AM521" s="8"/>
      <c r="AN521" s="8"/>
      <c r="AO521" s="8"/>
      <c r="BD521" s="8"/>
      <c r="BE521" s="8"/>
    </row>
    <row r="522" spans="2:57">
      <c r="B522" s="8">
        <v>520</v>
      </c>
      <c r="E522" s="8"/>
      <c r="AK522" s="8"/>
      <c r="AL522" s="8"/>
      <c r="AM522" s="8"/>
      <c r="AN522" s="8"/>
      <c r="AO522" s="8"/>
      <c r="BD522" s="8"/>
      <c r="BE522" s="8"/>
    </row>
    <row r="523" spans="2:57">
      <c r="B523" s="8">
        <v>521</v>
      </c>
      <c r="E523" s="8"/>
      <c r="AK523" s="8"/>
      <c r="AL523" s="8"/>
      <c r="AM523" s="8"/>
      <c r="AN523" s="8"/>
      <c r="AO523" s="8"/>
      <c r="BD523" s="8"/>
      <c r="BE523" s="8"/>
    </row>
    <row r="524" spans="2:57">
      <c r="B524" s="8">
        <v>522</v>
      </c>
      <c r="E524" s="8"/>
      <c r="AK524" s="8"/>
      <c r="AL524" s="8"/>
      <c r="AM524" s="8"/>
      <c r="AN524" s="8"/>
      <c r="AO524" s="8"/>
      <c r="BD524" s="8"/>
      <c r="BE524" s="8"/>
    </row>
    <row r="525" spans="2:57">
      <c r="B525" s="8">
        <v>523</v>
      </c>
      <c r="E525" s="8"/>
      <c r="AK525" s="8"/>
      <c r="AL525" s="8"/>
      <c r="AM525" s="8"/>
      <c r="AN525" s="8"/>
      <c r="AO525" s="8"/>
      <c r="BD525" s="8"/>
      <c r="BE525" s="8"/>
    </row>
    <row r="526" spans="2:57">
      <c r="B526" s="8">
        <v>524</v>
      </c>
      <c r="E526" s="8"/>
      <c r="AK526" s="8"/>
      <c r="AL526" s="8"/>
      <c r="AM526" s="8"/>
      <c r="AN526" s="8"/>
      <c r="AO526" s="8"/>
      <c r="BD526" s="8"/>
      <c r="BE526" s="8"/>
    </row>
    <row r="527" spans="2:57">
      <c r="B527" s="8">
        <v>525</v>
      </c>
      <c r="E527" s="8"/>
      <c r="AK527" s="8"/>
      <c r="AL527" s="8"/>
      <c r="AM527" s="8"/>
      <c r="AN527" s="8"/>
      <c r="AO527" s="8"/>
      <c r="BD527" s="8"/>
      <c r="BE527" s="8"/>
    </row>
    <row r="528" spans="2:57">
      <c r="B528" s="8">
        <v>526</v>
      </c>
      <c r="E528" s="8"/>
      <c r="AK528" s="8"/>
      <c r="AL528" s="8"/>
      <c r="AM528" s="8"/>
      <c r="AN528" s="8"/>
      <c r="AO528" s="8"/>
      <c r="BD528" s="8"/>
      <c r="BE528" s="8"/>
    </row>
    <row r="529" spans="2:57">
      <c r="B529" s="8">
        <v>527</v>
      </c>
      <c r="E529" s="8"/>
      <c r="AK529" s="8"/>
      <c r="AL529" s="8"/>
      <c r="AM529" s="8"/>
      <c r="AN529" s="8"/>
      <c r="AO529" s="8"/>
      <c r="BD529" s="8"/>
      <c r="BE529" s="8"/>
    </row>
    <row r="530" spans="2:57">
      <c r="B530" s="8">
        <v>528</v>
      </c>
      <c r="E530" s="8"/>
      <c r="AK530" s="8"/>
      <c r="AL530" s="8"/>
      <c r="AM530" s="8"/>
      <c r="AN530" s="8"/>
      <c r="AO530" s="8"/>
      <c r="BD530" s="8"/>
      <c r="BE530" s="8"/>
    </row>
    <row r="531" spans="2:57">
      <c r="B531" s="8">
        <v>529</v>
      </c>
      <c r="E531" s="8"/>
      <c r="AK531" s="8"/>
      <c r="AL531" s="8"/>
      <c r="AM531" s="8"/>
      <c r="AN531" s="8"/>
      <c r="AO531" s="8"/>
      <c r="BD531" s="8"/>
      <c r="BE531" s="8"/>
    </row>
    <row r="532" spans="2:57">
      <c r="B532" s="8">
        <v>530</v>
      </c>
      <c r="E532" s="8"/>
      <c r="AK532" s="8"/>
      <c r="AL532" s="8"/>
      <c r="AM532" s="8"/>
      <c r="AN532" s="8"/>
      <c r="AO532" s="8"/>
      <c r="BD532" s="8"/>
      <c r="BE532" s="8"/>
    </row>
    <row r="533" spans="2:57">
      <c r="B533" s="8">
        <v>531</v>
      </c>
      <c r="E533" s="8"/>
      <c r="AK533" s="8"/>
      <c r="AL533" s="8"/>
      <c r="AM533" s="8"/>
      <c r="AN533" s="8"/>
      <c r="AO533" s="8"/>
      <c r="BD533" s="8"/>
      <c r="BE533" s="8"/>
    </row>
    <row r="534" spans="2:57">
      <c r="B534" s="8">
        <v>532</v>
      </c>
      <c r="E534" s="8"/>
      <c r="AK534" s="8"/>
      <c r="AL534" s="8"/>
      <c r="AM534" s="8"/>
      <c r="AN534" s="8"/>
      <c r="AO534" s="8"/>
      <c r="BD534" s="8"/>
      <c r="BE534" s="8"/>
    </row>
    <row r="535" spans="2:57">
      <c r="B535" s="8">
        <v>533</v>
      </c>
      <c r="E535" s="8"/>
      <c r="AK535" s="8"/>
      <c r="AL535" s="8"/>
      <c r="AM535" s="8"/>
      <c r="AN535" s="8"/>
      <c r="AO535" s="8"/>
      <c r="BD535" s="8"/>
      <c r="BE535" s="8"/>
    </row>
    <row r="536" spans="2:57">
      <c r="B536" s="8">
        <v>534</v>
      </c>
      <c r="E536" s="8"/>
      <c r="AK536" s="8"/>
      <c r="AL536" s="8"/>
      <c r="AM536" s="8"/>
      <c r="AN536" s="8"/>
      <c r="AO536" s="8"/>
      <c r="BD536" s="8"/>
      <c r="BE536" s="8"/>
    </row>
    <row r="537" spans="2:57">
      <c r="B537" s="8">
        <v>535</v>
      </c>
      <c r="E537" s="8"/>
      <c r="AK537" s="8"/>
      <c r="AL537" s="8"/>
      <c r="AM537" s="8"/>
      <c r="AN537" s="8"/>
      <c r="AO537" s="8"/>
      <c r="BD537" s="8"/>
      <c r="BE537" s="8"/>
    </row>
    <row r="538" spans="2:57">
      <c r="B538" s="8">
        <v>536</v>
      </c>
      <c r="E538" s="8"/>
      <c r="AK538" s="8"/>
      <c r="AL538" s="8"/>
      <c r="AM538" s="8"/>
      <c r="AN538" s="8"/>
      <c r="AO538" s="8"/>
      <c r="BD538" s="8"/>
      <c r="BE538" s="8"/>
    </row>
    <row r="539" spans="2:57">
      <c r="B539" s="8">
        <v>537</v>
      </c>
      <c r="E539" s="8"/>
      <c r="AK539" s="8"/>
      <c r="AL539" s="8"/>
      <c r="AM539" s="8"/>
      <c r="AN539" s="8"/>
      <c r="AO539" s="8"/>
      <c r="BD539" s="8"/>
      <c r="BE539" s="8"/>
    </row>
    <row r="540" spans="2:57">
      <c r="B540" s="8">
        <v>538</v>
      </c>
      <c r="E540" s="8"/>
      <c r="AK540" s="8"/>
      <c r="AL540" s="8"/>
      <c r="AM540" s="8"/>
      <c r="AN540" s="8"/>
      <c r="AO540" s="8"/>
      <c r="BD540" s="8"/>
      <c r="BE540" s="8"/>
    </row>
    <row r="541" spans="2:57">
      <c r="B541" s="8">
        <v>539</v>
      </c>
      <c r="E541" s="8"/>
      <c r="AK541" s="8"/>
      <c r="AL541" s="8"/>
      <c r="AM541" s="8"/>
      <c r="AN541" s="8"/>
      <c r="AO541" s="8"/>
      <c r="BD541" s="8"/>
      <c r="BE541" s="8"/>
    </row>
    <row r="542" spans="2:57">
      <c r="B542" s="8">
        <v>540</v>
      </c>
      <c r="E542" s="8"/>
      <c r="AK542" s="8"/>
      <c r="AL542" s="8"/>
      <c r="AM542" s="8"/>
      <c r="AN542" s="8"/>
      <c r="AO542" s="8"/>
      <c r="BD542" s="8"/>
      <c r="BE542" s="8"/>
    </row>
    <row r="543" spans="2:57">
      <c r="B543" s="8">
        <v>541</v>
      </c>
      <c r="E543" s="8"/>
      <c r="AK543" s="8"/>
      <c r="AL543" s="8"/>
      <c r="AM543" s="8"/>
      <c r="AN543" s="8"/>
      <c r="AO543" s="8"/>
      <c r="BD543" s="8"/>
      <c r="BE543" s="8"/>
    </row>
    <row r="544" spans="2:57">
      <c r="B544" s="8">
        <v>542</v>
      </c>
      <c r="E544" s="8"/>
      <c r="AK544" s="8"/>
      <c r="AL544" s="8"/>
      <c r="AM544" s="8"/>
      <c r="AN544" s="8"/>
      <c r="AO544" s="8"/>
      <c r="BD544" s="8"/>
      <c r="BE544" s="8"/>
    </row>
    <row r="545" spans="2:57">
      <c r="B545" s="8">
        <v>543</v>
      </c>
      <c r="E545" s="8"/>
      <c r="AK545" s="8"/>
      <c r="AL545" s="8"/>
      <c r="AM545" s="8"/>
      <c r="AN545" s="8"/>
      <c r="AO545" s="8"/>
      <c r="BD545" s="8"/>
      <c r="BE545" s="8"/>
    </row>
    <row r="546" spans="2:57">
      <c r="B546" s="8">
        <v>544</v>
      </c>
      <c r="E546" s="8"/>
      <c r="AK546" s="8"/>
      <c r="AL546" s="8"/>
      <c r="AM546" s="8"/>
      <c r="AN546" s="8"/>
      <c r="AO546" s="8"/>
      <c r="BD546" s="8"/>
      <c r="BE546" s="8"/>
    </row>
    <row r="547" spans="2:57">
      <c r="B547" s="8">
        <v>545</v>
      </c>
      <c r="E547" s="8"/>
      <c r="AK547" s="8"/>
      <c r="AL547" s="8"/>
      <c r="AM547" s="8"/>
      <c r="AN547" s="8"/>
      <c r="AO547" s="8"/>
      <c r="BD547" s="8"/>
      <c r="BE547" s="8"/>
    </row>
    <row r="548" spans="2:57">
      <c r="B548" s="8">
        <v>546</v>
      </c>
      <c r="E548" s="8"/>
      <c r="AK548" s="8"/>
      <c r="AL548" s="8"/>
      <c r="AM548" s="8"/>
      <c r="AN548" s="8"/>
      <c r="AO548" s="8"/>
      <c r="BD548" s="8"/>
      <c r="BE548" s="8"/>
    </row>
    <row r="549" spans="2:57">
      <c r="B549" s="8">
        <v>547</v>
      </c>
      <c r="E549" s="8"/>
      <c r="AK549" s="8"/>
      <c r="AL549" s="8"/>
      <c r="AM549" s="8"/>
      <c r="AN549" s="8"/>
      <c r="AO549" s="8"/>
      <c r="BD549" s="8"/>
      <c r="BE549" s="8"/>
    </row>
    <row r="550" spans="2:57">
      <c r="B550" s="8">
        <v>548</v>
      </c>
      <c r="E550" s="8"/>
      <c r="AK550" s="8"/>
      <c r="AL550" s="8"/>
      <c r="AM550" s="8"/>
      <c r="AN550" s="8"/>
      <c r="AO550" s="8"/>
      <c r="BD550" s="8"/>
      <c r="BE550" s="8"/>
    </row>
    <row r="551" spans="2:57">
      <c r="B551" s="8">
        <v>549</v>
      </c>
      <c r="E551" s="8"/>
      <c r="AK551" s="8"/>
      <c r="AL551" s="8"/>
      <c r="AM551" s="8"/>
      <c r="AN551" s="8"/>
      <c r="AO551" s="8"/>
      <c r="BD551" s="8"/>
      <c r="BE551" s="8"/>
    </row>
    <row r="552" spans="2:57">
      <c r="B552" s="8">
        <v>550</v>
      </c>
      <c r="E552" s="8"/>
      <c r="AK552" s="8"/>
      <c r="AL552" s="8"/>
      <c r="AM552" s="8"/>
      <c r="AN552" s="8"/>
      <c r="AO552" s="8"/>
      <c r="BD552" s="8"/>
      <c r="BE552" s="8"/>
    </row>
    <row r="553" spans="2:57">
      <c r="B553" s="8">
        <v>551</v>
      </c>
      <c r="E553" s="8"/>
      <c r="AK553" s="8"/>
      <c r="AL553" s="8"/>
      <c r="AM553" s="8"/>
      <c r="AN553" s="8"/>
      <c r="AO553" s="8"/>
      <c r="BD553" s="8"/>
      <c r="BE553" s="8"/>
    </row>
    <row r="554" spans="2:57">
      <c r="B554" s="8">
        <v>552</v>
      </c>
      <c r="E554" s="8"/>
      <c r="AK554" s="8"/>
      <c r="AL554" s="8"/>
      <c r="AM554" s="8"/>
      <c r="AN554" s="8"/>
      <c r="AO554" s="8"/>
      <c r="BD554" s="8"/>
      <c r="BE554" s="8"/>
    </row>
    <row r="555" spans="56:57">
      <c r="BD555" s="8"/>
      <c r="BE555" s="8"/>
    </row>
    <row r="556" spans="56:57">
      <c r="BD556" s="8"/>
      <c r="BE556" s="8"/>
    </row>
    <row r="557" spans="56:56">
      <c r="BD557" s="8"/>
    </row>
    <row r="558" spans="56:56">
      <c r="BD558" s="8"/>
    </row>
    <row r="559" spans="56:56">
      <c r="BD559" s="8"/>
    </row>
    <row r="560" spans="56:56">
      <c r="BD560" s="8"/>
    </row>
    <row r="561" spans="56:56">
      <c r="BD561" s="8"/>
    </row>
    <row r="562" spans="56:56">
      <c r="BD562" s="8"/>
    </row>
    <row r="563" spans="56:56">
      <c r="BD563" s="8"/>
    </row>
    <row r="564" spans="56:56">
      <c r="BD564" s="8"/>
    </row>
    <row r="565" spans="56:56">
      <c r="BD565" s="8"/>
    </row>
    <row r="566" spans="56:56">
      <c r="BD566" s="8"/>
    </row>
    <row r="567" spans="56:56">
      <c r="BD567" s="8"/>
    </row>
    <row r="568" spans="56:56">
      <c r="BD568" s="8"/>
    </row>
    <row r="569" spans="56:56">
      <c r="BD569" s="8"/>
    </row>
    <row r="570" spans="56:56">
      <c r="BD570" s="8"/>
    </row>
    <row r="571" spans="56:56">
      <c r="BD571" s="8"/>
    </row>
    <row r="572" spans="56:56">
      <c r="BD572" s="8"/>
    </row>
    <row r="573" spans="56:56">
      <c r="BD573" s="8"/>
    </row>
    <row r="574" spans="56:56">
      <c r="BD574" s="8"/>
    </row>
  </sheetData>
  <mergeCells count="10">
    <mergeCell ref="M1:V1"/>
    <mergeCell ref="W1:Y1"/>
    <mergeCell ref="AA1:AC1"/>
    <mergeCell ref="AD1:AJ1"/>
    <mergeCell ref="AK1:AR1"/>
    <mergeCell ref="AS1:AU1"/>
    <mergeCell ref="AV1:BC1"/>
    <mergeCell ref="BD1:BI1"/>
    <mergeCell ref="BJ1:BN1"/>
    <mergeCell ref="BO1:BW1"/>
  </mergeCells>
  <dataValidations count="9">
    <dataValidation type="list" allowBlank="1" showInputMessage="1" showErrorMessage="1" sqref="AV3 AX3 AZ3 BB3 A16:A17 AE3:AH554 BK3:BN554 AK3:AO554">
      <formula1>$A$16:$A$17</formula1>
    </dataValidation>
    <dataValidation type="list" allowBlank="1" showInputMessage="1" showErrorMessage="1" sqref="BJ3">
      <formula1>$A$23:$A$27</formula1>
    </dataValidation>
    <dataValidation type="list" allowBlank="1" showInputMessage="1" showErrorMessage="1" sqref="BE3:BE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B3:AB554">
      <formula1>$A$12:$A$14</formula1>
    </dataValidation>
    <dataValidation type="list" allowBlank="1" showInputMessage="1" showErrorMessage="1" sqref="BD3:BD574">
      <formula1>$A$28:$A$33</formula1>
    </dataValidation>
    <dataValidation type="list" allowBlank="1" showInputMessage="1" showErrorMessage="1" sqref="BJ4:BJ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Y57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D43" sqref="D43"/>
    </sheetView>
  </sheetViews>
  <sheetFormatPr defaultColWidth="9" defaultRowHeight="13.5"/>
  <cols>
    <col min="1" max="1" width="4.25" style="3" hidden="1" customWidth="1"/>
    <col min="2" max="2" width="5.125" style="3" customWidth="1"/>
    <col min="3" max="3" width="13.875" style="3" customWidth="1"/>
    <col min="4" max="5" width="11.625" style="3" customWidth="1"/>
    <col min="6" max="6" width="9" style="3"/>
    <col min="7" max="7" width="11.375" style="3" customWidth="1"/>
    <col min="8" max="9" width="9" style="3"/>
    <col min="10" max="10" width="11.625" style="3" customWidth="1"/>
    <col min="11" max="12" width="9" style="3"/>
    <col min="13" max="22" width="9.625" style="3" customWidth="1"/>
    <col min="23" max="23" width="13.5" style="3" customWidth="1"/>
    <col min="24" max="24" width="14.5" style="3" customWidth="1"/>
    <col min="25" max="27" width="9" style="3"/>
    <col min="28" max="28" width="9.625" style="3" customWidth="1"/>
    <col min="29" max="29" width="11" style="3" customWidth="1"/>
    <col min="30" max="31" width="9" style="3"/>
    <col min="32" max="32" width="13" style="3" customWidth="1"/>
    <col min="33" max="35" width="9" style="3"/>
    <col min="36" max="36" width="13" style="3" customWidth="1"/>
    <col min="37" max="37" width="9" style="3"/>
    <col min="38" max="38" width="14.5" style="3" customWidth="1"/>
    <col min="39" max="44" width="9" style="3"/>
    <col min="45" max="45" width="7.125" style="3" customWidth="1"/>
    <col min="46" max="46" width="5.125" style="3" customWidth="1"/>
    <col min="47" max="48" width="9" style="3"/>
    <col min="49" max="57" width="9.625" style="3" customWidth="1"/>
    <col min="58" max="76" width="9" style="3"/>
    <col min="77" max="77" width="5.125" style="3" customWidth="1"/>
    <col min="78" max="16384" width="9" style="3"/>
  </cols>
  <sheetData>
    <row r="1" ht="20.25" customHeight="1" spans="2:77">
      <c r="B1" s="4"/>
      <c r="C1" s="5"/>
      <c r="D1" s="6"/>
      <c r="E1" s="6"/>
      <c r="F1" s="6"/>
      <c r="G1" s="6"/>
      <c r="H1" s="6"/>
      <c r="I1" s="6"/>
      <c r="J1" s="6"/>
      <c r="K1" s="11"/>
      <c r="L1" s="12"/>
      <c r="M1" s="13" t="s">
        <v>0</v>
      </c>
      <c r="N1" s="14"/>
      <c r="O1" s="14"/>
      <c r="P1" s="14"/>
      <c r="Q1" s="14"/>
      <c r="R1" s="14"/>
      <c r="S1" s="14"/>
      <c r="T1" s="14"/>
      <c r="U1" s="14"/>
      <c r="V1" s="14"/>
      <c r="W1" s="14"/>
      <c r="X1" s="15"/>
      <c r="Y1" s="16" t="s">
        <v>1</v>
      </c>
      <c r="Z1" s="16"/>
      <c r="AA1" s="16"/>
      <c r="AB1" s="14" t="s">
        <v>2</v>
      </c>
      <c r="AC1" s="16" t="s">
        <v>3</v>
      </c>
      <c r="AD1" s="16"/>
      <c r="AE1" s="16"/>
      <c r="AF1" s="16" t="s">
        <v>4</v>
      </c>
      <c r="AG1" s="16"/>
      <c r="AH1" s="16"/>
      <c r="AI1" s="16"/>
      <c r="AJ1" s="16"/>
      <c r="AK1" s="16"/>
      <c r="AL1" s="16"/>
      <c r="AM1" s="13" t="s">
        <v>5</v>
      </c>
      <c r="AN1" s="14"/>
      <c r="AO1" s="14"/>
      <c r="AP1" s="14"/>
      <c r="AQ1" s="14"/>
      <c r="AR1" s="14"/>
      <c r="AS1" s="14"/>
      <c r="AT1" s="15"/>
      <c r="AU1" s="13" t="s">
        <v>6</v>
      </c>
      <c r="AV1" s="14"/>
      <c r="AW1" s="15"/>
      <c r="AX1" s="13" t="s">
        <v>7</v>
      </c>
      <c r="AY1" s="14"/>
      <c r="AZ1" s="14"/>
      <c r="BA1" s="14"/>
      <c r="BB1" s="14"/>
      <c r="BC1" s="14"/>
      <c r="BD1" s="14"/>
      <c r="BE1" s="15"/>
      <c r="BF1" s="13" t="s">
        <v>8</v>
      </c>
      <c r="BG1" s="14"/>
      <c r="BH1" s="14"/>
      <c r="BI1" s="14"/>
      <c r="BJ1" s="14"/>
      <c r="BK1" s="15"/>
      <c r="BL1" s="13" t="s">
        <v>9</v>
      </c>
      <c r="BM1" s="14"/>
      <c r="BN1" s="14"/>
      <c r="BO1" s="14"/>
      <c r="BP1" s="15"/>
      <c r="BQ1" s="13" t="s">
        <v>10</v>
      </c>
      <c r="BR1" s="14"/>
      <c r="BS1" s="14"/>
      <c r="BT1" s="14"/>
      <c r="BU1" s="14"/>
      <c r="BV1" s="14"/>
      <c r="BW1" s="14"/>
      <c r="BX1" s="14"/>
      <c r="BY1" s="15"/>
    </row>
    <row r="2" s="1" customFormat="1" ht="30.75" customHeight="1" spans="2:77"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646</v>
      </c>
      <c r="N2" s="7" t="s">
        <v>624</v>
      </c>
      <c r="O2" s="7" t="s">
        <v>648</v>
      </c>
      <c r="P2" s="7" t="s">
        <v>879</v>
      </c>
      <c r="Q2" s="7" t="s">
        <v>880</v>
      </c>
      <c r="R2" s="7" t="s">
        <v>28</v>
      </c>
      <c r="S2" s="7" t="s">
        <v>666</v>
      </c>
      <c r="T2" s="7" t="s">
        <v>902</v>
      </c>
      <c r="U2" s="7" t="s">
        <v>903</v>
      </c>
      <c r="V2" s="7" t="s">
        <v>651</v>
      </c>
      <c r="W2" s="7" t="s">
        <v>874</v>
      </c>
      <c r="X2" s="7" t="s">
        <v>875</v>
      </c>
      <c r="Y2" s="7" t="s">
        <v>32</v>
      </c>
      <c r="Z2" s="7" t="s">
        <v>33</v>
      </c>
      <c r="AA2" s="7" t="s">
        <v>34</v>
      </c>
      <c r="AB2" s="7" t="s">
        <v>35</v>
      </c>
      <c r="AC2" s="7" t="s">
        <v>37</v>
      </c>
      <c r="AD2" s="7" t="s">
        <v>38</v>
      </c>
      <c r="AE2" s="7" t="s">
        <v>39</v>
      </c>
      <c r="AF2" s="7" t="s">
        <v>40</v>
      </c>
      <c r="AG2" s="7" t="s">
        <v>41</v>
      </c>
      <c r="AH2" s="7" t="s">
        <v>42</v>
      </c>
      <c r="AI2" s="7" t="s">
        <v>43</v>
      </c>
      <c r="AJ2" s="7" t="s">
        <v>44</v>
      </c>
      <c r="AK2" s="7" t="s">
        <v>45</v>
      </c>
      <c r="AL2" s="7" t="s">
        <v>46</v>
      </c>
      <c r="AM2" s="7" t="s">
        <v>47</v>
      </c>
      <c r="AN2" s="7" t="s">
        <v>48</v>
      </c>
      <c r="AO2" s="7" t="s">
        <v>49</v>
      </c>
      <c r="AP2" s="7" t="s">
        <v>50</v>
      </c>
      <c r="AQ2" s="7" t="s">
        <v>51</v>
      </c>
      <c r="AR2" s="7" t="s">
        <v>52</v>
      </c>
      <c r="AS2" s="7" t="s">
        <v>53</v>
      </c>
      <c r="AT2" s="7" t="s">
        <v>54</v>
      </c>
      <c r="AU2" s="7" t="s">
        <v>55</v>
      </c>
      <c r="AV2" s="7" t="s">
        <v>56</v>
      </c>
      <c r="AW2" s="7" t="s">
        <v>57</v>
      </c>
      <c r="AX2" s="7" t="s">
        <v>58</v>
      </c>
      <c r="AY2" s="7" t="s">
        <v>59</v>
      </c>
      <c r="AZ2" s="7" t="s">
        <v>60</v>
      </c>
      <c r="BA2" s="7" t="s">
        <v>59</v>
      </c>
      <c r="BB2" s="7" t="s">
        <v>61</v>
      </c>
      <c r="BC2" s="7" t="s">
        <v>59</v>
      </c>
      <c r="BD2" s="7" t="s">
        <v>64</v>
      </c>
      <c r="BE2" s="7" t="s">
        <v>59</v>
      </c>
      <c r="BF2" s="7" t="s">
        <v>65</v>
      </c>
      <c r="BG2" s="7" t="s">
        <v>66</v>
      </c>
      <c r="BH2" s="7" t="s">
        <v>67</v>
      </c>
      <c r="BI2" s="7" t="s">
        <v>68</v>
      </c>
      <c r="BJ2" s="7" t="s">
        <v>69</v>
      </c>
      <c r="BK2" s="7" t="s">
        <v>70</v>
      </c>
      <c r="BL2" s="7" t="s">
        <v>71</v>
      </c>
      <c r="BM2" s="7" t="s">
        <v>72</v>
      </c>
      <c r="BN2" s="7" t="s">
        <v>73</v>
      </c>
      <c r="BO2" s="7" t="s">
        <v>74</v>
      </c>
      <c r="BP2" s="7" t="s">
        <v>75</v>
      </c>
      <c r="BQ2" s="7" t="s">
        <v>76</v>
      </c>
      <c r="BR2" s="7" t="s">
        <v>77</v>
      </c>
      <c r="BS2" s="7" t="s">
        <v>78</v>
      </c>
      <c r="BT2" s="7" t="s">
        <v>79</v>
      </c>
      <c r="BU2" s="7" t="s">
        <v>80</v>
      </c>
      <c r="BV2" s="7" t="s">
        <v>81</v>
      </c>
      <c r="BW2" s="7" t="s">
        <v>82</v>
      </c>
      <c r="BX2" s="7" t="s">
        <v>83</v>
      </c>
      <c r="BY2" s="7" t="s">
        <v>84</v>
      </c>
    </row>
    <row r="3" s="2" customFormat="1" spans="2:68">
      <c r="B3" s="2">
        <v>1</v>
      </c>
      <c r="C3" s="8" t="s">
        <v>85</v>
      </c>
      <c r="D3" s="2" t="s">
        <v>133</v>
      </c>
      <c r="E3" s="2" t="s">
        <v>172</v>
      </c>
      <c r="G3" s="2" t="s">
        <v>172</v>
      </c>
      <c r="H3" s="2" t="s">
        <v>860</v>
      </c>
      <c r="I3" s="2" t="s">
        <v>216</v>
      </c>
      <c r="J3" s="2" t="s">
        <v>904</v>
      </c>
      <c r="K3" s="2" t="s">
        <v>90</v>
      </c>
      <c r="M3" s="2" t="s">
        <v>905</v>
      </c>
      <c r="N3" s="2" t="s">
        <v>906</v>
      </c>
      <c r="O3" s="2" t="s">
        <v>907</v>
      </c>
      <c r="P3" s="2" t="s">
        <v>908</v>
      </c>
      <c r="Q3" s="2" t="s">
        <v>829</v>
      </c>
      <c r="R3" s="2" t="s">
        <v>909</v>
      </c>
      <c r="S3" s="2" t="s">
        <v>672</v>
      </c>
      <c r="T3" s="2" t="s">
        <v>115</v>
      </c>
      <c r="U3" s="2" t="s">
        <v>910</v>
      </c>
      <c r="V3" s="2" t="s">
        <v>115</v>
      </c>
      <c r="W3" s="2" t="s">
        <v>733</v>
      </c>
      <c r="X3" s="2" t="s">
        <v>911</v>
      </c>
      <c r="AC3" s="2" t="s">
        <v>912</v>
      </c>
      <c r="AD3" s="2" t="s">
        <v>111</v>
      </c>
      <c r="AE3" s="2" t="s">
        <v>913</v>
      </c>
      <c r="AF3" s="2" t="s">
        <v>912</v>
      </c>
      <c r="AG3" s="2" t="s">
        <v>114</v>
      </c>
      <c r="AJ3" s="2" t="s">
        <v>114</v>
      </c>
      <c r="AK3" s="2" t="s">
        <v>914</v>
      </c>
      <c r="AL3" s="2">
        <v>42271</v>
      </c>
      <c r="AS3" s="2" t="s">
        <v>915</v>
      </c>
      <c r="AX3" s="2" t="s">
        <v>114</v>
      </c>
      <c r="AZ3" s="2" t="s">
        <v>114</v>
      </c>
      <c r="BB3" s="2" t="s">
        <v>115</v>
      </c>
      <c r="BD3" s="2" t="s">
        <v>115</v>
      </c>
      <c r="BF3" s="2" t="s">
        <v>119</v>
      </c>
      <c r="BG3" s="2" t="s">
        <v>128</v>
      </c>
      <c r="BL3" s="2">
        <v>2</v>
      </c>
      <c r="BM3" s="2" t="s">
        <v>115</v>
      </c>
      <c r="BN3" s="2" t="s">
        <v>115</v>
      </c>
      <c r="BO3" s="2" t="s">
        <v>115</v>
      </c>
      <c r="BP3" s="2" t="s">
        <v>115</v>
      </c>
    </row>
    <row r="4" s="2" customFormat="1" spans="1:37">
      <c r="A4" s="2" t="s">
        <v>100</v>
      </c>
      <c r="B4" s="2">
        <v>2</v>
      </c>
      <c r="C4" s="8" t="s">
        <v>85</v>
      </c>
      <c r="D4" s="2" t="s">
        <v>133</v>
      </c>
      <c r="E4" s="2" t="s">
        <v>172</v>
      </c>
      <c r="G4" s="2" t="s">
        <v>172</v>
      </c>
      <c r="H4" s="2" t="s">
        <v>916</v>
      </c>
      <c r="I4" s="2" t="s">
        <v>216</v>
      </c>
      <c r="K4" s="2" t="s">
        <v>90</v>
      </c>
      <c r="M4" s="2" t="s">
        <v>511</v>
      </c>
      <c r="N4" s="2" t="s">
        <v>917</v>
      </c>
      <c r="O4" s="2" t="s">
        <v>918</v>
      </c>
      <c r="P4" s="2" t="s">
        <v>919</v>
      </c>
      <c r="Q4" s="2" t="s">
        <v>722</v>
      </c>
      <c r="R4" s="2" t="s">
        <v>920</v>
      </c>
      <c r="S4" s="2" t="s">
        <v>921</v>
      </c>
      <c r="T4" s="2" t="s">
        <v>922</v>
      </c>
      <c r="U4" s="2" t="s">
        <v>910</v>
      </c>
      <c r="V4" s="2" t="s">
        <v>923</v>
      </c>
      <c r="AC4" s="2" t="s">
        <v>924</v>
      </c>
      <c r="AD4" s="2" t="s">
        <v>111</v>
      </c>
      <c r="AE4" s="2" t="s">
        <v>925</v>
      </c>
      <c r="AF4" s="2" t="s">
        <v>924</v>
      </c>
      <c r="AG4" s="2" t="s">
        <v>114</v>
      </c>
      <c r="AJ4" s="2" t="s">
        <v>114</v>
      </c>
      <c r="AK4" s="2" t="s">
        <v>926</v>
      </c>
    </row>
    <row r="5" spans="1:59">
      <c r="A5" s="3" t="s">
        <v>108</v>
      </c>
      <c r="B5" s="8">
        <v>3</v>
      </c>
      <c r="C5" s="8"/>
      <c r="D5" s="8"/>
      <c r="E5" s="8"/>
      <c r="M5" s="8"/>
      <c r="AM5" s="8"/>
      <c r="AN5" s="8"/>
      <c r="AO5" s="8"/>
      <c r="AP5" s="8"/>
      <c r="AQ5" s="8"/>
      <c r="BF5" s="8"/>
      <c r="BG5" s="8"/>
    </row>
    <row r="6" spans="2:59">
      <c r="B6" s="8">
        <v>4</v>
      </c>
      <c r="C6" s="8"/>
      <c r="D6" s="8"/>
      <c r="E6" s="8"/>
      <c r="AM6" s="8"/>
      <c r="AN6" s="8"/>
      <c r="AO6" s="8"/>
      <c r="AP6" s="8"/>
      <c r="AQ6" s="8"/>
      <c r="BF6" s="8"/>
      <c r="BG6" s="8"/>
    </row>
    <row r="7" spans="2:59">
      <c r="B7" s="8">
        <v>5</v>
      </c>
      <c r="D7" s="8"/>
      <c r="E7" s="8"/>
      <c r="AM7" s="8"/>
      <c r="AN7" s="8"/>
      <c r="AO7" s="8"/>
      <c r="AP7" s="8"/>
      <c r="AQ7" s="8"/>
      <c r="BF7" s="8"/>
      <c r="BG7" s="8"/>
    </row>
    <row r="8" spans="1:59">
      <c r="A8" s="3" t="s">
        <v>109</v>
      </c>
      <c r="B8" s="8">
        <v>6</v>
      </c>
      <c r="D8" s="8"/>
      <c r="E8" s="8"/>
      <c r="AM8" s="8"/>
      <c r="AN8" s="8"/>
      <c r="AO8" s="8"/>
      <c r="AP8" s="8"/>
      <c r="AQ8" s="8"/>
      <c r="BF8" s="8"/>
      <c r="BG8" s="8"/>
    </row>
    <row r="9" spans="1:59">
      <c r="A9" s="3" t="s">
        <v>90</v>
      </c>
      <c r="B9" s="8">
        <v>7</v>
      </c>
      <c r="D9" s="8"/>
      <c r="E9" s="8"/>
      <c r="AM9" s="8"/>
      <c r="AN9" s="8"/>
      <c r="AO9" s="8"/>
      <c r="AP9" s="8"/>
      <c r="AQ9" s="8"/>
      <c r="BF9" s="8"/>
      <c r="BG9" s="8"/>
    </row>
    <row r="10" spans="1:59">
      <c r="A10" s="3" t="s">
        <v>110</v>
      </c>
      <c r="B10" s="8">
        <v>8</v>
      </c>
      <c r="D10" s="8"/>
      <c r="E10" s="8"/>
      <c r="AM10" s="8"/>
      <c r="AN10" s="8"/>
      <c r="AO10" s="8"/>
      <c r="AP10" s="8"/>
      <c r="AQ10" s="8"/>
      <c r="BF10" s="8"/>
      <c r="BG10" s="8"/>
    </row>
    <row r="11" spans="2:59">
      <c r="B11" s="8">
        <v>9</v>
      </c>
      <c r="D11" s="8"/>
      <c r="E11" s="8"/>
      <c r="AM11" s="8"/>
      <c r="AN11" s="8"/>
      <c r="AO11" s="8"/>
      <c r="AP11" s="8"/>
      <c r="AQ11" s="8"/>
      <c r="BF11" s="8"/>
      <c r="BG11" s="8"/>
    </row>
    <row r="12" spans="1:59">
      <c r="A12" s="3" t="s">
        <v>111</v>
      </c>
      <c r="B12" s="8">
        <v>10</v>
      </c>
      <c r="D12" s="8"/>
      <c r="E12" s="8"/>
      <c r="AM12" s="8"/>
      <c r="AN12" s="8"/>
      <c r="AO12" s="8"/>
      <c r="AP12" s="8"/>
      <c r="AQ12" s="8"/>
      <c r="BF12" s="8"/>
      <c r="BG12" s="8"/>
    </row>
    <row r="13" spans="1:59">
      <c r="A13" s="3" t="s">
        <v>112</v>
      </c>
      <c r="B13" s="8">
        <v>11</v>
      </c>
      <c r="D13" s="8"/>
      <c r="E13" s="8"/>
      <c r="AM13" s="8"/>
      <c r="AN13" s="8"/>
      <c r="AO13" s="8"/>
      <c r="AP13" s="8"/>
      <c r="AQ13" s="8"/>
      <c r="BF13" s="8"/>
      <c r="BG13" s="8"/>
    </row>
    <row r="14" spans="1:59">
      <c r="A14" s="3" t="s">
        <v>113</v>
      </c>
      <c r="B14" s="8">
        <v>12</v>
      </c>
      <c r="D14" s="8"/>
      <c r="E14" s="8"/>
      <c r="AM14" s="8"/>
      <c r="AN14" s="8"/>
      <c r="AO14" s="8"/>
      <c r="AP14" s="8"/>
      <c r="AQ14" s="8"/>
      <c r="BF14" s="8"/>
      <c r="BG14" s="8"/>
    </row>
    <row r="15" spans="2:59">
      <c r="B15" s="8">
        <v>13</v>
      </c>
      <c r="D15" s="8"/>
      <c r="E15" s="8"/>
      <c r="AM15" s="8"/>
      <c r="AN15" s="8"/>
      <c r="AO15" s="8"/>
      <c r="AP15" s="8"/>
      <c r="AQ15" s="8"/>
      <c r="BF15" s="8"/>
      <c r="BG15" s="8"/>
    </row>
    <row r="16" spans="1:59">
      <c r="A16" s="3" t="s">
        <v>114</v>
      </c>
      <c r="B16" s="8">
        <v>14</v>
      </c>
      <c r="D16" s="8"/>
      <c r="E16" s="8"/>
      <c r="AM16" s="8"/>
      <c r="AN16" s="8"/>
      <c r="AO16" s="8"/>
      <c r="AP16" s="8"/>
      <c r="AQ16" s="8"/>
      <c r="BF16" s="8"/>
      <c r="BG16" s="8"/>
    </row>
    <row r="17" spans="1:59">
      <c r="A17" s="3" t="s">
        <v>115</v>
      </c>
      <c r="B17" s="8">
        <v>15</v>
      </c>
      <c r="D17" s="8"/>
      <c r="E17" s="8"/>
      <c r="AM17" s="8"/>
      <c r="AN17" s="8"/>
      <c r="AO17" s="8"/>
      <c r="AP17" s="8"/>
      <c r="AQ17" s="8"/>
      <c r="BF17" s="8"/>
      <c r="BG17" s="8"/>
    </row>
    <row r="18" spans="2:59">
      <c r="B18" s="8">
        <v>16</v>
      </c>
      <c r="D18" s="8"/>
      <c r="E18" s="8"/>
      <c r="AM18" s="8"/>
      <c r="AN18" s="8"/>
      <c r="AO18" s="8"/>
      <c r="AP18" s="8"/>
      <c r="AQ18" s="8"/>
      <c r="BF18" s="8"/>
      <c r="BG18" s="8"/>
    </row>
    <row r="19" spans="1:59">
      <c r="A19" s="3" t="s">
        <v>116</v>
      </c>
      <c r="B19" s="8">
        <v>17</v>
      </c>
      <c r="D19" s="8"/>
      <c r="E19" s="8"/>
      <c r="AM19" s="8"/>
      <c r="AN19" s="8"/>
      <c r="AO19" s="8"/>
      <c r="AP19" s="8"/>
      <c r="AQ19" s="8"/>
      <c r="BF19" s="8"/>
      <c r="BG19" s="8"/>
    </row>
    <row r="20" spans="1:59">
      <c r="A20" s="3" t="s">
        <v>117</v>
      </c>
      <c r="B20" s="8">
        <v>18</v>
      </c>
      <c r="D20" s="8"/>
      <c r="E20" s="8"/>
      <c r="AM20" s="8"/>
      <c r="AN20" s="8"/>
      <c r="AO20" s="8"/>
      <c r="AP20" s="8"/>
      <c r="AQ20" s="8"/>
      <c r="BF20" s="8"/>
      <c r="BG20" s="8"/>
    </row>
    <row r="21" spans="2:59">
      <c r="B21" s="8">
        <v>19</v>
      </c>
      <c r="D21" s="8"/>
      <c r="E21" s="8"/>
      <c r="AM21" s="8"/>
      <c r="AN21" s="8"/>
      <c r="AO21" s="8"/>
      <c r="AP21" s="8"/>
      <c r="AQ21" s="8"/>
      <c r="BF21" s="8"/>
      <c r="BG21" s="8"/>
    </row>
    <row r="22" spans="2:59">
      <c r="B22" s="8">
        <v>20</v>
      </c>
      <c r="D22" s="8"/>
      <c r="E22" s="8"/>
      <c r="AM22" s="8"/>
      <c r="AN22" s="8"/>
      <c r="AO22" s="8"/>
      <c r="AP22" s="8"/>
      <c r="AQ22" s="8"/>
      <c r="BF22" s="8"/>
      <c r="BG22" s="8"/>
    </row>
    <row r="23" spans="1:59">
      <c r="A23" s="3">
        <v>1</v>
      </c>
      <c r="B23" s="8">
        <v>21</v>
      </c>
      <c r="D23" s="8"/>
      <c r="E23" s="8"/>
      <c r="AM23" s="8"/>
      <c r="AN23" s="8"/>
      <c r="AO23" s="8"/>
      <c r="AP23" s="8"/>
      <c r="AQ23" s="8"/>
      <c r="BF23" s="8"/>
      <c r="BG23" s="8"/>
    </row>
    <row r="24" spans="1:59">
      <c r="A24" s="3">
        <v>2</v>
      </c>
      <c r="B24" s="8">
        <v>22</v>
      </c>
      <c r="D24" s="8"/>
      <c r="E24" s="8"/>
      <c r="AM24" s="8"/>
      <c r="AN24" s="8"/>
      <c r="AO24" s="8"/>
      <c r="AP24" s="8"/>
      <c r="AQ24" s="8"/>
      <c r="BF24" s="8"/>
      <c r="BG24" s="8"/>
    </row>
    <row r="25" spans="1:59">
      <c r="A25" s="3">
        <v>3</v>
      </c>
      <c r="B25" s="8">
        <v>23</v>
      </c>
      <c r="D25" s="8"/>
      <c r="E25" s="8"/>
      <c r="AM25" s="8"/>
      <c r="AN25" s="8"/>
      <c r="AO25" s="8"/>
      <c r="AP25" s="8"/>
      <c r="AQ25" s="8"/>
      <c r="BF25" s="8"/>
      <c r="BG25" s="8"/>
    </row>
    <row r="26" spans="1:59">
      <c r="A26" s="3">
        <v>4</v>
      </c>
      <c r="B26" s="8">
        <v>24</v>
      </c>
      <c r="D26" s="8"/>
      <c r="E26" s="8"/>
      <c r="AM26" s="8"/>
      <c r="AN26" s="8"/>
      <c r="AO26" s="8"/>
      <c r="AP26" s="8"/>
      <c r="AQ26" s="8"/>
      <c r="BF26" s="8"/>
      <c r="BG26" s="8"/>
    </row>
    <row r="27" spans="1:59">
      <c r="A27" s="3">
        <v>5</v>
      </c>
      <c r="B27" s="8">
        <v>25</v>
      </c>
      <c r="D27" s="8"/>
      <c r="E27" s="8"/>
      <c r="AM27" s="8"/>
      <c r="AN27" s="8"/>
      <c r="AO27" s="8"/>
      <c r="AP27" s="8"/>
      <c r="AQ27" s="8"/>
      <c r="BF27" s="8"/>
      <c r="BG27" s="8"/>
    </row>
    <row r="28" spans="1:59">
      <c r="A28" s="9" t="s">
        <v>118</v>
      </c>
      <c r="B28" s="8">
        <v>26</v>
      </c>
      <c r="D28" s="8"/>
      <c r="E28" s="8"/>
      <c r="AM28" s="8"/>
      <c r="AN28" s="8"/>
      <c r="AO28" s="8"/>
      <c r="AP28" s="8"/>
      <c r="AQ28" s="8"/>
      <c r="BF28" s="8"/>
      <c r="BG28" s="8"/>
    </row>
    <row r="29" spans="1:59">
      <c r="A29" s="9" t="s">
        <v>119</v>
      </c>
      <c r="B29" s="8">
        <v>27</v>
      </c>
      <c r="D29" s="8"/>
      <c r="E29" s="8"/>
      <c r="AM29" s="8"/>
      <c r="AN29" s="8"/>
      <c r="AO29" s="8"/>
      <c r="AP29" s="8"/>
      <c r="AQ29" s="8"/>
      <c r="BF29" s="8"/>
      <c r="BG29" s="8"/>
    </row>
    <row r="30" spans="1:59">
      <c r="A30" s="9" t="s">
        <v>120</v>
      </c>
      <c r="B30" s="8">
        <v>28</v>
      </c>
      <c r="D30" s="8"/>
      <c r="E30" s="8"/>
      <c r="AM30" s="8"/>
      <c r="AN30" s="8"/>
      <c r="AO30" s="8"/>
      <c r="AP30" s="8"/>
      <c r="AQ30" s="8"/>
      <c r="BF30" s="8"/>
      <c r="BG30" s="8"/>
    </row>
    <row r="31" spans="1:59">
      <c r="A31" s="9" t="s">
        <v>121</v>
      </c>
      <c r="B31" s="8">
        <v>29</v>
      </c>
      <c r="D31" s="8"/>
      <c r="E31" s="8"/>
      <c r="AM31" s="8"/>
      <c r="AN31" s="8"/>
      <c r="AO31" s="8"/>
      <c r="AP31" s="8"/>
      <c r="AQ31" s="8"/>
      <c r="BF31" s="8"/>
      <c r="BG31" s="8"/>
    </row>
    <row r="32" spans="1:59">
      <c r="A32" s="9" t="s">
        <v>122</v>
      </c>
      <c r="B32" s="8">
        <v>30</v>
      </c>
      <c r="D32" s="8"/>
      <c r="E32" s="8"/>
      <c r="AM32" s="8"/>
      <c r="AN32" s="8"/>
      <c r="AO32" s="8"/>
      <c r="AP32" s="8"/>
      <c r="AQ32" s="8"/>
      <c r="BF32" s="8"/>
      <c r="BG32" s="8"/>
    </row>
    <row r="33" spans="1:59">
      <c r="A33" s="9" t="s">
        <v>123</v>
      </c>
      <c r="B33" s="8">
        <v>31</v>
      </c>
      <c r="D33" s="8"/>
      <c r="E33" s="8"/>
      <c r="AM33" s="8"/>
      <c r="AN33" s="8"/>
      <c r="AO33" s="8"/>
      <c r="AP33" s="8"/>
      <c r="AQ33" s="8"/>
      <c r="BF33" s="8"/>
      <c r="BG33" s="8"/>
    </row>
    <row r="34" spans="2:59">
      <c r="B34" s="8">
        <v>32</v>
      </c>
      <c r="D34" s="8"/>
      <c r="E34" s="8"/>
      <c r="AM34" s="8"/>
      <c r="AN34" s="8"/>
      <c r="AO34" s="8"/>
      <c r="AP34" s="8"/>
      <c r="AQ34" s="8"/>
      <c r="BF34" s="8"/>
      <c r="BG34" s="8"/>
    </row>
    <row r="35" spans="1:59">
      <c r="A35" s="9" t="s">
        <v>124</v>
      </c>
      <c r="B35" s="8">
        <v>33</v>
      </c>
      <c r="D35" s="8"/>
      <c r="E35" s="8"/>
      <c r="AM35" s="8"/>
      <c r="AN35" s="8"/>
      <c r="AO35" s="8"/>
      <c r="AP35" s="8"/>
      <c r="AQ35" s="8"/>
      <c r="BF35" s="8"/>
      <c r="BG35" s="8"/>
    </row>
    <row r="36" ht="27" spans="1:59">
      <c r="A36" s="10" t="s">
        <v>125</v>
      </c>
      <c r="B36" s="8">
        <v>34</v>
      </c>
      <c r="D36" s="8"/>
      <c r="E36" s="8"/>
      <c r="AM36" s="8"/>
      <c r="AN36" s="8"/>
      <c r="AO36" s="8"/>
      <c r="AP36" s="8"/>
      <c r="AQ36" s="8"/>
      <c r="BF36" s="8"/>
      <c r="BG36" s="8"/>
    </row>
    <row r="37" spans="1:59">
      <c r="A37" s="9" t="s">
        <v>126</v>
      </c>
      <c r="B37" s="8">
        <v>35</v>
      </c>
      <c r="D37" s="8"/>
      <c r="E37" s="8"/>
      <c r="AM37" s="8"/>
      <c r="AN37" s="8"/>
      <c r="AO37" s="8"/>
      <c r="AP37" s="8"/>
      <c r="AQ37" s="8"/>
      <c r="BF37" s="8"/>
      <c r="BG37" s="8"/>
    </row>
    <row r="38" spans="1:59">
      <c r="A38" s="9" t="s">
        <v>127</v>
      </c>
      <c r="B38" s="8">
        <v>36</v>
      </c>
      <c r="D38" s="8"/>
      <c r="E38" s="8"/>
      <c r="AM38" s="8"/>
      <c r="AN38" s="8"/>
      <c r="AO38" s="8"/>
      <c r="AP38" s="8"/>
      <c r="AQ38" s="8"/>
      <c r="BF38" s="8"/>
      <c r="BG38" s="8"/>
    </row>
    <row r="39" spans="1:59">
      <c r="A39" s="9" t="s">
        <v>128</v>
      </c>
      <c r="B39" s="8">
        <v>37</v>
      </c>
      <c r="D39" s="8"/>
      <c r="E39" s="8"/>
      <c r="AM39" s="8"/>
      <c r="AN39" s="8"/>
      <c r="AO39" s="8"/>
      <c r="AP39" s="8"/>
      <c r="AQ39" s="8"/>
      <c r="BF39" s="8"/>
      <c r="BG39" s="8"/>
    </row>
    <row r="40" spans="2:59">
      <c r="B40" s="8">
        <v>38</v>
      </c>
      <c r="D40" s="8"/>
      <c r="E40" s="8"/>
      <c r="AM40" s="8"/>
      <c r="AN40" s="8"/>
      <c r="AO40" s="8"/>
      <c r="AP40" s="8"/>
      <c r="AQ40" s="8"/>
      <c r="BF40" s="8"/>
      <c r="BG40" s="8"/>
    </row>
    <row r="41" spans="2:59">
      <c r="B41" s="8">
        <v>39</v>
      </c>
      <c r="D41" s="8"/>
      <c r="E41" s="8"/>
      <c r="AM41" s="8"/>
      <c r="AN41" s="8"/>
      <c r="AO41" s="8"/>
      <c r="AP41" s="8"/>
      <c r="AQ41" s="8"/>
      <c r="BF41" s="8"/>
      <c r="BG41" s="8"/>
    </row>
    <row r="42" ht="54" spans="1:59">
      <c r="A42" s="10" t="s">
        <v>129</v>
      </c>
      <c r="B42" s="8">
        <v>40</v>
      </c>
      <c r="D42" s="8"/>
      <c r="E42" s="8"/>
      <c r="AM42" s="8"/>
      <c r="AN42" s="8"/>
      <c r="AO42" s="8"/>
      <c r="AP42" s="8"/>
      <c r="AQ42" s="8"/>
      <c r="BF42" s="8"/>
      <c r="BG42" s="8"/>
    </row>
    <row r="43" ht="54" spans="1:59">
      <c r="A43" s="10" t="s">
        <v>130</v>
      </c>
      <c r="B43" s="8">
        <v>41</v>
      </c>
      <c r="D43" s="8"/>
      <c r="E43" s="8"/>
      <c r="AM43" s="8"/>
      <c r="AN43" s="8"/>
      <c r="AO43" s="8"/>
      <c r="AP43" s="8"/>
      <c r="AQ43" s="8"/>
      <c r="BF43" s="8"/>
      <c r="BG43" s="8"/>
    </row>
    <row r="44" ht="54" spans="1:59">
      <c r="A44" s="10" t="s">
        <v>131</v>
      </c>
      <c r="B44" s="8">
        <v>42</v>
      </c>
      <c r="D44" s="8"/>
      <c r="E44" s="8"/>
      <c r="AM44" s="8"/>
      <c r="AN44" s="8"/>
      <c r="AO44" s="8"/>
      <c r="AP44" s="8"/>
      <c r="AQ44" s="8"/>
      <c r="BF44" s="8"/>
      <c r="BG44" s="8"/>
    </row>
    <row r="45" ht="54" spans="1:59">
      <c r="A45" s="10" t="s">
        <v>132</v>
      </c>
      <c r="B45" s="8">
        <v>43</v>
      </c>
      <c r="D45" s="8"/>
      <c r="E45" s="8"/>
      <c r="AM45" s="8"/>
      <c r="AN45" s="8"/>
      <c r="AO45" s="8"/>
      <c r="AP45" s="8"/>
      <c r="AQ45" s="8"/>
      <c r="BF45" s="8"/>
      <c r="BG45" s="8"/>
    </row>
    <row r="46" ht="54" spans="1:59">
      <c r="A46" s="10" t="s">
        <v>133</v>
      </c>
      <c r="B46" s="8">
        <v>44</v>
      </c>
      <c r="D46" s="8"/>
      <c r="E46" s="8"/>
      <c r="AM46" s="8"/>
      <c r="AN46" s="8"/>
      <c r="AO46" s="8"/>
      <c r="AP46" s="8"/>
      <c r="AQ46" s="8"/>
      <c r="BF46" s="8"/>
      <c r="BG46" s="8"/>
    </row>
    <row r="47" ht="54" spans="1:59">
      <c r="A47" s="10" t="s">
        <v>134</v>
      </c>
      <c r="B47" s="8">
        <v>45</v>
      </c>
      <c r="D47" s="8"/>
      <c r="E47" s="8"/>
      <c r="AM47" s="8"/>
      <c r="AN47" s="8"/>
      <c r="AO47" s="8"/>
      <c r="AP47" s="8"/>
      <c r="AQ47" s="8"/>
      <c r="BF47" s="8"/>
      <c r="BG47" s="8"/>
    </row>
    <row r="48" ht="54" spans="1:59">
      <c r="A48" s="10" t="s">
        <v>135</v>
      </c>
      <c r="B48" s="8">
        <v>46</v>
      </c>
      <c r="D48" s="8"/>
      <c r="E48" s="8"/>
      <c r="AM48" s="8"/>
      <c r="AN48" s="8"/>
      <c r="AO48" s="8"/>
      <c r="AP48" s="8"/>
      <c r="AQ48" s="8"/>
      <c r="BF48" s="8"/>
      <c r="BG48" s="8"/>
    </row>
    <row r="49" ht="54" spans="1:59">
      <c r="A49" s="10" t="s">
        <v>136</v>
      </c>
      <c r="B49" s="8">
        <v>47</v>
      </c>
      <c r="D49" s="8"/>
      <c r="E49" s="8"/>
      <c r="AM49" s="8"/>
      <c r="AN49" s="8"/>
      <c r="AO49" s="8"/>
      <c r="AP49" s="8"/>
      <c r="AQ49" s="8"/>
      <c r="BF49" s="8"/>
      <c r="BG49" s="8"/>
    </row>
    <row r="50" ht="54" spans="1:59">
      <c r="A50" s="10" t="s">
        <v>137</v>
      </c>
      <c r="B50" s="8">
        <v>48</v>
      </c>
      <c r="D50" s="8"/>
      <c r="E50" s="8"/>
      <c r="AM50" s="8"/>
      <c r="AN50" s="8"/>
      <c r="AO50" s="8"/>
      <c r="AP50" s="8"/>
      <c r="AQ50" s="8"/>
      <c r="BF50" s="8"/>
      <c r="BG50" s="8"/>
    </row>
    <row r="51" ht="54" spans="1:59">
      <c r="A51" s="10" t="s">
        <v>86</v>
      </c>
      <c r="B51" s="8">
        <v>49</v>
      </c>
      <c r="D51" s="8"/>
      <c r="E51" s="8"/>
      <c r="AM51" s="8"/>
      <c r="AN51" s="8"/>
      <c r="AO51" s="8"/>
      <c r="AP51" s="8"/>
      <c r="AQ51" s="8"/>
      <c r="BF51" s="8"/>
      <c r="BG51" s="8"/>
    </row>
    <row r="52" ht="54" spans="1:59">
      <c r="A52" s="10" t="s">
        <v>138</v>
      </c>
      <c r="B52" s="8">
        <v>50</v>
      </c>
      <c r="D52" s="8"/>
      <c r="E52" s="8"/>
      <c r="AM52" s="8"/>
      <c r="AN52" s="8"/>
      <c r="AO52" s="8"/>
      <c r="AP52" s="8"/>
      <c r="AQ52" s="8"/>
      <c r="BF52" s="8"/>
      <c r="BG52" s="8"/>
    </row>
    <row r="53" ht="27" spans="1:59">
      <c r="A53" s="10" t="s">
        <v>139</v>
      </c>
      <c r="B53" s="8">
        <v>51</v>
      </c>
      <c r="D53" s="8"/>
      <c r="E53" s="8"/>
      <c r="AM53" s="8"/>
      <c r="AN53" s="8"/>
      <c r="AO53" s="8"/>
      <c r="AP53" s="8"/>
      <c r="AQ53" s="8"/>
      <c r="BF53" s="8"/>
      <c r="BG53" s="8"/>
    </row>
    <row r="54" spans="2:59">
      <c r="B54" s="8">
        <v>52</v>
      </c>
      <c r="D54" s="8"/>
      <c r="E54" s="8"/>
      <c r="AM54" s="8"/>
      <c r="AN54" s="8"/>
      <c r="AO54" s="8"/>
      <c r="AP54" s="8"/>
      <c r="AQ54" s="8"/>
      <c r="BF54" s="8"/>
      <c r="BG54" s="8"/>
    </row>
    <row r="55" spans="1:59">
      <c r="A55" s="3" t="s">
        <v>140</v>
      </c>
      <c r="B55" s="8">
        <v>53</v>
      </c>
      <c r="D55" s="8"/>
      <c r="E55" s="8"/>
      <c r="AM55" s="8"/>
      <c r="AN55" s="8"/>
      <c r="AO55" s="8"/>
      <c r="AP55" s="8"/>
      <c r="AQ55" s="8"/>
      <c r="BF55" s="8"/>
      <c r="BG55" s="8"/>
    </row>
    <row r="56" ht="67.5" spans="1:59">
      <c r="A56" s="10" t="s">
        <v>141</v>
      </c>
      <c r="B56" s="8">
        <v>54</v>
      </c>
      <c r="D56" s="8"/>
      <c r="E56" s="8"/>
      <c r="AM56" s="8"/>
      <c r="AN56" s="8"/>
      <c r="AO56" s="8"/>
      <c r="AP56" s="8"/>
      <c r="AQ56" s="8"/>
      <c r="BF56" s="8"/>
      <c r="BG56" s="8"/>
    </row>
    <row r="57" ht="81" spans="1:59">
      <c r="A57" s="10" t="s">
        <v>142</v>
      </c>
      <c r="B57" s="8">
        <v>55</v>
      </c>
      <c r="D57" s="8"/>
      <c r="E57" s="8"/>
      <c r="AM57" s="8"/>
      <c r="AN57" s="8"/>
      <c r="AO57" s="8"/>
      <c r="AP57" s="8"/>
      <c r="AQ57" s="8"/>
      <c r="BF57" s="8"/>
      <c r="BG57" s="8"/>
    </row>
    <row r="58" spans="1:59">
      <c r="A58" s="3" t="s">
        <v>143</v>
      </c>
      <c r="B58" s="8">
        <v>56</v>
      </c>
      <c r="D58" s="8"/>
      <c r="E58" s="8"/>
      <c r="AM58" s="8"/>
      <c r="AN58" s="8"/>
      <c r="AO58" s="8"/>
      <c r="AP58" s="8"/>
      <c r="AQ58" s="8"/>
      <c r="BF58" s="8"/>
      <c r="BG58" s="8"/>
    </row>
    <row r="59" spans="1:59">
      <c r="A59" s="3" t="s">
        <v>144</v>
      </c>
      <c r="B59" s="8">
        <v>57</v>
      </c>
      <c r="D59" s="8"/>
      <c r="E59" s="8"/>
      <c r="AM59" s="8"/>
      <c r="AN59" s="8"/>
      <c r="AO59" s="8"/>
      <c r="AP59" s="8"/>
      <c r="AQ59" s="8"/>
      <c r="BF59" s="8"/>
      <c r="BG59" s="8"/>
    </row>
    <row r="60" ht="40.5" spans="1:59">
      <c r="A60" s="10" t="s">
        <v>145</v>
      </c>
      <c r="B60" s="8">
        <v>58</v>
      </c>
      <c r="D60" s="8"/>
      <c r="E60" s="8"/>
      <c r="AM60" s="8"/>
      <c r="AN60" s="8"/>
      <c r="AO60" s="8"/>
      <c r="AP60" s="8"/>
      <c r="AQ60" s="8"/>
      <c r="BF60" s="8"/>
      <c r="BG60" s="8"/>
    </row>
    <row r="61" ht="67.5" spans="1:59">
      <c r="A61" s="10" t="s">
        <v>146</v>
      </c>
      <c r="B61" s="8">
        <v>59</v>
      </c>
      <c r="D61" s="8"/>
      <c r="E61" s="8"/>
      <c r="AM61" s="8"/>
      <c r="AN61" s="8"/>
      <c r="AO61" s="8"/>
      <c r="AP61" s="8"/>
      <c r="AQ61" s="8"/>
      <c r="BF61" s="8"/>
      <c r="BG61" s="8"/>
    </row>
    <row r="62" ht="27" spans="1:59">
      <c r="A62" s="10" t="s">
        <v>147</v>
      </c>
      <c r="B62" s="8">
        <v>60</v>
      </c>
      <c r="D62" s="8"/>
      <c r="E62" s="8"/>
      <c r="AM62" s="8"/>
      <c r="AN62" s="8"/>
      <c r="AO62" s="8"/>
      <c r="AP62" s="8"/>
      <c r="AQ62" s="8"/>
      <c r="BF62" s="8"/>
      <c r="BG62" s="8"/>
    </row>
    <row r="63" ht="67.5" spans="1:59">
      <c r="A63" s="10" t="s">
        <v>148</v>
      </c>
      <c r="B63" s="8">
        <v>61</v>
      </c>
      <c r="D63" s="8"/>
      <c r="E63" s="8"/>
      <c r="AM63" s="8"/>
      <c r="AN63" s="8"/>
      <c r="AO63" s="8"/>
      <c r="AP63" s="8"/>
      <c r="AQ63" s="8"/>
      <c r="BF63" s="8"/>
      <c r="BG63" s="8"/>
    </row>
    <row r="64" ht="27" spans="1:59">
      <c r="A64" s="10" t="s">
        <v>149</v>
      </c>
      <c r="B64" s="8">
        <v>62</v>
      </c>
      <c r="D64" s="8"/>
      <c r="E64" s="8"/>
      <c r="AM64" s="8"/>
      <c r="AN64" s="8"/>
      <c r="AO64" s="8"/>
      <c r="AP64" s="8"/>
      <c r="AQ64" s="8"/>
      <c r="BF64" s="8"/>
      <c r="BG64" s="8"/>
    </row>
    <row r="65" ht="54" spans="1:59">
      <c r="A65" s="10" t="s">
        <v>150</v>
      </c>
      <c r="B65" s="8">
        <v>63</v>
      </c>
      <c r="D65" s="8"/>
      <c r="E65" s="8"/>
      <c r="AM65" s="8"/>
      <c r="AN65" s="8"/>
      <c r="AO65" s="8"/>
      <c r="AP65" s="8"/>
      <c r="AQ65" s="8"/>
      <c r="BF65" s="8"/>
      <c r="BG65" s="8"/>
    </row>
    <row r="66" ht="54" spans="1:59">
      <c r="A66" s="10" t="s">
        <v>151</v>
      </c>
      <c r="B66" s="8">
        <v>64</v>
      </c>
      <c r="D66" s="8"/>
      <c r="E66" s="8"/>
      <c r="AM66" s="8"/>
      <c r="AN66" s="8"/>
      <c r="AO66" s="8"/>
      <c r="AP66" s="8"/>
      <c r="AQ66" s="8"/>
      <c r="BF66" s="8"/>
      <c r="BG66" s="8"/>
    </row>
    <row r="67" ht="54" spans="1:59">
      <c r="A67" s="10" t="s">
        <v>152</v>
      </c>
      <c r="B67" s="8">
        <v>65</v>
      </c>
      <c r="D67" s="8"/>
      <c r="E67" s="8"/>
      <c r="AM67" s="8"/>
      <c r="AN67" s="8"/>
      <c r="AO67" s="8"/>
      <c r="AP67" s="8"/>
      <c r="AQ67" s="8"/>
      <c r="BF67" s="8"/>
      <c r="BG67" s="8"/>
    </row>
    <row r="68" ht="40.5" spans="1:59">
      <c r="A68" s="10" t="s">
        <v>153</v>
      </c>
      <c r="B68" s="8">
        <v>66</v>
      </c>
      <c r="D68" s="8"/>
      <c r="E68" s="8"/>
      <c r="AM68" s="8"/>
      <c r="AN68" s="8"/>
      <c r="AO68" s="8"/>
      <c r="AP68" s="8"/>
      <c r="AQ68" s="8"/>
      <c r="BF68" s="8"/>
      <c r="BG68" s="8"/>
    </row>
    <row r="69" ht="81" spans="1:59">
      <c r="A69" s="10" t="s">
        <v>154</v>
      </c>
      <c r="B69" s="8">
        <v>67</v>
      </c>
      <c r="D69" s="8"/>
      <c r="E69" s="8"/>
      <c r="AM69" s="8"/>
      <c r="AN69" s="8"/>
      <c r="AO69" s="8"/>
      <c r="AP69" s="8"/>
      <c r="AQ69" s="8"/>
      <c r="BF69" s="8"/>
      <c r="BG69" s="8"/>
    </row>
    <row r="70" ht="40.5" spans="1:59">
      <c r="A70" s="10" t="s">
        <v>155</v>
      </c>
      <c r="B70" s="8">
        <v>68</v>
      </c>
      <c r="D70" s="8"/>
      <c r="E70" s="8"/>
      <c r="AM70" s="8"/>
      <c r="AN70" s="8"/>
      <c r="AO70" s="8"/>
      <c r="AP70" s="8"/>
      <c r="AQ70" s="8"/>
      <c r="BF70" s="8"/>
      <c r="BG70" s="8"/>
    </row>
    <row r="71" ht="54" spans="1:59">
      <c r="A71" s="10" t="s">
        <v>156</v>
      </c>
      <c r="B71" s="8">
        <v>69</v>
      </c>
      <c r="D71" s="8"/>
      <c r="E71" s="8"/>
      <c r="AM71" s="8"/>
      <c r="AN71" s="8"/>
      <c r="AO71" s="8"/>
      <c r="AP71" s="8"/>
      <c r="AQ71" s="8"/>
      <c r="BF71" s="8"/>
      <c r="BG71" s="8"/>
    </row>
    <row r="72" ht="40.5" spans="1:59">
      <c r="A72" s="10" t="s">
        <v>157</v>
      </c>
      <c r="B72" s="8">
        <v>70</v>
      </c>
      <c r="D72" s="8"/>
      <c r="E72" s="8"/>
      <c r="AM72" s="8"/>
      <c r="AN72" s="8"/>
      <c r="AO72" s="8"/>
      <c r="AP72" s="8"/>
      <c r="AQ72" s="8"/>
      <c r="BF72" s="8"/>
      <c r="BG72" s="8"/>
    </row>
    <row r="73" ht="40.5" spans="1:59">
      <c r="A73" s="10" t="s">
        <v>158</v>
      </c>
      <c r="B73" s="8">
        <v>71</v>
      </c>
      <c r="D73" s="8"/>
      <c r="E73" s="8"/>
      <c r="AM73" s="8"/>
      <c r="AN73" s="8"/>
      <c r="AO73" s="8"/>
      <c r="AP73" s="8"/>
      <c r="AQ73" s="8"/>
      <c r="BF73" s="8"/>
      <c r="BG73" s="8"/>
    </row>
    <row r="74" ht="54" spans="1:59">
      <c r="A74" s="10" t="s">
        <v>159</v>
      </c>
      <c r="B74" s="8">
        <v>72</v>
      </c>
      <c r="D74" s="8"/>
      <c r="E74" s="8"/>
      <c r="AM74" s="8"/>
      <c r="AN74" s="8"/>
      <c r="AO74" s="8"/>
      <c r="AP74" s="8"/>
      <c r="AQ74" s="8"/>
      <c r="BF74" s="8"/>
      <c r="BG74" s="8"/>
    </row>
    <row r="75" ht="81" spans="1:59">
      <c r="A75" s="10" t="s">
        <v>160</v>
      </c>
      <c r="B75" s="8">
        <v>73</v>
      </c>
      <c r="D75" s="8"/>
      <c r="E75" s="8"/>
      <c r="AM75" s="8"/>
      <c r="AN75" s="8"/>
      <c r="AO75" s="8"/>
      <c r="AP75" s="8"/>
      <c r="AQ75" s="8"/>
      <c r="BF75" s="8"/>
      <c r="BG75" s="8"/>
    </row>
    <row r="76" ht="27" spans="1:59">
      <c r="A76" s="10" t="s">
        <v>161</v>
      </c>
      <c r="B76" s="8">
        <v>74</v>
      </c>
      <c r="D76" s="8"/>
      <c r="E76" s="8"/>
      <c r="AM76" s="8"/>
      <c r="AN76" s="8"/>
      <c r="AO76" s="8"/>
      <c r="AP76" s="8"/>
      <c r="AQ76" s="8"/>
      <c r="BF76" s="8"/>
      <c r="BG76" s="8"/>
    </row>
    <row r="77" ht="27" spans="1:59">
      <c r="A77" s="10" t="s">
        <v>162</v>
      </c>
      <c r="B77" s="8">
        <v>75</v>
      </c>
      <c r="D77" s="8"/>
      <c r="E77" s="8"/>
      <c r="AM77" s="8"/>
      <c r="AN77" s="8"/>
      <c r="AO77" s="8"/>
      <c r="AP77" s="8"/>
      <c r="AQ77" s="8"/>
      <c r="BF77" s="8"/>
      <c r="BG77" s="8"/>
    </row>
    <row r="78" ht="27" spans="1:59">
      <c r="A78" s="10" t="s">
        <v>163</v>
      </c>
      <c r="B78" s="8">
        <v>76</v>
      </c>
      <c r="D78" s="8"/>
      <c r="E78" s="8"/>
      <c r="AM78" s="8"/>
      <c r="AN78" s="8"/>
      <c r="AO78" s="8"/>
      <c r="AP78" s="8"/>
      <c r="AQ78" s="8"/>
      <c r="BF78" s="8"/>
      <c r="BG78" s="8"/>
    </row>
    <row r="79" ht="67.5" spans="1:59">
      <c r="A79" s="10" t="s">
        <v>164</v>
      </c>
      <c r="B79" s="8">
        <v>77</v>
      </c>
      <c r="D79" s="8"/>
      <c r="E79" s="8"/>
      <c r="AM79" s="8"/>
      <c r="AN79" s="8"/>
      <c r="AO79" s="8"/>
      <c r="AP79" s="8"/>
      <c r="AQ79" s="8"/>
      <c r="BF79" s="8"/>
      <c r="BG79" s="8"/>
    </row>
    <row r="80" ht="67.5" spans="1:59">
      <c r="A80" s="10" t="s">
        <v>165</v>
      </c>
      <c r="B80" s="8">
        <v>78</v>
      </c>
      <c r="D80" s="8"/>
      <c r="E80" s="8"/>
      <c r="AM80" s="8"/>
      <c r="AN80" s="8"/>
      <c r="AO80" s="8"/>
      <c r="AP80" s="8"/>
      <c r="AQ80" s="8"/>
      <c r="BF80" s="8"/>
      <c r="BG80" s="8"/>
    </row>
    <row r="81" ht="67.5" spans="1:59">
      <c r="A81" s="10" t="s">
        <v>166</v>
      </c>
      <c r="B81" s="8">
        <v>79</v>
      </c>
      <c r="D81" s="8"/>
      <c r="E81" s="8"/>
      <c r="AM81" s="8"/>
      <c r="AN81" s="8"/>
      <c r="AO81" s="8"/>
      <c r="AP81" s="8"/>
      <c r="AQ81" s="8"/>
      <c r="BF81" s="8"/>
      <c r="BG81" s="8"/>
    </row>
    <row r="82" ht="40.5" spans="1:59">
      <c r="A82" s="10" t="s">
        <v>167</v>
      </c>
      <c r="B82" s="8">
        <v>80</v>
      </c>
      <c r="D82" s="8"/>
      <c r="E82" s="8"/>
      <c r="AM82" s="8"/>
      <c r="AN82" s="8"/>
      <c r="AO82" s="8"/>
      <c r="AP82" s="8"/>
      <c r="AQ82" s="8"/>
      <c r="BF82" s="8"/>
      <c r="BG82" s="8"/>
    </row>
    <row r="83" ht="40.5" spans="1:59">
      <c r="A83" s="10" t="s">
        <v>168</v>
      </c>
      <c r="B83" s="8">
        <v>81</v>
      </c>
      <c r="D83" s="8"/>
      <c r="E83" s="8"/>
      <c r="AM83" s="8"/>
      <c r="AN83" s="8"/>
      <c r="AO83" s="8"/>
      <c r="AP83" s="8"/>
      <c r="AQ83" s="8"/>
      <c r="BF83" s="8"/>
      <c r="BG83" s="8"/>
    </row>
    <row r="84" ht="67.5" spans="1:59">
      <c r="A84" s="10" t="s">
        <v>169</v>
      </c>
      <c r="B84" s="8">
        <v>82</v>
      </c>
      <c r="D84" s="8"/>
      <c r="E84" s="8"/>
      <c r="AM84" s="8"/>
      <c r="AN84" s="8"/>
      <c r="AO84" s="8"/>
      <c r="AP84" s="8"/>
      <c r="AQ84" s="8"/>
      <c r="BF84" s="8"/>
      <c r="BG84" s="8"/>
    </row>
    <row r="85" ht="67.5" spans="1:59">
      <c r="A85" s="10" t="s">
        <v>170</v>
      </c>
      <c r="B85" s="8">
        <v>83</v>
      </c>
      <c r="D85" s="8"/>
      <c r="E85" s="8"/>
      <c r="AM85" s="8"/>
      <c r="AN85" s="8"/>
      <c r="AO85" s="8"/>
      <c r="AP85" s="8"/>
      <c r="AQ85" s="8"/>
      <c r="BF85" s="8"/>
      <c r="BG85" s="8"/>
    </row>
    <row r="86" ht="40.5" spans="1:59">
      <c r="A86" s="10" t="s">
        <v>171</v>
      </c>
      <c r="B86" s="8">
        <v>84</v>
      </c>
      <c r="D86" s="8"/>
      <c r="E86" s="8"/>
      <c r="AM86" s="8"/>
      <c r="AN86" s="8"/>
      <c r="AO86" s="8"/>
      <c r="AP86" s="8"/>
      <c r="AQ86" s="8"/>
      <c r="BF86" s="8"/>
      <c r="BG86" s="8"/>
    </row>
    <row r="87" ht="27" spans="1:59">
      <c r="A87" s="10" t="s">
        <v>172</v>
      </c>
      <c r="B87" s="8">
        <v>85</v>
      </c>
      <c r="D87" s="8"/>
      <c r="E87" s="8"/>
      <c r="AM87" s="8"/>
      <c r="AN87" s="8"/>
      <c r="AO87" s="8"/>
      <c r="AP87" s="8"/>
      <c r="AQ87" s="8"/>
      <c r="BF87" s="8"/>
      <c r="BG87" s="8"/>
    </row>
    <row r="88" ht="54" spans="1:59">
      <c r="A88" s="10" t="s">
        <v>173</v>
      </c>
      <c r="B88" s="8">
        <v>86</v>
      </c>
      <c r="D88" s="8"/>
      <c r="E88" s="8"/>
      <c r="AM88" s="8"/>
      <c r="AN88" s="8"/>
      <c r="AO88" s="8"/>
      <c r="AP88" s="8"/>
      <c r="AQ88" s="8"/>
      <c r="BF88" s="8"/>
      <c r="BG88" s="8"/>
    </row>
    <row r="89" ht="27" spans="1:59">
      <c r="A89" s="10" t="s">
        <v>174</v>
      </c>
      <c r="B89" s="8">
        <v>87</v>
      </c>
      <c r="D89" s="8"/>
      <c r="E89" s="8"/>
      <c r="AM89" s="8"/>
      <c r="AN89" s="8"/>
      <c r="AO89" s="8"/>
      <c r="AP89" s="8"/>
      <c r="AQ89" s="8"/>
      <c r="BF89" s="8"/>
      <c r="BG89" s="8"/>
    </row>
    <row r="90" ht="54" spans="1:59">
      <c r="A90" s="10" t="s">
        <v>175</v>
      </c>
      <c r="B90" s="8">
        <v>88</v>
      </c>
      <c r="D90" s="8"/>
      <c r="E90" s="8"/>
      <c r="AM90" s="8"/>
      <c r="AN90" s="8"/>
      <c r="AO90" s="8"/>
      <c r="AP90" s="8"/>
      <c r="AQ90" s="8"/>
      <c r="BF90" s="8"/>
      <c r="BG90" s="8"/>
    </row>
    <row r="91" ht="67.5" spans="1:59">
      <c r="A91" s="10" t="s">
        <v>176</v>
      </c>
      <c r="B91" s="8">
        <v>89</v>
      </c>
      <c r="D91" s="8"/>
      <c r="E91" s="8"/>
      <c r="AM91" s="8"/>
      <c r="AN91" s="8"/>
      <c r="AO91" s="8"/>
      <c r="AP91" s="8"/>
      <c r="AQ91" s="8"/>
      <c r="BF91" s="8"/>
      <c r="BG91" s="8"/>
    </row>
    <row r="92" ht="40.5" spans="1:59">
      <c r="A92" s="10" t="s">
        <v>177</v>
      </c>
      <c r="B92" s="8">
        <v>90</v>
      </c>
      <c r="D92" s="8"/>
      <c r="E92" s="8"/>
      <c r="AM92" s="8"/>
      <c r="AN92" s="8"/>
      <c r="AO92" s="8"/>
      <c r="AP92" s="8"/>
      <c r="AQ92" s="8"/>
      <c r="BF92" s="8"/>
      <c r="BG92" s="8"/>
    </row>
    <row r="93" ht="40.5" spans="1:59">
      <c r="A93" s="10" t="s">
        <v>178</v>
      </c>
      <c r="B93" s="8">
        <v>91</v>
      </c>
      <c r="D93" s="8"/>
      <c r="E93" s="8"/>
      <c r="AM93" s="8"/>
      <c r="AN93" s="8"/>
      <c r="AO93" s="8"/>
      <c r="AP93" s="8"/>
      <c r="AQ93" s="8"/>
      <c r="BF93" s="8"/>
      <c r="BG93" s="8"/>
    </row>
    <row r="94" ht="67.5" spans="1:59">
      <c r="A94" s="10" t="s">
        <v>179</v>
      </c>
      <c r="B94" s="8">
        <v>92</v>
      </c>
      <c r="D94" s="8"/>
      <c r="E94" s="8"/>
      <c r="AM94" s="8"/>
      <c r="AN94" s="8"/>
      <c r="AO94" s="8"/>
      <c r="AP94" s="8"/>
      <c r="AQ94" s="8"/>
      <c r="BF94" s="8"/>
      <c r="BG94" s="8"/>
    </row>
    <row r="95" ht="40.5" spans="1:59">
      <c r="A95" s="10" t="s">
        <v>180</v>
      </c>
      <c r="B95" s="8">
        <v>93</v>
      </c>
      <c r="D95" s="8"/>
      <c r="E95" s="8"/>
      <c r="AM95" s="8"/>
      <c r="AN95" s="8"/>
      <c r="AO95" s="8"/>
      <c r="AP95" s="8"/>
      <c r="AQ95" s="8"/>
      <c r="BF95" s="8"/>
      <c r="BG95" s="8"/>
    </row>
    <row r="96" ht="67.5" spans="1:59">
      <c r="A96" s="10" t="s">
        <v>181</v>
      </c>
      <c r="B96" s="8">
        <v>94</v>
      </c>
      <c r="D96" s="8"/>
      <c r="E96" s="8"/>
      <c r="AM96" s="8"/>
      <c r="AN96" s="8"/>
      <c r="AO96" s="8"/>
      <c r="AP96" s="8"/>
      <c r="AQ96" s="8"/>
      <c r="BF96" s="8"/>
      <c r="BG96" s="8"/>
    </row>
    <row r="97" ht="67.5" spans="1:59">
      <c r="A97" s="10" t="s">
        <v>182</v>
      </c>
      <c r="B97" s="8">
        <v>95</v>
      </c>
      <c r="D97" s="8"/>
      <c r="E97" s="8"/>
      <c r="AM97" s="8"/>
      <c r="AN97" s="8"/>
      <c r="AO97" s="8"/>
      <c r="AP97" s="8"/>
      <c r="AQ97" s="8"/>
      <c r="BF97" s="8"/>
      <c r="BG97" s="8"/>
    </row>
    <row r="98" ht="67.5" spans="1:59">
      <c r="A98" s="10" t="s">
        <v>183</v>
      </c>
      <c r="B98" s="8">
        <v>96</v>
      </c>
      <c r="D98" s="8"/>
      <c r="E98" s="8"/>
      <c r="AM98" s="8"/>
      <c r="AN98" s="8"/>
      <c r="AO98" s="8"/>
      <c r="AP98" s="8"/>
      <c r="AQ98" s="8"/>
      <c r="BF98" s="8"/>
      <c r="BG98" s="8"/>
    </row>
    <row r="99" ht="54" spans="1:59">
      <c r="A99" s="10" t="s">
        <v>184</v>
      </c>
      <c r="B99" s="8">
        <v>97</v>
      </c>
      <c r="D99" s="8"/>
      <c r="E99" s="8"/>
      <c r="AM99" s="8"/>
      <c r="AN99" s="8"/>
      <c r="AO99" s="8"/>
      <c r="AP99" s="8"/>
      <c r="AQ99" s="8"/>
      <c r="BF99" s="8"/>
      <c r="BG99" s="8"/>
    </row>
    <row r="100" ht="40.5" spans="1:59">
      <c r="A100" s="10" t="s">
        <v>185</v>
      </c>
      <c r="B100" s="8">
        <v>98</v>
      </c>
      <c r="D100" s="8"/>
      <c r="E100" s="8"/>
      <c r="AM100" s="8"/>
      <c r="AN100" s="8"/>
      <c r="AO100" s="8"/>
      <c r="AP100" s="8"/>
      <c r="AQ100" s="8"/>
      <c r="BF100" s="8"/>
      <c r="BG100" s="8"/>
    </row>
    <row r="101" ht="40.5" spans="1:59">
      <c r="A101" s="10" t="s">
        <v>186</v>
      </c>
      <c r="B101" s="8">
        <v>99</v>
      </c>
      <c r="D101" s="8"/>
      <c r="E101" s="8"/>
      <c r="AM101" s="8"/>
      <c r="AN101" s="8"/>
      <c r="AO101" s="8"/>
      <c r="AP101" s="8"/>
      <c r="AQ101" s="8"/>
      <c r="BF101" s="8"/>
      <c r="BG101" s="8"/>
    </row>
    <row r="102" ht="54" spans="1:59">
      <c r="A102" s="10" t="s">
        <v>187</v>
      </c>
      <c r="B102" s="8">
        <v>100</v>
      </c>
      <c r="D102" s="8"/>
      <c r="E102" s="8"/>
      <c r="AM102" s="8"/>
      <c r="AN102" s="8"/>
      <c r="AO102" s="8"/>
      <c r="AP102" s="8"/>
      <c r="AQ102" s="8"/>
      <c r="BF102" s="8"/>
      <c r="BG102" s="8"/>
    </row>
    <row r="103" ht="54" spans="1:59">
      <c r="A103" s="10" t="s">
        <v>188</v>
      </c>
      <c r="B103" s="8">
        <v>101</v>
      </c>
      <c r="D103" s="8"/>
      <c r="E103" s="8"/>
      <c r="AM103" s="8"/>
      <c r="AN103" s="8"/>
      <c r="AO103" s="8"/>
      <c r="AP103" s="8"/>
      <c r="AQ103" s="8"/>
      <c r="BF103" s="8"/>
      <c r="BG103" s="8"/>
    </row>
    <row r="104" ht="54" spans="1:59">
      <c r="A104" s="10" t="s">
        <v>151</v>
      </c>
      <c r="B104" s="8">
        <v>102</v>
      </c>
      <c r="D104" s="8"/>
      <c r="E104" s="8"/>
      <c r="AM104" s="8"/>
      <c r="AN104" s="8"/>
      <c r="AO104" s="8"/>
      <c r="AP104" s="8"/>
      <c r="AQ104" s="8"/>
      <c r="BF104" s="8"/>
      <c r="BG104" s="8"/>
    </row>
    <row r="105" ht="54" spans="1:59">
      <c r="A105" s="10" t="s">
        <v>152</v>
      </c>
      <c r="B105" s="8">
        <v>103</v>
      </c>
      <c r="D105" s="8"/>
      <c r="E105" s="8"/>
      <c r="AM105" s="8"/>
      <c r="AN105" s="8"/>
      <c r="AO105" s="8"/>
      <c r="AP105" s="8"/>
      <c r="AQ105" s="8"/>
      <c r="BF105" s="8"/>
      <c r="BG105" s="8"/>
    </row>
    <row r="106" ht="40.5" spans="1:59">
      <c r="A106" s="10" t="s">
        <v>153</v>
      </c>
      <c r="B106" s="8">
        <v>104</v>
      </c>
      <c r="D106" s="8"/>
      <c r="E106" s="8"/>
      <c r="AM106" s="8"/>
      <c r="AN106" s="8"/>
      <c r="AO106" s="8"/>
      <c r="AP106" s="8"/>
      <c r="AQ106" s="8"/>
      <c r="BF106" s="8"/>
      <c r="BG106" s="8"/>
    </row>
    <row r="107" ht="27" spans="1:59">
      <c r="A107" s="10" t="s">
        <v>189</v>
      </c>
      <c r="B107" s="8">
        <v>105</v>
      </c>
      <c r="D107" s="8"/>
      <c r="E107" s="8"/>
      <c r="AM107" s="8"/>
      <c r="AN107" s="8"/>
      <c r="AO107" s="8"/>
      <c r="AP107" s="8"/>
      <c r="AQ107" s="8"/>
      <c r="BF107" s="8"/>
      <c r="BG107" s="8"/>
    </row>
    <row r="108" ht="27" spans="1:59">
      <c r="A108" s="10" t="s">
        <v>190</v>
      </c>
      <c r="B108" s="8">
        <v>106</v>
      </c>
      <c r="D108" s="8"/>
      <c r="E108" s="8"/>
      <c r="AM108" s="8"/>
      <c r="AN108" s="8"/>
      <c r="AO108" s="8"/>
      <c r="AP108" s="8"/>
      <c r="AQ108" s="8"/>
      <c r="BF108" s="8"/>
      <c r="BG108" s="8"/>
    </row>
    <row r="109" ht="27" spans="1:59">
      <c r="A109" s="10" t="s">
        <v>191</v>
      </c>
      <c r="B109" s="8">
        <v>107</v>
      </c>
      <c r="D109" s="8"/>
      <c r="E109" s="8"/>
      <c r="AM109" s="8"/>
      <c r="AN109" s="8"/>
      <c r="AO109" s="8"/>
      <c r="AP109" s="8"/>
      <c r="AQ109" s="8"/>
      <c r="BF109" s="8"/>
      <c r="BG109" s="8"/>
    </row>
    <row r="110" ht="27" spans="1:59">
      <c r="A110" s="10" t="s">
        <v>192</v>
      </c>
      <c r="B110" s="8">
        <v>108</v>
      </c>
      <c r="D110" s="8"/>
      <c r="E110" s="8"/>
      <c r="AM110" s="8"/>
      <c r="AN110" s="8"/>
      <c r="AO110" s="8"/>
      <c r="AP110" s="8"/>
      <c r="AQ110" s="8"/>
      <c r="BF110" s="8"/>
      <c r="BG110" s="8"/>
    </row>
    <row r="111" ht="27" spans="1:59">
      <c r="A111" s="10" t="s">
        <v>193</v>
      </c>
      <c r="B111" s="8">
        <v>109</v>
      </c>
      <c r="D111" s="8"/>
      <c r="E111" s="8"/>
      <c r="AM111" s="8"/>
      <c r="AN111" s="8"/>
      <c r="AO111" s="8"/>
      <c r="AP111" s="8"/>
      <c r="AQ111" s="8"/>
      <c r="BF111" s="8"/>
      <c r="BG111" s="8"/>
    </row>
    <row r="112" ht="27" spans="1:59">
      <c r="A112" s="10" t="s">
        <v>194</v>
      </c>
      <c r="B112" s="8">
        <v>110</v>
      </c>
      <c r="D112" s="8"/>
      <c r="E112" s="8"/>
      <c r="AM112" s="8"/>
      <c r="AN112" s="8"/>
      <c r="AO112" s="8"/>
      <c r="AP112" s="8"/>
      <c r="AQ112" s="8"/>
      <c r="BF112" s="8"/>
      <c r="BG112" s="8"/>
    </row>
    <row r="113" ht="54" spans="1:59">
      <c r="A113" s="10" t="s">
        <v>195</v>
      </c>
      <c r="B113" s="8">
        <v>111</v>
      </c>
      <c r="D113" s="8"/>
      <c r="E113" s="8"/>
      <c r="AM113" s="8"/>
      <c r="AN113" s="8"/>
      <c r="AO113" s="8"/>
      <c r="AP113" s="8"/>
      <c r="AQ113" s="8"/>
      <c r="BF113" s="8"/>
      <c r="BG113" s="8"/>
    </row>
    <row r="114" ht="27" spans="1:59">
      <c r="A114" s="10" t="s">
        <v>87</v>
      </c>
      <c r="B114" s="8">
        <v>112</v>
      </c>
      <c r="D114" s="8"/>
      <c r="E114" s="8"/>
      <c r="AM114" s="8"/>
      <c r="AN114" s="8"/>
      <c r="AO114" s="8"/>
      <c r="AP114" s="8"/>
      <c r="AQ114" s="8"/>
      <c r="BF114" s="8"/>
      <c r="BG114" s="8"/>
    </row>
    <row r="115" ht="54" spans="1:59">
      <c r="A115" s="10" t="s">
        <v>196</v>
      </c>
      <c r="B115" s="8">
        <v>113</v>
      </c>
      <c r="D115" s="8"/>
      <c r="E115" s="8"/>
      <c r="AM115" s="8"/>
      <c r="AN115" s="8"/>
      <c r="AO115" s="8"/>
      <c r="AP115" s="8"/>
      <c r="AQ115" s="8"/>
      <c r="BF115" s="8"/>
      <c r="BG115" s="8"/>
    </row>
    <row r="116" ht="54" spans="1:59">
      <c r="A116" s="10" t="s">
        <v>197</v>
      </c>
      <c r="B116" s="8">
        <v>114</v>
      </c>
      <c r="D116" s="8"/>
      <c r="E116" s="8"/>
      <c r="AM116" s="8"/>
      <c r="AN116" s="8"/>
      <c r="AO116" s="8"/>
      <c r="AP116" s="8"/>
      <c r="AQ116" s="8"/>
      <c r="BF116" s="8"/>
      <c r="BG116" s="8"/>
    </row>
    <row r="117" ht="54" spans="1:59">
      <c r="A117" s="10" t="s">
        <v>198</v>
      </c>
      <c r="B117" s="8">
        <v>115</v>
      </c>
      <c r="D117" s="8"/>
      <c r="E117" s="8"/>
      <c r="AM117" s="8"/>
      <c r="AN117" s="8"/>
      <c r="AO117" s="8"/>
      <c r="AP117" s="8"/>
      <c r="AQ117" s="8"/>
      <c r="BF117" s="8"/>
      <c r="BG117" s="8"/>
    </row>
    <row r="118" ht="54" spans="1:59">
      <c r="A118" s="10" t="s">
        <v>199</v>
      </c>
      <c r="B118" s="8">
        <v>116</v>
      </c>
      <c r="D118" s="8"/>
      <c r="E118" s="8"/>
      <c r="AM118" s="8"/>
      <c r="AN118" s="8"/>
      <c r="AO118" s="8"/>
      <c r="AP118" s="8"/>
      <c r="AQ118" s="8"/>
      <c r="BF118" s="8"/>
      <c r="BG118" s="8"/>
    </row>
    <row r="119" ht="54" spans="1:59">
      <c r="A119" s="10" t="s">
        <v>200</v>
      </c>
      <c r="B119" s="8">
        <v>117</v>
      </c>
      <c r="D119" s="8"/>
      <c r="E119" s="8"/>
      <c r="AM119" s="8"/>
      <c r="AN119" s="8"/>
      <c r="AO119" s="8"/>
      <c r="AP119" s="8"/>
      <c r="AQ119" s="8"/>
      <c r="BF119" s="8"/>
      <c r="BG119" s="8"/>
    </row>
    <row r="120" ht="54" spans="1:59">
      <c r="A120" s="10" t="s">
        <v>201</v>
      </c>
      <c r="B120" s="8">
        <v>118</v>
      </c>
      <c r="D120" s="8"/>
      <c r="E120" s="8"/>
      <c r="AM120" s="8"/>
      <c r="AN120" s="8"/>
      <c r="AO120" s="8"/>
      <c r="AP120" s="8"/>
      <c r="AQ120" s="8"/>
      <c r="BF120" s="8"/>
      <c r="BG120" s="8"/>
    </row>
    <row r="121" ht="40.5" spans="1:59">
      <c r="A121" s="10" t="s">
        <v>202</v>
      </c>
      <c r="B121" s="8">
        <v>119</v>
      </c>
      <c r="D121" s="8"/>
      <c r="E121" s="8"/>
      <c r="AM121" s="8"/>
      <c r="AN121" s="8"/>
      <c r="AO121" s="8"/>
      <c r="AP121" s="8"/>
      <c r="AQ121" s="8"/>
      <c r="BF121" s="8"/>
      <c r="BG121" s="8"/>
    </row>
    <row r="122" ht="40.5" spans="1:59">
      <c r="A122" s="10" t="s">
        <v>203</v>
      </c>
      <c r="B122" s="8">
        <v>120</v>
      </c>
      <c r="D122" s="8"/>
      <c r="E122" s="8"/>
      <c r="AM122" s="8"/>
      <c r="AN122" s="8"/>
      <c r="AO122" s="8"/>
      <c r="AP122" s="8"/>
      <c r="AQ122" s="8"/>
      <c r="BF122" s="8"/>
      <c r="BG122" s="8"/>
    </row>
    <row r="123" spans="2:59">
      <c r="B123" s="8">
        <v>121</v>
      </c>
      <c r="D123" s="8"/>
      <c r="E123" s="8"/>
      <c r="AM123" s="8"/>
      <c r="AN123" s="8"/>
      <c r="AO123" s="8"/>
      <c r="AP123" s="8"/>
      <c r="AQ123" s="8"/>
      <c r="BF123" s="8"/>
      <c r="BG123" s="8"/>
    </row>
    <row r="124" spans="2:59">
      <c r="B124" s="8">
        <v>122</v>
      </c>
      <c r="D124" s="8"/>
      <c r="E124" s="8"/>
      <c r="AM124" s="8"/>
      <c r="AN124" s="8"/>
      <c r="AO124" s="8"/>
      <c r="AP124" s="8"/>
      <c r="AQ124" s="8"/>
      <c r="BF124" s="8"/>
      <c r="BG124" s="8"/>
    </row>
    <row r="125" spans="2:59">
      <c r="B125" s="8">
        <v>123</v>
      </c>
      <c r="D125" s="8"/>
      <c r="E125" s="8"/>
      <c r="AM125" s="8"/>
      <c r="AN125" s="8"/>
      <c r="AO125" s="8"/>
      <c r="AP125" s="8"/>
      <c r="AQ125" s="8"/>
      <c r="BF125" s="8"/>
      <c r="BG125" s="8"/>
    </row>
    <row r="126" spans="2:59">
      <c r="B126" s="8">
        <v>124</v>
      </c>
      <c r="D126" s="8"/>
      <c r="E126" s="8"/>
      <c r="AM126" s="8"/>
      <c r="AN126" s="8"/>
      <c r="AO126" s="8"/>
      <c r="AP126" s="8"/>
      <c r="AQ126" s="8"/>
      <c r="BF126" s="8"/>
      <c r="BG126" s="8"/>
    </row>
    <row r="127" spans="2:59">
      <c r="B127" s="8">
        <v>125</v>
      </c>
      <c r="D127" s="8"/>
      <c r="E127" s="8"/>
      <c r="AM127" s="8"/>
      <c r="AN127" s="8"/>
      <c r="AO127" s="8"/>
      <c r="AP127" s="8"/>
      <c r="AQ127" s="8"/>
      <c r="BF127" s="8"/>
      <c r="BG127" s="8"/>
    </row>
    <row r="128" spans="2:59">
      <c r="B128" s="8">
        <v>126</v>
      </c>
      <c r="D128" s="8"/>
      <c r="E128" s="8"/>
      <c r="AM128" s="8"/>
      <c r="AN128" s="8"/>
      <c r="AO128" s="8"/>
      <c r="AP128" s="8"/>
      <c r="AQ128" s="8"/>
      <c r="BF128" s="8"/>
      <c r="BG128" s="8"/>
    </row>
    <row r="129" spans="2:59">
      <c r="B129" s="8">
        <v>127</v>
      </c>
      <c r="D129" s="8"/>
      <c r="E129" s="8"/>
      <c r="AM129" s="8"/>
      <c r="AN129" s="8"/>
      <c r="AO129" s="8"/>
      <c r="AP129" s="8"/>
      <c r="AQ129" s="8"/>
      <c r="BF129" s="8"/>
      <c r="BG129" s="8"/>
    </row>
    <row r="130" spans="2:59">
      <c r="B130" s="8">
        <v>128</v>
      </c>
      <c r="D130" s="8"/>
      <c r="E130" s="8"/>
      <c r="AM130" s="8"/>
      <c r="AN130" s="8"/>
      <c r="AO130" s="8"/>
      <c r="AP130" s="8"/>
      <c r="AQ130" s="8"/>
      <c r="BF130" s="8"/>
      <c r="BG130" s="8"/>
    </row>
    <row r="131" spans="2:59">
      <c r="B131" s="8">
        <v>129</v>
      </c>
      <c r="D131" s="8"/>
      <c r="E131" s="8"/>
      <c r="AM131" s="8"/>
      <c r="AN131" s="8"/>
      <c r="AO131" s="8"/>
      <c r="AP131" s="8"/>
      <c r="AQ131" s="8"/>
      <c r="BF131" s="8"/>
      <c r="BG131" s="8"/>
    </row>
    <row r="132" spans="2:59">
      <c r="B132" s="8">
        <v>130</v>
      </c>
      <c r="D132" s="8"/>
      <c r="E132" s="8"/>
      <c r="AM132" s="8"/>
      <c r="AN132" s="8"/>
      <c r="AO132" s="8"/>
      <c r="AP132" s="8"/>
      <c r="AQ132" s="8"/>
      <c r="BF132" s="8"/>
      <c r="BG132" s="8"/>
    </row>
    <row r="133" spans="2:59">
      <c r="B133" s="8">
        <v>131</v>
      </c>
      <c r="D133" s="8"/>
      <c r="E133" s="8"/>
      <c r="AM133" s="8"/>
      <c r="AN133" s="8"/>
      <c r="AO133" s="8"/>
      <c r="AP133" s="8"/>
      <c r="AQ133" s="8"/>
      <c r="BF133" s="8"/>
      <c r="BG133" s="8"/>
    </row>
    <row r="134" spans="2:59">
      <c r="B134" s="8">
        <v>132</v>
      </c>
      <c r="D134" s="8"/>
      <c r="E134" s="8"/>
      <c r="AM134" s="8"/>
      <c r="AN134" s="8"/>
      <c r="AO134" s="8"/>
      <c r="AP134" s="8"/>
      <c r="AQ134" s="8"/>
      <c r="BF134" s="8"/>
      <c r="BG134" s="8"/>
    </row>
    <row r="135" spans="2:59">
      <c r="B135" s="8">
        <v>133</v>
      </c>
      <c r="D135" s="8"/>
      <c r="E135" s="8"/>
      <c r="AM135" s="8"/>
      <c r="AN135" s="8"/>
      <c r="AO135" s="8"/>
      <c r="AP135" s="8"/>
      <c r="AQ135" s="8"/>
      <c r="BF135" s="8"/>
      <c r="BG135" s="8"/>
    </row>
    <row r="136" spans="2:59">
      <c r="B136" s="8">
        <v>134</v>
      </c>
      <c r="D136" s="8"/>
      <c r="E136" s="8"/>
      <c r="AM136" s="8"/>
      <c r="AN136" s="8"/>
      <c r="AO136" s="8"/>
      <c r="AP136" s="8"/>
      <c r="AQ136" s="8"/>
      <c r="BF136" s="8"/>
      <c r="BG136" s="8"/>
    </row>
    <row r="137" spans="2:59">
      <c r="B137" s="8">
        <v>135</v>
      </c>
      <c r="D137" s="8"/>
      <c r="E137" s="8"/>
      <c r="AM137" s="8"/>
      <c r="AN137" s="8"/>
      <c r="AO137" s="8"/>
      <c r="AP137" s="8"/>
      <c r="AQ137" s="8"/>
      <c r="BF137" s="8"/>
      <c r="BG137" s="8"/>
    </row>
    <row r="138" spans="2:59">
      <c r="B138" s="8">
        <v>136</v>
      </c>
      <c r="D138" s="8"/>
      <c r="E138" s="8"/>
      <c r="AM138" s="8"/>
      <c r="AN138" s="8"/>
      <c r="AO138" s="8"/>
      <c r="AP138" s="8"/>
      <c r="AQ138" s="8"/>
      <c r="BF138" s="8"/>
      <c r="BG138" s="8"/>
    </row>
    <row r="139" spans="2:59">
      <c r="B139" s="8">
        <v>137</v>
      </c>
      <c r="D139" s="8"/>
      <c r="E139" s="8"/>
      <c r="AM139" s="8"/>
      <c r="AN139" s="8"/>
      <c r="AO139" s="8"/>
      <c r="AP139" s="8"/>
      <c r="AQ139" s="8"/>
      <c r="BF139" s="8"/>
      <c r="BG139" s="8"/>
    </row>
    <row r="140" spans="2:59">
      <c r="B140" s="8">
        <v>138</v>
      </c>
      <c r="D140" s="8"/>
      <c r="E140" s="8"/>
      <c r="AM140" s="8"/>
      <c r="AN140" s="8"/>
      <c r="AO140" s="8"/>
      <c r="AP140" s="8"/>
      <c r="AQ140" s="8"/>
      <c r="BF140" s="8"/>
      <c r="BG140" s="8"/>
    </row>
    <row r="141" spans="2:59">
      <c r="B141" s="8">
        <v>139</v>
      </c>
      <c r="D141" s="8"/>
      <c r="E141" s="8"/>
      <c r="AM141" s="8"/>
      <c r="AN141" s="8"/>
      <c r="AO141" s="8"/>
      <c r="AP141" s="8"/>
      <c r="AQ141" s="8"/>
      <c r="BF141" s="8"/>
      <c r="BG141" s="8"/>
    </row>
    <row r="142" spans="2:59">
      <c r="B142" s="8">
        <v>140</v>
      </c>
      <c r="D142" s="8"/>
      <c r="E142" s="8"/>
      <c r="AM142" s="8"/>
      <c r="AN142" s="8"/>
      <c r="AO142" s="8"/>
      <c r="AP142" s="8"/>
      <c r="AQ142" s="8"/>
      <c r="BF142" s="8"/>
      <c r="BG142" s="8"/>
    </row>
    <row r="143" spans="2:59">
      <c r="B143" s="8">
        <v>141</v>
      </c>
      <c r="D143" s="8"/>
      <c r="E143" s="8"/>
      <c r="AM143" s="8"/>
      <c r="AN143" s="8"/>
      <c r="AO143" s="8"/>
      <c r="AP143" s="8"/>
      <c r="AQ143" s="8"/>
      <c r="BF143" s="8"/>
      <c r="BG143" s="8"/>
    </row>
    <row r="144" spans="2:59">
      <c r="B144" s="8">
        <v>142</v>
      </c>
      <c r="D144" s="8"/>
      <c r="E144" s="8"/>
      <c r="AM144" s="8"/>
      <c r="AN144" s="8"/>
      <c r="AO144" s="8"/>
      <c r="AP144" s="8"/>
      <c r="AQ144" s="8"/>
      <c r="BF144" s="8"/>
      <c r="BG144" s="8"/>
    </row>
    <row r="145" spans="2:59">
      <c r="B145" s="8">
        <v>143</v>
      </c>
      <c r="D145" s="8"/>
      <c r="E145" s="8"/>
      <c r="AM145" s="8"/>
      <c r="AN145" s="8"/>
      <c r="AO145" s="8"/>
      <c r="AP145" s="8"/>
      <c r="AQ145" s="8"/>
      <c r="BF145" s="8"/>
      <c r="BG145" s="8"/>
    </row>
    <row r="146" spans="2:59">
      <c r="B146" s="8">
        <v>144</v>
      </c>
      <c r="D146" s="8"/>
      <c r="E146" s="8"/>
      <c r="AM146" s="8"/>
      <c r="AN146" s="8"/>
      <c r="AO146" s="8"/>
      <c r="AP146" s="8"/>
      <c r="AQ146" s="8"/>
      <c r="BF146" s="8"/>
      <c r="BG146" s="8"/>
    </row>
    <row r="147" spans="2:59">
      <c r="B147" s="8">
        <v>145</v>
      </c>
      <c r="D147" s="8"/>
      <c r="E147" s="8"/>
      <c r="AM147" s="8"/>
      <c r="AN147" s="8"/>
      <c r="AO147" s="8"/>
      <c r="AP147" s="8"/>
      <c r="AQ147" s="8"/>
      <c r="BF147" s="8"/>
      <c r="BG147" s="8"/>
    </row>
    <row r="148" spans="2:59">
      <c r="B148" s="8">
        <v>146</v>
      </c>
      <c r="D148" s="8"/>
      <c r="E148" s="8"/>
      <c r="AM148" s="8"/>
      <c r="AN148" s="8"/>
      <c r="AO148" s="8"/>
      <c r="AP148" s="8"/>
      <c r="AQ148" s="8"/>
      <c r="BF148" s="8"/>
      <c r="BG148" s="8"/>
    </row>
    <row r="149" spans="2:59">
      <c r="B149" s="8">
        <v>147</v>
      </c>
      <c r="D149" s="8"/>
      <c r="E149" s="8"/>
      <c r="AM149" s="8"/>
      <c r="AN149" s="8"/>
      <c r="AO149" s="8"/>
      <c r="AP149" s="8"/>
      <c r="AQ149" s="8"/>
      <c r="BF149" s="8"/>
      <c r="BG149" s="8"/>
    </row>
    <row r="150" spans="2:59">
      <c r="B150" s="8">
        <v>148</v>
      </c>
      <c r="D150" s="8"/>
      <c r="E150" s="8"/>
      <c r="AM150" s="8"/>
      <c r="AN150" s="8"/>
      <c r="AO150" s="8"/>
      <c r="AP150" s="8"/>
      <c r="AQ150" s="8"/>
      <c r="BF150" s="8"/>
      <c r="BG150" s="8"/>
    </row>
    <row r="151" spans="2:59">
      <c r="B151" s="8">
        <v>149</v>
      </c>
      <c r="D151" s="8"/>
      <c r="E151" s="8"/>
      <c r="AM151" s="8"/>
      <c r="AN151" s="8"/>
      <c r="AO151" s="8"/>
      <c r="AP151" s="8"/>
      <c r="AQ151" s="8"/>
      <c r="BF151" s="8"/>
      <c r="BG151" s="8"/>
    </row>
    <row r="152" spans="2:59">
      <c r="B152" s="8">
        <v>150</v>
      </c>
      <c r="D152" s="8"/>
      <c r="E152" s="8"/>
      <c r="AM152" s="8"/>
      <c r="AN152" s="8"/>
      <c r="AO152" s="8"/>
      <c r="AP152" s="8"/>
      <c r="AQ152" s="8"/>
      <c r="BF152" s="8"/>
      <c r="BG152" s="8"/>
    </row>
    <row r="153" spans="2:59">
      <c r="B153" s="8">
        <v>151</v>
      </c>
      <c r="D153" s="8"/>
      <c r="E153" s="8"/>
      <c r="AM153" s="8"/>
      <c r="AN153" s="8"/>
      <c r="AO153" s="8"/>
      <c r="AP153" s="8"/>
      <c r="AQ153" s="8"/>
      <c r="BF153" s="8"/>
      <c r="BG153" s="8"/>
    </row>
    <row r="154" spans="2:59">
      <c r="B154" s="8">
        <v>152</v>
      </c>
      <c r="D154" s="8"/>
      <c r="E154" s="8"/>
      <c r="AM154" s="8"/>
      <c r="AN154" s="8"/>
      <c r="AO154" s="8"/>
      <c r="AP154" s="8"/>
      <c r="AQ154" s="8"/>
      <c r="BF154" s="8"/>
      <c r="BG154" s="8"/>
    </row>
    <row r="155" spans="2:59">
      <c r="B155" s="8">
        <v>153</v>
      </c>
      <c r="D155" s="8"/>
      <c r="E155" s="8"/>
      <c r="AM155" s="8"/>
      <c r="AN155" s="8"/>
      <c r="AO155" s="8"/>
      <c r="AP155" s="8"/>
      <c r="AQ155" s="8"/>
      <c r="BF155" s="8"/>
      <c r="BG155" s="8"/>
    </row>
    <row r="156" spans="2:59">
      <c r="B156" s="8">
        <v>154</v>
      </c>
      <c r="D156" s="8"/>
      <c r="E156" s="8"/>
      <c r="AM156" s="8"/>
      <c r="AN156" s="8"/>
      <c r="AO156" s="8"/>
      <c r="AP156" s="8"/>
      <c r="AQ156" s="8"/>
      <c r="BF156" s="8"/>
      <c r="BG156" s="8"/>
    </row>
    <row r="157" spans="2:59">
      <c r="B157" s="8">
        <v>155</v>
      </c>
      <c r="D157" s="8"/>
      <c r="E157" s="8"/>
      <c r="AM157" s="8"/>
      <c r="AN157" s="8"/>
      <c r="AO157" s="8"/>
      <c r="AP157" s="8"/>
      <c r="AQ157" s="8"/>
      <c r="BF157" s="8"/>
      <c r="BG157" s="8"/>
    </row>
    <row r="158" spans="2:59">
      <c r="B158" s="8">
        <v>156</v>
      </c>
      <c r="D158" s="8"/>
      <c r="E158" s="8"/>
      <c r="AM158" s="8"/>
      <c r="AN158" s="8"/>
      <c r="AO158" s="8"/>
      <c r="AP158" s="8"/>
      <c r="AQ158" s="8"/>
      <c r="BF158" s="8"/>
      <c r="BG158" s="8"/>
    </row>
    <row r="159" spans="2:59">
      <c r="B159" s="8">
        <v>157</v>
      </c>
      <c r="D159" s="8"/>
      <c r="E159" s="8"/>
      <c r="AM159" s="8"/>
      <c r="AN159" s="8"/>
      <c r="AO159" s="8"/>
      <c r="AP159" s="8"/>
      <c r="AQ159" s="8"/>
      <c r="BF159" s="8"/>
      <c r="BG159" s="8"/>
    </row>
    <row r="160" spans="2:59">
      <c r="B160" s="8">
        <v>158</v>
      </c>
      <c r="D160" s="8"/>
      <c r="E160" s="8"/>
      <c r="AM160" s="8"/>
      <c r="AN160" s="8"/>
      <c r="AO160" s="8"/>
      <c r="AP160" s="8"/>
      <c r="AQ160" s="8"/>
      <c r="BF160" s="8"/>
      <c r="BG160" s="8"/>
    </row>
    <row r="161" spans="2:59">
      <c r="B161" s="8">
        <v>159</v>
      </c>
      <c r="D161" s="8"/>
      <c r="E161" s="8"/>
      <c r="AM161" s="8"/>
      <c r="AN161" s="8"/>
      <c r="AO161" s="8"/>
      <c r="AP161" s="8"/>
      <c r="AQ161" s="8"/>
      <c r="BF161" s="8"/>
      <c r="BG161" s="8"/>
    </row>
    <row r="162" spans="2:59">
      <c r="B162" s="8">
        <v>160</v>
      </c>
      <c r="D162" s="8"/>
      <c r="E162" s="8"/>
      <c r="AM162" s="8"/>
      <c r="AN162" s="8"/>
      <c r="AO162" s="8"/>
      <c r="AP162" s="8"/>
      <c r="AQ162" s="8"/>
      <c r="BF162" s="8"/>
      <c r="BG162" s="8"/>
    </row>
    <row r="163" spans="2:59">
      <c r="B163" s="8">
        <v>161</v>
      </c>
      <c r="D163" s="8"/>
      <c r="E163" s="8"/>
      <c r="AM163" s="8"/>
      <c r="AN163" s="8"/>
      <c r="AO163" s="8"/>
      <c r="AP163" s="8"/>
      <c r="AQ163" s="8"/>
      <c r="BF163" s="8"/>
      <c r="BG163" s="8"/>
    </row>
    <row r="164" spans="2:59">
      <c r="B164" s="8">
        <v>162</v>
      </c>
      <c r="D164" s="8"/>
      <c r="E164" s="8"/>
      <c r="AM164" s="8"/>
      <c r="AN164" s="8"/>
      <c r="AO164" s="8"/>
      <c r="AP164" s="8"/>
      <c r="AQ164" s="8"/>
      <c r="BF164" s="8"/>
      <c r="BG164" s="8"/>
    </row>
    <row r="165" spans="2:59">
      <c r="B165" s="8">
        <v>163</v>
      </c>
      <c r="D165" s="8"/>
      <c r="E165" s="8"/>
      <c r="AM165" s="8"/>
      <c r="AN165" s="8"/>
      <c r="AO165" s="8"/>
      <c r="AP165" s="8"/>
      <c r="AQ165" s="8"/>
      <c r="BF165" s="8"/>
      <c r="BG165" s="8"/>
    </row>
    <row r="166" spans="2:59">
      <c r="B166" s="8">
        <v>164</v>
      </c>
      <c r="D166" s="8"/>
      <c r="E166" s="8"/>
      <c r="AM166" s="8"/>
      <c r="AN166" s="8"/>
      <c r="AO166" s="8"/>
      <c r="AP166" s="8"/>
      <c r="AQ166" s="8"/>
      <c r="BF166" s="8"/>
      <c r="BG166" s="8"/>
    </row>
    <row r="167" spans="2:59">
      <c r="B167" s="8">
        <v>165</v>
      </c>
      <c r="D167" s="8"/>
      <c r="E167" s="8"/>
      <c r="AM167" s="8"/>
      <c r="AN167" s="8"/>
      <c r="AO167" s="8"/>
      <c r="AP167" s="8"/>
      <c r="AQ167" s="8"/>
      <c r="BF167" s="8"/>
      <c r="BG167" s="8"/>
    </row>
    <row r="168" spans="2:59">
      <c r="B168" s="8">
        <v>166</v>
      </c>
      <c r="D168" s="8"/>
      <c r="E168" s="8"/>
      <c r="AM168" s="8"/>
      <c r="AN168" s="8"/>
      <c r="AO168" s="8"/>
      <c r="AP168" s="8"/>
      <c r="AQ168" s="8"/>
      <c r="BF168" s="8"/>
      <c r="BG168" s="8"/>
    </row>
    <row r="169" spans="2:59">
      <c r="B169" s="8">
        <v>167</v>
      </c>
      <c r="D169" s="8"/>
      <c r="E169" s="8"/>
      <c r="AM169" s="8"/>
      <c r="AN169" s="8"/>
      <c r="AO169" s="8"/>
      <c r="AP169" s="8"/>
      <c r="AQ169" s="8"/>
      <c r="BF169" s="8"/>
      <c r="BG169" s="8"/>
    </row>
    <row r="170" spans="2:59">
      <c r="B170" s="8">
        <v>168</v>
      </c>
      <c r="D170" s="8"/>
      <c r="E170" s="8"/>
      <c r="AM170" s="8"/>
      <c r="AN170" s="8"/>
      <c r="AO170" s="8"/>
      <c r="AP170" s="8"/>
      <c r="AQ170" s="8"/>
      <c r="BF170" s="8"/>
      <c r="BG170" s="8"/>
    </row>
    <row r="171" spans="2:59">
      <c r="B171" s="8">
        <v>169</v>
      </c>
      <c r="D171" s="8"/>
      <c r="E171" s="8"/>
      <c r="AM171" s="8"/>
      <c r="AN171" s="8"/>
      <c r="AO171" s="8"/>
      <c r="AP171" s="8"/>
      <c r="AQ171" s="8"/>
      <c r="BF171" s="8"/>
      <c r="BG171" s="8"/>
    </row>
    <row r="172" spans="2:59">
      <c r="B172" s="8">
        <v>170</v>
      </c>
      <c r="D172" s="8"/>
      <c r="E172" s="8"/>
      <c r="AM172" s="8"/>
      <c r="AN172" s="8"/>
      <c r="AO172" s="8"/>
      <c r="AP172" s="8"/>
      <c r="AQ172" s="8"/>
      <c r="BF172" s="8"/>
      <c r="BG172" s="8"/>
    </row>
    <row r="173" spans="2:59">
      <c r="B173" s="8">
        <v>171</v>
      </c>
      <c r="D173" s="8"/>
      <c r="E173" s="8"/>
      <c r="AM173" s="8"/>
      <c r="AN173" s="8"/>
      <c r="AO173" s="8"/>
      <c r="AP173" s="8"/>
      <c r="AQ173" s="8"/>
      <c r="BF173" s="8"/>
      <c r="BG173" s="8"/>
    </row>
    <row r="174" spans="2:59">
      <c r="B174" s="8">
        <v>172</v>
      </c>
      <c r="D174" s="8"/>
      <c r="E174" s="8"/>
      <c r="AM174" s="8"/>
      <c r="AN174" s="8"/>
      <c r="AO174" s="8"/>
      <c r="AP174" s="8"/>
      <c r="AQ174" s="8"/>
      <c r="BF174" s="8"/>
      <c r="BG174" s="8"/>
    </row>
    <row r="175" spans="2:59">
      <c r="B175" s="8">
        <v>173</v>
      </c>
      <c r="D175" s="8"/>
      <c r="E175" s="8"/>
      <c r="AM175" s="8"/>
      <c r="AN175" s="8"/>
      <c r="AO175" s="8"/>
      <c r="AP175" s="8"/>
      <c r="AQ175" s="8"/>
      <c r="BF175" s="8"/>
      <c r="BG175" s="8"/>
    </row>
    <row r="176" spans="2:59">
      <c r="B176" s="8">
        <v>174</v>
      </c>
      <c r="D176" s="8"/>
      <c r="E176" s="8"/>
      <c r="AM176" s="8"/>
      <c r="AN176" s="8"/>
      <c r="AO176" s="8"/>
      <c r="AP176" s="8"/>
      <c r="AQ176" s="8"/>
      <c r="BF176" s="8"/>
      <c r="BG176" s="8"/>
    </row>
    <row r="177" spans="2:59">
      <c r="B177" s="8">
        <v>175</v>
      </c>
      <c r="D177" s="8"/>
      <c r="E177" s="8"/>
      <c r="AM177" s="8"/>
      <c r="AN177" s="8"/>
      <c r="AO177" s="8"/>
      <c r="AP177" s="8"/>
      <c r="AQ177" s="8"/>
      <c r="BF177" s="8"/>
      <c r="BG177" s="8"/>
    </row>
    <row r="178" spans="2:59">
      <c r="B178" s="8">
        <v>176</v>
      </c>
      <c r="D178" s="8"/>
      <c r="E178" s="8"/>
      <c r="AM178" s="8"/>
      <c r="AN178" s="8"/>
      <c r="AO178" s="8"/>
      <c r="AP178" s="8"/>
      <c r="AQ178" s="8"/>
      <c r="BF178" s="8"/>
      <c r="BG178" s="8"/>
    </row>
    <row r="179" spans="2:59">
      <c r="B179" s="8">
        <v>177</v>
      </c>
      <c r="D179" s="8"/>
      <c r="E179" s="8"/>
      <c r="AM179" s="8"/>
      <c r="AN179" s="8"/>
      <c r="AO179" s="8"/>
      <c r="AP179" s="8"/>
      <c r="AQ179" s="8"/>
      <c r="BF179" s="8"/>
      <c r="BG179" s="8"/>
    </row>
    <row r="180" spans="2:59">
      <c r="B180" s="8">
        <v>178</v>
      </c>
      <c r="D180" s="8"/>
      <c r="E180" s="8"/>
      <c r="AM180" s="8"/>
      <c r="AN180" s="8"/>
      <c r="AO180" s="8"/>
      <c r="AP180" s="8"/>
      <c r="AQ180" s="8"/>
      <c r="BF180" s="8"/>
      <c r="BG180" s="8"/>
    </row>
    <row r="181" spans="2:59">
      <c r="B181" s="8">
        <v>179</v>
      </c>
      <c r="D181" s="8"/>
      <c r="E181" s="8"/>
      <c r="AM181" s="8"/>
      <c r="AN181" s="8"/>
      <c r="AO181" s="8"/>
      <c r="AP181" s="8"/>
      <c r="AQ181" s="8"/>
      <c r="BF181" s="8"/>
      <c r="BG181" s="8"/>
    </row>
    <row r="182" spans="2:59">
      <c r="B182" s="8">
        <v>180</v>
      </c>
      <c r="D182" s="8"/>
      <c r="E182" s="8"/>
      <c r="AM182" s="8"/>
      <c r="AN182" s="8"/>
      <c r="AO182" s="8"/>
      <c r="AP182" s="8"/>
      <c r="AQ182" s="8"/>
      <c r="BF182" s="8"/>
      <c r="BG182" s="8"/>
    </row>
    <row r="183" spans="2:59">
      <c r="B183" s="8">
        <v>181</v>
      </c>
      <c r="D183" s="8"/>
      <c r="E183" s="8"/>
      <c r="AM183" s="8"/>
      <c r="AN183" s="8"/>
      <c r="AO183" s="8"/>
      <c r="AP183" s="8"/>
      <c r="AQ183" s="8"/>
      <c r="BF183" s="8"/>
      <c r="BG183" s="8"/>
    </row>
    <row r="184" spans="2:59">
      <c r="B184" s="8">
        <v>182</v>
      </c>
      <c r="D184" s="8"/>
      <c r="E184" s="8"/>
      <c r="AM184" s="8"/>
      <c r="AN184" s="8"/>
      <c r="AO184" s="8"/>
      <c r="AP184" s="8"/>
      <c r="AQ184" s="8"/>
      <c r="BF184" s="8"/>
      <c r="BG184" s="8"/>
    </row>
    <row r="185" spans="2:59">
      <c r="B185" s="8">
        <v>183</v>
      </c>
      <c r="D185" s="8"/>
      <c r="E185" s="8"/>
      <c r="AM185" s="8"/>
      <c r="AN185" s="8"/>
      <c r="AO185" s="8"/>
      <c r="AP185" s="8"/>
      <c r="AQ185" s="8"/>
      <c r="BF185" s="8"/>
      <c r="BG185" s="8"/>
    </row>
    <row r="186" spans="2:59">
      <c r="B186" s="8">
        <v>184</v>
      </c>
      <c r="D186" s="8"/>
      <c r="E186" s="8"/>
      <c r="AM186" s="8"/>
      <c r="AN186" s="8"/>
      <c r="AO186" s="8"/>
      <c r="AP186" s="8"/>
      <c r="AQ186" s="8"/>
      <c r="BF186" s="8"/>
      <c r="BG186" s="8"/>
    </row>
    <row r="187" spans="2:59">
      <c r="B187" s="8">
        <v>185</v>
      </c>
      <c r="D187" s="8"/>
      <c r="E187" s="8"/>
      <c r="AM187" s="8"/>
      <c r="AN187" s="8"/>
      <c r="AO187" s="8"/>
      <c r="AP187" s="8"/>
      <c r="AQ187" s="8"/>
      <c r="BF187" s="8"/>
      <c r="BG187" s="8"/>
    </row>
    <row r="188" spans="2:59">
      <c r="B188" s="8">
        <v>186</v>
      </c>
      <c r="D188" s="8"/>
      <c r="E188" s="8"/>
      <c r="AM188" s="8"/>
      <c r="AN188" s="8"/>
      <c r="AO188" s="8"/>
      <c r="AP188" s="8"/>
      <c r="AQ188" s="8"/>
      <c r="BF188" s="8"/>
      <c r="BG188" s="8"/>
    </row>
    <row r="189" spans="2:59">
      <c r="B189" s="8">
        <v>187</v>
      </c>
      <c r="D189" s="8"/>
      <c r="E189" s="8"/>
      <c r="AM189" s="8"/>
      <c r="AN189" s="8"/>
      <c r="AO189" s="8"/>
      <c r="AP189" s="8"/>
      <c r="AQ189" s="8"/>
      <c r="BF189" s="8"/>
      <c r="BG189" s="8"/>
    </row>
    <row r="190" spans="2:59">
      <c r="B190" s="8">
        <v>188</v>
      </c>
      <c r="D190" s="8"/>
      <c r="E190" s="8"/>
      <c r="AM190" s="8"/>
      <c r="AN190" s="8"/>
      <c r="AO190" s="8"/>
      <c r="AP190" s="8"/>
      <c r="AQ190" s="8"/>
      <c r="BF190" s="8"/>
      <c r="BG190" s="8"/>
    </row>
    <row r="191" spans="2:59">
      <c r="B191" s="8">
        <v>189</v>
      </c>
      <c r="D191" s="8"/>
      <c r="E191" s="8"/>
      <c r="AM191" s="8"/>
      <c r="AN191" s="8"/>
      <c r="AO191" s="8"/>
      <c r="AP191" s="8"/>
      <c r="AQ191" s="8"/>
      <c r="BF191" s="8"/>
      <c r="BG191" s="8"/>
    </row>
    <row r="192" spans="2:59">
      <c r="B192" s="8">
        <v>190</v>
      </c>
      <c r="D192" s="8"/>
      <c r="E192" s="8"/>
      <c r="AM192" s="8"/>
      <c r="AN192" s="8"/>
      <c r="AO192" s="8"/>
      <c r="AP192" s="8"/>
      <c r="AQ192" s="8"/>
      <c r="BF192" s="8"/>
      <c r="BG192" s="8"/>
    </row>
    <row r="193" spans="2:59">
      <c r="B193" s="8">
        <v>191</v>
      </c>
      <c r="D193" s="8"/>
      <c r="E193" s="8"/>
      <c r="AM193" s="8"/>
      <c r="AN193" s="8"/>
      <c r="AO193" s="8"/>
      <c r="AP193" s="8"/>
      <c r="AQ193" s="8"/>
      <c r="BF193" s="8"/>
      <c r="BG193" s="8"/>
    </row>
    <row r="194" spans="2:59">
      <c r="B194" s="8">
        <v>192</v>
      </c>
      <c r="D194" s="8"/>
      <c r="E194" s="8"/>
      <c r="AM194" s="8"/>
      <c r="AN194" s="8"/>
      <c r="AO194" s="8"/>
      <c r="AP194" s="8"/>
      <c r="AQ194" s="8"/>
      <c r="BF194" s="8"/>
      <c r="BG194" s="8"/>
    </row>
    <row r="195" spans="2:59">
      <c r="B195" s="8">
        <v>193</v>
      </c>
      <c r="D195" s="8"/>
      <c r="E195" s="8"/>
      <c r="AM195" s="8"/>
      <c r="AN195" s="8"/>
      <c r="AO195" s="8"/>
      <c r="AP195" s="8"/>
      <c r="AQ195" s="8"/>
      <c r="BF195" s="8"/>
      <c r="BG195" s="8"/>
    </row>
    <row r="196" spans="2:59">
      <c r="B196" s="8">
        <v>194</v>
      </c>
      <c r="D196" s="8"/>
      <c r="E196" s="8"/>
      <c r="AM196" s="8"/>
      <c r="AN196" s="8"/>
      <c r="AO196" s="8"/>
      <c r="AP196" s="8"/>
      <c r="AQ196" s="8"/>
      <c r="BF196" s="8"/>
      <c r="BG196" s="8"/>
    </row>
    <row r="197" spans="2:59">
      <c r="B197" s="8">
        <v>195</v>
      </c>
      <c r="D197" s="8"/>
      <c r="E197" s="8"/>
      <c r="AM197" s="8"/>
      <c r="AN197" s="8"/>
      <c r="AO197" s="8"/>
      <c r="AP197" s="8"/>
      <c r="AQ197" s="8"/>
      <c r="BF197" s="8"/>
      <c r="BG197" s="8"/>
    </row>
    <row r="198" spans="2:59">
      <c r="B198" s="8">
        <v>196</v>
      </c>
      <c r="D198" s="8"/>
      <c r="E198" s="8"/>
      <c r="AM198" s="8"/>
      <c r="AN198" s="8"/>
      <c r="AO198" s="8"/>
      <c r="AP198" s="8"/>
      <c r="AQ198" s="8"/>
      <c r="BF198" s="8"/>
      <c r="BG198" s="8"/>
    </row>
    <row r="199" spans="2:59">
      <c r="B199" s="8">
        <v>197</v>
      </c>
      <c r="D199" s="8"/>
      <c r="E199" s="8"/>
      <c r="AM199" s="8"/>
      <c r="AN199" s="8"/>
      <c r="AO199" s="8"/>
      <c r="AP199" s="8"/>
      <c r="AQ199" s="8"/>
      <c r="BF199" s="8"/>
      <c r="BG199" s="8"/>
    </row>
    <row r="200" spans="2:59">
      <c r="B200" s="8">
        <v>198</v>
      </c>
      <c r="D200" s="8"/>
      <c r="E200" s="8"/>
      <c r="AM200" s="8"/>
      <c r="AN200" s="8"/>
      <c r="AO200" s="8"/>
      <c r="AP200" s="8"/>
      <c r="AQ200" s="8"/>
      <c r="BF200" s="8"/>
      <c r="BG200" s="8"/>
    </row>
    <row r="201" spans="2:59">
      <c r="B201" s="8">
        <v>199</v>
      </c>
      <c r="D201" s="8"/>
      <c r="E201" s="8"/>
      <c r="AM201" s="8"/>
      <c r="AN201" s="8"/>
      <c r="AO201" s="8"/>
      <c r="AP201" s="8"/>
      <c r="AQ201" s="8"/>
      <c r="BF201" s="8"/>
      <c r="BG201" s="8"/>
    </row>
    <row r="202" spans="2:59">
      <c r="B202" s="8">
        <v>200</v>
      </c>
      <c r="D202" s="8"/>
      <c r="E202" s="8"/>
      <c r="AM202" s="8"/>
      <c r="AN202" s="8"/>
      <c r="AO202" s="8"/>
      <c r="AP202" s="8"/>
      <c r="AQ202" s="8"/>
      <c r="BF202" s="8"/>
      <c r="BG202" s="8"/>
    </row>
    <row r="203" spans="2:59">
      <c r="B203" s="8">
        <v>201</v>
      </c>
      <c r="D203" s="8"/>
      <c r="E203" s="8"/>
      <c r="AM203" s="8"/>
      <c r="AN203" s="8"/>
      <c r="AO203" s="8"/>
      <c r="AP203" s="8"/>
      <c r="AQ203" s="8"/>
      <c r="BF203" s="8"/>
      <c r="BG203" s="8"/>
    </row>
    <row r="204" spans="2:59">
      <c r="B204" s="8">
        <v>202</v>
      </c>
      <c r="D204" s="8"/>
      <c r="E204" s="8"/>
      <c r="AM204" s="8"/>
      <c r="AN204" s="8"/>
      <c r="AO204" s="8"/>
      <c r="AP204" s="8"/>
      <c r="AQ204" s="8"/>
      <c r="BF204" s="8"/>
      <c r="BG204" s="8"/>
    </row>
    <row r="205" spans="2:59">
      <c r="B205" s="8">
        <v>203</v>
      </c>
      <c r="D205" s="8"/>
      <c r="E205" s="8"/>
      <c r="AM205" s="8"/>
      <c r="AN205" s="8"/>
      <c r="AO205" s="8"/>
      <c r="AP205" s="8"/>
      <c r="AQ205" s="8"/>
      <c r="BF205" s="8"/>
      <c r="BG205" s="8"/>
    </row>
    <row r="206" spans="2:59">
      <c r="B206" s="8">
        <v>204</v>
      </c>
      <c r="D206" s="8"/>
      <c r="E206" s="8"/>
      <c r="AM206" s="8"/>
      <c r="AN206" s="8"/>
      <c r="AO206" s="8"/>
      <c r="AP206" s="8"/>
      <c r="AQ206" s="8"/>
      <c r="BF206" s="8"/>
      <c r="BG206" s="8"/>
    </row>
    <row r="207" spans="2:59">
      <c r="B207" s="8">
        <v>205</v>
      </c>
      <c r="D207" s="8"/>
      <c r="E207" s="8"/>
      <c r="AM207" s="8"/>
      <c r="AN207" s="8"/>
      <c r="AO207" s="8"/>
      <c r="AP207" s="8"/>
      <c r="AQ207" s="8"/>
      <c r="BF207" s="8"/>
      <c r="BG207" s="8"/>
    </row>
    <row r="208" spans="2:59">
      <c r="B208" s="8">
        <v>206</v>
      </c>
      <c r="D208" s="8"/>
      <c r="E208" s="8"/>
      <c r="AM208" s="8"/>
      <c r="AN208" s="8"/>
      <c r="AO208" s="8"/>
      <c r="AP208" s="8"/>
      <c r="AQ208" s="8"/>
      <c r="BF208" s="8"/>
      <c r="BG208" s="8"/>
    </row>
    <row r="209" spans="2:59">
      <c r="B209" s="8">
        <v>207</v>
      </c>
      <c r="D209" s="8"/>
      <c r="E209" s="8"/>
      <c r="AM209" s="8"/>
      <c r="AN209" s="8"/>
      <c r="AO209" s="8"/>
      <c r="AP209" s="8"/>
      <c r="AQ209" s="8"/>
      <c r="BF209" s="8"/>
      <c r="BG209" s="8"/>
    </row>
    <row r="210" spans="2:59">
      <c r="B210" s="8">
        <v>208</v>
      </c>
      <c r="D210" s="8"/>
      <c r="E210" s="8"/>
      <c r="AM210" s="8"/>
      <c r="AN210" s="8"/>
      <c r="AO210" s="8"/>
      <c r="AP210" s="8"/>
      <c r="AQ210" s="8"/>
      <c r="BF210" s="8"/>
      <c r="BG210" s="8"/>
    </row>
    <row r="211" spans="2:59">
      <c r="B211" s="8">
        <v>209</v>
      </c>
      <c r="D211" s="8"/>
      <c r="E211" s="8"/>
      <c r="AM211" s="8"/>
      <c r="AN211" s="8"/>
      <c r="AO211" s="8"/>
      <c r="AP211" s="8"/>
      <c r="AQ211" s="8"/>
      <c r="BF211" s="8"/>
      <c r="BG211" s="8"/>
    </row>
    <row r="212" spans="2:59">
      <c r="B212" s="8">
        <v>210</v>
      </c>
      <c r="D212" s="8"/>
      <c r="E212" s="8"/>
      <c r="AM212" s="8"/>
      <c r="AN212" s="8"/>
      <c r="AO212" s="8"/>
      <c r="AP212" s="8"/>
      <c r="AQ212" s="8"/>
      <c r="BF212" s="8"/>
      <c r="BG212" s="8"/>
    </row>
    <row r="213" spans="2:59">
      <c r="B213" s="8">
        <v>211</v>
      </c>
      <c r="D213" s="8"/>
      <c r="E213" s="8"/>
      <c r="AM213" s="8"/>
      <c r="AN213" s="8"/>
      <c r="AO213" s="8"/>
      <c r="AP213" s="8"/>
      <c r="AQ213" s="8"/>
      <c r="BF213" s="8"/>
      <c r="BG213" s="8"/>
    </row>
    <row r="214" spans="2:59">
      <c r="B214" s="8">
        <v>212</v>
      </c>
      <c r="D214" s="8"/>
      <c r="E214" s="8"/>
      <c r="AM214" s="8"/>
      <c r="AN214" s="8"/>
      <c r="AO214" s="8"/>
      <c r="AP214" s="8"/>
      <c r="AQ214" s="8"/>
      <c r="BF214" s="8"/>
      <c r="BG214" s="8"/>
    </row>
    <row r="215" spans="2:59">
      <c r="B215" s="8">
        <v>213</v>
      </c>
      <c r="D215" s="8"/>
      <c r="E215" s="8"/>
      <c r="AM215" s="8"/>
      <c r="AN215" s="8"/>
      <c r="AO215" s="8"/>
      <c r="AP215" s="8"/>
      <c r="AQ215" s="8"/>
      <c r="BF215" s="8"/>
      <c r="BG215" s="8"/>
    </row>
    <row r="216" spans="2:59">
      <c r="B216" s="8">
        <v>214</v>
      </c>
      <c r="D216" s="8"/>
      <c r="E216" s="8"/>
      <c r="AM216" s="8"/>
      <c r="AN216" s="8"/>
      <c r="AO216" s="8"/>
      <c r="AP216" s="8"/>
      <c r="AQ216" s="8"/>
      <c r="BF216" s="8"/>
      <c r="BG216" s="8"/>
    </row>
    <row r="217" spans="2:59">
      <c r="B217" s="8">
        <v>215</v>
      </c>
      <c r="D217" s="8"/>
      <c r="E217" s="8"/>
      <c r="AM217" s="8"/>
      <c r="AN217" s="8"/>
      <c r="AO217" s="8"/>
      <c r="AP217" s="8"/>
      <c r="AQ217" s="8"/>
      <c r="BF217" s="8"/>
      <c r="BG217" s="8"/>
    </row>
    <row r="218" spans="2:59">
      <c r="B218" s="8">
        <v>216</v>
      </c>
      <c r="D218" s="8"/>
      <c r="E218" s="8"/>
      <c r="AM218" s="8"/>
      <c r="AN218" s="8"/>
      <c r="AO218" s="8"/>
      <c r="AP218" s="8"/>
      <c r="AQ218" s="8"/>
      <c r="BF218" s="8"/>
      <c r="BG218" s="8"/>
    </row>
    <row r="219" spans="2:59">
      <c r="B219" s="8">
        <v>217</v>
      </c>
      <c r="D219" s="8"/>
      <c r="E219" s="8"/>
      <c r="AM219" s="8"/>
      <c r="AN219" s="8"/>
      <c r="AO219" s="8"/>
      <c r="AP219" s="8"/>
      <c r="AQ219" s="8"/>
      <c r="BF219" s="8"/>
      <c r="BG219" s="8"/>
    </row>
    <row r="220" spans="2:59">
      <c r="B220" s="8">
        <v>218</v>
      </c>
      <c r="D220" s="8"/>
      <c r="E220" s="8"/>
      <c r="AM220" s="8"/>
      <c r="AN220" s="8"/>
      <c r="AO220" s="8"/>
      <c r="AP220" s="8"/>
      <c r="AQ220" s="8"/>
      <c r="BF220" s="8"/>
      <c r="BG220" s="8"/>
    </row>
    <row r="221" spans="2:59">
      <c r="B221" s="8">
        <v>219</v>
      </c>
      <c r="D221" s="8"/>
      <c r="E221" s="8"/>
      <c r="AM221" s="8"/>
      <c r="AN221" s="8"/>
      <c r="AO221" s="8"/>
      <c r="AP221" s="8"/>
      <c r="AQ221" s="8"/>
      <c r="BF221" s="8"/>
      <c r="BG221" s="8"/>
    </row>
    <row r="222" spans="2:59">
      <c r="B222" s="8">
        <v>220</v>
      </c>
      <c r="D222" s="8"/>
      <c r="E222" s="8"/>
      <c r="AM222" s="8"/>
      <c r="AN222" s="8"/>
      <c r="AO222" s="8"/>
      <c r="AP222" s="8"/>
      <c r="AQ222" s="8"/>
      <c r="BF222" s="8"/>
      <c r="BG222" s="8"/>
    </row>
    <row r="223" spans="2:59">
      <c r="B223" s="8">
        <v>221</v>
      </c>
      <c r="D223" s="8"/>
      <c r="E223" s="8"/>
      <c r="AM223" s="8"/>
      <c r="AN223" s="8"/>
      <c r="AO223" s="8"/>
      <c r="AP223" s="8"/>
      <c r="AQ223" s="8"/>
      <c r="BF223" s="8"/>
      <c r="BG223" s="8"/>
    </row>
    <row r="224" spans="2:59">
      <c r="B224" s="8">
        <v>222</v>
      </c>
      <c r="D224" s="8"/>
      <c r="E224" s="8"/>
      <c r="AM224" s="8"/>
      <c r="AN224" s="8"/>
      <c r="AO224" s="8"/>
      <c r="AP224" s="8"/>
      <c r="AQ224" s="8"/>
      <c r="BF224" s="8"/>
      <c r="BG224" s="8"/>
    </row>
    <row r="225" spans="2:59">
      <c r="B225" s="8">
        <v>223</v>
      </c>
      <c r="D225" s="8"/>
      <c r="E225" s="8"/>
      <c r="AM225" s="8"/>
      <c r="AN225" s="8"/>
      <c r="AO225" s="8"/>
      <c r="AP225" s="8"/>
      <c r="AQ225" s="8"/>
      <c r="BF225" s="8"/>
      <c r="BG225" s="8"/>
    </row>
    <row r="226" spans="2:59">
      <c r="B226" s="8">
        <v>224</v>
      </c>
      <c r="D226" s="8"/>
      <c r="E226" s="8"/>
      <c r="AM226" s="8"/>
      <c r="AN226" s="8"/>
      <c r="AO226" s="8"/>
      <c r="AP226" s="8"/>
      <c r="AQ226" s="8"/>
      <c r="BF226" s="8"/>
      <c r="BG226" s="8"/>
    </row>
    <row r="227" spans="2:59">
      <c r="B227" s="8">
        <v>225</v>
      </c>
      <c r="D227" s="8"/>
      <c r="E227" s="8"/>
      <c r="AM227" s="8"/>
      <c r="AN227" s="8"/>
      <c r="AO227" s="8"/>
      <c r="AP227" s="8"/>
      <c r="AQ227" s="8"/>
      <c r="BF227" s="8"/>
      <c r="BG227" s="8"/>
    </row>
    <row r="228" spans="2:59">
      <c r="B228" s="8">
        <v>226</v>
      </c>
      <c r="D228" s="8"/>
      <c r="E228" s="8"/>
      <c r="AM228" s="8"/>
      <c r="AN228" s="8"/>
      <c r="AO228" s="8"/>
      <c r="AP228" s="8"/>
      <c r="AQ228" s="8"/>
      <c r="BF228" s="8"/>
      <c r="BG228" s="8"/>
    </row>
    <row r="229" spans="2:59">
      <c r="B229" s="8">
        <v>227</v>
      </c>
      <c r="D229" s="8"/>
      <c r="E229" s="8"/>
      <c r="AM229" s="8"/>
      <c r="AN229" s="8"/>
      <c r="AO229" s="8"/>
      <c r="AP229" s="8"/>
      <c r="AQ229" s="8"/>
      <c r="BF229" s="8"/>
      <c r="BG229" s="8"/>
    </row>
    <row r="230" spans="2:59">
      <c r="B230" s="8">
        <v>228</v>
      </c>
      <c r="D230" s="8"/>
      <c r="E230" s="8"/>
      <c r="AM230" s="8"/>
      <c r="AN230" s="8"/>
      <c r="AO230" s="8"/>
      <c r="AP230" s="8"/>
      <c r="AQ230" s="8"/>
      <c r="BF230" s="8"/>
      <c r="BG230" s="8"/>
    </row>
    <row r="231" spans="2:59">
      <c r="B231" s="8">
        <v>229</v>
      </c>
      <c r="D231" s="8"/>
      <c r="E231" s="8"/>
      <c r="AM231" s="8"/>
      <c r="AN231" s="8"/>
      <c r="AO231" s="8"/>
      <c r="AP231" s="8"/>
      <c r="AQ231" s="8"/>
      <c r="BF231" s="8"/>
      <c r="BG231" s="8"/>
    </row>
    <row r="232" spans="2:59">
      <c r="B232" s="8">
        <v>230</v>
      </c>
      <c r="D232" s="8"/>
      <c r="E232" s="8"/>
      <c r="AM232" s="8"/>
      <c r="AN232" s="8"/>
      <c r="AO232" s="8"/>
      <c r="AP232" s="8"/>
      <c r="AQ232" s="8"/>
      <c r="BF232" s="8"/>
      <c r="BG232" s="8"/>
    </row>
    <row r="233" spans="2:59">
      <c r="B233" s="8">
        <v>231</v>
      </c>
      <c r="D233" s="8"/>
      <c r="E233" s="8"/>
      <c r="AM233" s="8"/>
      <c r="AN233" s="8"/>
      <c r="AO233" s="8"/>
      <c r="AP233" s="8"/>
      <c r="AQ233" s="8"/>
      <c r="BF233" s="8"/>
      <c r="BG233" s="8"/>
    </row>
    <row r="234" spans="2:59">
      <c r="B234" s="8">
        <v>232</v>
      </c>
      <c r="D234" s="8"/>
      <c r="E234" s="8"/>
      <c r="AM234" s="8"/>
      <c r="AN234" s="8"/>
      <c r="AO234" s="8"/>
      <c r="AP234" s="8"/>
      <c r="AQ234" s="8"/>
      <c r="BF234" s="8"/>
      <c r="BG234" s="8"/>
    </row>
    <row r="235" spans="2:59">
      <c r="B235" s="8">
        <v>233</v>
      </c>
      <c r="D235" s="8"/>
      <c r="E235" s="8"/>
      <c r="AM235" s="8"/>
      <c r="AN235" s="8"/>
      <c r="AO235" s="8"/>
      <c r="AP235" s="8"/>
      <c r="AQ235" s="8"/>
      <c r="BF235" s="8"/>
      <c r="BG235" s="8"/>
    </row>
    <row r="236" spans="2:59">
      <c r="B236" s="8">
        <v>234</v>
      </c>
      <c r="D236" s="8"/>
      <c r="E236" s="8"/>
      <c r="AM236" s="8"/>
      <c r="AN236" s="8"/>
      <c r="AO236" s="8"/>
      <c r="AP236" s="8"/>
      <c r="AQ236" s="8"/>
      <c r="BF236" s="8"/>
      <c r="BG236" s="8"/>
    </row>
    <row r="237" spans="2:59">
      <c r="B237" s="8">
        <v>235</v>
      </c>
      <c r="D237" s="8"/>
      <c r="E237" s="8"/>
      <c r="AM237" s="8"/>
      <c r="AN237" s="8"/>
      <c r="AO237" s="8"/>
      <c r="AP237" s="8"/>
      <c r="AQ237" s="8"/>
      <c r="BF237" s="8"/>
      <c r="BG237" s="8"/>
    </row>
    <row r="238" spans="2:59">
      <c r="B238" s="8">
        <v>236</v>
      </c>
      <c r="D238" s="8"/>
      <c r="E238" s="8"/>
      <c r="AM238" s="8"/>
      <c r="AN238" s="8"/>
      <c r="AO238" s="8"/>
      <c r="AP238" s="8"/>
      <c r="AQ238" s="8"/>
      <c r="BF238" s="8"/>
      <c r="BG238" s="8"/>
    </row>
    <row r="239" spans="2:59">
      <c r="B239" s="8">
        <v>237</v>
      </c>
      <c r="D239" s="8"/>
      <c r="E239" s="8"/>
      <c r="AM239" s="8"/>
      <c r="AN239" s="8"/>
      <c r="AO239" s="8"/>
      <c r="AP239" s="8"/>
      <c r="AQ239" s="8"/>
      <c r="BF239" s="8"/>
      <c r="BG239" s="8"/>
    </row>
    <row r="240" spans="2:59">
      <c r="B240" s="8">
        <v>238</v>
      </c>
      <c r="D240" s="8"/>
      <c r="E240" s="8"/>
      <c r="AM240" s="8"/>
      <c r="AN240" s="8"/>
      <c r="AO240" s="8"/>
      <c r="AP240" s="8"/>
      <c r="AQ240" s="8"/>
      <c r="BF240" s="8"/>
      <c r="BG240" s="8"/>
    </row>
    <row r="241" spans="2:59">
      <c r="B241" s="8">
        <v>239</v>
      </c>
      <c r="D241" s="8"/>
      <c r="E241" s="8"/>
      <c r="AM241" s="8"/>
      <c r="AN241" s="8"/>
      <c r="AO241" s="8"/>
      <c r="AP241" s="8"/>
      <c r="AQ241" s="8"/>
      <c r="BF241" s="8"/>
      <c r="BG241" s="8"/>
    </row>
    <row r="242" spans="2:59">
      <c r="B242" s="8">
        <v>240</v>
      </c>
      <c r="D242" s="8"/>
      <c r="E242" s="8"/>
      <c r="AM242" s="8"/>
      <c r="AN242" s="8"/>
      <c r="AO242" s="8"/>
      <c r="AP242" s="8"/>
      <c r="AQ242" s="8"/>
      <c r="BF242" s="8"/>
      <c r="BG242" s="8"/>
    </row>
    <row r="243" spans="2:59">
      <c r="B243" s="8">
        <v>241</v>
      </c>
      <c r="D243" s="8"/>
      <c r="E243" s="8"/>
      <c r="AM243" s="8"/>
      <c r="AN243" s="8"/>
      <c r="AO243" s="8"/>
      <c r="AP243" s="8"/>
      <c r="AQ243" s="8"/>
      <c r="BF243" s="8"/>
      <c r="BG243" s="8"/>
    </row>
    <row r="244" spans="2:59">
      <c r="B244" s="8">
        <v>242</v>
      </c>
      <c r="D244" s="8"/>
      <c r="E244" s="8"/>
      <c r="AM244" s="8"/>
      <c r="AN244" s="8"/>
      <c r="AO244" s="8"/>
      <c r="AP244" s="8"/>
      <c r="AQ244" s="8"/>
      <c r="BF244" s="8"/>
      <c r="BG244" s="8"/>
    </row>
    <row r="245" spans="2:59">
      <c r="B245" s="8">
        <v>243</v>
      </c>
      <c r="D245" s="8"/>
      <c r="E245" s="8"/>
      <c r="AM245" s="8"/>
      <c r="AN245" s="8"/>
      <c r="AO245" s="8"/>
      <c r="AP245" s="8"/>
      <c r="AQ245" s="8"/>
      <c r="BF245" s="8"/>
      <c r="BG245" s="8"/>
    </row>
    <row r="246" spans="2:59">
      <c r="B246" s="8">
        <v>244</v>
      </c>
      <c r="D246" s="8"/>
      <c r="E246" s="8"/>
      <c r="AM246" s="8"/>
      <c r="AN246" s="8"/>
      <c r="AO246" s="8"/>
      <c r="AP246" s="8"/>
      <c r="AQ246" s="8"/>
      <c r="BF246" s="8"/>
      <c r="BG246" s="8"/>
    </row>
    <row r="247" spans="2:59">
      <c r="B247" s="8">
        <v>245</v>
      </c>
      <c r="D247" s="8"/>
      <c r="E247" s="8"/>
      <c r="AM247" s="8"/>
      <c r="AN247" s="8"/>
      <c r="AO247" s="8"/>
      <c r="AP247" s="8"/>
      <c r="AQ247" s="8"/>
      <c r="BF247" s="8"/>
      <c r="BG247" s="8"/>
    </row>
    <row r="248" spans="2:59">
      <c r="B248" s="8">
        <v>246</v>
      </c>
      <c r="D248" s="8"/>
      <c r="E248" s="8"/>
      <c r="AM248" s="8"/>
      <c r="AN248" s="8"/>
      <c r="AO248" s="8"/>
      <c r="AP248" s="8"/>
      <c r="AQ248" s="8"/>
      <c r="BF248" s="8"/>
      <c r="BG248" s="8"/>
    </row>
    <row r="249" spans="2:59">
      <c r="B249" s="8">
        <v>247</v>
      </c>
      <c r="D249" s="8"/>
      <c r="E249" s="8"/>
      <c r="AM249" s="8"/>
      <c r="AN249" s="8"/>
      <c r="AO249" s="8"/>
      <c r="AP249" s="8"/>
      <c r="AQ249" s="8"/>
      <c r="BF249" s="8"/>
      <c r="BG249" s="8"/>
    </row>
    <row r="250" spans="2:59">
      <c r="B250" s="8">
        <v>248</v>
      </c>
      <c r="D250" s="8"/>
      <c r="E250" s="8"/>
      <c r="AM250" s="8"/>
      <c r="AN250" s="8"/>
      <c r="AO250" s="8"/>
      <c r="AP250" s="8"/>
      <c r="AQ250" s="8"/>
      <c r="BF250" s="8"/>
      <c r="BG250" s="8"/>
    </row>
    <row r="251" spans="2:59">
      <c r="B251" s="8">
        <v>249</v>
      </c>
      <c r="D251" s="8"/>
      <c r="E251" s="8"/>
      <c r="AM251" s="8"/>
      <c r="AN251" s="8"/>
      <c r="AO251" s="8"/>
      <c r="AP251" s="8"/>
      <c r="AQ251" s="8"/>
      <c r="BF251" s="8"/>
      <c r="BG251" s="8"/>
    </row>
    <row r="252" spans="2:59">
      <c r="B252" s="8">
        <v>250</v>
      </c>
      <c r="D252" s="8"/>
      <c r="E252" s="8"/>
      <c r="AM252" s="8"/>
      <c r="AN252" s="8"/>
      <c r="AO252" s="8"/>
      <c r="AP252" s="8"/>
      <c r="AQ252" s="8"/>
      <c r="BF252" s="8"/>
      <c r="BG252" s="8"/>
    </row>
    <row r="253" spans="2:59">
      <c r="B253" s="8">
        <v>251</v>
      </c>
      <c r="D253" s="8"/>
      <c r="E253" s="8"/>
      <c r="AM253" s="8"/>
      <c r="AN253" s="8"/>
      <c r="AO253" s="8"/>
      <c r="AP253" s="8"/>
      <c r="AQ253" s="8"/>
      <c r="BF253" s="8"/>
      <c r="BG253" s="8"/>
    </row>
    <row r="254" spans="2:59">
      <c r="B254" s="8">
        <v>252</v>
      </c>
      <c r="D254" s="8"/>
      <c r="E254" s="8"/>
      <c r="AM254" s="8"/>
      <c r="AN254" s="8"/>
      <c r="AO254" s="8"/>
      <c r="AP254" s="8"/>
      <c r="AQ254" s="8"/>
      <c r="BF254" s="8"/>
      <c r="BG254" s="8"/>
    </row>
    <row r="255" spans="2:59">
      <c r="B255" s="8">
        <v>253</v>
      </c>
      <c r="D255" s="8"/>
      <c r="E255" s="8"/>
      <c r="AM255" s="8"/>
      <c r="AN255" s="8"/>
      <c r="AO255" s="8"/>
      <c r="AP255" s="8"/>
      <c r="AQ255" s="8"/>
      <c r="BF255" s="8"/>
      <c r="BG255" s="8"/>
    </row>
    <row r="256" spans="2:59">
      <c r="B256" s="8">
        <v>254</v>
      </c>
      <c r="D256" s="8"/>
      <c r="E256" s="8"/>
      <c r="AM256" s="8"/>
      <c r="AN256" s="8"/>
      <c r="AO256" s="8"/>
      <c r="AP256" s="8"/>
      <c r="AQ256" s="8"/>
      <c r="BF256" s="8"/>
      <c r="BG256" s="8"/>
    </row>
    <row r="257" spans="2:59">
      <c r="B257" s="8">
        <v>255</v>
      </c>
      <c r="D257" s="8"/>
      <c r="E257" s="8"/>
      <c r="AM257" s="8"/>
      <c r="AN257" s="8"/>
      <c r="AO257" s="8"/>
      <c r="AP257" s="8"/>
      <c r="AQ257" s="8"/>
      <c r="BF257" s="8"/>
      <c r="BG257" s="8"/>
    </row>
    <row r="258" spans="2:59">
      <c r="B258" s="8">
        <v>256</v>
      </c>
      <c r="D258" s="8"/>
      <c r="E258" s="8"/>
      <c r="AM258" s="8"/>
      <c r="AN258" s="8"/>
      <c r="AO258" s="8"/>
      <c r="AP258" s="8"/>
      <c r="AQ258" s="8"/>
      <c r="BF258" s="8"/>
      <c r="BG258" s="8"/>
    </row>
    <row r="259" spans="2:59">
      <c r="B259" s="8">
        <v>257</v>
      </c>
      <c r="D259" s="8"/>
      <c r="E259" s="8"/>
      <c r="AM259" s="8"/>
      <c r="AN259" s="8"/>
      <c r="AO259" s="8"/>
      <c r="AP259" s="8"/>
      <c r="AQ259" s="8"/>
      <c r="BF259" s="8"/>
      <c r="BG259" s="8"/>
    </row>
    <row r="260" spans="2:59">
      <c r="B260" s="8">
        <v>258</v>
      </c>
      <c r="D260" s="8"/>
      <c r="E260" s="8"/>
      <c r="AM260" s="8"/>
      <c r="AN260" s="8"/>
      <c r="AO260" s="8"/>
      <c r="AP260" s="8"/>
      <c r="AQ260" s="8"/>
      <c r="BF260" s="8"/>
      <c r="BG260" s="8"/>
    </row>
    <row r="261" spans="2:59">
      <c r="B261" s="8">
        <v>259</v>
      </c>
      <c r="D261" s="8"/>
      <c r="E261" s="8"/>
      <c r="AM261" s="8"/>
      <c r="AN261" s="8"/>
      <c r="AO261" s="8"/>
      <c r="AP261" s="8"/>
      <c r="AQ261" s="8"/>
      <c r="BF261" s="8"/>
      <c r="BG261" s="8"/>
    </row>
    <row r="262" spans="2:59">
      <c r="B262" s="8">
        <v>260</v>
      </c>
      <c r="D262" s="8"/>
      <c r="E262" s="8"/>
      <c r="AM262" s="8"/>
      <c r="AN262" s="8"/>
      <c r="AO262" s="8"/>
      <c r="AP262" s="8"/>
      <c r="AQ262" s="8"/>
      <c r="BF262" s="8"/>
      <c r="BG262" s="8"/>
    </row>
    <row r="263" spans="2:59">
      <c r="B263" s="8">
        <v>261</v>
      </c>
      <c r="D263" s="8"/>
      <c r="E263" s="8"/>
      <c r="AM263" s="8"/>
      <c r="AN263" s="8"/>
      <c r="AO263" s="8"/>
      <c r="AP263" s="8"/>
      <c r="AQ263" s="8"/>
      <c r="BF263" s="8"/>
      <c r="BG263" s="8"/>
    </row>
    <row r="264" spans="2:59">
      <c r="B264" s="8">
        <v>262</v>
      </c>
      <c r="D264" s="8"/>
      <c r="E264" s="8"/>
      <c r="AM264" s="8"/>
      <c r="AN264" s="8"/>
      <c r="AO264" s="8"/>
      <c r="AP264" s="8"/>
      <c r="AQ264" s="8"/>
      <c r="BF264" s="8"/>
      <c r="BG264" s="8"/>
    </row>
    <row r="265" spans="2:59">
      <c r="B265" s="8">
        <v>263</v>
      </c>
      <c r="D265" s="8"/>
      <c r="E265" s="8"/>
      <c r="AM265" s="8"/>
      <c r="AN265" s="8"/>
      <c r="AO265" s="8"/>
      <c r="AP265" s="8"/>
      <c r="AQ265" s="8"/>
      <c r="BF265" s="8"/>
      <c r="BG265" s="8"/>
    </row>
    <row r="266" spans="2:59">
      <c r="B266" s="8">
        <v>264</v>
      </c>
      <c r="D266" s="8"/>
      <c r="E266" s="8"/>
      <c r="AM266" s="8"/>
      <c r="AN266" s="8"/>
      <c r="AO266" s="8"/>
      <c r="AP266" s="8"/>
      <c r="AQ266" s="8"/>
      <c r="BF266" s="8"/>
      <c r="BG266" s="8"/>
    </row>
    <row r="267" spans="2:59">
      <c r="B267" s="8">
        <v>265</v>
      </c>
      <c r="D267" s="8"/>
      <c r="E267" s="8"/>
      <c r="AM267" s="8"/>
      <c r="AN267" s="8"/>
      <c r="AO267" s="8"/>
      <c r="AP267" s="8"/>
      <c r="AQ267" s="8"/>
      <c r="BF267" s="8"/>
      <c r="BG267" s="8"/>
    </row>
    <row r="268" spans="2:59">
      <c r="B268" s="8">
        <v>266</v>
      </c>
      <c r="D268" s="8"/>
      <c r="E268" s="8"/>
      <c r="AM268" s="8"/>
      <c r="AN268" s="8"/>
      <c r="AO268" s="8"/>
      <c r="AP268" s="8"/>
      <c r="AQ268" s="8"/>
      <c r="BF268" s="8"/>
      <c r="BG268" s="8"/>
    </row>
    <row r="269" spans="2:59">
      <c r="B269" s="8">
        <v>267</v>
      </c>
      <c r="D269" s="8"/>
      <c r="E269" s="8"/>
      <c r="AM269" s="8"/>
      <c r="AN269" s="8"/>
      <c r="AO269" s="8"/>
      <c r="AP269" s="8"/>
      <c r="AQ269" s="8"/>
      <c r="BF269" s="8"/>
      <c r="BG269" s="8"/>
    </row>
    <row r="270" spans="2:59">
      <c r="B270" s="8">
        <v>268</v>
      </c>
      <c r="D270" s="8"/>
      <c r="E270" s="8"/>
      <c r="AM270" s="8"/>
      <c r="AN270" s="8"/>
      <c r="AO270" s="8"/>
      <c r="AP270" s="8"/>
      <c r="AQ270" s="8"/>
      <c r="BF270" s="8"/>
      <c r="BG270" s="8"/>
    </row>
    <row r="271" spans="2:59">
      <c r="B271" s="8">
        <v>269</v>
      </c>
      <c r="D271" s="8"/>
      <c r="E271" s="8"/>
      <c r="AM271" s="8"/>
      <c r="AN271" s="8"/>
      <c r="AO271" s="8"/>
      <c r="AP271" s="8"/>
      <c r="AQ271" s="8"/>
      <c r="BF271" s="8"/>
      <c r="BG271" s="8"/>
    </row>
    <row r="272" spans="2:59">
      <c r="B272" s="8">
        <v>270</v>
      </c>
      <c r="D272" s="8"/>
      <c r="E272" s="8"/>
      <c r="AM272" s="8"/>
      <c r="AN272" s="8"/>
      <c r="AO272" s="8"/>
      <c r="AP272" s="8"/>
      <c r="AQ272" s="8"/>
      <c r="BF272" s="8"/>
      <c r="BG272" s="8"/>
    </row>
    <row r="273" spans="2:59">
      <c r="B273" s="8">
        <v>271</v>
      </c>
      <c r="D273" s="8"/>
      <c r="E273" s="8"/>
      <c r="AM273" s="8"/>
      <c r="AN273" s="8"/>
      <c r="AO273" s="8"/>
      <c r="AP273" s="8"/>
      <c r="AQ273" s="8"/>
      <c r="BF273" s="8"/>
      <c r="BG273" s="8"/>
    </row>
    <row r="274" spans="2:59">
      <c r="B274" s="8">
        <v>272</v>
      </c>
      <c r="D274" s="8"/>
      <c r="E274" s="8"/>
      <c r="AM274" s="8"/>
      <c r="AN274" s="8"/>
      <c r="AO274" s="8"/>
      <c r="AP274" s="8"/>
      <c r="AQ274" s="8"/>
      <c r="BF274" s="8"/>
      <c r="BG274" s="8"/>
    </row>
    <row r="275" spans="2:59">
      <c r="B275" s="8">
        <v>273</v>
      </c>
      <c r="D275" s="8"/>
      <c r="E275" s="8"/>
      <c r="AM275" s="8"/>
      <c r="AN275" s="8"/>
      <c r="AO275" s="8"/>
      <c r="AP275" s="8"/>
      <c r="AQ275" s="8"/>
      <c r="BF275" s="8"/>
      <c r="BG275" s="8"/>
    </row>
    <row r="276" spans="2:59">
      <c r="B276" s="8">
        <v>274</v>
      </c>
      <c r="D276" s="8"/>
      <c r="E276" s="8"/>
      <c r="AM276" s="8"/>
      <c r="AN276" s="8"/>
      <c r="AO276" s="8"/>
      <c r="AP276" s="8"/>
      <c r="AQ276" s="8"/>
      <c r="BF276" s="8"/>
      <c r="BG276" s="8"/>
    </row>
    <row r="277" spans="2:59">
      <c r="B277" s="8">
        <v>275</v>
      </c>
      <c r="D277" s="8"/>
      <c r="E277" s="8"/>
      <c r="AM277" s="8"/>
      <c r="AN277" s="8"/>
      <c r="AO277" s="8"/>
      <c r="AP277" s="8"/>
      <c r="AQ277" s="8"/>
      <c r="BF277" s="8"/>
      <c r="BG277" s="8"/>
    </row>
    <row r="278" spans="2:59">
      <c r="B278" s="8">
        <v>276</v>
      </c>
      <c r="D278" s="8"/>
      <c r="E278" s="8"/>
      <c r="AM278" s="8"/>
      <c r="AN278" s="8"/>
      <c r="AO278" s="8"/>
      <c r="AP278" s="8"/>
      <c r="AQ278" s="8"/>
      <c r="BF278" s="8"/>
      <c r="BG278" s="8"/>
    </row>
    <row r="279" spans="2:59">
      <c r="B279" s="8">
        <v>277</v>
      </c>
      <c r="D279" s="8"/>
      <c r="E279" s="8"/>
      <c r="AM279" s="8"/>
      <c r="AN279" s="8"/>
      <c r="AO279" s="8"/>
      <c r="AP279" s="8"/>
      <c r="AQ279" s="8"/>
      <c r="BF279" s="8"/>
      <c r="BG279" s="8"/>
    </row>
    <row r="280" spans="2:59">
      <c r="B280" s="8">
        <v>278</v>
      </c>
      <c r="D280" s="8"/>
      <c r="E280" s="8"/>
      <c r="AM280" s="8"/>
      <c r="AN280" s="8"/>
      <c r="AO280" s="8"/>
      <c r="AP280" s="8"/>
      <c r="AQ280" s="8"/>
      <c r="BF280" s="8"/>
      <c r="BG280" s="8"/>
    </row>
    <row r="281" spans="2:59">
      <c r="B281" s="8">
        <v>279</v>
      </c>
      <c r="D281" s="8"/>
      <c r="E281" s="8"/>
      <c r="AM281" s="8"/>
      <c r="AN281" s="8"/>
      <c r="AO281" s="8"/>
      <c r="AP281" s="8"/>
      <c r="AQ281" s="8"/>
      <c r="BF281" s="8"/>
      <c r="BG281" s="8"/>
    </row>
    <row r="282" spans="2:59">
      <c r="B282" s="8">
        <v>280</v>
      </c>
      <c r="D282" s="8"/>
      <c r="E282" s="8"/>
      <c r="AM282" s="8"/>
      <c r="AN282" s="8"/>
      <c r="AO282" s="8"/>
      <c r="AP282" s="8"/>
      <c r="AQ282" s="8"/>
      <c r="BF282" s="8"/>
      <c r="BG282" s="8"/>
    </row>
    <row r="283" spans="2:59">
      <c r="B283" s="8">
        <v>281</v>
      </c>
      <c r="D283" s="8"/>
      <c r="E283" s="8"/>
      <c r="AM283" s="8"/>
      <c r="AN283" s="8"/>
      <c r="AO283" s="8"/>
      <c r="AP283" s="8"/>
      <c r="AQ283" s="8"/>
      <c r="BF283" s="8"/>
      <c r="BG283" s="8"/>
    </row>
    <row r="284" spans="2:59">
      <c r="B284" s="8">
        <v>282</v>
      </c>
      <c r="D284" s="8"/>
      <c r="E284" s="8"/>
      <c r="AM284" s="8"/>
      <c r="AN284" s="8"/>
      <c r="AO284" s="8"/>
      <c r="AP284" s="8"/>
      <c r="AQ284" s="8"/>
      <c r="BF284" s="8"/>
      <c r="BG284" s="8"/>
    </row>
    <row r="285" spans="2:59">
      <c r="B285" s="8">
        <v>283</v>
      </c>
      <c r="D285" s="8"/>
      <c r="E285" s="8"/>
      <c r="AM285" s="8"/>
      <c r="AN285" s="8"/>
      <c r="AO285" s="8"/>
      <c r="AP285" s="8"/>
      <c r="AQ285" s="8"/>
      <c r="BF285" s="8"/>
      <c r="BG285" s="8"/>
    </row>
    <row r="286" spans="2:59">
      <c r="B286" s="8">
        <v>284</v>
      </c>
      <c r="D286" s="8"/>
      <c r="E286" s="8"/>
      <c r="AM286" s="8"/>
      <c r="AN286" s="8"/>
      <c r="AO286" s="8"/>
      <c r="AP286" s="8"/>
      <c r="AQ286" s="8"/>
      <c r="BF286" s="8"/>
      <c r="BG286" s="8"/>
    </row>
    <row r="287" spans="2:59">
      <c r="B287" s="8">
        <v>285</v>
      </c>
      <c r="D287" s="8"/>
      <c r="E287" s="8"/>
      <c r="AM287" s="8"/>
      <c r="AN287" s="8"/>
      <c r="AO287" s="8"/>
      <c r="AP287" s="8"/>
      <c r="AQ287" s="8"/>
      <c r="BF287" s="8"/>
      <c r="BG287" s="8"/>
    </row>
    <row r="288" spans="2:59">
      <c r="B288" s="8">
        <v>286</v>
      </c>
      <c r="D288" s="8"/>
      <c r="E288" s="8"/>
      <c r="AM288" s="8"/>
      <c r="AN288" s="8"/>
      <c r="AO288" s="8"/>
      <c r="AP288" s="8"/>
      <c r="AQ288" s="8"/>
      <c r="BF288" s="8"/>
      <c r="BG288" s="8"/>
    </row>
    <row r="289" spans="2:59">
      <c r="B289" s="8">
        <v>287</v>
      </c>
      <c r="D289" s="8"/>
      <c r="E289" s="8"/>
      <c r="AM289" s="8"/>
      <c r="AN289" s="8"/>
      <c r="AO289" s="8"/>
      <c r="AP289" s="8"/>
      <c r="AQ289" s="8"/>
      <c r="BF289" s="8"/>
      <c r="BG289" s="8"/>
    </row>
    <row r="290" spans="2:59">
      <c r="B290" s="8">
        <v>288</v>
      </c>
      <c r="D290" s="8"/>
      <c r="E290" s="8"/>
      <c r="AM290" s="8"/>
      <c r="AN290" s="8"/>
      <c r="AO290" s="8"/>
      <c r="AP290" s="8"/>
      <c r="AQ290" s="8"/>
      <c r="BF290" s="8"/>
      <c r="BG290" s="8"/>
    </row>
    <row r="291" spans="2:59">
      <c r="B291" s="8">
        <v>289</v>
      </c>
      <c r="D291" s="8"/>
      <c r="E291" s="8"/>
      <c r="AM291" s="8"/>
      <c r="AN291" s="8"/>
      <c r="AO291" s="8"/>
      <c r="AP291" s="8"/>
      <c r="AQ291" s="8"/>
      <c r="BF291" s="8"/>
      <c r="BG291" s="8"/>
    </row>
    <row r="292" spans="2:59">
      <c r="B292" s="8">
        <v>290</v>
      </c>
      <c r="D292" s="8"/>
      <c r="E292" s="8"/>
      <c r="AM292" s="8"/>
      <c r="AN292" s="8"/>
      <c r="AO292" s="8"/>
      <c r="AP292" s="8"/>
      <c r="AQ292" s="8"/>
      <c r="BF292" s="8"/>
      <c r="BG292" s="8"/>
    </row>
    <row r="293" spans="2:59">
      <c r="B293" s="8">
        <v>291</v>
      </c>
      <c r="D293" s="8"/>
      <c r="E293" s="8"/>
      <c r="AM293" s="8"/>
      <c r="AN293" s="8"/>
      <c r="AO293" s="8"/>
      <c r="AP293" s="8"/>
      <c r="AQ293" s="8"/>
      <c r="BF293" s="8"/>
      <c r="BG293" s="8"/>
    </row>
    <row r="294" spans="2:59">
      <c r="B294" s="8">
        <v>292</v>
      </c>
      <c r="D294" s="8"/>
      <c r="E294" s="8"/>
      <c r="AM294" s="8"/>
      <c r="AN294" s="8"/>
      <c r="AO294" s="8"/>
      <c r="AP294" s="8"/>
      <c r="AQ294" s="8"/>
      <c r="BF294" s="8"/>
      <c r="BG294" s="8"/>
    </row>
    <row r="295" spans="2:59">
      <c r="B295" s="8">
        <v>293</v>
      </c>
      <c r="D295" s="8"/>
      <c r="E295" s="8"/>
      <c r="AM295" s="8"/>
      <c r="AN295" s="8"/>
      <c r="AO295" s="8"/>
      <c r="AP295" s="8"/>
      <c r="AQ295" s="8"/>
      <c r="BF295" s="8"/>
      <c r="BG295" s="8"/>
    </row>
    <row r="296" spans="2:59">
      <c r="B296" s="8">
        <v>294</v>
      </c>
      <c r="D296" s="8"/>
      <c r="E296" s="8"/>
      <c r="AM296" s="8"/>
      <c r="AN296" s="8"/>
      <c r="AO296" s="8"/>
      <c r="AP296" s="8"/>
      <c r="AQ296" s="8"/>
      <c r="BF296" s="8"/>
      <c r="BG296" s="8"/>
    </row>
    <row r="297" spans="2:59">
      <c r="B297" s="8">
        <v>295</v>
      </c>
      <c r="D297" s="8"/>
      <c r="E297" s="8"/>
      <c r="AM297" s="8"/>
      <c r="AN297" s="8"/>
      <c r="AO297" s="8"/>
      <c r="AP297" s="8"/>
      <c r="AQ297" s="8"/>
      <c r="BF297" s="8"/>
      <c r="BG297" s="8"/>
    </row>
    <row r="298" spans="2:59">
      <c r="B298" s="8">
        <v>296</v>
      </c>
      <c r="D298" s="8"/>
      <c r="E298" s="8"/>
      <c r="AM298" s="8"/>
      <c r="AN298" s="8"/>
      <c r="AO298" s="8"/>
      <c r="AP298" s="8"/>
      <c r="AQ298" s="8"/>
      <c r="BF298" s="8"/>
      <c r="BG298" s="8"/>
    </row>
    <row r="299" spans="2:59">
      <c r="B299" s="8">
        <v>297</v>
      </c>
      <c r="D299" s="8"/>
      <c r="E299" s="8"/>
      <c r="AM299" s="8"/>
      <c r="AN299" s="8"/>
      <c r="AO299" s="8"/>
      <c r="AP299" s="8"/>
      <c r="AQ299" s="8"/>
      <c r="BF299" s="8"/>
      <c r="BG299" s="8"/>
    </row>
    <row r="300" spans="2:59">
      <c r="B300" s="8">
        <v>298</v>
      </c>
      <c r="D300" s="8"/>
      <c r="E300" s="8"/>
      <c r="AM300" s="8"/>
      <c r="AN300" s="8"/>
      <c r="AO300" s="8"/>
      <c r="AP300" s="8"/>
      <c r="AQ300" s="8"/>
      <c r="BF300" s="8"/>
      <c r="BG300" s="8"/>
    </row>
    <row r="301" spans="2:59">
      <c r="B301" s="8">
        <v>299</v>
      </c>
      <c r="D301" s="8"/>
      <c r="E301" s="8"/>
      <c r="AM301" s="8"/>
      <c r="AN301" s="8"/>
      <c r="AO301" s="8"/>
      <c r="AP301" s="8"/>
      <c r="AQ301" s="8"/>
      <c r="BF301" s="8"/>
      <c r="BG301" s="8"/>
    </row>
    <row r="302" spans="2:59">
      <c r="B302" s="8">
        <v>300</v>
      </c>
      <c r="D302" s="8"/>
      <c r="E302" s="8"/>
      <c r="AM302" s="8"/>
      <c r="AN302" s="8"/>
      <c r="AO302" s="8"/>
      <c r="AP302" s="8"/>
      <c r="AQ302" s="8"/>
      <c r="BF302" s="8"/>
      <c r="BG302" s="8"/>
    </row>
    <row r="303" spans="2:59">
      <c r="B303" s="8">
        <v>301</v>
      </c>
      <c r="D303" s="8"/>
      <c r="E303" s="8"/>
      <c r="AM303" s="8"/>
      <c r="AN303" s="8"/>
      <c r="AO303" s="8"/>
      <c r="AP303" s="8"/>
      <c r="AQ303" s="8"/>
      <c r="BF303" s="8"/>
      <c r="BG303" s="8"/>
    </row>
    <row r="304" spans="2:59">
      <c r="B304" s="8">
        <v>302</v>
      </c>
      <c r="D304" s="8"/>
      <c r="E304" s="8"/>
      <c r="AM304" s="8"/>
      <c r="AN304" s="8"/>
      <c r="AO304" s="8"/>
      <c r="AP304" s="8"/>
      <c r="AQ304" s="8"/>
      <c r="BF304" s="8"/>
      <c r="BG304" s="8"/>
    </row>
    <row r="305" spans="2:59">
      <c r="B305" s="8">
        <v>303</v>
      </c>
      <c r="D305" s="8"/>
      <c r="E305" s="8"/>
      <c r="AM305" s="8"/>
      <c r="AN305" s="8"/>
      <c r="AO305" s="8"/>
      <c r="AP305" s="8"/>
      <c r="AQ305" s="8"/>
      <c r="BF305" s="8"/>
      <c r="BG305" s="8"/>
    </row>
    <row r="306" spans="2:59">
      <c r="B306" s="8">
        <v>304</v>
      </c>
      <c r="D306" s="8"/>
      <c r="E306" s="8"/>
      <c r="AM306" s="8"/>
      <c r="AN306" s="8"/>
      <c r="AO306" s="8"/>
      <c r="AP306" s="8"/>
      <c r="AQ306" s="8"/>
      <c r="BF306" s="8"/>
      <c r="BG306" s="8"/>
    </row>
    <row r="307" spans="2:59">
      <c r="B307" s="8">
        <v>305</v>
      </c>
      <c r="D307" s="8"/>
      <c r="E307" s="8"/>
      <c r="AM307" s="8"/>
      <c r="AN307" s="8"/>
      <c r="AO307" s="8"/>
      <c r="AP307" s="8"/>
      <c r="AQ307" s="8"/>
      <c r="BF307" s="8"/>
      <c r="BG307" s="8"/>
    </row>
    <row r="308" spans="2:59">
      <c r="B308" s="8">
        <v>306</v>
      </c>
      <c r="D308" s="8"/>
      <c r="E308" s="8"/>
      <c r="AM308" s="8"/>
      <c r="AN308" s="8"/>
      <c r="AO308" s="8"/>
      <c r="AP308" s="8"/>
      <c r="AQ308" s="8"/>
      <c r="BF308" s="8"/>
      <c r="BG308" s="8"/>
    </row>
    <row r="309" spans="2:59">
      <c r="B309" s="8">
        <v>307</v>
      </c>
      <c r="D309" s="8"/>
      <c r="E309" s="8"/>
      <c r="AM309" s="8"/>
      <c r="AN309" s="8"/>
      <c r="AO309" s="8"/>
      <c r="AP309" s="8"/>
      <c r="AQ309" s="8"/>
      <c r="BF309" s="8"/>
      <c r="BG309" s="8"/>
    </row>
    <row r="310" spans="2:59">
      <c r="B310" s="8">
        <v>308</v>
      </c>
      <c r="D310" s="8"/>
      <c r="E310" s="8"/>
      <c r="AM310" s="8"/>
      <c r="AN310" s="8"/>
      <c r="AO310" s="8"/>
      <c r="AP310" s="8"/>
      <c r="AQ310" s="8"/>
      <c r="BF310" s="8"/>
      <c r="BG310" s="8"/>
    </row>
    <row r="311" spans="2:59">
      <c r="B311" s="8">
        <v>309</v>
      </c>
      <c r="D311" s="8"/>
      <c r="E311" s="8"/>
      <c r="AM311" s="8"/>
      <c r="AN311" s="8"/>
      <c r="AO311" s="8"/>
      <c r="AP311" s="8"/>
      <c r="AQ311" s="8"/>
      <c r="BF311" s="8"/>
      <c r="BG311" s="8"/>
    </row>
    <row r="312" spans="2:59">
      <c r="B312" s="8">
        <v>310</v>
      </c>
      <c r="D312" s="8"/>
      <c r="E312" s="8"/>
      <c r="AM312" s="8"/>
      <c r="AN312" s="8"/>
      <c r="AO312" s="8"/>
      <c r="AP312" s="8"/>
      <c r="AQ312" s="8"/>
      <c r="BF312" s="8"/>
      <c r="BG312" s="8"/>
    </row>
    <row r="313" spans="2:59">
      <c r="B313" s="8">
        <v>311</v>
      </c>
      <c r="D313" s="8"/>
      <c r="E313" s="8"/>
      <c r="AM313" s="8"/>
      <c r="AN313" s="8"/>
      <c r="AO313" s="8"/>
      <c r="AP313" s="8"/>
      <c r="AQ313" s="8"/>
      <c r="BF313" s="8"/>
      <c r="BG313" s="8"/>
    </row>
    <row r="314" spans="2:59">
      <c r="B314" s="8">
        <v>312</v>
      </c>
      <c r="D314" s="8"/>
      <c r="E314" s="8"/>
      <c r="AM314" s="8"/>
      <c r="AN314" s="8"/>
      <c r="AO314" s="8"/>
      <c r="AP314" s="8"/>
      <c r="AQ314" s="8"/>
      <c r="BF314" s="8"/>
      <c r="BG314" s="8"/>
    </row>
    <row r="315" spans="2:59">
      <c r="B315" s="8">
        <v>313</v>
      </c>
      <c r="D315" s="8"/>
      <c r="E315" s="8"/>
      <c r="AM315" s="8"/>
      <c r="AN315" s="8"/>
      <c r="AO315" s="8"/>
      <c r="AP315" s="8"/>
      <c r="AQ315" s="8"/>
      <c r="BF315" s="8"/>
      <c r="BG315" s="8"/>
    </row>
    <row r="316" spans="2:59">
      <c r="B316" s="8">
        <v>314</v>
      </c>
      <c r="D316" s="8"/>
      <c r="E316" s="8"/>
      <c r="AM316" s="8"/>
      <c r="AN316" s="8"/>
      <c r="AO316" s="8"/>
      <c r="AP316" s="8"/>
      <c r="AQ316" s="8"/>
      <c r="BF316" s="8"/>
      <c r="BG316" s="8"/>
    </row>
    <row r="317" spans="2:59">
      <c r="B317" s="8">
        <v>315</v>
      </c>
      <c r="D317" s="8"/>
      <c r="E317" s="8"/>
      <c r="AM317" s="8"/>
      <c r="AN317" s="8"/>
      <c r="AO317" s="8"/>
      <c r="AP317" s="8"/>
      <c r="AQ317" s="8"/>
      <c r="BF317" s="8"/>
      <c r="BG317" s="8"/>
    </row>
    <row r="318" spans="2:59">
      <c r="B318" s="8">
        <v>316</v>
      </c>
      <c r="D318" s="8"/>
      <c r="E318" s="8"/>
      <c r="AM318" s="8"/>
      <c r="AN318" s="8"/>
      <c r="AO318" s="8"/>
      <c r="AP318" s="8"/>
      <c r="AQ318" s="8"/>
      <c r="BF318" s="8"/>
      <c r="BG318" s="8"/>
    </row>
    <row r="319" spans="2:59">
      <c r="B319" s="8">
        <v>317</v>
      </c>
      <c r="D319" s="8"/>
      <c r="E319" s="8"/>
      <c r="AM319" s="8"/>
      <c r="AN319" s="8"/>
      <c r="AO319" s="8"/>
      <c r="AP319" s="8"/>
      <c r="AQ319" s="8"/>
      <c r="BF319" s="8"/>
      <c r="BG319" s="8"/>
    </row>
    <row r="320" spans="2:59">
      <c r="B320" s="8">
        <v>318</v>
      </c>
      <c r="D320" s="8"/>
      <c r="E320" s="8"/>
      <c r="AM320" s="8"/>
      <c r="AN320" s="8"/>
      <c r="AO320" s="8"/>
      <c r="AP320" s="8"/>
      <c r="AQ320" s="8"/>
      <c r="BF320" s="8"/>
      <c r="BG320" s="8"/>
    </row>
    <row r="321" spans="2:59">
      <c r="B321" s="8">
        <v>319</v>
      </c>
      <c r="D321" s="8"/>
      <c r="E321" s="8"/>
      <c r="AM321" s="8"/>
      <c r="AN321" s="8"/>
      <c r="AO321" s="8"/>
      <c r="AP321" s="8"/>
      <c r="AQ321" s="8"/>
      <c r="BF321" s="8"/>
      <c r="BG321" s="8"/>
    </row>
    <row r="322" spans="2:59">
      <c r="B322" s="8">
        <v>320</v>
      </c>
      <c r="D322" s="8"/>
      <c r="E322" s="8"/>
      <c r="AM322" s="8"/>
      <c r="AN322" s="8"/>
      <c r="AO322" s="8"/>
      <c r="AP322" s="8"/>
      <c r="AQ322" s="8"/>
      <c r="BF322" s="8"/>
      <c r="BG322" s="8"/>
    </row>
    <row r="323" spans="2:59">
      <c r="B323" s="8">
        <v>321</v>
      </c>
      <c r="D323" s="8"/>
      <c r="E323" s="8"/>
      <c r="AM323" s="8"/>
      <c r="AN323" s="8"/>
      <c r="AO323" s="8"/>
      <c r="AP323" s="8"/>
      <c r="AQ323" s="8"/>
      <c r="BF323" s="8"/>
      <c r="BG323" s="8"/>
    </row>
    <row r="324" spans="2:59">
      <c r="B324" s="8">
        <v>322</v>
      </c>
      <c r="D324" s="8"/>
      <c r="E324" s="8"/>
      <c r="AM324" s="8"/>
      <c r="AN324" s="8"/>
      <c r="AO324" s="8"/>
      <c r="AP324" s="8"/>
      <c r="AQ324" s="8"/>
      <c r="BF324" s="8"/>
      <c r="BG324" s="8"/>
    </row>
    <row r="325" spans="2:59">
      <c r="B325" s="8">
        <v>323</v>
      </c>
      <c r="D325" s="8"/>
      <c r="E325" s="8"/>
      <c r="AM325" s="8"/>
      <c r="AN325" s="8"/>
      <c r="AO325" s="8"/>
      <c r="AP325" s="8"/>
      <c r="AQ325" s="8"/>
      <c r="BF325" s="8"/>
      <c r="BG325" s="8"/>
    </row>
    <row r="326" spans="2:59">
      <c r="B326" s="8">
        <v>324</v>
      </c>
      <c r="D326" s="8"/>
      <c r="E326" s="8"/>
      <c r="AM326" s="8"/>
      <c r="AN326" s="8"/>
      <c r="AO326" s="8"/>
      <c r="AP326" s="8"/>
      <c r="AQ326" s="8"/>
      <c r="BF326" s="8"/>
      <c r="BG326" s="8"/>
    </row>
    <row r="327" spans="2:59">
      <c r="B327" s="8">
        <v>325</v>
      </c>
      <c r="D327" s="8"/>
      <c r="E327" s="8"/>
      <c r="AM327" s="8"/>
      <c r="AN327" s="8"/>
      <c r="AO327" s="8"/>
      <c r="AP327" s="8"/>
      <c r="AQ327" s="8"/>
      <c r="BF327" s="8"/>
      <c r="BG327" s="8"/>
    </row>
    <row r="328" spans="2:59">
      <c r="B328" s="8">
        <v>326</v>
      </c>
      <c r="D328" s="8"/>
      <c r="E328" s="8"/>
      <c r="AM328" s="8"/>
      <c r="AN328" s="8"/>
      <c r="AO328" s="8"/>
      <c r="AP328" s="8"/>
      <c r="AQ328" s="8"/>
      <c r="BF328" s="8"/>
      <c r="BG328" s="8"/>
    </row>
    <row r="329" spans="2:59">
      <c r="B329" s="8">
        <v>327</v>
      </c>
      <c r="D329" s="8"/>
      <c r="E329" s="8"/>
      <c r="AM329" s="8"/>
      <c r="AN329" s="8"/>
      <c r="AO329" s="8"/>
      <c r="AP329" s="8"/>
      <c r="AQ329" s="8"/>
      <c r="BF329" s="8"/>
      <c r="BG329" s="8"/>
    </row>
    <row r="330" spans="2:59">
      <c r="B330" s="8">
        <v>328</v>
      </c>
      <c r="D330" s="8"/>
      <c r="E330" s="8"/>
      <c r="AM330" s="8"/>
      <c r="AN330" s="8"/>
      <c r="AO330" s="8"/>
      <c r="AP330" s="8"/>
      <c r="AQ330" s="8"/>
      <c r="BF330" s="8"/>
      <c r="BG330" s="8"/>
    </row>
    <row r="331" spans="2:59">
      <c r="B331" s="8">
        <v>329</v>
      </c>
      <c r="D331" s="8"/>
      <c r="E331" s="8"/>
      <c r="AM331" s="8"/>
      <c r="AN331" s="8"/>
      <c r="AO331" s="8"/>
      <c r="AP331" s="8"/>
      <c r="AQ331" s="8"/>
      <c r="BF331" s="8"/>
      <c r="BG331" s="8"/>
    </row>
    <row r="332" spans="2:59">
      <c r="B332" s="8">
        <v>330</v>
      </c>
      <c r="D332" s="8"/>
      <c r="E332" s="8"/>
      <c r="AM332" s="8"/>
      <c r="AN332" s="8"/>
      <c r="AO332" s="8"/>
      <c r="AP332" s="8"/>
      <c r="AQ332" s="8"/>
      <c r="BF332" s="8"/>
      <c r="BG332" s="8"/>
    </row>
    <row r="333" spans="2:59">
      <c r="B333" s="8">
        <v>331</v>
      </c>
      <c r="D333" s="8"/>
      <c r="E333" s="8"/>
      <c r="AM333" s="8"/>
      <c r="AN333" s="8"/>
      <c r="AO333" s="8"/>
      <c r="AP333" s="8"/>
      <c r="AQ333" s="8"/>
      <c r="BF333" s="8"/>
      <c r="BG333" s="8"/>
    </row>
    <row r="334" spans="2:59">
      <c r="B334" s="8">
        <v>332</v>
      </c>
      <c r="D334" s="8"/>
      <c r="E334" s="8"/>
      <c r="AM334" s="8"/>
      <c r="AN334" s="8"/>
      <c r="AO334" s="8"/>
      <c r="AP334" s="8"/>
      <c r="AQ334" s="8"/>
      <c r="BF334" s="8"/>
      <c r="BG334" s="8"/>
    </row>
    <row r="335" spans="2:59">
      <c r="B335" s="8">
        <v>333</v>
      </c>
      <c r="D335" s="8"/>
      <c r="E335" s="8"/>
      <c r="AM335" s="8"/>
      <c r="AN335" s="8"/>
      <c r="AO335" s="8"/>
      <c r="AP335" s="8"/>
      <c r="AQ335" s="8"/>
      <c r="BF335" s="8"/>
      <c r="BG335" s="8"/>
    </row>
    <row r="336" spans="2:59">
      <c r="B336" s="8">
        <v>334</v>
      </c>
      <c r="D336" s="8"/>
      <c r="E336" s="8"/>
      <c r="AM336" s="8"/>
      <c r="AN336" s="8"/>
      <c r="AO336" s="8"/>
      <c r="AP336" s="8"/>
      <c r="AQ336" s="8"/>
      <c r="BF336" s="8"/>
      <c r="BG336" s="8"/>
    </row>
    <row r="337" spans="2:59">
      <c r="B337" s="8">
        <v>335</v>
      </c>
      <c r="D337" s="8"/>
      <c r="E337" s="8"/>
      <c r="AM337" s="8"/>
      <c r="AN337" s="8"/>
      <c r="AO337" s="8"/>
      <c r="AP337" s="8"/>
      <c r="AQ337" s="8"/>
      <c r="BF337" s="8"/>
      <c r="BG337" s="8"/>
    </row>
    <row r="338" spans="2:59">
      <c r="B338" s="8">
        <v>336</v>
      </c>
      <c r="D338" s="8"/>
      <c r="E338" s="8"/>
      <c r="AM338" s="8"/>
      <c r="AN338" s="8"/>
      <c r="AO338" s="8"/>
      <c r="AP338" s="8"/>
      <c r="AQ338" s="8"/>
      <c r="BF338" s="8"/>
      <c r="BG338" s="8"/>
    </row>
    <row r="339" spans="2:59">
      <c r="B339" s="8">
        <v>337</v>
      </c>
      <c r="D339" s="8"/>
      <c r="E339" s="8"/>
      <c r="AM339" s="8"/>
      <c r="AN339" s="8"/>
      <c r="AO339" s="8"/>
      <c r="AP339" s="8"/>
      <c r="AQ339" s="8"/>
      <c r="BF339" s="8"/>
      <c r="BG339" s="8"/>
    </row>
    <row r="340" spans="2:59">
      <c r="B340" s="8">
        <v>338</v>
      </c>
      <c r="D340" s="8"/>
      <c r="E340" s="8"/>
      <c r="AM340" s="8"/>
      <c r="AN340" s="8"/>
      <c r="AO340" s="8"/>
      <c r="AP340" s="8"/>
      <c r="AQ340" s="8"/>
      <c r="BF340" s="8"/>
      <c r="BG340" s="8"/>
    </row>
    <row r="341" spans="2:59">
      <c r="B341" s="8">
        <v>339</v>
      </c>
      <c r="D341" s="8"/>
      <c r="E341" s="8"/>
      <c r="AM341" s="8"/>
      <c r="AN341" s="8"/>
      <c r="AO341" s="8"/>
      <c r="AP341" s="8"/>
      <c r="AQ341" s="8"/>
      <c r="BF341" s="8"/>
      <c r="BG341" s="8"/>
    </row>
    <row r="342" spans="2:59">
      <c r="B342" s="8">
        <v>340</v>
      </c>
      <c r="D342" s="8"/>
      <c r="E342" s="8"/>
      <c r="AM342" s="8"/>
      <c r="AN342" s="8"/>
      <c r="AO342" s="8"/>
      <c r="AP342" s="8"/>
      <c r="AQ342" s="8"/>
      <c r="BF342" s="8"/>
      <c r="BG342" s="8"/>
    </row>
    <row r="343" spans="2:59">
      <c r="B343" s="8">
        <v>341</v>
      </c>
      <c r="D343" s="8"/>
      <c r="E343" s="8"/>
      <c r="AM343" s="8"/>
      <c r="AN343" s="8"/>
      <c r="AO343" s="8"/>
      <c r="AP343" s="8"/>
      <c r="AQ343" s="8"/>
      <c r="BF343" s="8"/>
      <c r="BG343" s="8"/>
    </row>
    <row r="344" spans="2:59">
      <c r="B344" s="8">
        <v>342</v>
      </c>
      <c r="D344" s="8"/>
      <c r="E344" s="8"/>
      <c r="AM344" s="8"/>
      <c r="AN344" s="8"/>
      <c r="AO344" s="8"/>
      <c r="AP344" s="8"/>
      <c r="AQ344" s="8"/>
      <c r="BF344" s="8"/>
      <c r="BG344" s="8"/>
    </row>
    <row r="345" spans="2:59">
      <c r="B345" s="8">
        <v>343</v>
      </c>
      <c r="D345" s="8"/>
      <c r="E345" s="8"/>
      <c r="AM345" s="8"/>
      <c r="AN345" s="8"/>
      <c r="AO345" s="8"/>
      <c r="AP345" s="8"/>
      <c r="AQ345" s="8"/>
      <c r="BF345" s="8"/>
      <c r="BG345" s="8"/>
    </row>
    <row r="346" spans="2:59">
      <c r="B346" s="8">
        <v>344</v>
      </c>
      <c r="D346" s="8"/>
      <c r="E346" s="8"/>
      <c r="AM346" s="8"/>
      <c r="AN346" s="8"/>
      <c r="AO346" s="8"/>
      <c r="AP346" s="8"/>
      <c r="AQ346" s="8"/>
      <c r="BF346" s="8"/>
      <c r="BG346" s="8"/>
    </row>
    <row r="347" spans="2:59">
      <c r="B347" s="8">
        <v>345</v>
      </c>
      <c r="D347" s="8"/>
      <c r="E347" s="8"/>
      <c r="AM347" s="8"/>
      <c r="AN347" s="8"/>
      <c r="AO347" s="8"/>
      <c r="AP347" s="8"/>
      <c r="AQ347" s="8"/>
      <c r="BF347" s="8"/>
      <c r="BG347" s="8"/>
    </row>
    <row r="348" spans="2:59">
      <c r="B348" s="8">
        <v>346</v>
      </c>
      <c r="D348" s="8"/>
      <c r="E348" s="8"/>
      <c r="AM348" s="8"/>
      <c r="AN348" s="8"/>
      <c r="AO348" s="8"/>
      <c r="AP348" s="8"/>
      <c r="AQ348" s="8"/>
      <c r="BF348" s="8"/>
      <c r="BG348" s="8"/>
    </row>
    <row r="349" spans="2:59">
      <c r="B349" s="8">
        <v>347</v>
      </c>
      <c r="D349" s="8"/>
      <c r="E349" s="8"/>
      <c r="AM349" s="8"/>
      <c r="AN349" s="8"/>
      <c r="AO349" s="8"/>
      <c r="AP349" s="8"/>
      <c r="AQ349" s="8"/>
      <c r="BF349" s="8"/>
      <c r="BG349" s="8"/>
    </row>
    <row r="350" spans="2:59">
      <c r="B350" s="8">
        <v>348</v>
      </c>
      <c r="D350" s="8"/>
      <c r="E350" s="8"/>
      <c r="AM350" s="8"/>
      <c r="AN350" s="8"/>
      <c r="AO350" s="8"/>
      <c r="AP350" s="8"/>
      <c r="AQ350" s="8"/>
      <c r="BF350" s="8"/>
      <c r="BG350" s="8"/>
    </row>
    <row r="351" spans="2:59">
      <c r="B351" s="8">
        <v>349</v>
      </c>
      <c r="D351" s="8"/>
      <c r="E351" s="8"/>
      <c r="AM351" s="8"/>
      <c r="AN351" s="8"/>
      <c r="AO351" s="8"/>
      <c r="AP351" s="8"/>
      <c r="AQ351" s="8"/>
      <c r="BF351" s="8"/>
      <c r="BG351" s="8"/>
    </row>
    <row r="352" spans="2:59">
      <c r="B352" s="8">
        <v>350</v>
      </c>
      <c r="D352" s="8"/>
      <c r="E352" s="8"/>
      <c r="AM352" s="8"/>
      <c r="AN352" s="8"/>
      <c r="AO352" s="8"/>
      <c r="AP352" s="8"/>
      <c r="AQ352" s="8"/>
      <c r="BF352" s="8"/>
      <c r="BG352" s="8"/>
    </row>
    <row r="353" spans="2:59">
      <c r="B353" s="8">
        <v>351</v>
      </c>
      <c r="D353" s="8"/>
      <c r="E353" s="8"/>
      <c r="AM353" s="8"/>
      <c r="AN353" s="8"/>
      <c r="AO353" s="8"/>
      <c r="AP353" s="8"/>
      <c r="AQ353" s="8"/>
      <c r="BF353" s="8"/>
      <c r="BG353" s="8"/>
    </row>
    <row r="354" spans="2:59">
      <c r="B354" s="8">
        <v>352</v>
      </c>
      <c r="D354" s="8"/>
      <c r="E354" s="8"/>
      <c r="AM354" s="8"/>
      <c r="AN354" s="8"/>
      <c r="AO354" s="8"/>
      <c r="AP354" s="8"/>
      <c r="AQ354" s="8"/>
      <c r="BF354" s="8"/>
      <c r="BG354" s="8"/>
    </row>
    <row r="355" spans="2:59">
      <c r="B355" s="8">
        <v>353</v>
      </c>
      <c r="D355" s="8"/>
      <c r="E355" s="8"/>
      <c r="AM355" s="8"/>
      <c r="AN355" s="8"/>
      <c r="AO355" s="8"/>
      <c r="AP355" s="8"/>
      <c r="AQ355" s="8"/>
      <c r="BF355" s="8"/>
      <c r="BG355" s="8"/>
    </row>
    <row r="356" spans="2:59">
      <c r="B356" s="8">
        <v>354</v>
      </c>
      <c r="D356" s="8"/>
      <c r="E356" s="8"/>
      <c r="AM356" s="8"/>
      <c r="AN356" s="8"/>
      <c r="AO356" s="8"/>
      <c r="AP356" s="8"/>
      <c r="AQ356" s="8"/>
      <c r="BF356" s="8"/>
      <c r="BG356" s="8"/>
    </row>
    <row r="357" spans="2:59">
      <c r="B357" s="8">
        <v>355</v>
      </c>
      <c r="D357" s="8"/>
      <c r="E357" s="8"/>
      <c r="AM357" s="8"/>
      <c r="AN357" s="8"/>
      <c r="AO357" s="8"/>
      <c r="AP357" s="8"/>
      <c r="AQ357" s="8"/>
      <c r="BF357" s="8"/>
      <c r="BG357" s="8"/>
    </row>
    <row r="358" spans="2:59">
      <c r="B358" s="8">
        <v>356</v>
      </c>
      <c r="D358" s="8"/>
      <c r="E358" s="8"/>
      <c r="AM358" s="8"/>
      <c r="AN358" s="8"/>
      <c r="AO358" s="8"/>
      <c r="AP358" s="8"/>
      <c r="AQ358" s="8"/>
      <c r="BF358" s="8"/>
      <c r="BG358" s="8"/>
    </row>
    <row r="359" spans="2:59">
      <c r="B359" s="8">
        <v>357</v>
      </c>
      <c r="D359" s="8"/>
      <c r="E359" s="8"/>
      <c r="AM359" s="8"/>
      <c r="AN359" s="8"/>
      <c r="AO359" s="8"/>
      <c r="AP359" s="8"/>
      <c r="AQ359" s="8"/>
      <c r="BF359" s="8"/>
      <c r="BG359" s="8"/>
    </row>
    <row r="360" spans="2:59">
      <c r="B360" s="8">
        <v>358</v>
      </c>
      <c r="D360" s="8"/>
      <c r="E360" s="8"/>
      <c r="AM360" s="8"/>
      <c r="AN360" s="8"/>
      <c r="AO360" s="8"/>
      <c r="AP360" s="8"/>
      <c r="AQ360" s="8"/>
      <c r="BF360" s="8"/>
      <c r="BG360" s="8"/>
    </row>
    <row r="361" spans="2:59">
      <c r="B361" s="8">
        <v>359</v>
      </c>
      <c r="D361" s="8"/>
      <c r="E361" s="8"/>
      <c r="AM361" s="8"/>
      <c r="AN361" s="8"/>
      <c r="AO361" s="8"/>
      <c r="AP361" s="8"/>
      <c r="AQ361" s="8"/>
      <c r="BF361" s="8"/>
      <c r="BG361" s="8"/>
    </row>
    <row r="362" spans="2:59">
      <c r="B362" s="8">
        <v>360</v>
      </c>
      <c r="D362" s="8"/>
      <c r="E362" s="8"/>
      <c r="AM362" s="8"/>
      <c r="AN362" s="8"/>
      <c r="AO362" s="8"/>
      <c r="AP362" s="8"/>
      <c r="AQ362" s="8"/>
      <c r="BF362" s="8"/>
      <c r="BG362" s="8"/>
    </row>
    <row r="363" spans="2:59">
      <c r="B363" s="8">
        <v>361</v>
      </c>
      <c r="D363" s="8"/>
      <c r="E363" s="8"/>
      <c r="AM363" s="8"/>
      <c r="AN363" s="8"/>
      <c r="AO363" s="8"/>
      <c r="AP363" s="8"/>
      <c r="AQ363" s="8"/>
      <c r="BF363" s="8"/>
      <c r="BG363" s="8"/>
    </row>
    <row r="364" spans="2:59">
      <c r="B364" s="8">
        <v>362</v>
      </c>
      <c r="D364" s="8"/>
      <c r="E364" s="8"/>
      <c r="AM364" s="8"/>
      <c r="AN364" s="8"/>
      <c r="AO364" s="8"/>
      <c r="AP364" s="8"/>
      <c r="AQ364" s="8"/>
      <c r="BF364" s="8"/>
      <c r="BG364" s="8"/>
    </row>
    <row r="365" spans="2:59">
      <c r="B365" s="8">
        <v>363</v>
      </c>
      <c r="D365" s="8"/>
      <c r="E365" s="8"/>
      <c r="AM365" s="8"/>
      <c r="AN365" s="8"/>
      <c r="AO365" s="8"/>
      <c r="AP365" s="8"/>
      <c r="AQ365" s="8"/>
      <c r="BF365" s="8"/>
      <c r="BG365" s="8"/>
    </row>
    <row r="366" spans="2:59">
      <c r="B366" s="8">
        <v>364</v>
      </c>
      <c r="D366" s="8"/>
      <c r="E366" s="8"/>
      <c r="AM366" s="8"/>
      <c r="AN366" s="8"/>
      <c r="AO366" s="8"/>
      <c r="AP366" s="8"/>
      <c r="AQ366" s="8"/>
      <c r="BF366" s="8"/>
      <c r="BG366" s="8"/>
    </row>
    <row r="367" spans="2:59">
      <c r="B367" s="8">
        <v>365</v>
      </c>
      <c r="D367" s="8"/>
      <c r="E367" s="8"/>
      <c r="AM367" s="8"/>
      <c r="AN367" s="8"/>
      <c r="AO367" s="8"/>
      <c r="AP367" s="8"/>
      <c r="AQ367" s="8"/>
      <c r="BF367" s="8"/>
      <c r="BG367" s="8"/>
    </row>
    <row r="368" spans="2:59">
      <c r="B368" s="8">
        <v>366</v>
      </c>
      <c r="D368" s="8"/>
      <c r="E368" s="8"/>
      <c r="AM368" s="8"/>
      <c r="AN368" s="8"/>
      <c r="AO368" s="8"/>
      <c r="AP368" s="8"/>
      <c r="AQ368" s="8"/>
      <c r="BF368" s="8"/>
      <c r="BG368" s="8"/>
    </row>
    <row r="369" spans="2:59">
      <c r="B369" s="8">
        <v>367</v>
      </c>
      <c r="D369" s="8"/>
      <c r="E369" s="8"/>
      <c r="AM369" s="8"/>
      <c r="AN369" s="8"/>
      <c r="AO369" s="8"/>
      <c r="AP369" s="8"/>
      <c r="AQ369" s="8"/>
      <c r="BF369" s="8"/>
      <c r="BG369" s="8"/>
    </row>
    <row r="370" spans="2:59">
      <c r="B370" s="8">
        <v>368</v>
      </c>
      <c r="D370" s="8"/>
      <c r="E370" s="8"/>
      <c r="AM370" s="8"/>
      <c r="AN370" s="8"/>
      <c r="AO370" s="8"/>
      <c r="AP370" s="8"/>
      <c r="AQ370" s="8"/>
      <c r="BF370" s="8"/>
      <c r="BG370" s="8"/>
    </row>
    <row r="371" spans="2:59">
      <c r="B371" s="8">
        <v>369</v>
      </c>
      <c r="D371" s="8"/>
      <c r="E371" s="8"/>
      <c r="AM371" s="8"/>
      <c r="AN371" s="8"/>
      <c r="AO371" s="8"/>
      <c r="AP371" s="8"/>
      <c r="AQ371" s="8"/>
      <c r="BF371" s="8"/>
      <c r="BG371" s="8"/>
    </row>
    <row r="372" spans="2:59">
      <c r="B372" s="8">
        <v>370</v>
      </c>
      <c r="D372" s="8"/>
      <c r="E372" s="8"/>
      <c r="AM372" s="8"/>
      <c r="AN372" s="8"/>
      <c r="AO372" s="8"/>
      <c r="AP372" s="8"/>
      <c r="AQ372" s="8"/>
      <c r="BF372" s="8"/>
      <c r="BG372" s="8"/>
    </row>
    <row r="373" spans="2:59">
      <c r="B373" s="8">
        <v>371</v>
      </c>
      <c r="D373" s="8"/>
      <c r="E373" s="8"/>
      <c r="AM373" s="8"/>
      <c r="AN373" s="8"/>
      <c r="AO373" s="8"/>
      <c r="AP373" s="8"/>
      <c r="AQ373" s="8"/>
      <c r="BF373" s="8"/>
      <c r="BG373" s="8"/>
    </row>
    <row r="374" spans="2:59">
      <c r="B374" s="8">
        <v>372</v>
      </c>
      <c r="D374" s="8"/>
      <c r="E374" s="8"/>
      <c r="AM374" s="8"/>
      <c r="AN374" s="8"/>
      <c r="AO374" s="8"/>
      <c r="AP374" s="8"/>
      <c r="AQ374" s="8"/>
      <c r="BF374" s="8"/>
      <c r="BG374" s="8"/>
    </row>
    <row r="375" spans="2:59">
      <c r="B375" s="8">
        <v>373</v>
      </c>
      <c r="D375" s="8"/>
      <c r="E375" s="8"/>
      <c r="AM375" s="8"/>
      <c r="AN375" s="8"/>
      <c r="AO375" s="8"/>
      <c r="AP375" s="8"/>
      <c r="AQ375" s="8"/>
      <c r="BF375" s="8"/>
      <c r="BG375" s="8"/>
    </row>
    <row r="376" spans="2:59">
      <c r="B376" s="8">
        <v>374</v>
      </c>
      <c r="D376" s="8"/>
      <c r="E376" s="8"/>
      <c r="AM376" s="8"/>
      <c r="AN376" s="8"/>
      <c r="AO376" s="8"/>
      <c r="AP376" s="8"/>
      <c r="AQ376" s="8"/>
      <c r="BF376" s="8"/>
      <c r="BG376" s="8"/>
    </row>
    <row r="377" spans="2:59">
      <c r="B377" s="8">
        <v>375</v>
      </c>
      <c r="D377" s="8"/>
      <c r="E377" s="8"/>
      <c r="AM377" s="8"/>
      <c r="AN377" s="8"/>
      <c r="AO377" s="8"/>
      <c r="AP377" s="8"/>
      <c r="AQ377" s="8"/>
      <c r="BF377" s="8"/>
      <c r="BG377" s="8"/>
    </row>
    <row r="378" spans="2:59">
      <c r="B378" s="8">
        <v>376</v>
      </c>
      <c r="D378" s="8"/>
      <c r="E378" s="8"/>
      <c r="AM378" s="8"/>
      <c r="AN378" s="8"/>
      <c r="AO378" s="8"/>
      <c r="AP378" s="8"/>
      <c r="AQ378" s="8"/>
      <c r="BF378" s="8"/>
      <c r="BG378" s="8"/>
    </row>
    <row r="379" spans="2:59">
      <c r="B379" s="8">
        <v>377</v>
      </c>
      <c r="D379" s="8"/>
      <c r="E379" s="8"/>
      <c r="AM379" s="8"/>
      <c r="AN379" s="8"/>
      <c r="AO379" s="8"/>
      <c r="AP379" s="8"/>
      <c r="AQ379" s="8"/>
      <c r="BF379" s="8"/>
      <c r="BG379" s="8"/>
    </row>
    <row r="380" spans="2:59">
      <c r="B380" s="8">
        <v>378</v>
      </c>
      <c r="D380" s="8"/>
      <c r="E380" s="8"/>
      <c r="AM380" s="8"/>
      <c r="AN380" s="8"/>
      <c r="AO380" s="8"/>
      <c r="AP380" s="8"/>
      <c r="AQ380" s="8"/>
      <c r="BF380" s="8"/>
      <c r="BG380" s="8"/>
    </row>
    <row r="381" spans="2:59">
      <c r="B381" s="8">
        <v>379</v>
      </c>
      <c r="D381" s="8"/>
      <c r="E381" s="8"/>
      <c r="AM381" s="8"/>
      <c r="AN381" s="8"/>
      <c r="AO381" s="8"/>
      <c r="AP381" s="8"/>
      <c r="AQ381" s="8"/>
      <c r="BF381" s="8"/>
      <c r="BG381" s="8"/>
    </row>
    <row r="382" spans="2:59">
      <c r="B382" s="8">
        <v>380</v>
      </c>
      <c r="D382" s="8"/>
      <c r="E382" s="8"/>
      <c r="AM382" s="8"/>
      <c r="AN382" s="8"/>
      <c r="AO382" s="8"/>
      <c r="AP382" s="8"/>
      <c r="AQ382" s="8"/>
      <c r="BF382" s="8"/>
      <c r="BG382" s="8"/>
    </row>
    <row r="383" spans="2:59">
      <c r="B383" s="8">
        <v>381</v>
      </c>
      <c r="D383" s="8"/>
      <c r="E383" s="8"/>
      <c r="AM383" s="8"/>
      <c r="AN383" s="8"/>
      <c r="AO383" s="8"/>
      <c r="AP383" s="8"/>
      <c r="AQ383" s="8"/>
      <c r="BF383" s="8"/>
      <c r="BG383" s="8"/>
    </row>
    <row r="384" spans="2:59">
      <c r="B384" s="8">
        <v>382</v>
      </c>
      <c r="D384" s="8"/>
      <c r="E384" s="8"/>
      <c r="AM384" s="8"/>
      <c r="AN384" s="8"/>
      <c r="AO384" s="8"/>
      <c r="AP384" s="8"/>
      <c r="AQ384" s="8"/>
      <c r="BF384" s="8"/>
      <c r="BG384" s="8"/>
    </row>
    <row r="385" spans="2:59">
      <c r="B385" s="8">
        <v>383</v>
      </c>
      <c r="D385" s="8"/>
      <c r="E385" s="8"/>
      <c r="AM385" s="8"/>
      <c r="AN385" s="8"/>
      <c r="AO385" s="8"/>
      <c r="AP385" s="8"/>
      <c r="AQ385" s="8"/>
      <c r="BF385" s="8"/>
      <c r="BG385" s="8"/>
    </row>
    <row r="386" spans="2:59">
      <c r="B386" s="8">
        <v>384</v>
      </c>
      <c r="D386" s="8"/>
      <c r="E386" s="8"/>
      <c r="AM386" s="8"/>
      <c r="AN386" s="8"/>
      <c r="AO386" s="8"/>
      <c r="AP386" s="8"/>
      <c r="AQ386" s="8"/>
      <c r="BF386" s="8"/>
      <c r="BG386" s="8"/>
    </row>
    <row r="387" spans="2:59">
      <c r="B387" s="8">
        <v>385</v>
      </c>
      <c r="D387" s="8"/>
      <c r="E387" s="8"/>
      <c r="AM387" s="8"/>
      <c r="AN387" s="8"/>
      <c r="AO387" s="8"/>
      <c r="AP387" s="8"/>
      <c r="AQ387" s="8"/>
      <c r="BF387" s="8"/>
      <c r="BG387" s="8"/>
    </row>
    <row r="388" spans="2:59">
      <c r="B388" s="8">
        <v>386</v>
      </c>
      <c r="D388" s="8"/>
      <c r="E388" s="8"/>
      <c r="AM388" s="8"/>
      <c r="AN388" s="8"/>
      <c r="AO388" s="8"/>
      <c r="AP388" s="8"/>
      <c r="AQ388" s="8"/>
      <c r="BF388" s="8"/>
      <c r="BG388" s="8"/>
    </row>
    <row r="389" spans="2:59">
      <c r="B389" s="8">
        <v>387</v>
      </c>
      <c r="D389" s="8"/>
      <c r="E389" s="8"/>
      <c r="AM389" s="8"/>
      <c r="AN389" s="8"/>
      <c r="AO389" s="8"/>
      <c r="AP389" s="8"/>
      <c r="AQ389" s="8"/>
      <c r="BF389" s="8"/>
      <c r="BG389" s="8"/>
    </row>
    <row r="390" spans="2:59">
      <c r="B390" s="8">
        <v>388</v>
      </c>
      <c r="D390" s="8"/>
      <c r="E390" s="8"/>
      <c r="AM390" s="8"/>
      <c r="AN390" s="8"/>
      <c r="AO390" s="8"/>
      <c r="AP390" s="8"/>
      <c r="AQ390" s="8"/>
      <c r="BF390" s="8"/>
      <c r="BG390" s="8"/>
    </row>
    <row r="391" spans="2:59">
      <c r="B391" s="8">
        <v>389</v>
      </c>
      <c r="D391" s="8"/>
      <c r="E391" s="8"/>
      <c r="AM391" s="8"/>
      <c r="AN391" s="8"/>
      <c r="AO391" s="8"/>
      <c r="AP391" s="8"/>
      <c r="AQ391" s="8"/>
      <c r="BF391" s="8"/>
      <c r="BG391" s="8"/>
    </row>
    <row r="392" spans="2:59">
      <c r="B392" s="8">
        <v>390</v>
      </c>
      <c r="D392" s="8"/>
      <c r="E392" s="8"/>
      <c r="AM392" s="8"/>
      <c r="AN392" s="8"/>
      <c r="AO392" s="8"/>
      <c r="AP392" s="8"/>
      <c r="AQ392" s="8"/>
      <c r="BF392" s="8"/>
      <c r="BG392" s="8"/>
    </row>
    <row r="393" spans="2:59">
      <c r="B393" s="8">
        <v>391</v>
      </c>
      <c r="D393" s="8"/>
      <c r="E393" s="8"/>
      <c r="AM393" s="8"/>
      <c r="AN393" s="8"/>
      <c r="AO393" s="8"/>
      <c r="AP393" s="8"/>
      <c r="AQ393" s="8"/>
      <c r="BF393" s="8"/>
      <c r="BG393" s="8"/>
    </row>
    <row r="394" spans="2:59">
      <c r="B394" s="8">
        <v>392</v>
      </c>
      <c r="D394" s="8"/>
      <c r="E394" s="8"/>
      <c r="AM394" s="8"/>
      <c r="AN394" s="8"/>
      <c r="AO394" s="8"/>
      <c r="AP394" s="8"/>
      <c r="AQ394" s="8"/>
      <c r="BF394" s="8"/>
      <c r="BG394" s="8"/>
    </row>
    <row r="395" spans="2:59">
      <c r="B395" s="8">
        <v>393</v>
      </c>
      <c r="D395" s="8"/>
      <c r="E395" s="8"/>
      <c r="AM395" s="8"/>
      <c r="AN395" s="8"/>
      <c r="AO395" s="8"/>
      <c r="AP395" s="8"/>
      <c r="AQ395" s="8"/>
      <c r="BF395" s="8"/>
      <c r="BG395" s="8"/>
    </row>
    <row r="396" spans="2:59">
      <c r="B396" s="8">
        <v>394</v>
      </c>
      <c r="D396" s="8"/>
      <c r="E396" s="8"/>
      <c r="AM396" s="8"/>
      <c r="AN396" s="8"/>
      <c r="AO396" s="8"/>
      <c r="AP396" s="8"/>
      <c r="AQ396" s="8"/>
      <c r="BF396" s="8"/>
      <c r="BG396" s="8"/>
    </row>
    <row r="397" spans="2:59">
      <c r="B397" s="8">
        <v>395</v>
      </c>
      <c r="D397" s="8"/>
      <c r="E397" s="8"/>
      <c r="AM397" s="8"/>
      <c r="AN397" s="8"/>
      <c r="AO397" s="8"/>
      <c r="AP397" s="8"/>
      <c r="AQ397" s="8"/>
      <c r="BF397" s="8"/>
      <c r="BG397" s="8"/>
    </row>
    <row r="398" spans="2:59">
      <c r="B398" s="8">
        <v>396</v>
      </c>
      <c r="D398" s="8"/>
      <c r="E398" s="8"/>
      <c r="AM398" s="8"/>
      <c r="AN398" s="8"/>
      <c r="AO398" s="8"/>
      <c r="AP398" s="8"/>
      <c r="AQ398" s="8"/>
      <c r="BF398" s="8"/>
      <c r="BG398" s="8"/>
    </row>
    <row r="399" spans="2:59">
      <c r="B399" s="8">
        <v>397</v>
      </c>
      <c r="D399" s="8"/>
      <c r="E399" s="8"/>
      <c r="AM399" s="8"/>
      <c r="AN399" s="8"/>
      <c r="AO399" s="8"/>
      <c r="AP399" s="8"/>
      <c r="AQ399" s="8"/>
      <c r="BF399" s="8"/>
      <c r="BG399" s="8"/>
    </row>
    <row r="400" spans="2:59">
      <c r="B400" s="8">
        <v>398</v>
      </c>
      <c r="D400" s="8"/>
      <c r="E400" s="8"/>
      <c r="AM400" s="8"/>
      <c r="AN400" s="8"/>
      <c r="AO400" s="8"/>
      <c r="AP400" s="8"/>
      <c r="AQ400" s="8"/>
      <c r="BF400" s="8"/>
      <c r="BG400" s="8"/>
    </row>
    <row r="401" spans="2:59">
      <c r="B401" s="8">
        <v>399</v>
      </c>
      <c r="D401" s="8"/>
      <c r="E401" s="8"/>
      <c r="AM401" s="8"/>
      <c r="AN401" s="8"/>
      <c r="AO401" s="8"/>
      <c r="AP401" s="8"/>
      <c r="AQ401" s="8"/>
      <c r="BF401" s="8"/>
      <c r="BG401" s="8"/>
    </row>
    <row r="402" spans="2:59">
      <c r="B402" s="8">
        <v>400</v>
      </c>
      <c r="D402" s="8"/>
      <c r="E402" s="8"/>
      <c r="AM402" s="8"/>
      <c r="AN402" s="8"/>
      <c r="AO402" s="8"/>
      <c r="AP402" s="8"/>
      <c r="AQ402" s="8"/>
      <c r="BF402" s="8"/>
      <c r="BG402" s="8"/>
    </row>
    <row r="403" spans="2:59">
      <c r="B403" s="8">
        <v>401</v>
      </c>
      <c r="D403" s="8"/>
      <c r="E403" s="8"/>
      <c r="AM403" s="8"/>
      <c r="AN403" s="8"/>
      <c r="AO403" s="8"/>
      <c r="AP403" s="8"/>
      <c r="AQ403" s="8"/>
      <c r="BF403" s="8"/>
      <c r="BG403" s="8"/>
    </row>
    <row r="404" spans="2:59">
      <c r="B404" s="8">
        <v>402</v>
      </c>
      <c r="D404" s="8"/>
      <c r="E404" s="8"/>
      <c r="AM404" s="8"/>
      <c r="AN404" s="8"/>
      <c r="AO404" s="8"/>
      <c r="AP404" s="8"/>
      <c r="AQ404" s="8"/>
      <c r="BF404" s="8"/>
      <c r="BG404" s="8"/>
    </row>
    <row r="405" spans="2:59">
      <c r="B405" s="8">
        <v>403</v>
      </c>
      <c r="D405" s="8"/>
      <c r="E405" s="8"/>
      <c r="AM405" s="8"/>
      <c r="AN405" s="8"/>
      <c r="AO405" s="8"/>
      <c r="AP405" s="8"/>
      <c r="AQ405" s="8"/>
      <c r="BF405" s="8"/>
      <c r="BG405" s="8"/>
    </row>
    <row r="406" spans="2:59">
      <c r="B406" s="8">
        <v>404</v>
      </c>
      <c r="D406" s="8"/>
      <c r="E406" s="8"/>
      <c r="AM406" s="8"/>
      <c r="AN406" s="8"/>
      <c r="AO406" s="8"/>
      <c r="AP406" s="8"/>
      <c r="AQ406" s="8"/>
      <c r="BF406" s="8"/>
      <c r="BG406" s="8"/>
    </row>
    <row r="407" spans="2:59">
      <c r="B407" s="8">
        <v>405</v>
      </c>
      <c r="D407" s="8"/>
      <c r="E407" s="8"/>
      <c r="AM407" s="8"/>
      <c r="AN407" s="8"/>
      <c r="AO407" s="8"/>
      <c r="AP407" s="8"/>
      <c r="AQ407" s="8"/>
      <c r="BF407" s="8"/>
      <c r="BG407" s="8"/>
    </row>
    <row r="408" spans="2:59">
      <c r="B408" s="8">
        <v>406</v>
      </c>
      <c r="D408" s="8"/>
      <c r="E408" s="8"/>
      <c r="AM408" s="8"/>
      <c r="AN408" s="8"/>
      <c r="AO408" s="8"/>
      <c r="AP408" s="8"/>
      <c r="AQ408" s="8"/>
      <c r="BF408" s="8"/>
      <c r="BG408" s="8"/>
    </row>
    <row r="409" spans="2:59">
      <c r="B409" s="8">
        <v>407</v>
      </c>
      <c r="D409" s="8"/>
      <c r="E409" s="8"/>
      <c r="AM409" s="8"/>
      <c r="AN409" s="8"/>
      <c r="AO409" s="8"/>
      <c r="AP409" s="8"/>
      <c r="AQ409" s="8"/>
      <c r="BF409" s="8"/>
      <c r="BG409" s="8"/>
    </row>
    <row r="410" spans="2:59">
      <c r="B410" s="8">
        <v>408</v>
      </c>
      <c r="D410" s="8"/>
      <c r="E410" s="8"/>
      <c r="AM410" s="8"/>
      <c r="AN410" s="8"/>
      <c r="AO410" s="8"/>
      <c r="AP410" s="8"/>
      <c r="AQ410" s="8"/>
      <c r="BF410" s="8"/>
      <c r="BG410" s="8"/>
    </row>
    <row r="411" spans="2:59">
      <c r="B411" s="8">
        <v>409</v>
      </c>
      <c r="D411" s="8"/>
      <c r="E411" s="8"/>
      <c r="AM411" s="8"/>
      <c r="AN411" s="8"/>
      <c r="AO411" s="8"/>
      <c r="AP411" s="8"/>
      <c r="AQ411" s="8"/>
      <c r="BF411" s="8"/>
      <c r="BG411" s="8"/>
    </row>
    <row r="412" spans="2:59">
      <c r="B412" s="8">
        <v>410</v>
      </c>
      <c r="D412" s="8"/>
      <c r="E412" s="8"/>
      <c r="AM412" s="8"/>
      <c r="AN412" s="8"/>
      <c r="AO412" s="8"/>
      <c r="AP412" s="8"/>
      <c r="AQ412" s="8"/>
      <c r="BF412" s="8"/>
      <c r="BG412" s="8"/>
    </row>
    <row r="413" spans="2:59">
      <c r="B413" s="8">
        <v>411</v>
      </c>
      <c r="D413" s="8"/>
      <c r="E413" s="8"/>
      <c r="AM413" s="8"/>
      <c r="AN413" s="8"/>
      <c r="AO413" s="8"/>
      <c r="AP413" s="8"/>
      <c r="AQ413" s="8"/>
      <c r="BF413" s="8"/>
      <c r="BG413" s="8"/>
    </row>
    <row r="414" spans="2:59">
      <c r="B414" s="8">
        <v>412</v>
      </c>
      <c r="D414" s="8"/>
      <c r="E414" s="8"/>
      <c r="AM414" s="8"/>
      <c r="AN414" s="8"/>
      <c r="AO414" s="8"/>
      <c r="AP414" s="8"/>
      <c r="AQ414" s="8"/>
      <c r="BF414" s="8"/>
      <c r="BG414" s="8"/>
    </row>
    <row r="415" spans="2:59">
      <c r="B415" s="8">
        <v>413</v>
      </c>
      <c r="D415" s="8"/>
      <c r="E415" s="8"/>
      <c r="AM415" s="8"/>
      <c r="AN415" s="8"/>
      <c r="AO415" s="8"/>
      <c r="AP415" s="8"/>
      <c r="AQ415" s="8"/>
      <c r="BF415" s="8"/>
      <c r="BG415" s="8"/>
    </row>
    <row r="416" spans="2:59">
      <c r="B416" s="8">
        <v>414</v>
      </c>
      <c r="D416" s="8"/>
      <c r="E416" s="8"/>
      <c r="AM416" s="8"/>
      <c r="AN416" s="8"/>
      <c r="AO416" s="8"/>
      <c r="AP416" s="8"/>
      <c r="AQ416" s="8"/>
      <c r="BF416" s="8"/>
      <c r="BG416" s="8"/>
    </row>
    <row r="417" spans="2:59">
      <c r="B417" s="8">
        <v>415</v>
      </c>
      <c r="D417" s="8"/>
      <c r="E417" s="8"/>
      <c r="AM417" s="8"/>
      <c r="AN417" s="8"/>
      <c r="AO417" s="8"/>
      <c r="AP417" s="8"/>
      <c r="AQ417" s="8"/>
      <c r="BF417" s="8"/>
      <c r="BG417" s="8"/>
    </row>
    <row r="418" spans="2:59">
      <c r="B418" s="8">
        <v>416</v>
      </c>
      <c r="D418" s="8"/>
      <c r="E418" s="8"/>
      <c r="AM418" s="8"/>
      <c r="AN418" s="8"/>
      <c r="AO418" s="8"/>
      <c r="AP418" s="8"/>
      <c r="AQ418" s="8"/>
      <c r="BF418" s="8"/>
      <c r="BG418" s="8"/>
    </row>
    <row r="419" spans="2:59">
      <c r="B419" s="8">
        <v>417</v>
      </c>
      <c r="D419" s="8"/>
      <c r="E419" s="8"/>
      <c r="AM419" s="8"/>
      <c r="AN419" s="8"/>
      <c r="AO419" s="8"/>
      <c r="AP419" s="8"/>
      <c r="AQ419" s="8"/>
      <c r="BF419" s="8"/>
      <c r="BG419" s="8"/>
    </row>
    <row r="420" spans="2:59">
      <c r="B420" s="8">
        <v>418</v>
      </c>
      <c r="D420" s="8"/>
      <c r="E420" s="8"/>
      <c r="AM420" s="8"/>
      <c r="AN420" s="8"/>
      <c r="AO420" s="8"/>
      <c r="AP420" s="8"/>
      <c r="AQ420" s="8"/>
      <c r="BF420" s="8"/>
      <c r="BG420" s="8"/>
    </row>
    <row r="421" spans="2:59">
      <c r="B421" s="8">
        <v>419</v>
      </c>
      <c r="D421" s="8"/>
      <c r="E421" s="8"/>
      <c r="AM421" s="8"/>
      <c r="AN421" s="8"/>
      <c r="AO421" s="8"/>
      <c r="AP421" s="8"/>
      <c r="AQ421" s="8"/>
      <c r="BF421" s="8"/>
      <c r="BG421" s="8"/>
    </row>
    <row r="422" spans="2:59">
      <c r="B422" s="8">
        <v>420</v>
      </c>
      <c r="D422" s="8"/>
      <c r="E422" s="8"/>
      <c r="AM422" s="8"/>
      <c r="AN422" s="8"/>
      <c r="AO422" s="8"/>
      <c r="AP422" s="8"/>
      <c r="AQ422" s="8"/>
      <c r="BF422" s="8"/>
      <c r="BG422" s="8"/>
    </row>
    <row r="423" spans="2:59">
      <c r="B423" s="8">
        <v>421</v>
      </c>
      <c r="D423" s="8"/>
      <c r="E423" s="8"/>
      <c r="AM423" s="8"/>
      <c r="AN423" s="8"/>
      <c r="AO423" s="8"/>
      <c r="AP423" s="8"/>
      <c r="AQ423" s="8"/>
      <c r="BF423" s="8"/>
      <c r="BG423" s="8"/>
    </row>
    <row r="424" spans="2:59">
      <c r="B424" s="8">
        <v>422</v>
      </c>
      <c r="D424" s="8"/>
      <c r="E424" s="8"/>
      <c r="AM424" s="8"/>
      <c r="AN424" s="8"/>
      <c r="AO424" s="8"/>
      <c r="AP424" s="8"/>
      <c r="AQ424" s="8"/>
      <c r="BF424" s="8"/>
      <c r="BG424" s="8"/>
    </row>
    <row r="425" spans="2:59">
      <c r="B425" s="8">
        <v>423</v>
      </c>
      <c r="D425" s="8"/>
      <c r="E425" s="8"/>
      <c r="AM425" s="8"/>
      <c r="AN425" s="8"/>
      <c r="AO425" s="8"/>
      <c r="AP425" s="8"/>
      <c r="AQ425" s="8"/>
      <c r="BF425" s="8"/>
      <c r="BG425" s="8"/>
    </row>
    <row r="426" spans="2:59">
      <c r="B426" s="8">
        <v>424</v>
      </c>
      <c r="D426" s="8"/>
      <c r="E426" s="8"/>
      <c r="AM426" s="8"/>
      <c r="AN426" s="8"/>
      <c r="AO426" s="8"/>
      <c r="AP426" s="8"/>
      <c r="AQ426" s="8"/>
      <c r="BF426" s="8"/>
      <c r="BG426" s="8"/>
    </row>
    <row r="427" spans="2:59">
      <c r="B427" s="8">
        <v>425</v>
      </c>
      <c r="D427" s="8"/>
      <c r="E427" s="8"/>
      <c r="AM427" s="8"/>
      <c r="AN427" s="8"/>
      <c r="AO427" s="8"/>
      <c r="AP427" s="8"/>
      <c r="AQ427" s="8"/>
      <c r="BF427" s="8"/>
      <c r="BG427" s="8"/>
    </row>
    <row r="428" spans="2:59">
      <c r="B428" s="8">
        <v>426</v>
      </c>
      <c r="D428" s="8"/>
      <c r="E428" s="8"/>
      <c r="AM428" s="8"/>
      <c r="AN428" s="8"/>
      <c r="AO428" s="8"/>
      <c r="AP428" s="8"/>
      <c r="AQ428" s="8"/>
      <c r="BF428" s="8"/>
      <c r="BG428" s="8"/>
    </row>
    <row r="429" spans="2:59">
      <c r="B429" s="8">
        <v>427</v>
      </c>
      <c r="D429" s="8"/>
      <c r="E429" s="8"/>
      <c r="AM429" s="8"/>
      <c r="AN429" s="8"/>
      <c r="AO429" s="8"/>
      <c r="AP429" s="8"/>
      <c r="AQ429" s="8"/>
      <c r="BF429" s="8"/>
      <c r="BG429" s="8"/>
    </row>
    <row r="430" spans="2:59">
      <c r="B430" s="8">
        <v>428</v>
      </c>
      <c r="D430" s="8"/>
      <c r="E430" s="8"/>
      <c r="AM430" s="8"/>
      <c r="AN430" s="8"/>
      <c r="AO430" s="8"/>
      <c r="AP430" s="8"/>
      <c r="AQ430" s="8"/>
      <c r="BF430" s="8"/>
      <c r="BG430" s="8"/>
    </row>
    <row r="431" spans="2:59">
      <c r="B431" s="8">
        <v>429</v>
      </c>
      <c r="D431" s="8"/>
      <c r="E431" s="8"/>
      <c r="AM431" s="8"/>
      <c r="AN431" s="8"/>
      <c r="AO431" s="8"/>
      <c r="AP431" s="8"/>
      <c r="AQ431" s="8"/>
      <c r="BF431" s="8"/>
      <c r="BG431" s="8"/>
    </row>
    <row r="432" spans="2:59">
      <c r="B432" s="8">
        <v>430</v>
      </c>
      <c r="D432" s="8"/>
      <c r="E432" s="8"/>
      <c r="AM432" s="8"/>
      <c r="AN432" s="8"/>
      <c r="AO432" s="8"/>
      <c r="AP432" s="8"/>
      <c r="AQ432" s="8"/>
      <c r="BF432" s="8"/>
      <c r="BG432" s="8"/>
    </row>
    <row r="433" spans="2:59">
      <c r="B433" s="8">
        <v>431</v>
      </c>
      <c r="D433" s="8"/>
      <c r="E433" s="8"/>
      <c r="AM433" s="8"/>
      <c r="AN433" s="8"/>
      <c r="AO433" s="8"/>
      <c r="AP433" s="8"/>
      <c r="AQ433" s="8"/>
      <c r="BF433" s="8"/>
      <c r="BG433" s="8"/>
    </row>
    <row r="434" spans="2:59">
      <c r="B434" s="8">
        <v>432</v>
      </c>
      <c r="D434" s="8"/>
      <c r="E434" s="8"/>
      <c r="AM434" s="8"/>
      <c r="AN434" s="8"/>
      <c r="AO434" s="8"/>
      <c r="AP434" s="8"/>
      <c r="AQ434" s="8"/>
      <c r="BF434" s="8"/>
      <c r="BG434" s="8"/>
    </row>
    <row r="435" spans="2:59">
      <c r="B435" s="8">
        <v>433</v>
      </c>
      <c r="D435" s="8"/>
      <c r="E435" s="8"/>
      <c r="AM435" s="8"/>
      <c r="AN435" s="8"/>
      <c r="AO435" s="8"/>
      <c r="AP435" s="8"/>
      <c r="AQ435" s="8"/>
      <c r="BF435" s="8"/>
      <c r="BG435" s="8"/>
    </row>
    <row r="436" spans="2:59">
      <c r="B436" s="8">
        <v>434</v>
      </c>
      <c r="D436" s="8"/>
      <c r="E436" s="8"/>
      <c r="AM436" s="8"/>
      <c r="AN436" s="8"/>
      <c r="AO436" s="8"/>
      <c r="AP436" s="8"/>
      <c r="AQ436" s="8"/>
      <c r="BF436" s="8"/>
      <c r="BG436" s="8"/>
    </row>
    <row r="437" spans="2:59">
      <c r="B437" s="8">
        <v>435</v>
      </c>
      <c r="D437" s="8"/>
      <c r="E437" s="8"/>
      <c r="AM437" s="8"/>
      <c r="AN437" s="8"/>
      <c r="AO437" s="8"/>
      <c r="AP437" s="8"/>
      <c r="AQ437" s="8"/>
      <c r="BF437" s="8"/>
      <c r="BG437" s="8"/>
    </row>
    <row r="438" spans="2:59">
      <c r="B438" s="8">
        <v>436</v>
      </c>
      <c r="D438" s="8"/>
      <c r="E438" s="8"/>
      <c r="AM438" s="8"/>
      <c r="AN438" s="8"/>
      <c r="AO438" s="8"/>
      <c r="AP438" s="8"/>
      <c r="AQ438" s="8"/>
      <c r="BF438" s="8"/>
      <c r="BG438" s="8"/>
    </row>
    <row r="439" spans="2:59">
      <c r="B439" s="8">
        <v>437</v>
      </c>
      <c r="D439" s="8"/>
      <c r="E439" s="8"/>
      <c r="AM439" s="8"/>
      <c r="AN439" s="8"/>
      <c r="AO439" s="8"/>
      <c r="AP439" s="8"/>
      <c r="AQ439" s="8"/>
      <c r="BF439" s="8"/>
      <c r="BG439" s="8"/>
    </row>
    <row r="440" spans="2:59">
      <c r="B440" s="8">
        <v>438</v>
      </c>
      <c r="D440" s="8"/>
      <c r="E440" s="8"/>
      <c r="AM440" s="8"/>
      <c r="AN440" s="8"/>
      <c r="AO440" s="8"/>
      <c r="AP440" s="8"/>
      <c r="AQ440" s="8"/>
      <c r="BF440" s="8"/>
      <c r="BG440" s="8"/>
    </row>
    <row r="441" spans="2:59">
      <c r="B441" s="8">
        <v>439</v>
      </c>
      <c r="D441" s="8"/>
      <c r="E441" s="8"/>
      <c r="AM441" s="8"/>
      <c r="AN441" s="8"/>
      <c r="AO441" s="8"/>
      <c r="AP441" s="8"/>
      <c r="AQ441" s="8"/>
      <c r="BF441" s="8"/>
      <c r="BG441" s="8"/>
    </row>
    <row r="442" spans="2:59">
      <c r="B442" s="8">
        <v>440</v>
      </c>
      <c r="D442" s="8"/>
      <c r="E442" s="8"/>
      <c r="AM442" s="8"/>
      <c r="AN442" s="8"/>
      <c r="AO442" s="8"/>
      <c r="AP442" s="8"/>
      <c r="AQ442" s="8"/>
      <c r="BF442" s="8"/>
      <c r="BG442" s="8"/>
    </row>
    <row r="443" spans="2:59">
      <c r="B443" s="8">
        <v>441</v>
      </c>
      <c r="D443" s="8"/>
      <c r="E443" s="8"/>
      <c r="AM443" s="8"/>
      <c r="AN443" s="8"/>
      <c r="AO443" s="8"/>
      <c r="AP443" s="8"/>
      <c r="AQ443" s="8"/>
      <c r="BF443" s="8"/>
      <c r="BG443" s="8"/>
    </row>
    <row r="444" spans="2:59">
      <c r="B444" s="8">
        <v>442</v>
      </c>
      <c r="D444" s="8"/>
      <c r="E444" s="8"/>
      <c r="AM444" s="8"/>
      <c r="AN444" s="8"/>
      <c r="AO444" s="8"/>
      <c r="AP444" s="8"/>
      <c r="AQ444" s="8"/>
      <c r="BF444" s="8"/>
      <c r="BG444" s="8"/>
    </row>
    <row r="445" spans="2:59">
      <c r="B445" s="8">
        <v>443</v>
      </c>
      <c r="D445" s="8"/>
      <c r="E445" s="8"/>
      <c r="AM445" s="8"/>
      <c r="AN445" s="8"/>
      <c r="AO445" s="8"/>
      <c r="AP445" s="8"/>
      <c r="AQ445" s="8"/>
      <c r="BF445" s="8"/>
      <c r="BG445" s="8"/>
    </row>
    <row r="446" spans="2:59">
      <c r="B446" s="8">
        <v>444</v>
      </c>
      <c r="D446" s="8"/>
      <c r="E446" s="8"/>
      <c r="AM446" s="8"/>
      <c r="AN446" s="8"/>
      <c r="AO446" s="8"/>
      <c r="AP446" s="8"/>
      <c r="AQ446" s="8"/>
      <c r="BF446" s="8"/>
      <c r="BG446" s="8"/>
    </row>
    <row r="447" spans="2:59">
      <c r="B447" s="8">
        <v>445</v>
      </c>
      <c r="D447" s="8"/>
      <c r="E447" s="8"/>
      <c r="AM447" s="8"/>
      <c r="AN447" s="8"/>
      <c r="AO447" s="8"/>
      <c r="AP447" s="8"/>
      <c r="AQ447" s="8"/>
      <c r="BF447" s="8"/>
      <c r="BG447" s="8"/>
    </row>
    <row r="448" spans="2:59">
      <c r="B448" s="8">
        <v>446</v>
      </c>
      <c r="D448" s="8"/>
      <c r="E448" s="8"/>
      <c r="AM448" s="8"/>
      <c r="AN448" s="8"/>
      <c r="AO448" s="8"/>
      <c r="AP448" s="8"/>
      <c r="AQ448" s="8"/>
      <c r="BF448" s="8"/>
      <c r="BG448" s="8"/>
    </row>
    <row r="449" spans="2:59">
      <c r="B449" s="8">
        <v>447</v>
      </c>
      <c r="D449" s="8"/>
      <c r="E449" s="8"/>
      <c r="AM449" s="8"/>
      <c r="AN449" s="8"/>
      <c r="AO449" s="8"/>
      <c r="AP449" s="8"/>
      <c r="AQ449" s="8"/>
      <c r="BF449" s="8"/>
      <c r="BG449" s="8"/>
    </row>
    <row r="450" spans="2:59">
      <c r="B450" s="8">
        <v>448</v>
      </c>
      <c r="D450" s="8"/>
      <c r="E450" s="8"/>
      <c r="AM450" s="8"/>
      <c r="AN450" s="8"/>
      <c r="AO450" s="8"/>
      <c r="AP450" s="8"/>
      <c r="AQ450" s="8"/>
      <c r="BF450" s="8"/>
      <c r="BG450" s="8"/>
    </row>
    <row r="451" spans="2:59">
      <c r="B451" s="8">
        <v>449</v>
      </c>
      <c r="D451" s="8"/>
      <c r="E451" s="8"/>
      <c r="AM451" s="8"/>
      <c r="AN451" s="8"/>
      <c r="AO451" s="8"/>
      <c r="AP451" s="8"/>
      <c r="AQ451" s="8"/>
      <c r="BF451" s="8"/>
      <c r="BG451" s="8"/>
    </row>
    <row r="452" spans="2:59">
      <c r="B452" s="8">
        <v>450</v>
      </c>
      <c r="D452" s="8"/>
      <c r="E452" s="8"/>
      <c r="AM452" s="8"/>
      <c r="AN452" s="8"/>
      <c r="AO452" s="8"/>
      <c r="AP452" s="8"/>
      <c r="AQ452" s="8"/>
      <c r="BF452" s="8"/>
      <c r="BG452" s="8"/>
    </row>
    <row r="453" spans="2:59">
      <c r="B453" s="8">
        <v>451</v>
      </c>
      <c r="D453" s="8"/>
      <c r="E453" s="8"/>
      <c r="AM453" s="8"/>
      <c r="AN453" s="8"/>
      <c r="AO453" s="8"/>
      <c r="AP453" s="8"/>
      <c r="AQ453" s="8"/>
      <c r="BF453" s="8"/>
      <c r="BG453" s="8"/>
    </row>
    <row r="454" spans="2:59">
      <c r="B454" s="8">
        <v>452</v>
      </c>
      <c r="D454" s="8"/>
      <c r="E454" s="8"/>
      <c r="AM454" s="8"/>
      <c r="AN454" s="8"/>
      <c r="AO454" s="8"/>
      <c r="AP454" s="8"/>
      <c r="AQ454" s="8"/>
      <c r="BF454" s="8"/>
      <c r="BG454" s="8"/>
    </row>
    <row r="455" spans="2:59">
      <c r="B455" s="8">
        <v>453</v>
      </c>
      <c r="D455" s="8"/>
      <c r="E455" s="8"/>
      <c r="AM455" s="8"/>
      <c r="AN455" s="8"/>
      <c r="AO455" s="8"/>
      <c r="AP455" s="8"/>
      <c r="AQ455" s="8"/>
      <c r="BF455" s="8"/>
      <c r="BG455" s="8"/>
    </row>
    <row r="456" spans="2:59">
      <c r="B456" s="8">
        <v>454</v>
      </c>
      <c r="D456" s="8"/>
      <c r="E456" s="8"/>
      <c r="AM456" s="8"/>
      <c r="AN456" s="8"/>
      <c r="AO456" s="8"/>
      <c r="AP456" s="8"/>
      <c r="AQ456" s="8"/>
      <c r="BF456" s="8"/>
      <c r="BG456" s="8"/>
    </row>
    <row r="457" spans="2:59">
      <c r="B457" s="8">
        <v>455</v>
      </c>
      <c r="D457" s="8"/>
      <c r="E457" s="8"/>
      <c r="AM457" s="8"/>
      <c r="AN457" s="8"/>
      <c r="AO457" s="8"/>
      <c r="AP457" s="8"/>
      <c r="AQ457" s="8"/>
      <c r="BF457" s="8"/>
      <c r="BG457" s="8"/>
    </row>
    <row r="458" spans="2:59">
      <c r="B458" s="8">
        <v>456</v>
      </c>
      <c r="D458" s="8"/>
      <c r="E458" s="8"/>
      <c r="AM458" s="8"/>
      <c r="AN458" s="8"/>
      <c r="AO458" s="8"/>
      <c r="AP458" s="8"/>
      <c r="AQ458" s="8"/>
      <c r="BF458" s="8"/>
      <c r="BG458" s="8"/>
    </row>
    <row r="459" spans="2:59">
      <c r="B459" s="8">
        <v>457</v>
      </c>
      <c r="D459" s="8"/>
      <c r="E459" s="8"/>
      <c r="AM459" s="8"/>
      <c r="AN459" s="8"/>
      <c r="AO459" s="8"/>
      <c r="AP459" s="8"/>
      <c r="AQ459" s="8"/>
      <c r="BF459" s="8"/>
      <c r="BG459" s="8"/>
    </row>
    <row r="460" spans="2:59">
      <c r="B460" s="8">
        <v>458</v>
      </c>
      <c r="D460" s="8"/>
      <c r="E460" s="8"/>
      <c r="AM460" s="8"/>
      <c r="AN460" s="8"/>
      <c r="AO460" s="8"/>
      <c r="AP460" s="8"/>
      <c r="AQ460" s="8"/>
      <c r="BF460" s="8"/>
      <c r="BG460" s="8"/>
    </row>
    <row r="461" spans="2:59">
      <c r="B461" s="8">
        <v>459</v>
      </c>
      <c r="D461" s="8"/>
      <c r="E461" s="8"/>
      <c r="AM461" s="8"/>
      <c r="AN461" s="8"/>
      <c r="AO461" s="8"/>
      <c r="AP461" s="8"/>
      <c r="AQ461" s="8"/>
      <c r="BF461" s="8"/>
      <c r="BG461" s="8"/>
    </row>
    <row r="462" spans="2:59">
      <c r="B462" s="8">
        <v>460</v>
      </c>
      <c r="D462" s="8"/>
      <c r="E462" s="8"/>
      <c r="AM462" s="8"/>
      <c r="AN462" s="8"/>
      <c r="AO462" s="8"/>
      <c r="AP462" s="8"/>
      <c r="AQ462" s="8"/>
      <c r="BF462" s="8"/>
      <c r="BG462" s="8"/>
    </row>
    <row r="463" spans="2:59">
      <c r="B463" s="8">
        <v>461</v>
      </c>
      <c r="D463" s="8"/>
      <c r="E463" s="8"/>
      <c r="AM463" s="8"/>
      <c r="AN463" s="8"/>
      <c r="AO463" s="8"/>
      <c r="AP463" s="8"/>
      <c r="AQ463" s="8"/>
      <c r="BF463" s="8"/>
      <c r="BG463" s="8"/>
    </row>
    <row r="464" spans="2:59">
      <c r="B464" s="8">
        <v>462</v>
      </c>
      <c r="D464" s="8"/>
      <c r="E464" s="8"/>
      <c r="AM464" s="8"/>
      <c r="AN464" s="8"/>
      <c r="AO464" s="8"/>
      <c r="AP464" s="8"/>
      <c r="AQ464" s="8"/>
      <c r="BF464" s="8"/>
      <c r="BG464" s="8"/>
    </row>
    <row r="465" spans="2:59">
      <c r="B465" s="8">
        <v>463</v>
      </c>
      <c r="D465" s="8"/>
      <c r="E465" s="8"/>
      <c r="AM465" s="8"/>
      <c r="AN465" s="8"/>
      <c r="AO465" s="8"/>
      <c r="AP465" s="8"/>
      <c r="AQ465" s="8"/>
      <c r="BF465" s="8"/>
      <c r="BG465" s="8"/>
    </row>
    <row r="466" spans="2:59">
      <c r="B466" s="8">
        <v>464</v>
      </c>
      <c r="D466" s="8"/>
      <c r="E466" s="8"/>
      <c r="AM466" s="8"/>
      <c r="AN466" s="8"/>
      <c r="AO466" s="8"/>
      <c r="AP466" s="8"/>
      <c r="AQ466" s="8"/>
      <c r="BF466" s="8"/>
      <c r="BG466" s="8"/>
    </row>
    <row r="467" spans="2:59">
      <c r="B467" s="8">
        <v>465</v>
      </c>
      <c r="D467" s="8"/>
      <c r="E467" s="8"/>
      <c r="AM467" s="8"/>
      <c r="AN467" s="8"/>
      <c r="AO467" s="8"/>
      <c r="AP467" s="8"/>
      <c r="AQ467" s="8"/>
      <c r="BF467" s="8"/>
      <c r="BG467" s="8"/>
    </row>
    <row r="468" spans="2:59">
      <c r="B468" s="8">
        <v>466</v>
      </c>
      <c r="D468" s="8"/>
      <c r="E468" s="8"/>
      <c r="AM468" s="8"/>
      <c r="AN468" s="8"/>
      <c r="AO468" s="8"/>
      <c r="AP468" s="8"/>
      <c r="AQ468" s="8"/>
      <c r="BF468" s="8"/>
      <c r="BG468" s="8"/>
    </row>
    <row r="469" spans="2:59">
      <c r="B469" s="8">
        <v>467</v>
      </c>
      <c r="D469" s="8"/>
      <c r="E469" s="8"/>
      <c r="AM469" s="8"/>
      <c r="AN469" s="8"/>
      <c r="AO469" s="8"/>
      <c r="AP469" s="8"/>
      <c r="AQ469" s="8"/>
      <c r="BF469" s="8"/>
      <c r="BG469" s="8"/>
    </row>
    <row r="470" spans="2:59">
      <c r="B470" s="8">
        <v>468</v>
      </c>
      <c r="D470" s="8"/>
      <c r="E470" s="8"/>
      <c r="AM470" s="8"/>
      <c r="AN470" s="8"/>
      <c r="AO470" s="8"/>
      <c r="AP470" s="8"/>
      <c r="AQ470" s="8"/>
      <c r="BF470" s="8"/>
      <c r="BG470" s="8"/>
    </row>
    <row r="471" spans="2:59">
      <c r="B471" s="8">
        <v>469</v>
      </c>
      <c r="D471" s="8"/>
      <c r="E471" s="8"/>
      <c r="AM471" s="8"/>
      <c r="AN471" s="8"/>
      <c r="AO471" s="8"/>
      <c r="AP471" s="8"/>
      <c r="AQ471" s="8"/>
      <c r="BF471" s="8"/>
      <c r="BG471" s="8"/>
    </row>
    <row r="472" spans="2:59">
      <c r="B472" s="8">
        <v>470</v>
      </c>
      <c r="D472" s="8"/>
      <c r="E472" s="8"/>
      <c r="AM472" s="8"/>
      <c r="AN472" s="8"/>
      <c r="AO472" s="8"/>
      <c r="AP472" s="8"/>
      <c r="AQ472" s="8"/>
      <c r="BF472" s="8"/>
      <c r="BG472" s="8"/>
    </row>
    <row r="473" spans="2:59">
      <c r="B473" s="8">
        <v>471</v>
      </c>
      <c r="D473" s="8"/>
      <c r="E473" s="8"/>
      <c r="AM473" s="8"/>
      <c r="AN473" s="8"/>
      <c r="AO473" s="8"/>
      <c r="AP473" s="8"/>
      <c r="AQ473" s="8"/>
      <c r="BF473" s="8"/>
      <c r="BG473" s="8"/>
    </row>
    <row r="474" spans="2:59">
      <c r="B474" s="8">
        <v>472</v>
      </c>
      <c r="D474" s="8"/>
      <c r="E474" s="8"/>
      <c r="AM474" s="8"/>
      <c r="AN474" s="8"/>
      <c r="AO474" s="8"/>
      <c r="AP474" s="8"/>
      <c r="AQ474" s="8"/>
      <c r="BF474" s="8"/>
      <c r="BG474" s="8"/>
    </row>
    <row r="475" spans="2:59">
      <c r="B475" s="8">
        <v>473</v>
      </c>
      <c r="D475" s="8"/>
      <c r="E475" s="8"/>
      <c r="AM475" s="8"/>
      <c r="AN475" s="8"/>
      <c r="AO475" s="8"/>
      <c r="AP475" s="8"/>
      <c r="AQ475" s="8"/>
      <c r="BF475" s="8"/>
      <c r="BG475" s="8"/>
    </row>
    <row r="476" spans="2:59">
      <c r="B476" s="8">
        <v>474</v>
      </c>
      <c r="D476" s="8"/>
      <c r="E476" s="8"/>
      <c r="AM476" s="8"/>
      <c r="AN476" s="8"/>
      <c r="AO476" s="8"/>
      <c r="AP476" s="8"/>
      <c r="AQ476" s="8"/>
      <c r="BF476" s="8"/>
      <c r="BG476" s="8"/>
    </row>
    <row r="477" spans="2:59">
      <c r="B477" s="8">
        <v>475</v>
      </c>
      <c r="D477" s="8"/>
      <c r="E477" s="8"/>
      <c r="AM477" s="8"/>
      <c r="AN477" s="8"/>
      <c r="AO477" s="8"/>
      <c r="AP477" s="8"/>
      <c r="AQ477" s="8"/>
      <c r="BF477" s="8"/>
      <c r="BG477" s="8"/>
    </row>
    <row r="478" spans="2:59">
      <c r="B478" s="8">
        <v>476</v>
      </c>
      <c r="D478" s="8"/>
      <c r="E478" s="8"/>
      <c r="AM478" s="8"/>
      <c r="AN478" s="8"/>
      <c r="AO478" s="8"/>
      <c r="AP478" s="8"/>
      <c r="AQ478" s="8"/>
      <c r="BF478" s="8"/>
      <c r="BG478" s="8"/>
    </row>
    <row r="479" spans="2:59">
      <c r="B479" s="8">
        <v>477</v>
      </c>
      <c r="D479" s="8"/>
      <c r="E479" s="8"/>
      <c r="AM479" s="8"/>
      <c r="AN479" s="8"/>
      <c r="AO479" s="8"/>
      <c r="AP479" s="8"/>
      <c r="AQ479" s="8"/>
      <c r="BF479" s="8"/>
      <c r="BG479" s="8"/>
    </row>
    <row r="480" spans="2:59">
      <c r="B480" s="8">
        <v>478</v>
      </c>
      <c r="D480" s="8"/>
      <c r="E480" s="8"/>
      <c r="AM480" s="8"/>
      <c r="AN480" s="8"/>
      <c r="AO480" s="8"/>
      <c r="AP480" s="8"/>
      <c r="AQ480" s="8"/>
      <c r="BF480" s="8"/>
      <c r="BG480" s="8"/>
    </row>
    <row r="481" spans="2:59">
      <c r="B481" s="8">
        <v>479</v>
      </c>
      <c r="D481" s="8"/>
      <c r="E481" s="8"/>
      <c r="AM481" s="8"/>
      <c r="AN481" s="8"/>
      <c r="AO481" s="8"/>
      <c r="AP481" s="8"/>
      <c r="AQ481" s="8"/>
      <c r="BF481" s="8"/>
      <c r="BG481" s="8"/>
    </row>
    <row r="482" spans="2:59">
      <c r="B482" s="8">
        <v>480</v>
      </c>
      <c r="D482" s="8"/>
      <c r="E482" s="8"/>
      <c r="AM482" s="8"/>
      <c r="AN482" s="8"/>
      <c r="AO482" s="8"/>
      <c r="AP482" s="8"/>
      <c r="AQ482" s="8"/>
      <c r="BF482" s="8"/>
      <c r="BG482" s="8"/>
    </row>
    <row r="483" spans="2:59">
      <c r="B483" s="8">
        <v>481</v>
      </c>
      <c r="D483" s="8"/>
      <c r="E483" s="8"/>
      <c r="AM483" s="8"/>
      <c r="AN483" s="8"/>
      <c r="AO483" s="8"/>
      <c r="AP483" s="8"/>
      <c r="AQ483" s="8"/>
      <c r="BF483" s="8"/>
      <c r="BG483" s="8"/>
    </row>
    <row r="484" spans="2:59">
      <c r="B484" s="8">
        <v>482</v>
      </c>
      <c r="D484" s="8"/>
      <c r="E484" s="8"/>
      <c r="AM484" s="8"/>
      <c r="AN484" s="8"/>
      <c r="AO484" s="8"/>
      <c r="AP484" s="8"/>
      <c r="AQ484" s="8"/>
      <c r="BF484" s="8"/>
      <c r="BG484" s="8"/>
    </row>
    <row r="485" spans="2:59">
      <c r="B485" s="8">
        <v>483</v>
      </c>
      <c r="D485" s="8"/>
      <c r="E485" s="8"/>
      <c r="AM485" s="8"/>
      <c r="AN485" s="8"/>
      <c r="AO485" s="8"/>
      <c r="AP485" s="8"/>
      <c r="AQ485" s="8"/>
      <c r="BF485" s="8"/>
      <c r="BG485" s="8"/>
    </row>
    <row r="486" spans="2:59">
      <c r="B486" s="8">
        <v>484</v>
      </c>
      <c r="D486" s="8"/>
      <c r="E486" s="8"/>
      <c r="AM486" s="8"/>
      <c r="AN486" s="8"/>
      <c r="AO486" s="8"/>
      <c r="AP486" s="8"/>
      <c r="AQ486" s="8"/>
      <c r="BF486" s="8"/>
      <c r="BG486" s="8"/>
    </row>
    <row r="487" spans="2:59">
      <c r="B487" s="8">
        <v>485</v>
      </c>
      <c r="D487" s="8"/>
      <c r="E487" s="8"/>
      <c r="AM487" s="8"/>
      <c r="AN487" s="8"/>
      <c r="AO487" s="8"/>
      <c r="AP487" s="8"/>
      <c r="AQ487" s="8"/>
      <c r="BF487" s="8"/>
      <c r="BG487" s="8"/>
    </row>
    <row r="488" spans="2:59">
      <c r="B488" s="8">
        <v>486</v>
      </c>
      <c r="D488" s="8"/>
      <c r="E488" s="8"/>
      <c r="AM488" s="8"/>
      <c r="AN488" s="8"/>
      <c r="AO488" s="8"/>
      <c r="AP488" s="8"/>
      <c r="AQ488" s="8"/>
      <c r="BF488" s="8"/>
      <c r="BG488" s="8"/>
    </row>
    <row r="489" spans="2:59">
      <c r="B489" s="8">
        <v>487</v>
      </c>
      <c r="D489" s="8"/>
      <c r="E489" s="8"/>
      <c r="AM489" s="8"/>
      <c r="AN489" s="8"/>
      <c r="AO489" s="8"/>
      <c r="AP489" s="8"/>
      <c r="AQ489" s="8"/>
      <c r="BF489" s="8"/>
      <c r="BG489" s="8"/>
    </row>
    <row r="490" spans="2:59">
      <c r="B490" s="8">
        <v>488</v>
      </c>
      <c r="D490" s="8"/>
      <c r="E490" s="8"/>
      <c r="AM490" s="8"/>
      <c r="AN490" s="8"/>
      <c r="AO490" s="8"/>
      <c r="AP490" s="8"/>
      <c r="AQ490" s="8"/>
      <c r="BF490" s="8"/>
      <c r="BG490" s="8"/>
    </row>
    <row r="491" spans="2:59">
      <c r="B491" s="8">
        <v>489</v>
      </c>
      <c r="D491" s="8"/>
      <c r="E491" s="8"/>
      <c r="AM491" s="8"/>
      <c r="AN491" s="8"/>
      <c r="AO491" s="8"/>
      <c r="AP491" s="8"/>
      <c r="AQ491" s="8"/>
      <c r="BF491" s="8"/>
      <c r="BG491" s="8"/>
    </row>
    <row r="492" spans="2:59">
      <c r="B492" s="8">
        <v>490</v>
      </c>
      <c r="D492" s="8"/>
      <c r="E492" s="8"/>
      <c r="AM492" s="8"/>
      <c r="AN492" s="8"/>
      <c r="AO492" s="8"/>
      <c r="AP492" s="8"/>
      <c r="AQ492" s="8"/>
      <c r="BF492" s="8"/>
      <c r="BG492" s="8"/>
    </row>
    <row r="493" spans="2:59">
      <c r="B493" s="8">
        <v>491</v>
      </c>
      <c r="D493" s="8"/>
      <c r="E493" s="8"/>
      <c r="AM493" s="8"/>
      <c r="AN493" s="8"/>
      <c r="AO493" s="8"/>
      <c r="AP493" s="8"/>
      <c r="AQ493" s="8"/>
      <c r="BF493" s="8"/>
      <c r="BG493" s="8"/>
    </row>
    <row r="494" spans="2:59">
      <c r="B494" s="8">
        <v>492</v>
      </c>
      <c r="D494" s="8"/>
      <c r="E494" s="8"/>
      <c r="AM494" s="8"/>
      <c r="AN494" s="8"/>
      <c r="AO494" s="8"/>
      <c r="AP494" s="8"/>
      <c r="AQ494" s="8"/>
      <c r="BF494" s="8"/>
      <c r="BG494" s="8"/>
    </row>
    <row r="495" spans="2:59">
      <c r="B495" s="8">
        <v>493</v>
      </c>
      <c r="D495" s="8"/>
      <c r="E495" s="8"/>
      <c r="AM495" s="8"/>
      <c r="AN495" s="8"/>
      <c r="AO495" s="8"/>
      <c r="AP495" s="8"/>
      <c r="AQ495" s="8"/>
      <c r="BF495" s="8"/>
      <c r="BG495" s="8"/>
    </row>
    <row r="496" spans="2:59">
      <c r="B496" s="8">
        <v>494</v>
      </c>
      <c r="D496" s="8"/>
      <c r="E496" s="8"/>
      <c r="AM496" s="8"/>
      <c r="AN496" s="8"/>
      <c r="AO496" s="8"/>
      <c r="AP496" s="8"/>
      <c r="AQ496" s="8"/>
      <c r="BF496" s="8"/>
      <c r="BG496" s="8"/>
    </row>
    <row r="497" spans="2:59">
      <c r="B497" s="8">
        <v>495</v>
      </c>
      <c r="D497" s="8"/>
      <c r="E497" s="8"/>
      <c r="AM497" s="8"/>
      <c r="AN497" s="8"/>
      <c r="AO497" s="8"/>
      <c r="AP497" s="8"/>
      <c r="AQ497" s="8"/>
      <c r="BF497" s="8"/>
      <c r="BG497" s="8"/>
    </row>
    <row r="498" spans="2:59">
      <c r="B498" s="8">
        <v>496</v>
      </c>
      <c r="D498" s="8"/>
      <c r="E498" s="8"/>
      <c r="AM498" s="8"/>
      <c r="AN498" s="8"/>
      <c r="AO498" s="8"/>
      <c r="AP498" s="8"/>
      <c r="AQ498" s="8"/>
      <c r="BF498" s="8"/>
      <c r="BG498" s="8"/>
    </row>
    <row r="499" spans="2:59">
      <c r="B499" s="8">
        <v>497</v>
      </c>
      <c r="D499" s="8"/>
      <c r="E499" s="8"/>
      <c r="AM499" s="8"/>
      <c r="AN499" s="8"/>
      <c r="AO499" s="8"/>
      <c r="AP499" s="8"/>
      <c r="AQ499" s="8"/>
      <c r="BF499" s="8"/>
      <c r="BG499" s="8"/>
    </row>
    <row r="500" spans="2:59">
      <c r="B500" s="8">
        <v>498</v>
      </c>
      <c r="D500" s="8"/>
      <c r="E500" s="8"/>
      <c r="AM500" s="8"/>
      <c r="AN500" s="8"/>
      <c r="AO500" s="8"/>
      <c r="AP500" s="8"/>
      <c r="AQ500" s="8"/>
      <c r="BF500" s="8"/>
      <c r="BG500" s="8"/>
    </row>
    <row r="501" spans="2:59">
      <c r="B501" s="8">
        <v>499</v>
      </c>
      <c r="D501" s="8"/>
      <c r="E501" s="8"/>
      <c r="AM501" s="8"/>
      <c r="AN501" s="8"/>
      <c r="AO501" s="8"/>
      <c r="AP501" s="8"/>
      <c r="AQ501" s="8"/>
      <c r="BF501" s="8"/>
      <c r="BG501" s="8"/>
    </row>
    <row r="502" spans="2:59">
      <c r="B502" s="8">
        <v>500</v>
      </c>
      <c r="D502" s="8"/>
      <c r="E502" s="8"/>
      <c r="AM502" s="8"/>
      <c r="AN502" s="8"/>
      <c r="AO502" s="8"/>
      <c r="AP502" s="8"/>
      <c r="AQ502" s="8"/>
      <c r="BF502" s="8"/>
      <c r="BG502" s="8"/>
    </row>
    <row r="503" spans="2:59">
      <c r="B503" s="8">
        <v>501</v>
      </c>
      <c r="D503" s="8"/>
      <c r="E503" s="8"/>
      <c r="AM503" s="8"/>
      <c r="AN503" s="8"/>
      <c r="AO503" s="8"/>
      <c r="AP503" s="8"/>
      <c r="AQ503" s="8"/>
      <c r="BF503" s="8"/>
      <c r="BG503" s="8"/>
    </row>
    <row r="504" spans="2:59">
      <c r="B504" s="8">
        <v>502</v>
      </c>
      <c r="D504" s="8"/>
      <c r="E504" s="8"/>
      <c r="AM504" s="8"/>
      <c r="AN504" s="8"/>
      <c r="AO504" s="8"/>
      <c r="AP504" s="8"/>
      <c r="AQ504" s="8"/>
      <c r="BF504" s="8"/>
      <c r="BG504" s="8"/>
    </row>
    <row r="505" spans="2:59">
      <c r="B505" s="8">
        <v>503</v>
      </c>
      <c r="D505" s="8"/>
      <c r="E505" s="8"/>
      <c r="AM505" s="8"/>
      <c r="AN505" s="8"/>
      <c r="AO505" s="8"/>
      <c r="AP505" s="8"/>
      <c r="AQ505" s="8"/>
      <c r="BF505" s="8"/>
      <c r="BG505" s="8"/>
    </row>
    <row r="506" spans="2:59">
      <c r="B506" s="8">
        <v>504</v>
      </c>
      <c r="D506" s="8"/>
      <c r="E506" s="8"/>
      <c r="AM506" s="8"/>
      <c r="AN506" s="8"/>
      <c r="AO506" s="8"/>
      <c r="AP506" s="8"/>
      <c r="AQ506" s="8"/>
      <c r="BF506" s="8"/>
      <c r="BG506" s="8"/>
    </row>
    <row r="507" spans="2:59">
      <c r="B507" s="8">
        <v>505</v>
      </c>
      <c r="D507" s="8"/>
      <c r="E507" s="8"/>
      <c r="AM507" s="8"/>
      <c r="AN507" s="8"/>
      <c r="AO507" s="8"/>
      <c r="AP507" s="8"/>
      <c r="AQ507" s="8"/>
      <c r="BF507" s="8"/>
      <c r="BG507" s="8"/>
    </row>
    <row r="508" spans="2:59">
      <c r="B508" s="8">
        <v>506</v>
      </c>
      <c r="D508" s="8"/>
      <c r="E508" s="8"/>
      <c r="AM508" s="8"/>
      <c r="AN508" s="8"/>
      <c r="AO508" s="8"/>
      <c r="AP508" s="8"/>
      <c r="AQ508" s="8"/>
      <c r="BF508" s="8"/>
      <c r="BG508" s="8"/>
    </row>
    <row r="509" spans="2:59">
      <c r="B509" s="8">
        <v>507</v>
      </c>
      <c r="D509" s="8"/>
      <c r="E509" s="8"/>
      <c r="AM509" s="8"/>
      <c r="AN509" s="8"/>
      <c r="AO509" s="8"/>
      <c r="AP509" s="8"/>
      <c r="AQ509" s="8"/>
      <c r="BF509" s="8"/>
      <c r="BG509" s="8"/>
    </row>
    <row r="510" spans="2:59">
      <c r="B510" s="8">
        <v>508</v>
      </c>
      <c r="D510" s="8"/>
      <c r="E510" s="8"/>
      <c r="AM510" s="8"/>
      <c r="AN510" s="8"/>
      <c r="AO510" s="8"/>
      <c r="AP510" s="8"/>
      <c r="AQ510" s="8"/>
      <c r="BF510" s="8"/>
      <c r="BG510" s="8"/>
    </row>
    <row r="511" spans="2:59">
      <c r="B511" s="8">
        <v>509</v>
      </c>
      <c r="D511" s="8"/>
      <c r="E511" s="8"/>
      <c r="AM511" s="8"/>
      <c r="AN511" s="8"/>
      <c r="AO511" s="8"/>
      <c r="AP511" s="8"/>
      <c r="AQ511" s="8"/>
      <c r="BF511" s="8"/>
      <c r="BG511" s="8"/>
    </row>
    <row r="512" spans="2:59">
      <c r="B512" s="8">
        <v>510</v>
      </c>
      <c r="D512" s="8"/>
      <c r="E512" s="8"/>
      <c r="AM512" s="8"/>
      <c r="AN512" s="8"/>
      <c r="AO512" s="8"/>
      <c r="AP512" s="8"/>
      <c r="AQ512" s="8"/>
      <c r="BF512" s="8"/>
      <c r="BG512" s="8"/>
    </row>
    <row r="513" spans="2:59">
      <c r="B513" s="8">
        <v>511</v>
      </c>
      <c r="D513" s="8"/>
      <c r="E513" s="8"/>
      <c r="AM513" s="8"/>
      <c r="AN513" s="8"/>
      <c r="AO513" s="8"/>
      <c r="AP513" s="8"/>
      <c r="AQ513" s="8"/>
      <c r="BF513" s="8"/>
      <c r="BG513" s="8"/>
    </row>
    <row r="514" spans="2:59">
      <c r="B514" s="8">
        <v>512</v>
      </c>
      <c r="D514" s="8"/>
      <c r="E514" s="8"/>
      <c r="AM514" s="8"/>
      <c r="AN514" s="8"/>
      <c r="AO514" s="8"/>
      <c r="AP514" s="8"/>
      <c r="AQ514" s="8"/>
      <c r="BF514" s="8"/>
      <c r="BG514" s="8"/>
    </row>
    <row r="515" spans="2:59">
      <c r="B515" s="8">
        <v>513</v>
      </c>
      <c r="D515" s="8"/>
      <c r="E515" s="8"/>
      <c r="AM515" s="8"/>
      <c r="AN515" s="8"/>
      <c r="AO515" s="8"/>
      <c r="AP515" s="8"/>
      <c r="AQ515" s="8"/>
      <c r="BF515" s="8"/>
      <c r="BG515" s="8"/>
    </row>
    <row r="516" spans="2:59">
      <c r="B516" s="8">
        <v>514</v>
      </c>
      <c r="D516" s="8"/>
      <c r="E516" s="8"/>
      <c r="AM516" s="8"/>
      <c r="AN516" s="8"/>
      <c r="AO516" s="8"/>
      <c r="AP516" s="8"/>
      <c r="AQ516" s="8"/>
      <c r="BF516" s="8"/>
      <c r="BG516" s="8"/>
    </row>
    <row r="517" spans="2:59">
      <c r="B517" s="8">
        <v>515</v>
      </c>
      <c r="D517" s="8"/>
      <c r="E517" s="8"/>
      <c r="AM517" s="8"/>
      <c r="AN517" s="8"/>
      <c r="AO517" s="8"/>
      <c r="AP517" s="8"/>
      <c r="AQ517" s="8"/>
      <c r="BF517" s="8"/>
      <c r="BG517" s="8"/>
    </row>
    <row r="518" spans="2:59">
      <c r="B518" s="8">
        <v>516</v>
      </c>
      <c r="D518" s="8"/>
      <c r="E518" s="8"/>
      <c r="AM518" s="8"/>
      <c r="AN518" s="8"/>
      <c r="AO518" s="8"/>
      <c r="AP518" s="8"/>
      <c r="AQ518" s="8"/>
      <c r="BF518" s="8"/>
      <c r="BG518" s="8"/>
    </row>
    <row r="519" spans="2:59">
      <c r="B519" s="8">
        <v>517</v>
      </c>
      <c r="D519" s="8"/>
      <c r="E519" s="8"/>
      <c r="AM519" s="8"/>
      <c r="AN519" s="8"/>
      <c r="AO519" s="8"/>
      <c r="AP519" s="8"/>
      <c r="AQ519" s="8"/>
      <c r="BF519" s="8"/>
      <c r="BG519" s="8"/>
    </row>
    <row r="520" spans="2:59">
      <c r="B520" s="8">
        <v>518</v>
      </c>
      <c r="D520" s="8"/>
      <c r="E520" s="8"/>
      <c r="AM520" s="8"/>
      <c r="AN520" s="8"/>
      <c r="AO520" s="8"/>
      <c r="AP520" s="8"/>
      <c r="AQ520" s="8"/>
      <c r="BF520" s="8"/>
      <c r="BG520" s="8"/>
    </row>
    <row r="521" spans="2:59">
      <c r="B521" s="8">
        <v>519</v>
      </c>
      <c r="E521" s="8"/>
      <c r="AM521" s="8"/>
      <c r="AN521" s="8"/>
      <c r="AO521" s="8"/>
      <c r="AP521" s="8"/>
      <c r="AQ521" s="8"/>
      <c r="BF521" s="8"/>
      <c r="BG521" s="8"/>
    </row>
    <row r="522" spans="2:59">
      <c r="B522" s="8">
        <v>520</v>
      </c>
      <c r="E522" s="8"/>
      <c r="AM522" s="8"/>
      <c r="AN522" s="8"/>
      <c r="AO522" s="8"/>
      <c r="AP522" s="8"/>
      <c r="AQ522" s="8"/>
      <c r="BF522" s="8"/>
      <c r="BG522" s="8"/>
    </row>
    <row r="523" spans="2:59">
      <c r="B523" s="8">
        <v>521</v>
      </c>
      <c r="E523" s="8"/>
      <c r="AM523" s="8"/>
      <c r="AN523" s="8"/>
      <c r="AO523" s="8"/>
      <c r="AP523" s="8"/>
      <c r="AQ523" s="8"/>
      <c r="BF523" s="8"/>
      <c r="BG523" s="8"/>
    </row>
    <row r="524" spans="2:59">
      <c r="B524" s="8">
        <v>522</v>
      </c>
      <c r="E524" s="8"/>
      <c r="AM524" s="8"/>
      <c r="AN524" s="8"/>
      <c r="AO524" s="8"/>
      <c r="AP524" s="8"/>
      <c r="AQ524" s="8"/>
      <c r="BF524" s="8"/>
      <c r="BG524" s="8"/>
    </row>
    <row r="525" spans="2:59">
      <c r="B525" s="8">
        <v>523</v>
      </c>
      <c r="E525" s="8"/>
      <c r="AM525" s="8"/>
      <c r="AN525" s="8"/>
      <c r="AO525" s="8"/>
      <c r="AP525" s="8"/>
      <c r="AQ525" s="8"/>
      <c r="BF525" s="8"/>
      <c r="BG525" s="8"/>
    </row>
    <row r="526" spans="2:59">
      <c r="B526" s="8">
        <v>524</v>
      </c>
      <c r="E526" s="8"/>
      <c r="AM526" s="8"/>
      <c r="AN526" s="8"/>
      <c r="AO526" s="8"/>
      <c r="AP526" s="8"/>
      <c r="AQ526" s="8"/>
      <c r="BF526" s="8"/>
      <c r="BG526" s="8"/>
    </row>
    <row r="527" spans="2:59">
      <c r="B527" s="8">
        <v>525</v>
      </c>
      <c r="E527" s="8"/>
      <c r="AM527" s="8"/>
      <c r="AN527" s="8"/>
      <c r="AO527" s="8"/>
      <c r="AP527" s="8"/>
      <c r="AQ527" s="8"/>
      <c r="BF527" s="8"/>
      <c r="BG527" s="8"/>
    </row>
    <row r="528" spans="2:59">
      <c r="B528" s="8">
        <v>526</v>
      </c>
      <c r="E528" s="8"/>
      <c r="AM528" s="8"/>
      <c r="AN528" s="8"/>
      <c r="AO528" s="8"/>
      <c r="AP528" s="8"/>
      <c r="AQ528" s="8"/>
      <c r="BF528" s="8"/>
      <c r="BG528" s="8"/>
    </row>
    <row r="529" spans="2:59">
      <c r="B529" s="8">
        <v>527</v>
      </c>
      <c r="E529" s="8"/>
      <c r="AM529" s="8"/>
      <c r="AN529" s="8"/>
      <c r="AO529" s="8"/>
      <c r="AP529" s="8"/>
      <c r="AQ529" s="8"/>
      <c r="BF529" s="8"/>
      <c r="BG529" s="8"/>
    </row>
    <row r="530" spans="2:59">
      <c r="B530" s="8">
        <v>528</v>
      </c>
      <c r="E530" s="8"/>
      <c r="AM530" s="8"/>
      <c r="AN530" s="8"/>
      <c r="AO530" s="8"/>
      <c r="AP530" s="8"/>
      <c r="AQ530" s="8"/>
      <c r="BF530" s="8"/>
      <c r="BG530" s="8"/>
    </row>
    <row r="531" spans="2:59">
      <c r="B531" s="8">
        <v>529</v>
      </c>
      <c r="E531" s="8"/>
      <c r="AM531" s="8"/>
      <c r="AN531" s="8"/>
      <c r="AO531" s="8"/>
      <c r="AP531" s="8"/>
      <c r="AQ531" s="8"/>
      <c r="BF531" s="8"/>
      <c r="BG531" s="8"/>
    </row>
    <row r="532" spans="2:59">
      <c r="B532" s="8">
        <v>530</v>
      </c>
      <c r="E532" s="8"/>
      <c r="AM532" s="8"/>
      <c r="AN532" s="8"/>
      <c r="AO532" s="8"/>
      <c r="AP532" s="8"/>
      <c r="AQ532" s="8"/>
      <c r="BF532" s="8"/>
      <c r="BG532" s="8"/>
    </row>
    <row r="533" spans="2:59">
      <c r="B533" s="8">
        <v>531</v>
      </c>
      <c r="E533" s="8"/>
      <c r="AM533" s="8"/>
      <c r="AN533" s="8"/>
      <c r="AO533" s="8"/>
      <c r="AP533" s="8"/>
      <c r="AQ533" s="8"/>
      <c r="BF533" s="8"/>
      <c r="BG533" s="8"/>
    </row>
    <row r="534" spans="2:59">
      <c r="B534" s="8">
        <v>532</v>
      </c>
      <c r="E534" s="8"/>
      <c r="AM534" s="8"/>
      <c r="AN534" s="8"/>
      <c r="AO534" s="8"/>
      <c r="AP534" s="8"/>
      <c r="AQ534" s="8"/>
      <c r="BF534" s="8"/>
      <c r="BG534" s="8"/>
    </row>
    <row r="535" spans="2:59">
      <c r="B535" s="8">
        <v>533</v>
      </c>
      <c r="E535" s="8"/>
      <c r="AM535" s="8"/>
      <c r="AN535" s="8"/>
      <c r="AO535" s="8"/>
      <c r="AP535" s="8"/>
      <c r="AQ535" s="8"/>
      <c r="BF535" s="8"/>
      <c r="BG535" s="8"/>
    </row>
    <row r="536" spans="2:59">
      <c r="B536" s="8">
        <v>534</v>
      </c>
      <c r="E536" s="8"/>
      <c r="AM536" s="8"/>
      <c r="AN536" s="8"/>
      <c r="AO536" s="8"/>
      <c r="AP536" s="8"/>
      <c r="AQ536" s="8"/>
      <c r="BF536" s="8"/>
      <c r="BG536" s="8"/>
    </row>
    <row r="537" spans="2:59">
      <c r="B537" s="8">
        <v>535</v>
      </c>
      <c r="E537" s="8"/>
      <c r="AM537" s="8"/>
      <c r="AN537" s="8"/>
      <c r="AO537" s="8"/>
      <c r="AP537" s="8"/>
      <c r="AQ537" s="8"/>
      <c r="BF537" s="8"/>
      <c r="BG537" s="8"/>
    </row>
    <row r="538" spans="2:59">
      <c r="B538" s="8">
        <v>536</v>
      </c>
      <c r="E538" s="8"/>
      <c r="AM538" s="8"/>
      <c r="AN538" s="8"/>
      <c r="AO538" s="8"/>
      <c r="AP538" s="8"/>
      <c r="AQ538" s="8"/>
      <c r="BF538" s="8"/>
      <c r="BG538" s="8"/>
    </row>
    <row r="539" spans="2:59">
      <c r="B539" s="8">
        <v>537</v>
      </c>
      <c r="E539" s="8"/>
      <c r="AM539" s="8"/>
      <c r="AN539" s="8"/>
      <c r="AO539" s="8"/>
      <c r="AP539" s="8"/>
      <c r="AQ539" s="8"/>
      <c r="BF539" s="8"/>
      <c r="BG539" s="8"/>
    </row>
    <row r="540" spans="2:59">
      <c r="B540" s="8">
        <v>538</v>
      </c>
      <c r="E540" s="8"/>
      <c r="AM540" s="8"/>
      <c r="AN540" s="8"/>
      <c r="AO540" s="8"/>
      <c r="AP540" s="8"/>
      <c r="AQ540" s="8"/>
      <c r="BF540" s="8"/>
      <c r="BG540" s="8"/>
    </row>
    <row r="541" spans="2:59">
      <c r="B541" s="8">
        <v>539</v>
      </c>
      <c r="E541" s="8"/>
      <c r="AM541" s="8"/>
      <c r="AN541" s="8"/>
      <c r="AO541" s="8"/>
      <c r="AP541" s="8"/>
      <c r="AQ541" s="8"/>
      <c r="BF541" s="8"/>
      <c r="BG541" s="8"/>
    </row>
    <row r="542" spans="2:59">
      <c r="B542" s="8">
        <v>540</v>
      </c>
      <c r="E542" s="8"/>
      <c r="AM542" s="8"/>
      <c r="AN542" s="8"/>
      <c r="AO542" s="8"/>
      <c r="AP542" s="8"/>
      <c r="AQ542" s="8"/>
      <c r="BF542" s="8"/>
      <c r="BG542" s="8"/>
    </row>
    <row r="543" spans="2:59">
      <c r="B543" s="8">
        <v>541</v>
      </c>
      <c r="E543" s="8"/>
      <c r="AM543" s="8"/>
      <c r="AN543" s="8"/>
      <c r="AO543" s="8"/>
      <c r="AP543" s="8"/>
      <c r="AQ543" s="8"/>
      <c r="BF543" s="8"/>
      <c r="BG543" s="8"/>
    </row>
    <row r="544" spans="2:59">
      <c r="B544" s="8">
        <v>542</v>
      </c>
      <c r="E544" s="8"/>
      <c r="AM544" s="8"/>
      <c r="AN544" s="8"/>
      <c r="AO544" s="8"/>
      <c r="AP544" s="8"/>
      <c r="AQ544" s="8"/>
      <c r="BF544" s="8"/>
      <c r="BG544" s="8"/>
    </row>
    <row r="545" spans="2:59">
      <c r="B545" s="8">
        <v>543</v>
      </c>
      <c r="E545" s="8"/>
      <c r="AM545" s="8"/>
      <c r="AN545" s="8"/>
      <c r="AO545" s="8"/>
      <c r="AP545" s="8"/>
      <c r="AQ545" s="8"/>
      <c r="BF545" s="8"/>
      <c r="BG545" s="8"/>
    </row>
    <row r="546" spans="2:59">
      <c r="B546" s="8">
        <v>544</v>
      </c>
      <c r="E546" s="8"/>
      <c r="AM546" s="8"/>
      <c r="AN546" s="8"/>
      <c r="AO546" s="8"/>
      <c r="AP546" s="8"/>
      <c r="AQ546" s="8"/>
      <c r="BF546" s="8"/>
      <c r="BG546" s="8"/>
    </row>
    <row r="547" spans="2:59">
      <c r="B547" s="8">
        <v>545</v>
      </c>
      <c r="E547" s="8"/>
      <c r="AM547" s="8"/>
      <c r="AN547" s="8"/>
      <c r="AO547" s="8"/>
      <c r="AP547" s="8"/>
      <c r="AQ547" s="8"/>
      <c r="BF547" s="8"/>
      <c r="BG547" s="8"/>
    </row>
    <row r="548" spans="2:59">
      <c r="B548" s="8">
        <v>546</v>
      </c>
      <c r="E548" s="8"/>
      <c r="AM548" s="8"/>
      <c r="AN548" s="8"/>
      <c r="AO548" s="8"/>
      <c r="AP548" s="8"/>
      <c r="AQ548" s="8"/>
      <c r="BF548" s="8"/>
      <c r="BG548" s="8"/>
    </row>
    <row r="549" spans="2:59">
      <c r="B549" s="8">
        <v>547</v>
      </c>
      <c r="E549" s="8"/>
      <c r="AM549" s="8"/>
      <c r="AN549" s="8"/>
      <c r="AO549" s="8"/>
      <c r="AP549" s="8"/>
      <c r="AQ549" s="8"/>
      <c r="BF549" s="8"/>
      <c r="BG549" s="8"/>
    </row>
    <row r="550" spans="2:59">
      <c r="B550" s="8">
        <v>548</v>
      </c>
      <c r="E550" s="8"/>
      <c r="AM550" s="8"/>
      <c r="AN550" s="8"/>
      <c r="AO550" s="8"/>
      <c r="AP550" s="8"/>
      <c r="AQ550" s="8"/>
      <c r="BF550" s="8"/>
      <c r="BG550" s="8"/>
    </row>
    <row r="551" spans="2:59">
      <c r="B551" s="8">
        <v>549</v>
      </c>
      <c r="E551" s="8"/>
      <c r="AM551" s="8"/>
      <c r="AN551" s="8"/>
      <c r="AO551" s="8"/>
      <c r="AP551" s="8"/>
      <c r="AQ551" s="8"/>
      <c r="BF551" s="8"/>
      <c r="BG551" s="8"/>
    </row>
    <row r="552" spans="2:59">
      <c r="B552" s="8">
        <v>550</v>
      </c>
      <c r="E552" s="8"/>
      <c r="AM552" s="8"/>
      <c r="AN552" s="8"/>
      <c r="AO552" s="8"/>
      <c r="AP552" s="8"/>
      <c r="AQ552" s="8"/>
      <c r="BF552" s="8"/>
      <c r="BG552" s="8"/>
    </row>
    <row r="553" spans="2:59">
      <c r="B553" s="8">
        <v>551</v>
      </c>
      <c r="E553" s="8"/>
      <c r="AM553" s="8"/>
      <c r="AN553" s="8"/>
      <c r="AO553" s="8"/>
      <c r="AP553" s="8"/>
      <c r="AQ553" s="8"/>
      <c r="BF553" s="8"/>
      <c r="BG553" s="8"/>
    </row>
    <row r="554" spans="2:59">
      <c r="B554" s="8">
        <v>552</v>
      </c>
      <c r="E554" s="8"/>
      <c r="AM554" s="8"/>
      <c r="AN554" s="8"/>
      <c r="AO554" s="8"/>
      <c r="AP554" s="8"/>
      <c r="AQ554" s="8"/>
      <c r="BF554" s="8"/>
      <c r="BG554" s="8"/>
    </row>
    <row r="555" spans="58:59">
      <c r="BF555" s="8"/>
      <c r="BG555" s="8"/>
    </row>
    <row r="556" spans="58:59">
      <c r="BF556" s="8"/>
      <c r="BG556" s="8"/>
    </row>
    <row r="557" spans="58:58">
      <c r="BF557" s="8"/>
    </row>
    <row r="558" spans="58:58">
      <c r="BF558" s="8"/>
    </row>
    <row r="559" spans="58:58">
      <c r="BF559" s="8"/>
    </row>
    <row r="560" spans="58:58">
      <c r="BF560" s="8"/>
    </row>
    <row r="561" spans="58:58">
      <c r="BF561" s="8"/>
    </row>
    <row r="562" spans="58:58">
      <c r="BF562" s="8"/>
    </row>
    <row r="563" spans="58:58">
      <c r="BF563" s="8"/>
    </row>
    <row r="564" spans="58:58">
      <c r="BF564" s="8"/>
    </row>
    <row r="565" spans="58:58">
      <c r="BF565" s="8"/>
    </row>
    <row r="566" spans="58:58">
      <c r="BF566" s="8"/>
    </row>
    <row r="567" spans="58:58">
      <c r="BF567" s="8"/>
    </row>
    <row r="568" spans="58:58">
      <c r="BF568" s="8"/>
    </row>
    <row r="569" spans="58:58">
      <c r="BF569" s="8"/>
    </row>
    <row r="570" spans="58:58">
      <c r="BF570" s="8"/>
    </row>
    <row r="571" spans="58:58">
      <c r="BF571" s="8"/>
    </row>
    <row r="572" spans="58:58">
      <c r="BF572" s="8"/>
    </row>
    <row r="573" spans="58:58">
      <c r="BF573" s="8"/>
    </row>
    <row r="574" spans="58:58">
      <c r="BF574" s="8"/>
    </row>
  </sheetData>
  <mergeCells count="10">
    <mergeCell ref="M1:X1"/>
    <mergeCell ref="Y1:AA1"/>
    <mergeCell ref="AC1:AE1"/>
    <mergeCell ref="AF1:AL1"/>
    <mergeCell ref="AM1:AT1"/>
    <mergeCell ref="AU1:AW1"/>
    <mergeCell ref="AX1:BE1"/>
    <mergeCell ref="BF1:BK1"/>
    <mergeCell ref="BL1:BP1"/>
    <mergeCell ref="BQ1:BY1"/>
  </mergeCells>
  <dataValidations count="9">
    <dataValidation type="list" allowBlank="1" showInputMessage="1" showErrorMessage="1" sqref="AX3 AZ3 BB3 BD3 A16:A17 AG3:AJ554 BM3:BP554 AM3:AQ554">
      <formula1>$A$16:$A$17</formula1>
    </dataValidation>
    <dataValidation type="list" allowBlank="1" showInputMessage="1" showErrorMessage="1" sqref="BL3">
      <formula1>$A$23:$A$27</formula1>
    </dataValidation>
    <dataValidation type="list" allowBlank="1" showInputMessage="1" showErrorMessage="1" sqref="BG3:BG556">
      <formula1>$A$35:$A$39</formula1>
    </dataValidation>
    <dataValidation type="list" allowBlank="1" showInputMessage="1" showErrorMessage="1" sqref="K3:K554 L3:L554">
      <formula1>$A$8:$A$10</formula1>
    </dataValidation>
    <dataValidation type="list" allowBlank="1" showInputMessage="1" showErrorMessage="1" sqref="E3:E554">
      <formula1>$A$55:$A$122</formula1>
    </dataValidation>
    <dataValidation type="list" allowBlank="1" showInputMessage="1" showErrorMessage="1" sqref="D3:D520">
      <formula1>$A$42:$A$53</formula1>
    </dataValidation>
    <dataValidation type="list" allowBlank="1" showInputMessage="1" showErrorMessage="1" sqref="AD3:AD554">
      <formula1>$A$12:$A$14</formula1>
    </dataValidation>
    <dataValidation type="list" allowBlank="1" showInputMessage="1" showErrorMessage="1" sqref="BF3:BF574">
      <formula1>$A$28:$A$33</formula1>
    </dataValidation>
    <dataValidation type="list" allowBlank="1" showInputMessage="1" showErrorMessage="1" sqref="BL4:BL555">
      <formula1>$A$22:$A$27</formula1>
    </dataValidation>
  </dataValidation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63</vt:i4>
      </vt:variant>
    </vt:vector>
  </HeadingPairs>
  <TitlesOfParts>
    <vt:vector size="63" baseType="lpstr">
      <vt:lpstr>SKU钻头</vt:lpstr>
      <vt:lpstr>SKU涡轮钻具 </vt:lpstr>
      <vt:lpstr>SKU螺杆钻具</vt:lpstr>
      <vt:lpstr>SKU陆地顶驱 </vt:lpstr>
      <vt:lpstr>SKU海洋顶驱</vt:lpstr>
      <vt:lpstr>SKU野营房</vt:lpstr>
      <vt:lpstr>SKU试压机</vt:lpstr>
      <vt:lpstr>SKU上卸扣机</vt:lpstr>
      <vt:lpstr>SKU浮阀</vt:lpstr>
      <vt:lpstr>SKU内置防喷器</vt:lpstr>
      <vt:lpstr>SKU旋塞阀</vt:lpstr>
      <vt:lpstr>SKU旋转防喷器</vt:lpstr>
      <vt:lpstr>SKU节流压井管汇</vt:lpstr>
      <vt:lpstr>SKU闸板防喷器</vt:lpstr>
      <vt:lpstr>SKU防喷控制系统 </vt:lpstr>
      <vt:lpstr>SKU环形防喷器 </vt:lpstr>
      <vt:lpstr>SKU提升帽</vt:lpstr>
      <vt:lpstr>SKU提升接头</vt:lpstr>
      <vt:lpstr>SKU钻杆手动大钳</vt:lpstr>
      <vt:lpstr>SKU方钻杆补芯</vt:lpstr>
      <vt:lpstr>SKU吊环</vt:lpstr>
      <vt:lpstr>SKU钻具安全卡瓦  </vt:lpstr>
      <vt:lpstr>SKU钻具手提卡瓦  </vt:lpstr>
      <vt:lpstr>SKU钻杆吊卡</vt:lpstr>
      <vt:lpstr>SKU对扣器</vt:lpstr>
      <vt:lpstr>SKU安全卡瓦  </vt:lpstr>
      <vt:lpstr>SKU单根吊卡</vt:lpstr>
      <vt:lpstr>SKU手提卡瓦 </vt:lpstr>
      <vt:lpstr>SKU套管吊卡</vt:lpstr>
      <vt:lpstr>SKU油管钳</vt:lpstr>
      <vt:lpstr>SKU套管钳</vt:lpstr>
      <vt:lpstr>SKU铁钻工</vt:lpstr>
      <vt:lpstr>SKU浮鞋</vt:lpstr>
      <vt:lpstr>SKU浮箍</vt:lpstr>
      <vt:lpstr>SKU筛管</vt:lpstr>
      <vt:lpstr>SKU油管</vt:lpstr>
      <vt:lpstr>SKU套管 </vt:lpstr>
      <vt:lpstr>SKU导管</vt:lpstr>
      <vt:lpstr>SKU扩眼器 </vt:lpstr>
      <vt:lpstr>SKU井下扩眼器</vt:lpstr>
      <vt:lpstr>SKU划眼器</vt:lpstr>
      <vt:lpstr>SKU滚子扶正器 </vt:lpstr>
      <vt:lpstr>SKU柱状磁铁</vt:lpstr>
      <vt:lpstr>SKU套管刮管刷</vt:lpstr>
      <vt:lpstr>SKU套管刮管器</vt:lpstr>
      <vt:lpstr>SKU减震器</vt:lpstr>
      <vt:lpstr>SKU钻井扶正器 </vt:lpstr>
      <vt:lpstr>SKU随钻震击器</vt:lpstr>
      <vt:lpstr>SKU打捞加速器</vt:lpstr>
      <vt:lpstr>SKU打捞上击器 </vt:lpstr>
      <vt:lpstr>SKU打捞下击器</vt:lpstr>
      <vt:lpstr>SKU铅印</vt:lpstr>
      <vt:lpstr>SKU铣鞋</vt:lpstr>
      <vt:lpstr>SKU磨鞋</vt:lpstr>
      <vt:lpstr>SKU反循环打捞篮</vt:lpstr>
      <vt:lpstr>SKU公锥母锥</vt:lpstr>
      <vt:lpstr>SKU打捞矛</vt:lpstr>
      <vt:lpstr>SKU打捞筒</vt:lpstr>
      <vt:lpstr>SKU钻具接头</vt:lpstr>
      <vt:lpstr>SKU钻挺</vt:lpstr>
      <vt:lpstr>SKU加重钻杆</vt:lpstr>
      <vt:lpstr>SKU方钻杆</vt:lpstr>
      <vt:lpstr>SKU钻杆（中文）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yansong</dc:creator>
  <cp:lastModifiedBy>yansong</cp:lastModifiedBy>
  <dcterms:created xsi:type="dcterms:W3CDTF">2006-09-16T00:00:00Z</dcterms:created>
  <dcterms:modified xsi:type="dcterms:W3CDTF">2017-05-11T07:11:34Z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